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2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3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6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t\Proyectos\drogui\control_test\mahonycontrol\"/>
    </mc:Choice>
  </mc:AlternateContent>
  <xr:revisionPtr revIDLastSave="0" documentId="13_ncr:1_{E237A42D-169C-4646-9E14-7EFF4E2B0BDB}" xr6:coauthVersionLast="46" xr6:coauthVersionMax="46" xr10:uidLastSave="{00000000-0000-0000-0000-000000000000}"/>
  <bookViews>
    <workbookView xWindow="-120" yWindow="-120" windowWidth="20730" windowHeight="11310" firstSheet="10" activeTab="10" xr2:uid="{304A4153-E89A-4069-8E13-2BFFB908DA75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20 10" sheetId="8" r:id="rId8"/>
    <sheet name="25 12" sheetId="9" r:id="rId9"/>
    <sheet name="Hoja10" sheetId="10" r:id="rId10"/>
    <sheet name="25 12 500 250" sheetId="11" r:id="rId11"/>
    <sheet name="25 15 500 250 " sheetId="12" r:id="rId12"/>
    <sheet name="30 15 500 250" sheetId="13" r:id="rId13"/>
    <sheet name="25 15 500 500" sheetId="14" r:id="rId14"/>
    <sheet name="25 15 500 500 Comp 72" sheetId="15" r:id="rId15"/>
    <sheet name="Hoja16" sheetId="16" r:id="rId16"/>
    <sheet name="Hoja17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5" l="1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87" i="15"/>
  <c r="K388" i="15"/>
  <c r="K389" i="15"/>
  <c r="K390" i="15"/>
  <c r="K391" i="15"/>
  <c r="K392" i="15"/>
  <c r="K393" i="15"/>
  <c r="K394" i="15"/>
  <c r="K395" i="15"/>
  <c r="K396" i="15"/>
  <c r="K397" i="15"/>
  <c r="K398" i="15"/>
  <c r="K399" i="15"/>
  <c r="K400" i="15"/>
  <c r="K401" i="15"/>
  <c r="K402" i="15"/>
  <c r="K403" i="15"/>
  <c r="K404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K427" i="15"/>
  <c r="K428" i="15"/>
  <c r="K429" i="15"/>
  <c r="K430" i="15"/>
  <c r="K431" i="15"/>
  <c r="K432" i="15"/>
  <c r="K433" i="15"/>
  <c r="K434" i="15"/>
  <c r="K435" i="15"/>
  <c r="K436" i="15"/>
  <c r="K437" i="15"/>
  <c r="K438" i="15"/>
  <c r="K439" i="15"/>
  <c r="K440" i="15"/>
  <c r="K441" i="15"/>
  <c r="K442" i="15"/>
  <c r="K443" i="15"/>
  <c r="K444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K460" i="15"/>
  <c r="K461" i="15"/>
  <c r="K462" i="15"/>
  <c r="K463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K478" i="15"/>
  <c r="K479" i="15"/>
  <c r="K480" i="15"/>
  <c r="K481" i="15"/>
  <c r="K482" i="15"/>
  <c r="K483" i="15"/>
  <c r="K484" i="15"/>
  <c r="K485" i="15"/>
  <c r="K486" i="15"/>
  <c r="K487" i="15"/>
  <c r="K488" i="15"/>
  <c r="K489" i="15"/>
  <c r="K490" i="15"/>
  <c r="K491" i="15"/>
  <c r="K492" i="15"/>
  <c r="K493" i="15"/>
  <c r="K494" i="15"/>
  <c r="K495" i="15"/>
  <c r="K496" i="15"/>
  <c r="K497" i="15"/>
  <c r="K498" i="15"/>
  <c r="K499" i="15"/>
  <c r="K500" i="15"/>
  <c r="K501" i="15"/>
  <c r="K502" i="15"/>
  <c r="K503" i="15"/>
  <c r="K504" i="15"/>
  <c r="K505" i="15"/>
  <c r="K506" i="15"/>
  <c r="K507" i="15"/>
  <c r="K508" i="15"/>
  <c r="K509" i="15"/>
  <c r="K510" i="15"/>
  <c r="K511" i="15"/>
  <c r="K512" i="15"/>
  <c r="K513" i="15"/>
  <c r="K514" i="15"/>
  <c r="K515" i="15"/>
  <c r="K516" i="15"/>
  <c r="K517" i="15"/>
  <c r="K518" i="15"/>
  <c r="K519" i="15"/>
  <c r="K520" i="15"/>
  <c r="K521" i="15"/>
  <c r="K522" i="15"/>
  <c r="K523" i="15"/>
  <c r="K524" i="15"/>
  <c r="K525" i="15"/>
  <c r="K526" i="15"/>
  <c r="K527" i="15"/>
  <c r="K528" i="15"/>
  <c r="K529" i="15"/>
  <c r="K530" i="15"/>
  <c r="K531" i="15"/>
  <c r="K532" i="15"/>
  <c r="K533" i="15"/>
  <c r="K534" i="15"/>
  <c r="K535" i="15"/>
  <c r="K536" i="15"/>
  <c r="K537" i="15"/>
  <c r="K538" i="15"/>
  <c r="K539" i="15"/>
  <c r="K540" i="15"/>
  <c r="K541" i="15"/>
  <c r="K542" i="15"/>
  <c r="K543" i="15"/>
  <c r="K544" i="15"/>
  <c r="K545" i="15"/>
  <c r="K546" i="15"/>
  <c r="K547" i="15"/>
  <c r="K548" i="15"/>
  <c r="K549" i="15"/>
  <c r="K550" i="15"/>
  <c r="K551" i="15"/>
  <c r="K552" i="15"/>
  <c r="K553" i="15"/>
  <c r="K554" i="15"/>
  <c r="K555" i="15"/>
  <c r="K556" i="15"/>
  <c r="K557" i="15"/>
  <c r="K558" i="15"/>
  <c r="K559" i="15"/>
  <c r="K560" i="15"/>
  <c r="K561" i="15"/>
  <c r="K562" i="15"/>
  <c r="K563" i="15"/>
  <c r="K564" i="15"/>
  <c r="K565" i="15"/>
  <c r="K566" i="15"/>
  <c r="K567" i="15"/>
  <c r="K568" i="15"/>
  <c r="K569" i="15"/>
  <c r="K570" i="15"/>
  <c r="K571" i="15"/>
  <c r="K572" i="15"/>
  <c r="K573" i="15"/>
  <c r="K574" i="15"/>
  <c r="K575" i="15"/>
  <c r="K576" i="15"/>
  <c r="K577" i="15"/>
  <c r="K578" i="15"/>
  <c r="K579" i="15"/>
  <c r="K580" i="15"/>
  <c r="K581" i="15"/>
  <c r="K582" i="15"/>
  <c r="K583" i="15"/>
  <c r="K584" i="15"/>
  <c r="K585" i="15"/>
  <c r="K586" i="15"/>
  <c r="K587" i="15"/>
  <c r="K588" i="15"/>
  <c r="K589" i="15"/>
  <c r="K590" i="15"/>
  <c r="K591" i="15"/>
  <c r="K592" i="15"/>
  <c r="K593" i="15"/>
  <c r="K594" i="15"/>
  <c r="K595" i="15"/>
  <c r="K596" i="15"/>
  <c r="K597" i="15"/>
  <c r="K598" i="15"/>
  <c r="K599" i="15"/>
  <c r="K600" i="15"/>
  <c r="K601" i="15"/>
  <c r="K602" i="15"/>
  <c r="K603" i="15"/>
  <c r="K604" i="15"/>
  <c r="K605" i="15"/>
  <c r="K606" i="15"/>
  <c r="K607" i="15"/>
  <c r="K608" i="15"/>
  <c r="K609" i="15"/>
  <c r="K610" i="15"/>
  <c r="K611" i="15"/>
  <c r="K612" i="15"/>
  <c r="K613" i="15"/>
  <c r="K614" i="15"/>
  <c r="K615" i="15"/>
  <c r="K616" i="15"/>
  <c r="K617" i="15"/>
  <c r="K618" i="15"/>
  <c r="K619" i="15"/>
  <c r="K620" i="15"/>
  <c r="K621" i="15"/>
  <c r="K622" i="15"/>
  <c r="K623" i="15"/>
  <c r="K624" i="15"/>
  <c r="K625" i="15"/>
  <c r="K626" i="15"/>
  <c r="K627" i="15"/>
  <c r="K628" i="15"/>
  <c r="K629" i="15"/>
  <c r="K630" i="15"/>
  <c r="K631" i="15"/>
  <c r="K632" i="15"/>
  <c r="K633" i="15"/>
  <c r="K634" i="15"/>
  <c r="K635" i="15"/>
  <c r="K636" i="15"/>
  <c r="K637" i="15"/>
  <c r="K638" i="15"/>
  <c r="K639" i="15"/>
  <c r="K640" i="15"/>
  <c r="K641" i="15"/>
  <c r="K642" i="15"/>
  <c r="K643" i="15"/>
  <c r="K644" i="15"/>
  <c r="K645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12" i="15"/>
  <c r="K12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Hoja1!$B$1:$B$739</c:f>
              <c:numCache>
                <c:formatCode>General</c:formatCode>
                <c:ptCount val="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3-49A7-A65D-662202FC44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Hoja1!$D$1:$D$739</c:f>
              <c:numCache>
                <c:formatCode>General</c:formatCode>
                <c:ptCount val="739"/>
                <c:pt idx="0">
                  <c:v>-3.8133591410000001E-2</c:v>
                </c:pt>
                <c:pt idx="1">
                  <c:v>-4.0017150340000002E-2</c:v>
                </c:pt>
                <c:pt idx="2">
                  <c:v>-4.0520116690000003E-2</c:v>
                </c:pt>
                <c:pt idx="3">
                  <c:v>-3.9982967080000001E-2</c:v>
                </c:pt>
                <c:pt idx="4">
                  <c:v>-3.9340846239999998E-2</c:v>
                </c:pt>
                <c:pt idx="5">
                  <c:v>-3.9040990169999998E-2</c:v>
                </c:pt>
                <c:pt idx="6">
                  <c:v>-3.911557794E-2</c:v>
                </c:pt>
                <c:pt idx="7">
                  <c:v>-3.9350636299999998E-2</c:v>
                </c:pt>
                <c:pt idx="8">
                  <c:v>-3.7997215989999999E-2</c:v>
                </c:pt>
                <c:pt idx="9">
                  <c:v>-3.8119204339999997E-2</c:v>
                </c:pt>
                <c:pt idx="10">
                  <c:v>-3.837867826E-2</c:v>
                </c:pt>
                <c:pt idx="11">
                  <c:v>-3.9012759920000001E-2</c:v>
                </c:pt>
                <c:pt idx="12">
                  <c:v>-4.1314497589999999E-2</c:v>
                </c:pt>
                <c:pt idx="13">
                  <c:v>-3.9930447940000002E-2</c:v>
                </c:pt>
                <c:pt idx="14">
                  <c:v>-4.100229591E-2</c:v>
                </c:pt>
                <c:pt idx="15">
                  <c:v>-4.1168324649999997E-2</c:v>
                </c:pt>
                <c:pt idx="16">
                  <c:v>-4.1003696620000002E-2</c:v>
                </c:pt>
                <c:pt idx="17">
                  <c:v>-4.0770806370000003E-2</c:v>
                </c:pt>
                <c:pt idx="18">
                  <c:v>-3.9286121729999998E-2</c:v>
                </c:pt>
                <c:pt idx="19">
                  <c:v>-3.8842208679999997E-2</c:v>
                </c:pt>
                <c:pt idx="20">
                  <c:v>-3.8417138160000003E-2</c:v>
                </c:pt>
                <c:pt idx="21">
                  <c:v>-3.8589917119999997E-2</c:v>
                </c:pt>
                <c:pt idx="22">
                  <c:v>-3.8640566170000001E-2</c:v>
                </c:pt>
                <c:pt idx="23">
                  <c:v>-3.8081027570000002E-2</c:v>
                </c:pt>
                <c:pt idx="24">
                  <c:v>-3.7215843800000002E-2</c:v>
                </c:pt>
                <c:pt idx="25">
                  <c:v>-3.7473149599999998E-2</c:v>
                </c:pt>
                <c:pt idx="26">
                  <c:v>-3.8208097220000001E-2</c:v>
                </c:pt>
                <c:pt idx="27">
                  <c:v>-4.0898136789999998E-2</c:v>
                </c:pt>
                <c:pt idx="28">
                  <c:v>-4.229081422E-2</c:v>
                </c:pt>
                <c:pt idx="29">
                  <c:v>-4.1971400380000003E-2</c:v>
                </c:pt>
                <c:pt idx="30">
                  <c:v>-4.1254706680000003E-2</c:v>
                </c:pt>
                <c:pt idx="31">
                  <c:v>-4.113477468E-2</c:v>
                </c:pt>
                <c:pt idx="32">
                  <c:v>-4.0742009879999999E-2</c:v>
                </c:pt>
                <c:pt idx="33">
                  <c:v>-3.9530463520000003E-2</c:v>
                </c:pt>
                <c:pt idx="34">
                  <c:v>-3.8859136400000001E-2</c:v>
                </c:pt>
                <c:pt idx="35">
                  <c:v>-3.9103508000000002E-2</c:v>
                </c:pt>
                <c:pt idx="36">
                  <c:v>-3.926213831E-2</c:v>
                </c:pt>
                <c:pt idx="37">
                  <c:v>-3.923778981E-2</c:v>
                </c:pt>
                <c:pt idx="38">
                  <c:v>-3.7971608339999997E-2</c:v>
                </c:pt>
                <c:pt idx="39">
                  <c:v>-3.8088075819999997E-2</c:v>
                </c:pt>
                <c:pt idx="40">
                  <c:v>-3.8219191130000003E-2</c:v>
                </c:pt>
                <c:pt idx="41">
                  <c:v>-3.892884403E-2</c:v>
                </c:pt>
                <c:pt idx="42">
                  <c:v>-4.0676660839999997E-2</c:v>
                </c:pt>
                <c:pt idx="43">
                  <c:v>-4.0104418990000001E-2</c:v>
                </c:pt>
                <c:pt idx="44">
                  <c:v>-4.0754757820000001E-2</c:v>
                </c:pt>
                <c:pt idx="45">
                  <c:v>-4.0542297069999997E-2</c:v>
                </c:pt>
                <c:pt idx="46">
                  <c:v>-4.0299154820000002E-2</c:v>
                </c:pt>
                <c:pt idx="47">
                  <c:v>-4.00532335E-2</c:v>
                </c:pt>
                <c:pt idx="48">
                  <c:v>-3.7604890760000002E-2</c:v>
                </c:pt>
                <c:pt idx="49">
                  <c:v>-3.7122569979999999E-2</c:v>
                </c:pt>
                <c:pt idx="50">
                  <c:v>-3.7346668540000003E-2</c:v>
                </c:pt>
                <c:pt idx="51">
                  <c:v>-4.3642036619999998E-2</c:v>
                </c:pt>
                <c:pt idx="52">
                  <c:v>-4.2365215720000002E-2</c:v>
                </c:pt>
                <c:pt idx="53">
                  <c:v>-3.8369908930000002E-2</c:v>
                </c:pt>
                <c:pt idx="54">
                  <c:v>-3.295884281E-2</c:v>
                </c:pt>
                <c:pt idx="55">
                  <c:v>-3.3703729510000002E-2</c:v>
                </c:pt>
                <c:pt idx="56">
                  <c:v>-3.5128220920000001E-2</c:v>
                </c:pt>
                <c:pt idx="57">
                  <c:v>-3.7217661739999998E-2</c:v>
                </c:pt>
                <c:pt idx="58">
                  <c:v>-4.0723375979999997E-2</c:v>
                </c:pt>
                <c:pt idx="59">
                  <c:v>-4.1226699950000001E-2</c:v>
                </c:pt>
                <c:pt idx="60">
                  <c:v>-4.0757797659999997E-2</c:v>
                </c:pt>
                <c:pt idx="61">
                  <c:v>-4.0078945460000001E-2</c:v>
                </c:pt>
                <c:pt idx="62">
                  <c:v>-3.9771921930000002E-2</c:v>
                </c:pt>
                <c:pt idx="63">
                  <c:v>-3.9395064120000003E-2</c:v>
                </c:pt>
                <c:pt idx="64">
                  <c:v>-3.6036640410000001E-2</c:v>
                </c:pt>
                <c:pt idx="65">
                  <c:v>-3.5613335670000003E-2</c:v>
                </c:pt>
                <c:pt idx="66">
                  <c:v>-3.6850534380000001E-2</c:v>
                </c:pt>
                <c:pt idx="67">
                  <c:v>-3.7151344119999999E-2</c:v>
                </c:pt>
                <c:pt idx="68">
                  <c:v>-3.9555825289999999E-2</c:v>
                </c:pt>
                <c:pt idx="69">
                  <c:v>-4.0247201920000003E-2</c:v>
                </c:pt>
                <c:pt idx="70">
                  <c:v>-4.0308438240000001E-2</c:v>
                </c:pt>
                <c:pt idx="71">
                  <c:v>-3.8743674759999999E-2</c:v>
                </c:pt>
                <c:pt idx="72">
                  <c:v>-3.9095699790000001E-2</c:v>
                </c:pt>
                <c:pt idx="73">
                  <c:v>-3.9544627069999998E-2</c:v>
                </c:pt>
                <c:pt idx="74">
                  <c:v>-3.9552591739999997E-2</c:v>
                </c:pt>
                <c:pt idx="75">
                  <c:v>-3.9447493850000001E-2</c:v>
                </c:pt>
                <c:pt idx="76">
                  <c:v>-3.9578899739999999E-2</c:v>
                </c:pt>
                <c:pt idx="77">
                  <c:v>-3.9512909950000001E-2</c:v>
                </c:pt>
                <c:pt idx="78">
                  <c:v>-4.0038675070000002E-2</c:v>
                </c:pt>
                <c:pt idx="79">
                  <c:v>-4.004085064E-2</c:v>
                </c:pt>
                <c:pt idx="80">
                  <c:v>-4.0190652010000001E-2</c:v>
                </c:pt>
                <c:pt idx="81">
                  <c:v>-4.0278017520000001E-2</c:v>
                </c:pt>
                <c:pt idx="82">
                  <c:v>-4.0155783299999998E-2</c:v>
                </c:pt>
                <c:pt idx="83">
                  <c:v>-3.9879225189999999E-2</c:v>
                </c:pt>
                <c:pt idx="84">
                  <c:v>-4.0221445260000002E-2</c:v>
                </c:pt>
                <c:pt idx="85">
                  <c:v>-4.03464511E-2</c:v>
                </c:pt>
                <c:pt idx="86">
                  <c:v>-4.0112733839999998E-2</c:v>
                </c:pt>
                <c:pt idx="87">
                  <c:v>-3.8182117039999998E-2</c:v>
                </c:pt>
                <c:pt idx="88">
                  <c:v>-3.8608640430000001E-2</c:v>
                </c:pt>
                <c:pt idx="89">
                  <c:v>-3.8533553480000003E-2</c:v>
                </c:pt>
                <c:pt idx="90">
                  <c:v>-3.9001204070000003E-2</c:v>
                </c:pt>
                <c:pt idx="91">
                  <c:v>-3.9331398900000002E-2</c:v>
                </c:pt>
                <c:pt idx="92">
                  <c:v>-3.9865419270000001E-2</c:v>
                </c:pt>
                <c:pt idx="93">
                  <c:v>-3.9988182490000003E-2</c:v>
                </c:pt>
                <c:pt idx="94">
                  <c:v>-3.974410892E-2</c:v>
                </c:pt>
                <c:pt idx="95">
                  <c:v>-3.9707720279999997E-2</c:v>
                </c:pt>
                <c:pt idx="96">
                  <c:v>-3.9307616650000002E-2</c:v>
                </c:pt>
                <c:pt idx="97">
                  <c:v>-4.0657117960000003E-2</c:v>
                </c:pt>
                <c:pt idx="98">
                  <c:v>-3.908534348E-2</c:v>
                </c:pt>
                <c:pt idx="99">
                  <c:v>-3.9010569449999997E-2</c:v>
                </c:pt>
                <c:pt idx="100">
                  <c:v>-3.9167039100000002E-2</c:v>
                </c:pt>
                <c:pt idx="101">
                  <c:v>-3.9100810889999997E-2</c:v>
                </c:pt>
                <c:pt idx="102">
                  <c:v>-4.0501296520000001E-2</c:v>
                </c:pt>
                <c:pt idx="103">
                  <c:v>-4.0747568009999999E-2</c:v>
                </c:pt>
                <c:pt idx="104">
                  <c:v>-4.0136240419999997E-2</c:v>
                </c:pt>
                <c:pt idx="105">
                  <c:v>-3.9915338160000001E-2</c:v>
                </c:pt>
                <c:pt idx="106">
                  <c:v>-3.8156241180000001E-2</c:v>
                </c:pt>
                <c:pt idx="107">
                  <c:v>-3.8560740650000001E-2</c:v>
                </c:pt>
                <c:pt idx="108">
                  <c:v>-3.9972215890000003E-2</c:v>
                </c:pt>
                <c:pt idx="109">
                  <c:v>-4.038973153E-2</c:v>
                </c:pt>
                <c:pt idx="110">
                  <c:v>-4.047855735E-2</c:v>
                </c:pt>
                <c:pt idx="111">
                  <c:v>-4.0157780050000001E-2</c:v>
                </c:pt>
                <c:pt idx="112">
                  <c:v>-4.0559493010000003E-2</c:v>
                </c:pt>
                <c:pt idx="113">
                  <c:v>-4.0813922879999999E-2</c:v>
                </c:pt>
                <c:pt idx="114">
                  <c:v>-4.0312908590000002E-2</c:v>
                </c:pt>
                <c:pt idx="115">
                  <c:v>-3.9819307630000002E-2</c:v>
                </c:pt>
                <c:pt idx="116">
                  <c:v>-4.1604727510000002E-2</c:v>
                </c:pt>
                <c:pt idx="117">
                  <c:v>-4.156658798E-2</c:v>
                </c:pt>
                <c:pt idx="118">
                  <c:v>-3.8798220459999998E-2</c:v>
                </c:pt>
                <c:pt idx="119">
                  <c:v>-3.7440277639999998E-2</c:v>
                </c:pt>
                <c:pt idx="120">
                  <c:v>-3.7836976350000003E-2</c:v>
                </c:pt>
                <c:pt idx="121">
                  <c:v>-3.8280263539999998E-2</c:v>
                </c:pt>
                <c:pt idx="122">
                  <c:v>-3.7688702339999998E-2</c:v>
                </c:pt>
                <c:pt idx="123">
                  <c:v>-3.8088336590000001E-2</c:v>
                </c:pt>
                <c:pt idx="124">
                  <c:v>-3.8779392840000003E-2</c:v>
                </c:pt>
                <c:pt idx="125">
                  <c:v>-3.9480619129999998E-2</c:v>
                </c:pt>
                <c:pt idx="126">
                  <c:v>-4.0673725309999999E-2</c:v>
                </c:pt>
                <c:pt idx="127">
                  <c:v>-4.0897175670000001E-2</c:v>
                </c:pt>
                <c:pt idx="128">
                  <c:v>-4.0825888509999998E-2</c:v>
                </c:pt>
                <c:pt idx="129">
                  <c:v>-4.0490679440000003E-2</c:v>
                </c:pt>
                <c:pt idx="130">
                  <c:v>-4.0234997869999997E-2</c:v>
                </c:pt>
                <c:pt idx="131">
                  <c:v>-4.0070161219999997E-2</c:v>
                </c:pt>
                <c:pt idx="132">
                  <c:v>-4.0372513229999997E-2</c:v>
                </c:pt>
                <c:pt idx="133">
                  <c:v>-4.0210559960000003E-2</c:v>
                </c:pt>
                <c:pt idx="134">
                  <c:v>-3.9938829840000002E-2</c:v>
                </c:pt>
                <c:pt idx="135">
                  <c:v>-3.7624709309999997E-2</c:v>
                </c:pt>
                <c:pt idx="136">
                  <c:v>-4.2508438230000001E-2</c:v>
                </c:pt>
                <c:pt idx="137">
                  <c:v>-4.1542313990000003E-2</c:v>
                </c:pt>
                <c:pt idx="138">
                  <c:v>-4.0558919309999997E-2</c:v>
                </c:pt>
                <c:pt idx="139">
                  <c:v>-4.0792375800000003E-2</c:v>
                </c:pt>
                <c:pt idx="140">
                  <c:v>-4.0626585479999998E-2</c:v>
                </c:pt>
                <c:pt idx="141">
                  <c:v>-4.0272645650000001E-2</c:v>
                </c:pt>
                <c:pt idx="142">
                  <c:v>-3.9366200570000003E-2</c:v>
                </c:pt>
                <c:pt idx="143">
                  <c:v>-3.7899054590000002E-2</c:v>
                </c:pt>
                <c:pt idx="144">
                  <c:v>-3.8854807620000001E-2</c:v>
                </c:pt>
                <c:pt idx="145">
                  <c:v>-4.0174894029999998E-2</c:v>
                </c:pt>
                <c:pt idx="146">
                  <c:v>-3.9781108500000002E-2</c:v>
                </c:pt>
                <c:pt idx="147">
                  <c:v>-3.9668068289999997E-2</c:v>
                </c:pt>
                <c:pt idx="148">
                  <c:v>-4.0327325460000001E-2</c:v>
                </c:pt>
                <c:pt idx="149">
                  <c:v>-4.0429756050000001E-2</c:v>
                </c:pt>
                <c:pt idx="150">
                  <c:v>-4.0301792320000002E-2</c:v>
                </c:pt>
                <c:pt idx="151">
                  <c:v>-4.007716477E-2</c:v>
                </c:pt>
                <c:pt idx="152">
                  <c:v>-3.8918569680000001E-2</c:v>
                </c:pt>
                <c:pt idx="153">
                  <c:v>-3.6740750070000001E-2</c:v>
                </c:pt>
                <c:pt idx="154">
                  <c:v>-3.7911526860000003E-2</c:v>
                </c:pt>
                <c:pt idx="155">
                  <c:v>-4.1710361840000001E-2</c:v>
                </c:pt>
                <c:pt idx="156">
                  <c:v>-4.1608117520000001E-2</c:v>
                </c:pt>
                <c:pt idx="157">
                  <c:v>-4.1250683369999999E-2</c:v>
                </c:pt>
                <c:pt idx="158">
                  <c:v>-3.9890207349999998E-2</c:v>
                </c:pt>
                <c:pt idx="159">
                  <c:v>-3.8203373550000003E-2</c:v>
                </c:pt>
                <c:pt idx="160">
                  <c:v>-3.8205906749999997E-2</c:v>
                </c:pt>
                <c:pt idx="161">
                  <c:v>-3.8511246440000001E-2</c:v>
                </c:pt>
                <c:pt idx="162">
                  <c:v>-3.8775898519999998E-2</c:v>
                </c:pt>
                <c:pt idx="163">
                  <c:v>-3.903382272E-2</c:v>
                </c:pt>
                <c:pt idx="164">
                  <c:v>-3.9221815760000001E-2</c:v>
                </c:pt>
                <c:pt idx="165">
                  <c:v>-3.9364024999999997E-2</c:v>
                </c:pt>
                <c:pt idx="166">
                  <c:v>-3.969423473E-2</c:v>
                </c:pt>
                <c:pt idx="167">
                  <c:v>-4.1930928829999999E-2</c:v>
                </c:pt>
                <c:pt idx="168">
                  <c:v>-4.1738033289999997E-2</c:v>
                </c:pt>
                <c:pt idx="169">
                  <c:v>-4.1336581109999999E-2</c:v>
                </c:pt>
                <c:pt idx="170">
                  <c:v>-4.062953591E-2</c:v>
                </c:pt>
                <c:pt idx="171">
                  <c:v>-4.0355488660000001E-2</c:v>
                </c:pt>
                <c:pt idx="172">
                  <c:v>-4.0158450599999999E-2</c:v>
                </c:pt>
                <c:pt idx="173">
                  <c:v>-3.8078039879999998E-2</c:v>
                </c:pt>
                <c:pt idx="174">
                  <c:v>-3.704594076E-2</c:v>
                </c:pt>
                <c:pt idx="175">
                  <c:v>-3.7632182239999999E-2</c:v>
                </c:pt>
                <c:pt idx="176">
                  <c:v>-3.8256213070000003E-2</c:v>
                </c:pt>
                <c:pt idx="177">
                  <c:v>-4.0391728279999997E-2</c:v>
                </c:pt>
                <c:pt idx="178">
                  <c:v>-4.0642328560000003E-2</c:v>
                </c:pt>
                <c:pt idx="179">
                  <c:v>-4.0460132060000001E-2</c:v>
                </c:pt>
                <c:pt idx="180">
                  <c:v>-3.9453938600000002E-2</c:v>
                </c:pt>
                <c:pt idx="181">
                  <c:v>-3.802117705E-2</c:v>
                </c:pt>
                <c:pt idx="182">
                  <c:v>-3.9347782730000003E-2</c:v>
                </c:pt>
                <c:pt idx="183">
                  <c:v>-4.2238563299999997E-2</c:v>
                </c:pt>
                <c:pt idx="184">
                  <c:v>-4.0697932239999998E-2</c:v>
                </c:pt>
                <c:pt idx="185">
                  <c:v>-3.9760939779999997E-2</c:v>
                </c:pt>
                <c:pt idx="186">
                  <c:v>-3.895502537E-2</c:v>
                </c:pt>
                <c:pt idx="187">
                  <c:v>-3.8587458429999999E-2</c:v>
                </c:pt>
                <c:pt idx="188">
                  <c:v>-3.8630582390000001E-2</c:v>
                </c:pt>
                <c:pt idx="189">
                  <c:v>-3.9035737510000001E-2</c:v>
                </c:pt>
                <c:pt idx="190">
                  <c:v>-3.9419598879999997E-2</c:v>
                </c:pt>
                <c:pt idx="191">
                  <c:v>-3.942809999E-2</c:v>
                </c:pt>
                <c:pt idx="192">
                  <c:v>-3.9206229150000001E-2</c:v>
                </c:pt>
                <c:pt idx="193">
                  <c:v>-3.7633106110000002E-2</c:v>
                </c:pt>
                <c:pt idx="194">
                  <c:v>-3.8066662850000002E-2</c:v>
                </c:pt>
                <c:pt idx="195">
                  <c:v>-3.8937658069999999E-2</c:v>
                </c:pt>
                <c:pt idx="196">
                  <c:v>-3.9997227490000002E-2</c:v>
                </c:pt>
                <c:pt idx="197">
                  <c:v>-4.002907872E-2</c:v>
                </c:pt>
                <c:pt idx="198">
                  <c:v>-3.9816565810000003E-2</c:v>
                </c:pt>
                <c:pt idx="199">
                  <c:v>-4.0493845940000002E-2</c:v>
                </c:pt>
                <c:pt idx="200">
                  <c:v>-4.1318707170000003E-2</c:v>
                </c:pt>
                <c:pt idx="201">
                  <c:v>-4.0328994389999998E-2</c:v>
                </c:pt>
                <c:pt idx="202">
                  <c:v>-3.9604865009999997E-2</c:v>
                </c:pt>
                <c:pt idx="203">
                  <c:v>-3.9696611460000003E-2</c:v>
                </c:pt>
                <c:pt idx="204">
                  <c:v>-3.9624653760000003E-2</c:v>
                </c:pt>
                <c:pt idx="205">
                  <c:v>-3.6316305399999999E-2</c:v>
                </c:pt>
                <c:pt idx="206">
                  <c:v>-3.6030337209999999E-2</c:v>
                </c:pt>
                <c:pt idx="207">
                  <c:v>-3.7013188000000002E-2</c:v>
                </c:pt>
                <c:pt idx="208">
                  <c:v>-3.7848912179999999E-2</c:v>
                </c:pt>
                <c:pt idx="209">
                  <c:v>-3.9568223059999998E-2</c:v>
                </c:pt>
                <c:pt idx="210">
                  <c:v>-3.9913937449999999E-2</c:v>
                </c:pt>
                <c:pt idx="211">
                  <c:v>-4.2197220030000003E-2</c:v>
                </c:pt>
                <c:pt idx="212">
                  <c:v>-4.0893852709999998E-2</c:v>
                </c:pt>
                <c:pt idx="213">
                  <c:v>-3.9841331539999997E-2</c:v>
                </c:pt>
                <c:pt idx="214">
                  <c:v>-3.8562946020000002E-2</c:v>
                </c:pt>
                <c:pt idx="215">
                  <c:v>-3.8506500419999999E-2</c:v>
                </c:pt>
                <c:pt idx="216">
                  <c:v>-3.9042480290000001E-2</c:v>
                </c:pt>
                <c:pt idx="217">
                  <c:v>-3.932312131E-2</c:v>
                </c:pt>
                <c:pt idx="218">
                  <c:v>-3.9702355860000003E-2</c:v>
                </c:pt>
                <c:pt idx="219">
                  <c:v>-3.979662061E-2</c:v>
                </c:pt>
                <c:pt idx="220">
                  <c:v>-3.9775185290000001E-2</c:v>
                </c:pt>
                <c:pt idx="221">
                  <c:v>-3.9488859469999998E-2</c:v>
                </c:pt>
                <c:pt idx="222">
                  <c:v>-3.9154082540000003E-2</c:v>
                </c:pt>
                <c:pt idx="223">
                  <c:v>-3.904210776E-2</c:v>
                </c:pt>
                <c:pt idx="224">
                  <c:v>-3.9129197599999999E-2</c:v>
                </c:pt>
                <c:pt idx="225">
                  <c:v>-3.9367265999999998E-2</c:v>
                </c:pt>
                <c:pt idx="226">
                  <c:v>-3.8989886639999999E-2</c:v>
                </c:pt>
                <c:pt idx="227">
                  <c:v>-3.8606747980000002E-2</c:v>
                </c:pt>
                <c:pt idx="228">
                  <c:v>-3.8562953470000001E-2</c:v>
                </c:pt>
                <c:pt idx="229">
                  <c:v>-3.8143269719999998E-2</c:v>
                </c:pt>
                <c:pt idx="230">
                  <c:v>-3.8724385200000003E-2</c:v>
                </c:pt>
                <c:pt idx="231">
                  <c:v>-3.9316862819999999E-2</c:v>
                </c:pt>
                <c:pt idx="232">
                  <c:v>-3.9281606669999997E-2</c:v>
                </c:pt>
                <c:pt idx="233">
                  <c:v>-4.044798762E-2</c:v>
                </c:pt>
                <c:pt idx="234">
                  <c:v>-4.0121920409999998E-2</c:v>
                </c:pt>
                <c:pt idx="235">
                  <c:v>-3.9775013919999998E-2</c:v>
                </c:pt>
                <c:pt idx="236">
                  <c:v>-4.2016193270000002E-2</c:v>
                </c:pt>
                <c:pt idx="237">
                  <c:v>-4.1184537110000002E-2</c:v>
                </c:pt>
                <c:pt idx="238">
                  <c:v>-3.7386074659999997E-2</c:v>
                </c:pt>
                <c:pt idx="239">
                  <c:v>-3.3995389940000002E-2</c:v>
                </c:pt>
                <c:pt idx="240">
                  <c:v>-3.4759864209999998E-2</c:v>
                </c:pt>
                <c:pt idx="241">
                  <c:v>-3.6346226930000003E-2</c:v>
                </c:pt>
                <c:pt idx="242">
                  <c:v>-3.9173536000000002E-2</c:v>
                </c:pt>
                <c:pt idx="243">
                  <c:v>-4.2362868790000001E-2</c:v>
                </c:pt>
                <c:pt idx="244">
                  <c:v>-4.2387545110000001E-2</c:v>
                </c:pt>
                <c:pt idx="245">
                  <c:v>-4.132376611E-2</c:v>
                </c:pt>
                <c:pt idx="246">
                  <c:v>-3.9152368899999998E-2</c:v>
                </c:pt>
                <c:pt idx="247">
                  <c:v>-3.87372151E-2</c:v>
                </c:pt>
                <c:pt idx="248">
                  <c:v>-3.8907259700000002E-2</c:v>
                </c:pt>
                <c:pt idx="249">
                  <c:v>-3.948122263E-2</c:v>
                </c:pt>
                <c:pt idx="250">
                  <c:v>-3.977288306E-2</c:v>
                </c:pt>
                <c:pt idx="251">
                  <c:v>-3.9784811439999998E-2</c:v>
                </c:pt>
                <c:pt idx="252">
                  <c:v>-4.0041916070000003E-2</c:v>
                </c:pt>
                <c:pt idx="253">
                  <c:v>-3.9091281589999999E-2</c:v>
                </c:pt>
                <c:pt idx="254">
                  <c:v>-3.7552043799999997E-2</c:v>
                </c:pt>
                <c:pt idx="255">
                  <c:v>-3.7563383579999998E-2</c:v>
                </c:pt>
                <c:pt idx="256">
                  <c:v>-3.9553374049999999E-2</c:v>
                </c:pt>
                <c:pt idx="257">
                  <c:v>-4.1370607910000003E-2</c:v>
                </c:pt>
                <c:pt idx="258">
                  <c:v>-4.1207224129999998E-2</c:v>
                </c:pt>
                <c:pt idx="259">
                  <c:v>-4.0818631649999999E-2</c:v>
                </c:pt>
                <c:pt idx="260">
                  <c:v>-3.9679549629999998E-2</c:v>
                </c:pt>
                <c:pt idx="261">
                  <c:v>-3.9194136859999999E-2</c:v>
                </c:pt>
                <c:pt idx="262">
                  <c:v>-3.8953408600000003E-2</c:v>
                </c:pt>
                <c:pt idx="263">
                  <c:v>-3.8932815189999997E-2</c:v>
                </c:pt>
                <c:pt idx="264">
                  <c:v>-3.932105005E-2</c:v>
                </c:pt>
                <c:pt idx="265">
                  <c:v>-3.9427399639999999E-2</c:v>
                </c:pt>
                <c:pt idx="266">
                  <c:v>-3.9117664099999998E-2</c:v>
                </c:pt>
                <c:pt idx="267">
                  <c:v>-3.7657253440000003E-2</c:v>
                </c:pt>
                <c:pt idx="268">
                  <c:v>-3.7519730629999998E-2</c:v>
                </c:pt>
                <c:pt idx="269">
                  <c:v>-3.812399507E-2</c:v>
                </c:pt>
                <c:pt idx="270">
                  <c:v>-3.8483723999999997E-2</c:v>
                </c:pt>
                <c:pt idx="271">
                  <c:v>-4.1078910230000001E-2</c:v>
                </c:pt>
                <c:pt idx="272">
                  <c:v>-4.1331559419999997E-2</c:v>
                </c:pt>
                <c:pt idx="273">
                  <c:v>-4.0517754849999997E-2</c:v>
                </c:pt>
                <c:pt idx="274">
                  <c:v>-3.994835913E-2</c:v>
                </c:pt>
                <c:pt idx="275">
                  <c:v>-3.9036542180000001E-2</c:v>
                </c:pt>
                <c:pt idx="276">
                  <c:v>-3.9478287100000002E-2</c:v>
                </c:pt>
                <c:pt idx="277">
                  <c:v>-3.9545595650000001E-2</c:v>
                </c:pt>
                <c:pt idx="278">
                  <c:v>-3.9412170650000002E-2</c:v>
                </c:pt>
                <c:pt idx="279">
                  <c:v>-3.8847021760000003E-2</c:v>
                </c:pt>
                <c:pt idx="280">
                  <c:v>-3.8892656560000002E-2</c:v>
                </c:pt>
                <c:pt idx="281">
                  <c:v>-3.9120346309999998E-2</c:v>
                </c:pt>
                <c:pt idx="282">
                  <c:v>-3.9118438960000002E-2</c:v>
                </c:pt>
                <c:pt idx="283">
                  <c:v>-3.9153903720000001E-2</c:v>
                </c:pt>
                <c:pt idx="284">
                  <c:v>-3.9124026889999997E-2</c:v>
                </c:pt>
                <c:pt idx="285">
                  <c:v>-3.8831725720000002E-2</c:v>
                </c:pt>
                <c:pt idx="286">
                  <c:v>-4.1693940759999999E-2</c:v>
                </c:pt>
                <c:pt idx="287">
                  <c:v>-4.0457576510000003E-2</c:v>
                </c:pt>
                <c:pt idx="288">
                  <c:v>-3.9002798499999998E-2</c:v>
                </c:pt>
                <c:pt idx="289">
                  <c:v>-3.8181677460000001E-2</c:v>
                </c:pt>
                <c:pt idx="290">
                  <c:v>-3.8202889259999998E-2</c:v>
                </c:pt>
                <c:pt idx="291">
                  <c:v>-3.8483634590000003E-2</c:v>
                </c:pt>
                <c:pt idx="292">
                  <c:v>-3.9519913490000003E-2</c:v>
                </c:pt>
                <c:pt idx="293">
                  <c:v>-4.0473029020000002E-2</c:v>
                </c:pt>
                <c:pt idx="294">
                  <c:v>-4.0281146759999997E-2</c:v>
                </c:pt>
                <c:pt idx="295">
                  <c:v>-3.9688929919999998E-2</c:v>
                </c:pt>
                <c:pt idx="296">
                  <c:v>-3.6789894099999998E-2</c:v>
                </c:pt>
                <c:pt idx="297">
                  <c:v>-3.7416666750000001E-2</c:v>
                </c:pt>
                <c:pt idx="298">
                  <c:v>-3.7916138770000003E-2</c:v>
                </c:pt>
                <c:pt idx="299">
                  <c:v>-3.8448065519999998E-2</c:v>
                </c:pt>
                <c:pt idx="300">
                  <c:v>-3.8910068569999998E-2</c:v>
                </c:pt>
                <c:pt idx="301">
                  <c:v>-3.9240285749999999E-2</c:v>
                </c:pt>
                <c:pt idx="302">
                  <c:v>-3.9240986110000001E-2</c:v>
                </c:pt>
                <c:pt idx="303">
                  <c:v>-4.2120173570000002E-2</c:v>
                </c:pt>
                <c:pt idx="304">
                  <c:v>-4.3180182579999997E-2</c:v>
                </c:pt>
                <c:pt idx="305">
                  <c:v>-4.2662628000000001E-2</c:v>
                </c:pt>
                <c:pt idx="306">
                  <c:v>-3.8765214380000003E-2</c:v>
                </c:pt>
                <c:pt idx="307">
                  <c:v>-3.7120141090000003E-2</c:v>
                </c:pt>
                <c:pt idx="308">
                  <c:v>-3.762610257E-2</c:v>
                </c:pt>
                <c:pt idx="309">
                  <c:v>-3.7891775369999998E-2</c:v>
                </c:pt>
                <c:pt idx="310">
                  <c:v>-3.8656927649999999E-2</c:v>
                </c:pt>
                <c:pt idx="311">
                  <c:v>-3.878548741E-2</c:v>
                </c:pt>
                <c:pt idx="312">
                  <c:v>-3.914915025E-2</c:v>
                </c:pt>
                <c:pt idx="313">
                  <c:v>-3.923647106E-2</c:v>
                </c:pt>
                <c:pt idx="314">
                  <c:v>-4.2716294529999997E-2</c:v>
                </c:pt>
                <c:pt idx="315">
                  <c:v>-4.3811008329999998E-2</c:v>
                </c:pt>
                <c:pt idx="316">
                  <c:v>-4.201154411E-2</c:v>
                </c:pt>
                <c:pt idx="317">
                  <c:v>-3.3739566800000002E-2</c:v>
                </c:pt>
                <c:pt idx="318">
                  <c:v>-3.4960635009999998E-2</c:v>
                </c:pt>
                <c:pt idx="319">
                  <c:v>-3.6411128940000002E-2</c:v>
                </c:pt>
                <c:pt idx="320">
                  <c:v>-3.7290275099999999E-2</c:v>
                </c:pt>
                <c:pt idx="321">
                  <c:v>-3.7699595090000003E-2</c:v>
                </c:pt>
                <c:pt idx="322">
                  <c:v>-3.8241699339999997E-2</c:v>
                </c:pt>
                <c:pt idx="323">
                  <c:v>-3.8509003819999998E-2</c:v>
                </c:pt>
                <c:pt idx="324">
                  <c:v>-3.925153613E-2</c:v>
                </c:pt>
                <c:pt idx="325">
                  <c:v>-4.0192440150000001E-2</c:v>
                </c:pt>
                <c:pt idx="326">
                  <c:v>-4.0261760350000002E-2</c:v>
                </c:pt>
                <c:pt idx="327">
                  <c:v>-4.384420067E-2</c:v>
                </c:pt>
                <c:pt idx="328">
                  <c:v>-4.3590277429999998E-2</c:v>
                </c:pt>
                <c:pt idx="329">
                  <c:v>-4.2194955050000003E-2</c:v>
                </c:pt>
                <c:pt idx="330">
                  <c:v>-4.0689364079999998E-2</c:v>
                </c:pt>
                <c:pt idx="331">
                  <c:v>-3.6135017870000001E-2</c:v>
                </c:pt>
                <c:pt idx="332">
                  <c:v>-3.5368569199999998E-2</c:v>
                </c:pt>
                <c:pt idx="333">
                  <c:v>-3.6292649810000001E-2</c:v>
                </c:pt>
                <c:pt idx="334">
                  <c:v>-3.723526001E-2</c:v>
                </c:pt>
                <c:pt idx="335">
                  <c:v>-3.9728216830000003E-2</c:v>
                </c:pt>
                <c:pt idx="336">
                  <c:v>-4.0045700970000001E-2</c:v>
                </c:pt>
                <c:pt idx="337">
                  <c:v>-3.8594439629999998E-2</c:v>
                </c:pt>
                <c:pt idx="338">
                  <c:v>-3.7959039209999997E-2</c:v>
                </c:pt>
                <c:pt idx="339">
                  <c:v>-3.8101561370000002E-2</c:v>
                </c:pt>
                <c:pt idx="340">
                  <c:v>-3.8070045410000003E-2</c:v>
                </c:pt>
                <c:pt idx="341">
                  <c:v>-3.8223676380000002E-2</c:v>
                </c:pt>
                <c:pt idx="342">
                  <c:v>-3.8437440990000002E-2</c:v>
                </c:pt>
                <c:pt idx="343">
                  <c:v>-3.8959331809999997E-2</c:v>
                </c:pt>
                <c:pt idx="344">
                  <c:v>-3.9288006719999997E-2</c:v>
                </c:pt>
                <c:pt idx="345">
                  <c:v>-4.0992505849999999E-2</c:v>
                </c:pt>
                <c:pt idx="346">
                  <c:v>-4.0506601330000003E-2</c:v>
                </c:pt>
                <c:pt idx="347">
                  <c:v>-4.0207162499999997E-2</c:v>
                </c:pt>
                <c:pt idx="348">
                  <c:v>-3.8861840959999998E-2</c:v>
                </c:pt>
                <c:pt idx="349">
                  <c:v>-3.877917677E-2</c:v>
                </c:pt>
                <c:pt idx="350">
                  <c:v>-3.8478493689999997E-2</c:v>
                </c:pt>
                <c:pt idx="351">
                  <c:v>-3.8744285699999999E-2</c:v>
                </c:pt>
                <c:pt idx="352">
                  <c:v>-3.798058629E-2</c:v>
                </c:pt>
                <c:pt idx="353">
                  <c:v>-3.8079246880000001E-2</c:v>
                </c:pt>
                <c:pt idx="354">
                  <c:v>-3.9153836669999997E-2</c:v>
                </c:pt>
                <c:pt idx="355">
                  <c:v>-3.9917007089999998E-2</c:v>
                </c:pt>
                <c:pt idx="356">
                  <c:v>-3.9765372870000003E-2</c:v>
                </c:pt>
                <c:pt idx="357">
                  <c:v>-3.9645269509999997E-2</c:v>
                </c:pt>
                <c:pt idx="358">
                  <c:v>-4.0318742390000002E-2</c:v>
                </c:pt>
                <c:pt idx="359">
                  <c:v>-4.0406681600000001E-2</c:v>
                </c:pt>
                <c:pt idx="360">
                  <c:v>-4.0328852829999998E-2</c:v>
                </c:pt>
                <c:pt idx="361">
                  <c:v>-4.0310502050000002E-2</c:v>
                </c:pt>
                <c:pt idx="362">
                  <c:v>-4.0311522779999998E-2</c:v>
                </c:pt>
                <c:pt idx="363">
                  <c:v>-4.0457859640000003E-2</c:v>
                </c:pt>
                <c:pt idx="364">
                  <c:v>-4.0309682489999998E-2</c:v>
                </c:pt>
                <c:pt idx="365">
                  <c:v>-4.0086962279999999E-2</c:v>
                </c:pt>
                <c:pt idx="366">
                  <c:v>-4.0359184149999998E-2</c:v>
                </c:pt>
                <c:pt idx="367">
                  <c:v>-3.9699904619999997E-2</c:v>
                </c:pt>
                <c:pt idx="368">
                  <c:v>-3.9658702910000003E-2</c:v>
                </c:pt>
                <c:pt idx="369">
                  <c:v>-4.0957927700000001E-2</c:v>
                </c:pt>
                <c:pt idx="370">
                  <c:v>-4.055631161E-2</c:v>
                </c:pt>
                <c:pt idx="371">
                  <c:v>-4.0113665159999999E-2</c:v>
                </c:pt>
                <c:pt idx="372">
                  <c:v>-4.0053874250000003E-2</c:v>
                </c:pt>
                <c:pt idx="373">
                  <c:v>-3.894471377E-2</c:v>
                </c:pt>
                <c:pt idx="374">
                  <c:v>-3.8232229649999998E-2</c:v>
                </c:pt>
                <c:pt idx="375">
                  <c:v>-3.862724453E-2</c:v>
                </c:pt>
                <c:pt idx="376">
                  <c:v>-3.9618097249999998E-2</c:v>
                </c:pt>
                <c:pt idx="377">
                  <c:v>-3.9920687679999997E-2</c:v>
                </c:pt>
                <c:pt idx="378">
                  <c:v>-3.9769925179999999E-2</c:v>
                </c:pt>
                <c:pt idx="379">
                  <c:v>-3.9392255250000001E-2</c:v>
                </c:pt>
                <c:pt idx="380">
                  <c:v>-3.9638452230000003E-2</c:v>
                </c:pt>
                <c:pt idx="381">
                  <c:v>-3.9871901270000003E-2</c:v>
                </c:pt>
                <c:pt idx="382">
                  <c:v>-3.9750911299999997E-2</c:v>
                </c:pt>
                <c:pt idx="383">
                  <c:v>-3.9381124080000003E-2</c:v>
                </c:pt>
                <c:pt idx="384">
                  <c:v>-4.0700592100000002E-2</c:v>
                </c:pt>
                <c:pt idx="385">
                  <c:v>-4.0156826380000003E-2</c:v>
                </c:pt>
                <c:pt idx="386">
                  <c:v>-3.9526730779999998E-2</c:v>
                </c:pt>
                <c:pt idx="387">
                  <c:v>-3.9560087030000003E-2</c:v>
                </c:pt>
                <c:pt idx="388">
                  <c:v>-3.948611766E-2</c:v>
                </c:pt>
                <c:pt idx="389">
                  <c:v>-3.9429210130000003E-2</c:v>
                </c:pt>
                <c:pt idx="390">
                  <c:v>-3.9504967629999999E-2</c:v>
                </c:pt>
                <c:pt idx="391">
                  <c:v>-3.8488939399999998E-2</c:v>
                </c:pt>
                <c:pt idx="392">
                  <c:v>-3.8551703100000001E-2</c:v>
                </c:pt>
                <c:pt idx="393">
                  <c:v>-3.9144322279999998E-2</c:v>
                </c:pt>
                <c:pt idx="394">
                  <c:v>-4.0048927069999997E-2</c:v>
                </c:pt>
                <c:pt idx="395">
                  <c:v>-4.0107049050000003E-2</c:v>
                </c:pt>
                <c:pt idx="396">
                  <c:v>-3.9800867439999998E-2</c:v>
                </c:pt>
                <c:pt idx="397">
                  <c:v>-3.9345636959999999E-2</c:v>
                </c:pt>
                <c:pt idx="398">
                  <c:v>-3.9153553549999998E-2</c:v>
                </c:pt>
                <c:pt idx="399">
                  <c:v>-3.9141617720000001E-2</c:v>
                </c:pt>
                <c:pt idx="400">
                  <c:v>-3.9530068639999999E-2</c:v>
                </c:pt>
                <c:pt idx="401">
                  <c:v>-3.9170406759999998E-2</c:v>
                </c:pt>
                <c:pt idx="402">
                  <c:v>-3.9193220440000003E-2</c:v>
                </c:pt>
                <c:pt idx="403">
                  <c:v>-4.0188007060000003E-2</c:v>
                </c:pt>
                <c:pt idx="404">
                  <c:v>-4.02475968E-2</c:v>
                </c:pt>
                <c:pt idx="405">
                  <c:v>-4.0108375250000002E-2</c:v>
                </c:pt>
                <c:pt idx="406">
                  <c:v>-3.998999298E-2</c:v>
                </c:pt>
                <c:pt idx="407">
                  <c:v>-3.8749784230000001E-2</c:v>
                </c:pt>
                <c:pt idx="408">
                  <c:v>-3.8000002499999998E-2</c:v>
                </c:pt>
                <c:pt idx="409">
                  <c:v>-3.8044847549999997E-2</c:v>
                </c:pt>
                <c:pt idx="410">
                  <c:v>-3.8686640559999999E-2</c:v>
                </c:pt>
                <c:pt idx="411">
                  <c:v>-3.8772061470000001E-2</c:v>
                </c:pt>
                <c:pt idx="412">
                  <c:v>-3.9209865029999999E-2</c:v>
                </c:pt>
                <c:pt idx="413">
                  <c:v>-3.9240479469999999E-2</c:v>
                </c:pt>
                <c:pt idx="414">
                  <c:v>-3.9810866120000003E-2</c:v>
                </c:pt>
                <c:pt idx="415">
                  <c:v>-4.0197342630000001E-2</c:v>
                </c:pt>
                <c:pt idx="416">
                  <c:v>-4.0228724479999999E-2</c:v>
                </c:pt>
                <c:pt idx="417">
                  <c:v>-3.9783075449999997E-2</c:v>
                </c:pt>
                <c:pt idx="418">
                  <c:v>-3.9475843310000001E-2</c:v>
                </c:pt>
                <c:pt idx="419">
                  <c:v>-3.975437582E-2</c:v>
                </c:pt>
                <c:pt idx="420">
                  <c:v>-3.9636224509999998E-2</c:v>
                </c:pt>
                <c:pt idx="421">
                  <c:v>-3.9697729049999998E-2</c:v>
                </c:pt>
                <c:pt idx="422">
                  <c:v>-4.2043067509999997E-2</c:v>
                </c:pt>
                <c:pt idx="423">
                  <c:v>-4.0855981409999999E-2</c:v>
                </c:pt>
                <c:pt idx="424">
                  <c:v>-3.8555636999999997E-2</c:v>
                </c:pt>
                <c:pt idx="425">
                  <c:v>-3.7627756599999999E-2</c:v>
                </c:pt>
                <c:pt idx="426">
                  <c:v>-3.8015380500000001E-2</c:v>
                </c:pt>
                <c:pt idx="427">
                  <c:v>-3.8575202230000001E-2</c:v>
                </c:pt>
                <c:pt idx="428">
                  <c:v>-3.7546068430000003E-2</c:v>
                </c:pt>
                <c:pt idx="429">
                  <c:v>-3.7675991649999997E-2</c:v>
                </c:pt>
                <c:pt idx="430">
                  <c:v>-3.8506500419999999E-2</c:v>
                </c:pt>
                <c:pt idx="431">
                  <c:v>-4.1672572489999997E-2</c:v>
                </c:pt>
                <c:pt idx="432">
                  <c:v>-4.0980286900000003E-2</c:v>
                </c:pt>
                <c:pt idx="433">
                  <c:v>-4.0451101959999999E-2</c:v>
                </c:pt>
                <c:pt idx="434">
                  <c:v>-3.9574354890000003E-2</c:v>
                </c:pt>
                <c:pt idx="435">
                  <c:v>-3.8426436479999999E-2</c:v>
                </c:pt>
                <c:pt idx="436">
                  <c:v>-3.8458243009999997E-2</c:v>
                </c:pt>
                <c:pt idx="437">
                  <c:v>-3.8386665280000003E-2</c:v>
                </c:pt>
                <c:pt idx="438">
                  <c:v>-3.9536893369999999E-2</c:v>
                </c:pt>
                <c:pt idx="439">
                  <c:v>-4.1530743240000001E-2</c:v>
                </c:pt>
                <c:pt idx="440">
                  <c:v>-3.8533426820000001E-2</c:v>
                </c:pt>
                <c:pt idx="441">
                  <c:v>-3.8141332569999999E-2</c:v>
                </c:pt>
                <c:pt idx="442">
                  <c:v>-3.8216218349999997E-2</c:v>
                </c:pt>
                <c:pt idx="443">
                  <c:v>-3.841221333E-2</c:v>
                </c:pt>
                <c:pt idx="444">
                  <c:v>-3.905463964E-2</c:v>
                </c:pt>
                <c:pt idx="445">
                  <c:v>-3.9108395579999997E-2</c:v>
                </c:pt>
                <c:pt idx="446">
                  <c:v>-3.8848198950000003E-2</c:v>
                </c:pt>
                <c:pt idx="447">
                  <c:v>-3.8591586050000001E-2</c:v>
                </c:pt>
                <c:pt idx="448">
                  <c:v>-3.911086917E-2</c:v>
                </c:pt>
                <c:pt idx="449">
                  <c:v>-4.0401734410000001E-2</c:v>
                </c:pt>
                <c:pt idx="450">
                  <c:v>-3.9421856399999997E-2</c:v>
                </c:pt>
                <c:pt idx="451">
                  <c:v>-3.9956979449999999E-2</c:v>
                </c:pt>
                <c:pt idx="452">
                  <c:v>-4.0063537660000002E-2</c:v>
                </c:pt>
                <c:pt idx="453">
                  <c:v>-3.9615169169999999E-2</c:v>
                </c:pt>
                <c:pt idx="454">
                  <c:v>-3.9244033400000003E-2</c:v>
                </c:pt>
                <c:pt idx="455">
                  <c:v>-3.7925086919999997E-2</c:v>
                </c:pt>
                <c:pt idx="456">
                  <c:v>-3.7426106629999997E-2</c:v>
                </c:pt>
                <c:pt idx="457">
                  <c:v>-3.7944711739999998E-2</c:v>
                </c:pt>
                <c:pt idx="458">
                  <c:v>-3.8556575779999998E-2</c:v>
                </c:pt>
                <c:pt idx="459">
                  <c:v>-3.829979151E-2</c:v>
                </c:pt>
                <c:pt idx="460">
                  <c:v>-3.8661882279999997E-2</c:v>
                </c:pt>
                <c:pt idx="461">
                  <c:v>-3.8789242510000002E-2</c:v>
                </c:pt>
                <c:pt idx="462">
                  <c:v>-4.0200091899999998E-2</c:v>
                </c:pt>
                <c:pt idx="463">
                  <c:v>-4.0477097029999999E-2</c:v>
                </c:pt>
                <c:pt idx="464">
                  <c:v>-4.016297311E-2</c:v>
                </c:pt>
                <c:pt idx="465">
                  <c:v>-4.0073119099999999E-2</c:v>
                </c:pt>
                <c:pt idx="466">
                  <c:v>-3.965090215E-2</c:v>
                </c:pt>
                <c:pt idx="467">
                  <c:v>-3.926321864E-2</c:v>
                </c:pt>
                <c:pt idx="468">
                  <c:v>-3.9497040210000001E-2</c:v>
                </c:pt>
                <c:pt idx="469">
                  <c:v>-3.7228547039999997E-2</c:v>
                </c:pt>
                <c:pt idx="470">
                  <c:v>-3.7827841940000002E-2</c:v>
                </c:pt>
                <c:pt idx="471">
                  <c:v>-3.7968419490000002E-2</c:v>
                </c:pt>
                <c:pt idx="472">
                  <c:v>-3.9213240150000002E-2</c:v>
                </c:pt>
                <c:pt idx="473">
                  <c:v>-4.083816707E-2</c:v>
                </c:pt>
                <c:pt idx="474">
                  <c:v>-4.0957927700000001E-2</c:v>
                </c:pt>
                <c:pt idx="475">
                  <c:v>-4.0395922959999997E-2</c:v>
                </c:pt>
                <c:pt idx="476">
                  <c:v>-3.999121487E-2</c:v>
                </c:pt>
                <c:pt idx="477">
                  <c:v>-3.885721415E-2</c:v>
                </c:pt>
                <c:pt idx="478">
                  <c:v>-3.8819283250000003E-2</c:v>
                </c:pt>
                <c:pt idx="479">
                  <c:v>-3.9646446699999997E-2</c:v>
                </c:pt>
                <c:pt idx="480">
                  <c:v>-4.0029212830000001E-2</c:v>
                </c:pt>
                <c:pt idx="481">
                  <c:v>-3.9960995319999998E-2</c:v>
                </c:pt>
                <c:pt idx="482">
                  <c:v>-3.9896748959999999E-2</c:v>
                </c:pt>
                <c:pt idx="483">
                  <c:v>-3.7202902140000001E-2</c:v>
                </c:pt>
                <c:pt idx="484">
                  <c:v>-3.7122063339999997E-2</c:v>
                </c:pt>
                <c:pt idx="485">
                  <c:v>-3.7817500529999999E-2</c:v>
                </c:pt>
                <c:pt idx="486">
                  <c:v>-3.846190125E-2</c:v>
                </c:pt>
                <c:pt idx="487">
                  <c:v>-4.0596075359999997E-2</c:v>
                </c:pt>
                <c:pt idx="488">
                  <c:v>-4.0217250590000003E-2</c:v>
                </c:pt>
                <c:pt idx="489">
                  <c:v>-3.9137110109999998E-2</c:v>
                </c:pt>
                <c:pt idx="490">
                  <c:v>-3.8815848530000002E-2</c:v>
                </c:pt>
                <c:pt idx="491">
                  <c:v>-3.8811236620000002E-2</c:v>
                </c:pt>
                <c:pt idx="492">
                  <c:v>-3.9182737469999999E-2</c:v>
                </c:pt>
                <c:pt idx="493">
                  <c:v>-4.0232993660000001E-2</c:v>
                </c:pt>
                <c:pt idx="494">
                  <c:v>-4.084226489E-2</c:v>
                </c:pt>
                <c:pt idx="495">
                  <c:v>-4.0862016379999998E-2</c:v>
                </c:pt>
                <c:pt idx="496">
                  <c:v>-4.0685839949999997E-2</c:v>
                </c:pt>
                <c:pt idx="497">
                  <c:v>-3.8892887530000003E-2</c:v>
                </c:pt>
                <c:pt idx="498">
                  <c:v>-3.8751177489999997E-2</c:v>
                </c:pt>
                <c:pt idx="499">
                  <c:v>-3.8475155830000003E-2</c:v>
                </c:pt>
                <c:pt idx="500">
                  <c:v>-3.8297250870000001E-2</c:v>
                </c:pt>
                <c:pt idx="501">
                  <c:v>-3.8214422759999998E-2</c:v>
                </c:pt>
                <c:pt idx="502">
                  <c:v>-3.8715414699999999E-2</c:v>
                </c:pt>
                <c:pt idx="503">
                  <c:v>-3.9005905389999998E-2</c:v>
                </c:pt>
                <c:pt idx="504">
                  <c:v>-3.7507638340000003E-2</c:v>
                </c:pt>
                <c:pt idx="505">
                  <c:v>-3.7528686229999997E-2</c:v>
                </c:pt>
                <c:pt idx="506">
                  <c:v>-3.8246512410000003E-2</c:v>
                </c:pt>
                <c:pt idx="507">
                  <c:v>-4.5685179530000002E-2</c:v>
                </c:pt>
                <c:pt idx="508">
                  <c:v>-4.431071877E-2</c:v>
                </c:pt>
                <c:pt idx="509">
                  <c:v>-4.2592577639999997E-2</c:v>
                </c:pt>
                <c:pt idx="510">
                  <c:v>-3.9713472129999997E-2</c:v>
                </c:pt>
                <c:pt idx="511">
                  <c:v>-3.8667187089999999E-2</c:v>
                </c:pt>
                <c:pt idx="512">
                  <c:v>-3.8737528030000003E-2</c:v>
                </c:pt>
                <c:pt idx="513">
                  <c:v>-3.8641415540000001E-2</c:v>
                </c:pt>
                <c:pt idx="514">
                  <c:v>-3.8576208059999999E-2</c:v>
                </c:pt>
                <c:pt idx="515">
                  <c:v>-3.8847997779999997E-2</c:v>
                </c:pt>
                <c:pt idx="516">
                  <c:v>-3.9375983179999997E-2</c:v>
                </c:pt>
                <c:pt idx="517">
                  <c:v>-4.3009117249999999E-2</c:v>
                </c:pt>
                <c:pt idx="518">
                  <c:v>-4.3076589700000001E-2</c:v>
                </c:pt>
                <c:pt idx="519">
                  <c:v>-4.2330510910000001E-2</c:v>
                </c:pt>
                <c:pt idx="520">
                  <c:v>-4.1418343779999998E-2</c:v>
                </c:pt>
                <c:pt idx="521">
                  <c:v>-3.9510905739999998E-2</c:v>
                </c:pt>
                <c:pt idx="522">
                  <c:v>-3.9121404290000002E-2</c:v>
                </c:pt>
                <c:pt idx="523">
                  <c:v>-3.932204098E-2</c:v>
                </c:pt>
                <c:pt idx="524">
                  <c:v>-3.913587332E-2</c:v>
                </c:pt>
                <c:pt idx="525">
                  <c:v>-3.7143863739999998E-2</c:v>
                </c:pt>
                <c:pt idx="526">
                  <c:v>-3.5653471950000001E-2</c:v>
                </c:pt>
                <c:pt idx="527">
                  <c:v>-3.7855260070000001E-2</c:v>
                </c:pt>
                <c:pt idx="528">
                  <c:v>-3.9455898109999998E-2</c:v>
                </c:pt>
                <c:pt idx="529">
                  <c:v>-3.9817169309999997E-2</c:v>
                </c:pt>
                <c:pt idx="530">
                  <c:v>-3.9571106430000003E-2</c:v>
                </c:pt>
                <c:pt idx="531">
                  <c:v>-3.9518482979999998E-2</c:v>
                </c:pt>
                <c:pt idx="532">
                  <c:v>-4.3891519310000002E-2</c:v>
                </c:pt>
                <c:pt idx="533">
                  <c:v>-4.4191300869999998E-2</c:v>
                </c:pt>
                <c:pt idx="534">
                  <c:v>-4.2875602839999999E-2</c:v>
                </c:pt>
                <c:pt idx="535">
                  <c:v>-4.1510760780000003E-2</c:v>
                </c:pt>
                <c:pt idx="536">
                  <c:v>-3.9304792880000002E-2</c:v>
                </c:pt>
                <c:pt idx="537">
                  <c:v>-3.9142131810000001E-2</c:v>
                </c:pt>
                <c:pt idx="538">
                  <c:v>-3.8888096810000002E-2</c:v>
                </c:pt>
                <c:pt idx="539">
                  <c:v>-3.770456463E-2</c:v>
                </c:pt>
                <c:pt idx="540">
                  <c:v>-3.8223423059999997E-2</c:v>
                </c:pt>
                <c:pt idx="541">
                  <c:v>-3.8484096529999998E-2</c:v>
                </c:pt>
                <c:pt idx="542">
                  <c:v>-3.864067048E-2</c:v>
                </c:pt>
                <c:pt idx="543">
                  <c:v>-3.8009278479999999E-2</c:v>
                </c:pt>
                <c:pt idx="544">
                  <c:v>-3.824846447E-2</c:v>
                </c:pt>
                <c:pt idx="545">
                  <c:v>-3.8770608599999999E-2</c:v>
                </c:pt>
                <c:pt idx="546">
                  <c:v>-3.8946449760000001E-2</c:v>
                </c:pt>
                <c:pt idx="547">
                  <c:v>-4.0977709000000001E-2</c:v>
                </c:pt>
                <c:pt idx="548">
                  <c:v>-3.9884865280000001E-2</c:v>
                </c:pt>
                <c:pt idx="549">
                  <c:v>-3.7823319440000003E-2</c:v>
                </c:pt>
                <c:pt idx="550">
                  <c:v>-3.6380641159999998E-2</c:v>
                </c:pt>
                <c:pt idx="551">
                  <c:v>-3.678173572E-2</c:v>
                </c:pt>
                <c:pt idx="552">
                  <c:v>-3.7361823019999997E-2</c:v>
                </c:pt>
                <c:pt idx="553">
                  <c:v>-3.8535021250000003E-2</c:v>
                </c:pt>
                <c:pt idx="554">
                  <c:v>-4.084773362E-2</c:v>
                </c:pt>
                <c:pt idx="555">
                  <c:v>-4.0574498469999998E-2</c:v>
                </c:pt>
                <c:pt idx="556">
                  <c:v>-3.7968926129999997E-2</c:v>
                </c:pt>
                <c:pt idx="557">
                  <c:v>-3.7716351449999998E-2</c:v>
                </c:pt>
                <c:pt idx="558">
                  <c:v>-3.8285993040000001E-2</c:v>
                </c:pt>
                <c:pt idx="559">
                  <c:v>-3.868117183E-2</c:v>
                </c:pt>
                <c:pt idx="560">
                  <c:v>-3.9085894820000001E-2</c:v>
                </c:pt>
                <c:pt idx="561">
                  <c:v>-3.9281129839999998E-2</c:v>
                </c:pt>
                <c:pt idx="562">
                  <c:v>-3.9566688240000002E-2</c:v>
                </c:pt>
                <c:pt idx="563">
                  <c:v>-3.9614804089999997E-2</c:v>
                </c:pt>
                <c:pt idx="564">
                  <c:v>-3.9198547600000001E-2</c:v>
                </c:pt>
                <c:pt idx="565">
                  <c:v>-3.9181433619999997E-2</c:v>
                </c:pt>
                <c:pt idx="566">
                  <c:v>-4.063057154E-2</c:v>
                </c:pt>
                <c:pt idx="567">
                  <c:v>-4.1136734190000003E-2</c:v>
                </c:pt>
                <c:pt idx="568">
                  <c:v>-4.0801644329999998E-2</c:v>
                </c:pt>
                <c:pt idx="569">
                  <c:v>-4.0307760239999997E-2</c:v>
                </c:pt>
                <c:pt idx="570">
                  <c:v>-4.0361627939999999E-2</c:v>
                </c:pt>
                <c:pt idx="571">
                  <c:v>-4.0398985149999997E-2</c:v>
                </c:pt>
                <c:pt idx="572">
                  <c:v>-4.0291637179999999E-2</c:v>
                </c:pt>
                <c:pt idx="573">
                  <c:v>-3.9819575849999997E-2</c:v>
                </c:pt>
                <c:pt idx="574">
                  <c:v>-3.7413686510000002E-2</c:v>
                </c:pt>
                <c:pt idx="575">
                  <c:v>-3.8339033719999999E-2</c:v>
                </c:pt>
                <c:pt idx="576">
                  <c:v>-3.9433501660000002E-2</c:v>
                </c:pt>
                <c:pt idx="577">
                  <c:v>-4.0199287239999999E-2</c:v>
                </c:pt>
                <c:pt idx="578">
                  <c:v>-3.9988450709999998E-2</c:v>
                </c:pt>
                <c:pt idx="579">
                  <c:v>-3.9581939580000003E-2</c:v>
                </c:pt>
                <c:pt idx="580">
                  <c:v>-3.9191462099999998E-2</c:v>
                </c:pt>
                <c:pt idx="581">
                  <c:v>-3.9230979979999997E-2</c:v>
                </c:pt>
                <c:pt idx="582">
                  <c:v>-3.9247259499999999E-2</c:v>
                </c:pt>
                <c:pt idx="583">
                  <c:v>-3.921668977E-2</c:v>
                </c:pt>
                <c:pt idx="584">
                  <c:v>-4.0430627759999997E-2</c:v>
                </c:pt>
                <c:pt idx="585">
                  <c:v>-3.996776044E-2</c:v>
                </c:pt>
                <c:pt idx="586">
                  <c:v>-3.8233339790000001E-2</c:v>
                </c:pt>
                <c:pt idx="587">
                  <c:v>-3.8157448169999997E-2</c:v>
                </c:pt>
                <c:pt idx="588">
                  <c:v>-3.8384594020000003E-2</c:v>
                </c:pt>
                <c:pt idx="589">
                  <c:v>-3.8432635370000003E-2</c:v>
                </c:pt>
                <c:pt idx="590">
                  <c:v>-3.767865896E-2</c:v>
                </c:pt>
                <c:pt idx="591">
                  <c:v>-3.8050226870000002E-2</c:v>
                </c:pt>
                <c:pt idx="592">
                  <c:v>-4.295819998E-2</c:v>
                </c:pt>
                <c:pt idx="593">
                  <c:v>-4.2234063150000001E-2</c:v>
                </c:pt>
                <c:pt idx="594">
                  <c:v>-4.116199911E-2</c:v>
                </c:pt>
                <c:pt idx="595">
                  <c:v>-3.8617536430000002E-2</c:v>
                </c:pt>
                <c:pt idx="596">
                  <c:v>-3.7957727910000003E-2</c:v>
                </c:pt>
                <c:pt idx="597">
                  <c:v>-3.8345791400000002E-2</c:v>
                </c:pt>
                <c:pt idx="598">
                  <c:v>-3.8750655949999997E-2</c:v>
                </c:pt>
                <c:pt idx="599">
                  <c:v>-3.9616227150000002E-2</c:v>
                </c:pt>
                <c:pt idx="600">
                  <c:v>-4.0051430460000002E-2</c:v>
                </c:pt>
                <c:pt idx="601">
                  <c:v>-4.0074124930000003E-2</c:v>
                </c:pt>
                <c:pt idx="602">
                  <c:v>-3.9616540069999998E-2</c:v>
                </c:pt>
                <c:pt idx="603">
                  <c:v>-3.9487332110000002E-2</c:v>
                </c:pt>
                <c:pt idx="604">
                  <c:v>-3.8687750700000002E-2</c:v>
                </c:pt>
                <c:pt idx="605">
                  <c:v>-3.849029541E-2</c:v>
                </c:pt>
                <c:pt idx="606">
                  <c:v>-3.8488745689999999E-2</c:v>
                </c:pt>
                <c:pt idx="607">
                  <c:v>-3.8630642E-2</c:v>
                </c:pt>
                <c:pt idx="608">
                  <c:v>-3.8151018320000001E-2</c:v>
                </c:pt>
                <c:pt idx="609">
                  <c:v>-3.8245514039999998E-2</c:v>
                </c:pt>
                <c:pt idx="610">
                  <c:v>-3.8450948890000003E-2</c:v>
                </c:pt>
                <c:pt idx="611">
                  <c:v>-4.0383756159999999E-2</c:v>
                </c:pt>
                <c:pt idx="612">
                  <c:v>-3.98953259E-2</c:v>
                </c:pt>
                <c:pt idx="613">
                  <c:v>-3.907954693E-2</c:v>
                </c:pt>
                <c:pt idx="614">
                  <c:v>-3.8267657160000003E-2</c:v>
                </c:pt>
                <c:pt idx="615">
                  <c:v>-3.8658507170000002E-2</c:v>
                </c:pt>
                <c:pt idx="616">
                  <c:v>-3.9045698939999998E-2</c:v>
                </c:pt>
                <c:pt idx="617">
                  <c:v>-3.9046734569999998E-2</c:v>
                </c:pt>
                <c:pt idx="618">
                  <c:v>-3.5208001730000001E-2</c:v>
                </c:pt>
                <c:pt idx="619">
                  <c:v>-3.5619691010000003E-2</c:v>
                </c:pt>
                <c:pt idx="620">
                  <c:v>-3.6525473000000003E-2</c:v>
                </c:pt>
                <c:pt idx="621">
                  <c:v>-3.8712278009999997E-2</c:v>
                </c:pt>
                <c:pt idx="622">
                  <c:v>-3.9439089599999998E-2</c:v>
                </c:pt>
                <c:pt idx="623">
                  <c:v>-3.9804607630000002E-2</c:v>
                </c:pt>
                <c:pt idx="624">
                  <c:v>-4.0148809549999998E-2</c:v>
                </c:pt>
                <c:pt idx="625">
                  <c:v>-4.0150910620000001E-2</c:v>
                </c:pt>
                <c:pt idx="626">
                  <c:v>-4.0142007170000001E-2</c:v>
                </c:pt>
                <c:pt idx="627">
                  <c:v>-3.9800301189999998E-2</c:v>
                </c:pt>
                <c:pt idx="628">
                  <c:v>-3.8659401240000002E-2</c:v>
                </c:pt>
                <c:pt idx="629">
                  <c:v>-3.8754813370000002E-2</c:v>
                </c:pt>
                <c:pt idx="630">
                  <c:v>-3.952648491E-2</c:v>
                </c:pt>
                <c:pt idx="631">
                  <c:v>-4.0463984010000002E-2</c:v>
                </c:pt>
                <c:pt idx="632">
                  <c:v>-3.9926491680000002E-2</c:v>
                </c:pt>
                <c:pt idx="633">
                  <c:v>-3.8077637550000001E-2</c:v>
                </c:pt>
                <c:pt idx="634">
                  <c:v>-3.7699788810000003E-2</c:v>
                </c:pt>
                <c:pt idx="635">
                  <c:v>-3.8755945860000002E-2</c:v>
                </c:pt>
                <c:pt idx="636">
                  <c:v>-3.8797520100000003E-2</c:v>
                </c:pt>
                <c:pt idx="637">
                  <c:v>-3.8733176889999998E-2</c:v>
                </c:pt>
                <c:pt idx="638">
                  <c:v>-3.8749620319999997E-2</c:v>
                </c:pt>
                <c:pt idx="639">
                  <c:v>-3.8926117119999999E-2</c:v>
                </c:pt>
                <c:pt idx="640">
                  <c:v>-4.0101155639999997E-2</c:v>
                </c:pt>
                <c:pt idx="641">
                  <c:v>-3.9746239779999998E-2</c:v>
                </c:pt>
                <c:pt idx="642">
                  <c:v>-3.9704799649999997E-2</c:v>
                </c:pt>
                <c:pt idx="643">
                  <c:v>-3.981889039E-2</c:v>
                </c:pt>
                <c:pt idx="644">
                  <c:v>-3.9887152609999997E-2</c:v>
                </c:pt>
                <c:pt idx="645">
                  <c:v>-4.1317574679999997E-2</c:v>
                </c:pt>
                <c:pt idx="646">
                  <c:v>-4.3421968819999997E-2</c:v>
                </c:pt>
                <c:pt idx="647">
                  <c:v>-4.2920596900000003E-2</c:v>
                </c:pt>
                <c:pt idx="648">
                  <c:v>-4.1812583799999997E-2</c:v>
                </c:pt>
                <c:pt idx="649">
                  <c:v>-3.9310678840000002E-2</c:v>
                </c:pt>
                <c:pt idx="650">
                  <c:v>-3.9064817129999999E-2</c:v>
                </c:pt>
                <c:pt idx="651">
                  <c:v>-3.8530275230000001E-2</c:v>
                </c:pt>
                <c:pt idx="652">
                  <c:v>-3.8339138029999997E-2</c:v>
                </c:pt>
                <c:pt idx="653">
                  <c:v>-3.8464747370000003E-2</c:v>
                </c:pt>
                <c:pt idx="654">
                  <c:v>-3.9029993120000002E-2</c:v>
                </c:pt>
                <c:pt idx="655">
                  <c:v>-4.1975803669999999E-2</c:v>
                </c:pt>
                <c:pt idx="656">
                  <c:v>-4.2785972360000001E-2</c:v>
                </c:pt>
                <c:pt idx="657">
                  <c:v>-4.2290240530000002E-2</c:v>
                </c:pt>
                <c:pt idx="658">
                  <c:v>-3.825439513E-2</c:v>
                </c:pt>
                <c:pt idx="659">
                  <c:v>-3.6413416269999999E-2</c:v>
                </c:pt>
                <c:pt idx="660">
                  <c:v>-3.7563711399999998E-2</c:v>
                </c:pt>
                <c:pt idx="661">
                  <c:v>-3.8994029159999999E-2</c:v>
                </c:pt>
                <c:pt idx="662">
                  <c:v>-3.9950579399999998E-2</c:v>
                </c:pt>
                <c:pt idx="663">
                  <c:v>-3.9583146569999998E-2</c:v>
                </c:pt>
                <c:pt idx="664">
                  <c:v>-3.9239913229999999E-2</c:v>
                </c:pt>
                <c:pt idx="665">
                  <c:v>-4.0105156599999997E-2</c:v>
                </c:pt>
                <c:pt idx="666">
                  <c:v>-4.0501803160000002E-2</c:v>
                </c:pt>
                <c:pt idx="667">
                  <c:v>-3.9378434419999997E-2</c:v>
                </c:pt>
                <c:pt idx="668">
                  <c:v>-3.8541741669999997E-2</c:v>
                </c:pt>
                <c:pt idx="669">
                  <c:v>-3.9296336469999998E-2</c:v>
                </c:pt>
                <c:pt idx="670">
                  <c:v>-3.9660707119999999E-2</c:v>
                </c:pt>
                <c:pt idx="671">
                  <c:v>-3.9804734289999998E-2</c:v>
                </c:pt>
                <c:pt idx="672">
                  <c:v>-3.9785750209999998E-2</c:v>
                </c:pt>
                <c:pt idx="673">
                  <c:v>-3.9662420750000003E-2</c:v>
                </c:pt>
                <c:pt idx="674">
                  <c:v>-3.8191653790000002E-2</c:v>
                </c:pt>
                <c:pt idx="675">
                  <c:v>-3.7529617549999998E-2</c:v>
                </c:pt>
                <c:pt idx="676">
                  <c:v>-3.779192269E-2</c:v>
                </c:pt>
                <c:pt idx="677">
                  <c:v>-3.9790764450000002E-2</c:v>
                </c:pt>
                <c:pt idx="678">
                  <c:v>-3.9573699240000003E-2</c:v>
                </c:pt>
                <c:pt idx="679">
                  <c:v>-3.938110173E-2</c:v>
                </c:pt>
                <c:pt idx="680">
                  <c:v>-3.9178155360000001E-2</c:v>
                </c:pt>
                <c:pt idx="681">
                  <c:v>-3.9044998589999998E-2</c:v>
                </c:pt>
                <c:pt idx="682">
                  <c:v>-3.915815055E-2</c:v>
                </c:pt>
                <c:pt idx="683">
                  <c:v>-3.734367341E-2</c:v>
                </c:pt>
                <c:pt idx="684">
                  <c:v>-3.725259006E-2</c:v>
                </c:pt>
                <c:pt idx="685">
                  <c:v>-3.8379088040000002E-2</c:v>
                </c:pt>
                <c:pt idx="686">
                  <c:v>-3.8453124460000002E-2</c:v>
                </c:pt>
                <c:pt idx="687">
                  <c:v>-3.8844376799999997E-2</c:v>
                </c:pt>
                <c:pt idx="688">
                  <c:v>-3.9268016820000001E-2</c:v>
                </c:pt>
                <c:pt idx="689">
                  <c:v>-4.2229011650000002E-2</c:v>
                </c:pt>
                <c:pt idx="690">
                  <c:v>-4.2370550329999999E-2</c:v>
                </c:pt>
                <c:pt idx="691">
                  <c:v>-4.1485235099999997E-2</c:v>
                </c:pt>
                <c:pt idx="692">
                  <c:v>-4.112818092E-2</c:v>
                </c:pt>
                <c:pt idx="693">
                  <c:v>-4.0074303749999998E-2</c:v>
                </c:pt>
                <c:pt idx="694">
                  <c:v>-3.935834765E-2</c:v>
                </c:pt>
                <c:pt idx="695">
                  <c:v>-3.9585940540000003E-2</c:v>
                </c:pt>
                <c:pt idx="696">
                  <c:v>-3.961224109E-2</c:v>
                </c:pt>
                <c:pt idx="697">
                  <c:v>-3.962566704E-2</c:v>
                </c:pt>
                <c:pt idx="698">
                  <c:v>-3.9384827019999999E-2</c:v>
                </c:pt>
                <c:pt idx="699">
                  <c:v>-3.9507657289999998E-2</c:v>
                </c:pt>
                <c:pt idx="700">
                  <c:v>-3.9699345830000003E-2</c:v>
                </c:pt>
                <c:pt idx="701">
                  <c:v>-3.9880082009999998E-2</c:v>
                </c:pt>
                <c:pt idx="702">
                  <c:v>-3.9428725839999998E-2</c:v>
                </c:pt>
                <c:pt idx="703">
                  <c:v>-3.8510330019999997E-2</c:v>
                </c:pt>
                <c:pt idx="704">
                  <c:v>-3.947312385E-2</c:v>
                </c:pt>
                <c:pt idx="705">
                  <c:v>-4.1468560699999997E-2</c:v>
                </c:pt>
                <c:pt idx="706">
                  <c:v>-4.0522485970000001E-2</c:v>
                </c:pt>
                <c:pt idx="707">
                  <c:v>-3.5960435870000002E-2</c:v>
                </c:pt>
                <c:pt idx="708">
                  <c:v>-3.5397864879999998E-2</c:v>
                </c:pt>
                <c:pt idx="709">
                  <c:v>-3.6344468589999998E-2</c:v>
                </c:pt>
                <c:pt idx="710">
                  <c:v>-3.7671200930000003E-2</c:v>
                </c:pt>
                <c:pt idx="711">
                  <c:v>-4.0720917279999998E-2</c:v>
                </c:pt>
                <c:pt idx="712">
                  <c:v>-4.1371971370000003E-2</c:v>
                </c:pt>
                <c:pt idx="713">
                  <c:v>-4.1573382909999998E-2</c:v>
                </c:pt>
                <c:pt idx="714">
                  <c:v>-4.0357917549999997E-2</c:v>
                </c:pt>
                <c:pt idx="715">
                  <c:v>-3.9916582409999998E-2</c:v>
                </c:pt>
                <c:pt idx="716">
                  <c:v>-4.0007859469999997E-2</c:v>
                </c:pt>
                <c:pt idx="717">
                  <c:v>-4.0206320580000003E-2</c:v>
                </c:pt>
                <c:pt idx="718">
                  <c:v>-4.0145628150000001E-2</c:v>
                </c:pt>
                <c:pt idx="719">
                  <c:v>-3.995405883E-2</c:v>
                </c:pt>
                <c:pt idx="720">
                  <c:v>-3.9459824560000002E-2</c:v>
                </c:pt>
                <c:pt idx="721">
                  <c:v>-3.8629516959999999E-2</c:v>
                </c:pt>
                <c:pt idx="722">
                  <c:v>-3.8482114669999998E-2</c:v>
                </c:pt>
                <c:pt idx="723">
                  <c:v>-3.8476929069999999E-2</c:v>
                </c:pt>
                <c:pt idx="724">
                  <c:v>-3.9014488460000003E-2</c:v>
                </c:pt>
                <c:pt idx="725">
                  <c:v>-3.9417460559999999E-2</c:v>
                </c:pt>
                <c:pt idx="726">
                  <c:v>-3.9377853269999999E-2</c:v>
                </c:pt>
                <c:pt idx="727">
                  <c:v>-3.9592869580000002E-2</c:v>
                </c:pt>
                <c:pt idx="728">
                  <c:v>-3.9757028219999997E-2</c:v>
                </c:pt>
                <c:pt idx="729">
                  <c:v>-3.9842180909999997E-2</c:v>
                </c:pt>
                <c:pt idx="730">
                  <c:v>-3.933753073E-2</c:v>
                </c:pt>
                <c:pt idx="731">
                  <c:v>-3.9150737230000003E-2</c:v>
                </c:pt>
                <c:pt idx="732">
                  <c:v>-3.8804627949999997E-2</c:v>
                </c:pt>
                <c:pt idx="733">
                  <c:v>-3.9018094539999999E-2</c:v>
                </c:pt>
                <c:pt idx="734">
                  <c:v>-3.8838073610000003E-2</c:v>
                </c:pt>
                <c:pt idx="735">
                  <c:v>-4.0498875080000003E-2</c:v>
                </c:pt>
                <c:pt idx="736">
                  <c:v>-4.115601629E-2</c:v>
                </c:pt>
                <c:pt idx="737">
                  <c:v>-4.0426924820000001E-2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3-49A7-A65D-662202FC4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215408"/>
        <c:axId val="1869225808"/>
      </c:lineChart>
      <c:catAx>
        <c:axId val="186921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69225808"/>
        <c:crosses val="autoZero"/>
        <c:auto val="1"/>
        <c:lblAlgn val="ctr"/>
        <c:lblOffset val="100"/>
        <c:noMultiLvlLbl val="0"/>
      </c:catAx>
      <c:valAx>
        <c:axId val="18692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692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Hoja3!$G$1:$G$1692</c:f>
              <c:numCache>
                <c:formatCode>General</c:formatCode>
                <c:ptCount val="1692"/>
                <c:pt idx="0">
                  <c:v>10.487627030000001</c:v>
                </c:pt>
                <c:pt idx="1">
                  <c:v>10.90454102</c:v>
                </c:pt>
                <c:pt idx="2">
                  <c:v>11.11698818</c:v>
                </c:pt>
                <c:pt idx="3">
                  <c:v>11.069149019999999</c:v>
                </c:pt>
                <c:pt idx="4">
                  <c:v>10.943913459999999</c:v>
                </c:pt>
                <c:pt idx="5">
                  <c:v>10.698070530000001</c:v>
                </c:pt>
                <c:pt idx="6">
                  <c:v>10.819677349999999</c:v>
                </c:pt>
                <c:pt idx="7">
                  <c:v>10.74015427</c:v>
                </c:pt>
                <c:pt idx="8">
                  <c:v>10.558691980000001</c:v>
                </c:pt>
                <c:pt idx="9">
                  <c:v>10.28870487</c:v>
                </c:pt>
                <c:pt idx="10">
                  <c:v>10.26411152</c:v>
                </c:pt>
                <c:pt idx="11">
                  <c:v>10.44852448</c:v>
                </c:pt>
                <c:pt idx="12">
                  <c:v>10.52807808</c:v>
                </c:pt>
                <c:pt idx="13">
                  <c:v>10.853373530000001</c:v>
                </c:pt>
                <c:pt idx="14">
                  <c:v>10.879791259999999</c:v>
                </c:pt>
                <c:pt idx="15">
                  <c:v>10.97171211</c:v>
                </c:pt>
                <c:pt idx="16">
                  <c:v>10.99781132</c:v>
                </c:pt>
                <c:pt idx="17">
                  <c:v>10.80534744</c:v>
                </c:pt>
                <c:pt idx="18">
                  <c:v>10.86231995</c:v>
                </c:pt>
                <c:pt idx="19">
                  <c:v>10.924280169999999</c:v>
                </c:pt>
                <c:pt idx="20">
                  <c:v>11.311760899999999</c:v>
                </c:pt>
                <c:pt idx="21">
                  <c:v>11.568820000000001</c:v>
                </c:pt>
                <c:pt idx="22">
                  <c:v>11.526941300000001</c:v>
                </c:pt>
                <c:pt idx="23">
                  <c:v>11.2429018</c:v>
                </c:pt>
                <c:pt idx="24">
                  <c:v>11.28364754</c:v>
                </c:pt>
                <c:pt idx="25">
                  <c:v>11.038666729999999</c:v>
                </c:pt>
                <c:pt idx="26">
                  <c:v>10.94807434</c:v>
                </c:pt>
                <c:pt idx="27">
                  <c:v>10.851923940000001</c:v>
                </c:pt>
                <c:pt idx="28">
                  <c:v>10.591977119999999</c:v>
                </c:pt>
                <c:pt idx="29">
                  <c:v>10.63582706</c:v>
                </c:pt>
                <c:pt idx="30">
                  <c:v>10.699174879999999</c:v>
                </c:pt>
                <c:pt idx="31">
                  <c:v>10.8177433</c:v>
                </c:pt>
                <c:pt idx="32">
                  <c:v>10.92726517</c:v>
                </c:pt>
                <c:pt idx="33">
                  <c:v>10.77774906</c:v>
                </c:pt>
                <c:pt idx="34">
                  <c:v>10.64121151</c:v>
                </c:pt>
                <c:pt idx="35">
                  <c:v>10.88264275</c:v>
                </c:pt>
                <c:pt idx="36">
                  <c:v>11.00323296</c:v>
                </c:pt>
                <c:pt idx="37">
                  <c:v>11.11925793</c:v>
                </c:pt>
                <c:pt idx="38">
                  <c:v>11.064060209999999</c:v>
                </c:pt>
                <c:pt idx="39">
                  <c:v>11.13569736</c:v>
                </c:pt>
                <c:pt idx="40">
                  <c:v>11.12931442</c:v>
                </c:pt>
                <c:pt idx="41">
                  <c:v>10.965763089999999</c:v>
                </c:pt>
                <c:pt idx="42">
                  <c:v>10.83784676</c:v>
                </c:pt>
                <c:pt idx="43">
                  <c:v>10.744480129999999</c:v>
                </c:pt>
                <c:pt idx="44">
                  <c:v>10.67995262</c:v>
                </c:pt>
                <c:pt idx="45">
                  <c:v>10.764739990000001</c:v>
                </c:pt>
                <c:pt idx="46">
                  <c:v>10.982089999999999</c:v>
                </c:pt>
                <c:pt idx="47">
                  <c:v>11.02543449</c:v>
                </c:pt>
                <c:pt idx="48">
                  <c:v>10.747853279999999</c:v>
                </c:pt>
                <c:pt idx="49">
                  <c:v>10.667424199999999</c:v>
                </c:pt>
                <c:pt idx="50">
                  <c:v>10.578889849999999</c:v>
                </c:pt>
                <c:pt idx="51">
                  <c:v>10.765367510000001</c:v>
                </c:pt>
                <c:pt idx="52">
                  <c:v>10.87036133</c:v>
                </c:pt>
                <c:pt idx="53">
                  <c:v>10.98378372</c:v>
                </c:pt>
                <c:pt idx="54">
                  <c:v>11.19569111</c:v>
                </c:pt>
                <c:pt idx="55">
                  <c:v>10.78521347</c:v>
                </c:pt>
                <c:pt idx="56">
                  <c:v>10.624017719999999</c:v>
                </c:pt>
                <c:pt idx="57">
                  <c:v>10.57284737</c:v>
                </c:pt>
                <c:pt idx="58">
                  <c:v>10.506180759999999</c:v>
                </c:pt>
                <c:pt idx="59">
                  <c:v>10.4945488</c:v>
                </c:pt>
                <c:pt idx="60">
                  <c:v>10.623134609999999</c:v>
                </c:pt>
                <c:pt idx="61">
                  <c:v>10.916884420000001</c:v>
                </c:pt>
                <c:pt idx="62">
                  <c:v>11.23203182</c:v>
                </c:pt>
                <c:pt idx="63">
                  <c:v>11.05238342</c:v>
                </c:pt>
                <c:pt idx="64">
                  <c:v>11.006445879999999</c:v>
                </c:pt>
                <c:pt idx="65">
                  <c:v>11.082984919999999</c:v>
                </c:pt>
                <c:pt idx="66">
                  <c:v>11.337055210000001</c:v>
                </c:pt>
                <c:pt idx="67">
                  <c:v>11.403026580000001</c:v>
                </c:pt>
                <c:pt idx="68">
                  <c:v>11.20389271</c:v>
                </c:pt>
                <c:pt idx="69">
                  <c:v>11.177713389999999</c:v>
                </c:pt>
                <c:pt idx="70">
                  <c:v>10.62258911</c:v>
                </c:pt>
                <c:pt idx="71">
                  <c:v>9.4459886550000007</c:v>
                </c:pt>
                <c:pt idx="72">
                  <c:v>9.7611732480000004</c:v>
                </c:pt>
                <c:pt idx="73">
                  <c:v>9.9698476790000008</c:v>
                </c:pt>
                <c:pt idx="74">
                  <c:v>10.81685162</c:v>
                </c:pt>
                <c:pt idx="75">
                  <c:v>11.1210413</c:v>
                </c:pt>
                <c:pt idx="76">
                  <c:v>10.97895527</c:v>
                </c:pt>
                <c:pt idx="77">
                  <c:v>11.17156219</c:v>
                </c:pt>
                <c:pt idx="78">
                  <c:v>11.050311089999999</c:v>
                </c:pt>
                <c:pt idx="79">
                  <c:v>10.95386124</c:v>
                </c:pt>
                <c:pt idx="80">
                  <c:v>10.841353420000001</c:v>
                </c:pt>
                <c:pt idx="81">
                  <c:v>10.92298317</c:v>
                </c:pt>
                <c:pt idx="82">
                  <c:v>11.19282722</c:v>
                </c:pt>
                <c:pt idx="83">
                  <c:v>11.628950120000001</c:v>
                </c:pt>
                <c:pt idx="84">
                  <c:v>11.51853848</c:v>
                </c:pt>
                <c:pt idx="85">
                  <c:v>11.15959835</c:v>
                </c:pt>
                <c:pt idx="86">
                  <c:v>10.841614720000001</c:v>
                </c:pt>
                <c:pt idx="87">
                  <c:v>10.408718110000001</c:v>
                </c:pt>
                <c:pt idx="88">
                  <c:v>10.27222061</c:v>
                </c:pt>
                <c:pt idx="89">
                  <c:v>10.432250979999999</c:v>
                </c:pt>
                <c:pt idx="90">
                  <c:v>10.267554280000001</c:v>
                </c:pt>
                <c:pt idx="91">
                  <c:v>10.5188427</c:v>
                </c:pt>
                <c:pt idx="92">
                  <c:v>10.84966373</c:v>
                </c:pt>
                <c:pt idx="93">
                  <c:v>11.0612812</c:v>
                </c:pt>
                <c:pt idx="94">
                  <c:v>11.34610653</c:v>
                </c:pt>
                <c:pt idx="95">
                  <c:v>11.46975327</c:v>
                </c:pt>
                <c:pt idx="96">
                  <c:v>11.38993073</c:v>
                </c:pt>
                <c:pt idx="97">
                  <c:v>11.17995739</c:v>
                </c:pt>
                <c:pt idx="98">
                  <c:v>10.95467854</c:v>
                </c:pt>
                <c:pt idx="99">
                  <c:v>10.610139849999999</c:v>
                </c:pt>
                <c:pt idx="100">
                  <c:v>10.427912709999999</c:v>
                </c:pt>
                <c:pt idx="101">
                  <c:v>10.535466189999999</c:v>
                </c:pt>
                <c:pt idx="102">
                  <c:v>10.748373989999999</c:v>
                </c:pt>
                <c:pt idx="103">
                  <c:v>11.05513859</c:v>
                </c:pt>
                <c:pt idx="104">
                  <c:v>11.251165390000001</c:v>
                </c:pt>
                <c:pt idx="105">
                  <c:v>11.224247930000001</c:v>
                </c:pt>
                <c:pt idx="106">
                  <c:v>11.18552399</c:v>
                </c:pt>
                <c:pt idx="107">
                  <c:v>10.80981064</c:v>
                </c:pt>
                <c:pt idx="108">
                  <c:v>10.710327149999999</c:v>
                </c:pt>
                <c:pt idx="109">
                  <c:v>10.59738922</c:v>
                </c:pt>
                <c:pt idx="110">
                  <c:v>10.91563702</c:v>
                </c:pt>
                <c:pt idx="111">
                  <c:v>11.050231930000001</c:v>
                </c:pt>
                <c:pt idx="112">
                  <c:v>11.20529556</c:v>
                </c:pt>
                <c:pt idx="113">
                  <c:v>11.58279419</c:v>
                </c:pt>
                <c:pt idx="114">
                  <c:v>10.86039066</c:v>
                </c:pt>
                <c:pt idx="115">
                  <c:v>10.59311104</c:v>
                </c:pt>
                <c:pt idx="116">
                  <c:v>10.584591870000001</c:v>
                </c:pt>
                <c:pt idx="117">
                  <c:v>10.69126606</c:v>
                </c:pt>
                <c:pt idx="118">
                  <c:v>10.75991535</c:v>
                </c:pt>
                <c:pt idx="119">
                  <c:v>10.908756260000001</c:v>
                </c:pt>
                <c:pt idx="120">
                  <c:v>10.985785480000001</c:v>
                </c:pt>
                <c:pt idx="121">
                  <c:v>10.876919750000001</c:v>
                </c:pt>
                <c:pt idx="122">
                  <c:v>10.99111652</c:v>
                </c:pt>
                <c:pt idx="123">
                  <c:v>10.980945589999999</c:v>
                </c:pt>
                <c:pt idx="124">
                  <c:v>11.09898853</c:v>
                </c:pt>
                <c:pt idx="125">
                  <c:v>11.08858871</c:v>
                </c:pt>
                <c:pt idx="126">
                  <c:v>10.978357320000001</c:v>
                </c:pt>
                <c:pt idx="127">
                  <c:v>10.831284520000001</c:v>
                </c:pt>
                <c:pt idx="128">
                  <c:v>10.917580600000001</c:v>
                </c:pt>
                <c:pt idx="129">
                  <c:v>10.82586575</c:v>
                </c:pt>
                <c:pt idx="130">
                  <c:v>10.968206410000001</c:v>
                </c:pt>
                <c:pt idx="131">
                  <c:v>10.901046750000001</c:v>
                </c:pt>
                <c:pt idx="132">
                  <c:v>10.889282229999999</c:v>
                </c:pt>
                <c:pt idx="133">
                  <c:v>11.006020550000001</c:v>
                </c:pt>
                <c:pt idx="134">
                  <c:v>10.91359901</c:v>
                </c:pt>
                <c:pt idx="135">
                  <c:v>10.93923378</c:v>
                </c:pt>
                <c:pt idx="136">
                  <c:v>10.834157940000001</c:v>
                </c:pt>
                <c:pt idx="137">
                  <c:v>11.045174599999999</c:v>
                </c:pt>
                <c:pt idx="138">
                  <c:v>11.014277460000001</c:v>
                </c:pt>
                <c:pt idx="139">
                  <c:v>10.11696529</c:v>
                </c:pt>
                <c:pt idx="140">
                  <c:v>10.03407764</c:v>
                </c:pt>
                <c:pt idx="141">
                  <c:v>10.52731419</c:v>
                </c:pt>
                <c:pt idx="142">
                  <c:v>10.754682539999999</c:v>
                </c:pt>
                <c:pt idx="143">
                  <c:v>11.11257172</c:v>
                </c:pt>
                <c:pt idx="144">
                  <c:v>11.523780820000001</c:v>
                </c:pt>
                <c:pt idx="145">
                  <c:v>11.524996760000001</c:v>
                </c:pt>
                <c:pt idx="146">
                  <c:v>11.302821160000001</c:v>
                </c:pt>
                <c:pt idx="147">
                  <c:v>10.781228069999999</c:v>
                </c:pt>
                <c:pt idx="148">
                  <c:v>10.603818889999999</c:v>
                </c:pt>
                <c:pt idx="149">
                  <c:v>10.62115002</c:v>
                </c:pt>
                <c:pt idx="150">
                  <c:v>10.70633698</c:v>
                </c:pt>
                <c:pt idx="151">
                  <c:v>11.18805122</c:v>
                </c:pt>
                <c:pt idx="152">
                  <c:v>11.16385365</c:v>
                </c:pt>
                <c:pt idx="153">
                  <c:v>10.86665726</c:v>
                </c:pt>
                <c:pt idx="154">
                  <c:v>10.94401169</c:v>
                </c:pt>
                <c:pt idx="155">
                  <c:v>10.74777222</c:v>
                </c:pt>
                <c:pt idx="156">
                  <c:v>10.781395910000001</c:v>
                </c:pt>
                <c:pt idx="157">
                  <c:v>10.80300808</c:v>
                </c:pt>
                <c:pt idx="158">
                  <c:v>10.742795940000001</c:v>
                </c:pt>
                <c:pt idx="159">
                  <c:v>10.76328754</c:v>
                </c:pt>
                <c:pt idx="160">
                  <c:v>10.79432583</c:v>
                </c:pt>
                <c:pt idx="161">
                  <c:v>10.720101359999999</c:v>
                </c:pt>
                <c:pt idx="162">
                  <c:v>10.593970300000001</c:v>
                </c:pt>
                <c:pt idx="163">
                  <c:v>10.63725376</c:v>
                </c:pt>
                <c:pt idx="164">
                  <c:v>10.73823071</c:v>
                </c:pt>
                <c:pt idx="165">
                  <c:v>10.56379128</c:v>
                </c:pt>
                <c:pt idx="166">
                  <c:v>10.518771170000001</c:v>
                </c:pt>
                <c:pt idx="167">
                  <c:v>10.527156829999999</c:v>
                </c:pt>
                <c:pt idx="168">
                  <c:v>10.2600584</c:v>
                </c:pt>
                <c:pt idx="169">
                  <c:v>10.318200109999999</c:v>
                </c:pt>
                <c:pt idx="170">
                  <c:v>10.3431921</c:v>
                </c:pt>
                <c:pt idx="171">
                  <c:v>10.549096110000001</c:v>
                </c:pt>
                <c:pt idx="172">
                  <c:v>11.17554951</c:v>
                </c:pt>
                <c:pt idx="173">
                  <c:v>11.13554192</c:v>
                </c:pt>
                <c:pt idx="174">
                  <c:v>11.22922134</c:v>
                </c:pt>
                <c:pt idx="175">
                  <c:v>11.059620860000001</c:v>
                </c:pt>
                <c:pt idx="176">
                  <c:v>10.74349022</c:v>
                </c:pt>
                <c:pt idx="177">
                  <c:v>10.72060585</c:v>
                </c:pt>
                <c:pt idx="178">
                  <c:v>10.52333546</c:v>
                </c:pt>
                <c:pt idx="179">
                  <c:v>10.62044334</c:v>
                </c:pt>
                <c:pt idx="180">
                  <c:v>10.834427829999999</c:v>
                </c:pt>
                <c:pt idx="181">
                  <c:v>10.872011179999999</c:v>
                </c:pt>
                <c:pt idx="182">
                  <c:v>10.75554657</c:v>
                </c:pt>
                <c:pt idx="183">
                  <c:v>10.684924130000001</c:v>
                </c:pt>
                <c:pt idx="184">
                  <c:v>10.823228840000001</c:v>
                </c:pt>
                <c:pt idx="185">
                  <c:v>11.08066273</c:v>
                </c:pt>
                <c:pt idx="186">
                  <c:v>10.80896473</c:v>
                </c:pt>
                <c:pt idx="187">
                  <c:v>10.87893963</c:v>
                </c:pt>
                <c:pt idx="188">
                  <c:v>10.76445389</c:v>
                </c:pt>
                <c:pt idx="189">
                  <c:v>10.371794700000001</c:v>
                </c:pt>
                <c:pt idx="190">
                  <c:v>10.44672203</c:v>
                </c:pt>
                <c:pt idx="191">
                  <c:v>10.40441513</c:v>
                </c:pt>
                <c:pt idx="192">
                  <c:v>10.520733829999999</c:v>
                </c:pt>
                <c:pt idx="193">
                  <c:v>10.89097786</c:v>
                </c:pt>
                <c:pt idx="194">
                  <c:v>10.81771374</c:v>
                </c:pt>
                <c:pt idx="195">
                  <c:v>11.10933781</c:v>
                </c:pt>
                <c:pt idx="196">
                  <c:v>11.20141029</c:v>
                </c:pt>
                <c:pt idx="197">
                  <c:v>10.649127010000001</c:v>
                </c:pt>
                <c:pt idx="198">
                  <c:v>10.639796260000001</c:v>
                </c:pt>
                <c:pt idx="199">
                  <c:v>10.67310333</c:v>
                </c:pt>
                <c:pt idx="200">
                  <c:v>10.798311229999999</c:v>
                </c:pt>
                <c:pt idx="201">
                  <c:v>10.856292720000001</c:v>
                </c:pt>
                <c:pt idx="202">
                  <c:v>10.82400513</c:v>
                </c:pt>
                <c:pt idx="203">
                  <c:v>10.76140118</c:v>
                </c:pt>
                <c:pt idx="204">
                  <c:v>10.844863889999999</c:v>
                </c:pt>
                <c:pt idx="205">
                  <c:v>11.0282774</c:v>
                </c:pt>
                <c:pt idx="206">
                  <c:v>10.98248768</c:v>
                </c:pt>
                <c:pt idx="207">
                  <c:v>10.696999549999999</c:v>
                </c:pt>
                <c:pt idx="208">
                  <c:v>10.580981250000001</c:v>
                </c:pt>
                <c:pt idx="209">
                  <c:v>10.721881870000001</c:v>
                </c:pt>
                <c:pt idx="210">
                  <c:v>10.85273933</c:v>
                </c:pt>
                <c:pt idx="211">
                  <c:v>10.913124079999999</c:v>
                </c:pt>
                <c:pt idx="212">
                  <c:v>10.82022667</c:v>
                </c:pt>
                <c:pt idx="213">
                  <c:v>10.54439449</c:v>
                </c:pt>
                <c:pt idx="214">
                  <c:v>10.67693424</c:v>
                </c:pt>
                <c:pt idx="215">
                  <c:v>11.030934329999999</c:v>
                </c:pt>
                <c:pt idx="216">
                  <c:v>10.9474678</c:v>
                </c:pt>
                <c:pt idx="217">
                  <c:v>11.64631462</c:v>
                </c:pt>
                <c:pt idx="218">
                  <c:v>11.65985394</c:v>
                </c:pt>
                <c:pt idx="219">
                  <c:v>12.016223910000001</c:v>
                </c:pt>
                <c:pt idx="220">
                  <c:v>11.9458828</c:v>
                </c:pt>
                <c:pt idx="221">
                  <c:v>11.899731640000001</c:v>
                </c:pt>
                <c:pt idx="222">
                  <c:v>11.9174366</c:v>
                </c:pt>
                <c:pt idx="223">
                  <c:v>12.324491500000001</c:v>
                </c:pt>
                <c:pt idx="224">
                  <c:v>11.935315129999999</c:v>
                </c:pt>
                <c:pt idx="225">
                  <c:v>11.538980479999999</c:v>
                </c:pt>
                <c:pt idx="226">
                  <c:v>11.27441788</c:v>
                </c:pt>
                <c:pt idx="227">
                  <c:v>11.276605610000001</c:v>
                </c:pt>
                <c:pt idx="228">
                  <c:v>11.098340990000001</c:v>
                </c:pt>
                <c:pt idx="229">
                  <c:v>10.307692530000001</c:v>
                </c:pt>
                <c:pt idx="230">
                  <c:v>8.7467927929999991</c:v>
                </c:pt>
                <c:pt idx="231">
                  <c:v>9.3783025739999992</c:v>
                </c:pt>
                <c:pt idx="232">
                  <c:v>9.5689830780000005</c:v>
                </c:pt>
                <c:pt idx="233">
                  <c:v>10.32993317</c:v>
                </c:pt>
                <c:pt idx="234">
                  <c:v>11.92806244</c:v>
                </c:pt>
                <c:pt idx="235">
                  <c:v>11.688505169999999</c:v>
                </c:pt>
                <c:pt idx="236">
                  <c:v>10.63836575</c:v>
                </c:pt>
                <c:pt idx="237">
                  <c:v>10.110853199999999</c:v>
                </c:pt>
                <c:pt idx="238">
                  <c:v>9.7380361559999997</c:v>
                </c:pt>
                <c:pt idx="239">
                  <c:v>8.5924434660000006</c:v>
                </c:pt>
                <c:pt idx="240">
                  <c:v>6.8333845139999996</c:v>
                </c:pt>
                <c:pt idx="241">
                  <c:v>6.5029759409999999</c:v>
                </c:pt>
                <c:pt idx="242">
                  <c:v>4.9239983560000002</c:v>
                </c:pt>
                <c:pt idx="243">
                  <c:v>4.2538828850000003</c:v>
                </c:pt>
                <c:pt idx="244">
                  <c:v>2.2798795699999999</c:v>
                </c:pt>
                <c:pt idx="245">
                  <c:v>2.7002792360000001</c:v>
                </c:pt>
                <c:pt idx="246">
                  <c:v>0.67977964879999997</c:v>
                </c:pt>
                <c:pt idx="247">
                  <c:v>0.4595268965</c:v>
                </c:pt>
                <c:pt idx="248">
                  <c:v>0.92180252080000002</c:v>
                </c:pt>
                <c:pt idx="249">
                  <c:v>2.4120047090000001</c:v>
                </c:pt>
                <c:pt idx="250">
                  <c:v>2.0774455070000002</c:v>
                </c:pt>
                <c:pt idx="251">
                  <c:v>2.6727080349999999</c:v>
                </c:pt>
                <c:pt idx="252">
                  <c:v>1.8036799429999999</c:v>
                </c:pt>
                <c:pt idx="253">
                  <c:v>9.4106197360000008E-3</c:v>
                </c:pt>
                <c:pt idx="254">
                  <c:v>-0.3522809744</c:v>
                </c:pt>
                <c:pt idx="255">
                  <c:v>-0.49144434930000003</c:v>
                </c:pt>
                <c:pt idx="256">
                  <c:v>-1.13714242</c:v>
                </c:pt>
                <c:pt idx="257">
                  <c:v>-1.185673118</c:v>
                </c:pt>
                <c:pt idx="258">
                  <c:v>-0.74385166170000006</c:v>
                </c:pt>
                <c:pt idx="259">
                  <c:v>-0.77694463729999996</c:v>
                </c:pt>
                <c:pt idx="260">
                  <c:v>0.1759666204</c:v>
                </c:pt>
                <c:pt idx="261">
                  <c:v>1.538905263</c:v>
                </c:pt>
                <c:pt idx="262">
                  <c:v>2.9081315989999998</c:v>
                </c:pt>
                <c:pt idx="263">
                  <c:v>3.5937247280000002</c:v>
                </c:pt>
                <c:pt idx="264">
                  <c:v>3.1725056170000001</c:v>
                </c:pt>
                <c:pt idx="265">
                  <c:v>2.5841026309999999</c:v>
                </c:pt>
                <c:pt idx="266">
                  <c:v>1.950432897</c:v>
                </c:pt>
                <c:pt idx="267">
                  <c:v>1.0331387519999999</c:v>
                </c:pt>
                <c:pt idx="268">
                  <c:v>0.95676779749999996</c:v>
                </c:pt>
                <c:pt idx="269">
                  <c:v>2.4609866139999999</c:v>
                </c:pt>
                <c:pt idx="270">
                  <c:v>3.317259312</c:v>
                </c:pt>
                <c:pt idx="271">
                  <c:v>3.4462633130000002</c:v>
                </c:pt>
                <c:pt idx="272">
                  <c:v>3.294601917</c:v>
                </c:pt>
                <c:pt idx="273">
                  <c:v>2.502137184</c:v>
                </c:pt>
                <c:pt idx="274">
                  <c:v>2.2816524509999998</c:v>
                </c:pt>
                <c:pt idx="275">
                  <c:v>2.5771350860000002</c:v>
                </c:pt>
                <c:pt idx="276">
                  <c:v>2.8603103160000001</c:v>
                </c:pt>
                <c:pt idx="277">
                  <c:v>2.3261473179999999</c:v>
                </c:pt>
                <c:pt idx="278">
                  <c:v>2.1872613429999999</c:v>
                </c:pt>
                <c:pt idx="279">
                  <c:v>3.5702710149999999</c:v>
                </c:pt>
                <c:pt idx="280">
                  <c:v>3.6589946750000002</c:v>
                </c:pt>
                <c:pt idx="281">
                  <c:v>2.8895273210000001</c:v>
                </c:pt>
                <c:pt idx="282">
                  <c:v>3.0635950570000001</c:v>
                </c:pt>
                <c:pt idx="283">
                  <c:v>-2.152647972</c:v>
                </c:pt>
                <c:pt idx="284">
                  <c:v>-3.3397464750000001</c:v>
                </c:pt>
                <c:pt idx="285">
                  <c:v>-2.0544266699999998</c:v>
                </c:pt>
                <c:pt idx="286">
                  <c:v>-0.95072865490000003</c:v>
                </c:pt>
                <c:pt idx="287">
                  <c:v>1.631739378</c:v>
                </c:pt>
                <c:pt idx="288">
                  <c:v>2.2824726100000001</c:v>
                </c:pt>
                <c:pt idx="289">
                  <c:v>2.3693528179999999</c:v>
                </c:pt>
                <c:pt idx="290">
                  <c:v>1.295597315</c:v>
                </c:pt>
                <c:pt idx="291">
                  <c:v>3.609244823</c:v>
                </c:pt>
                <c:pt idx="292">
                  <c:v>3.7332978250000002</c:v>
                </c:pt>
                <c:pt idx="293">
                  <c:v>3.8752954009999998</c:v>
                </c:pt>
                <c:pt idx="294">
                  <c:v>3.2363295559999998</c:v>
                </c:pt>
                <c:pt idx="295">
                  <c:v>-1.085251331</c:v>
                </c:pt>
                <c:pt idx="296">
                  <c:v>-2.4296464919999998</c:v>
                </c:pt>
                <c:pt idx="297">
                  <c:v>-1.9821748729999999</c:v>
                </c:pt>
                <c:pt idx="298">
                  <c:v>-1.7049776320000001</c:v>
                </c:pt>
                <c:pt idx="299">
                  <c:v>-0.47841370109999998</c:v>
                </c:pt>
                <c:pt idx="300">
                  <c:v>1.3366500139999999</c:v>
                </c:pt>
                <c:pt idx="301">
                  <c:v>0.94079566000000003</c:v>
                </c:pt>
                <c:pt idx="302">
                  <c:v>-0.1107709408</c:v>
                </c:pt>
                <c:pt idx="303">
                  <c:v>1.0395545960000001</c:v>
                </c:pt>
                <c:pt idx="304">
                  <c:v>2.2725253109999999</c:v>
                </c:pt>
                <c:pt idx="305">
                  <c:v>2.2978768349999998</c:v>
                </c:pt>
                <c:pt idx="306">
                  <c:v>0.55701231959999997</c:v>
                </c:pt>
                <c:pt idx="307">
                  <c:v>-1.4520943159999999</c:v>
                </c:pt>
                <c:pt idx="308">
                  <c:v>-4.4922933580000004</c:v>
                </c:pt>
                <c:pt idx="309">
                  <c:v>-5.2731895450000001</c:v>
                </c:pt>
                <c:pt idx="310">
                  <c:v>-5.9332041740000001</c:v>
                </c:pt>
                <c:pt idx="311">
                  <c:v>-6.0738873480000004</c:v>
                </c:pt>
                <c:pt idx="312">
                  <c:v>-12.84691334</c:v>
                </c:pt>
                <c:pt idx="313">
                  <c:v>-13.336509700000001</c:v>
                </c:pt>
                <c:pt idx="314">
                  <c:v>-11.97809696</c:v>
                </c:pt>
                <c:pt idx="315">
                  <c:v>-10.53748989</c:v>
                </c:pt>
                <c:pt idx="316">
                  <c:v>-3.1218056679999999</c:v>
                </c:pt>
                <c:pt idx="317">
                  <c:v>0.34129416940000001</c:v>
                </c:pt>
                <c:pt idx="318">
                  <c:v>-0.95306944849999997</c:v>
                </c:pt>
                <c:pt idx="319">
                  <c:v>-2.290628195</c:v>
                </c:pt>
                <c:pt idx="320">
                  <c:v>0.21616303919999999</c:v>
                </c:pt>
                <c:pt idx="321">
                  <c:v>0.25008153919999998</c:v>
                </c:pt>
                <c:pt idx="322">
                  <c:v>-0.99968409540000003</c:v>
                </c:pt>
                <c:pt idx="323">
                  <c:v>-2.678318977</c:v>
                </c:pt>
                <c:pt idx="324">
                  <c:v>-10.782543179999999</c:v>
                </c:pt>
                <c:pt idx="325">
                  <c:v>-15.33235359</c:v>
                </c:pt>
                <c:pt idx="326">
                  <c:v>-13.11998367</c:v>
                </c:pt>
                <c:pt idx="327">
                  <c:v>-10.73906612</c:v>
                </c:pt>
                <c:pt idx="328">
                  <c:v>-7.1646151539999998</c:v>
                </c:pt>
                <c:pt idx="329">
                  <c:v>-5.6261749270000001</c:v>
                </c:pt>
                <c:pt idx="330">
                  <c:v>-5.2458076480000004</c:v>
                </c:pt>
                <c:pt idx="331">
                  <c:v>-3.641940355</c:v>
                </c:pt>
                <c:pt idx="332">
                  <c:v>-1.738257647</c:v>
                </c:pt>
                <c:pt idx="333">
                  <c:v>-1.757530451</c:v>
                </c:pt>
                <c:pt idx="334">
                  <c:v>-3.0859770769999999</c:v>
                </c:pt>
                <c:pt idx="335">
                  <c:v>-2.735936642</c:v>
                </c:pt>
                <c:pt idx="336">
                  <c:v>-2.6642730239999999</c:v>
                </c:pt>
                <c:pt idx="337">
                  <c:v>-8.3749990459999992</c:v>
                </c:pt>
                <c:pt idx="338">
                  <c:v>-9.2379789349999992</c:v>
                </c:pt>
                <c:pt idx="339">
                  <c:v>-7.624065399</c:v>
                </c:pt>
                <c:pt idx="340">
                  <c:v>-6.2850265500000004</c:v>
                </c:pt>
                <c:pt idx="341">
                  <c:v>-5.2389073369999997</c:v>
                </c:pt>
                <c:pt idx="342">
                  <c:v>-5.6562967300000002</c:v>
                </c:pt>
                <c:pt idx="343">
                  <c:v>-5.445405483</c:v>
                </c:pt>
                <c:pt idx="344">
                  <c:v>-5.2161946300000004</c:v>
                </c:pt>
                <c:pt idx="345">
                  <c:v>-2.9416234490000002</c:v>
                </c:pt>
                <c:pt idx="346">
                  <c:v>-4.3844151499999997</c:v>
                </c:pt>
                <c:pt idx="347">
                  <c:v>-4.7130160329999997</c:v>
                </c:pt>
                <c:pt idx="348">
                  <c:v>-4.2994313240000004</c:v>
                </c:pt>
                <c:pt idx="349">
                  <c:v>-1.371512413</c:v>
                </c:pt>
                <c:pt idx="350">
                  <c:v>-1.7253133060000001</c:v>
                </c:pt>
                <c:pt idx="351">
                  <c:v>-3.797079563</c:v>
                </c:pt>
                <c:pt idx="352">
                  <c:v>-3.6549422740000002</c:v>
                </c:pt>
                <c:pt idx="353">
                  <c:v>-5.9482135769999998</c:v>
                </c:pt>
                <c:pt idx="354">
                  <c:v>-5.888882637</c:v>
                </c:pt>
                <c:pt idx="355">
                  <c:v>-7.8633551600000002</c:v>
                </c:pt>
                <c:pt idx="356">
                  <c:v>-9.1653337480000001</c:v>
                </c:pt>
                <c:pt idx="357">
                  <c:v>-7.1211600300000004</c:v>
                </c:pt>
                <c:pt idx="358">
                  <c:v>-5.4593281749999996</c:v>
                </c:pt>
                <c:pt idx="359">
                  <c:v>-4.2205848689999996</c:v>
                </c:pt>
                <c:pt idx="360">
                  <c:v>-5.9725790019999998</c:v>
                </c:pt>
                <c:pt idx="361">
                  <c:v>-3.718940973</c:v>
                </c:pt>
                <c:pt idx="362">
                  <c:v>3.5778783260000002E-2</c:v>
                </c:pt>
                <c:pt idx="363">
                  <c:v>0.57050657270000005</c:v>
                </c:pt>
                <c:pt idx="364">
                  <c:v>1.168033957</c:v>
                </c:pt>
                <c:pt idx="365">
                  <c:v>-0.2451752126</c:v>
                </c:pt>
                <c:pt idx="366">
                  <c:v>0.42418122289999999</c:v>
                </c:pt>
                <c:pt idx="367">
                  <c:v>-0.6593786478</c:v>
                </c:pt>
                <c:pt idx="368">
                  <c:v>-0.53649234769999998</c:v>
                </c:pt>
                <c:pt idx="369">
                  <c:v>-1.755782247</c:v>
                </c:pt>
                <c:pt idx="370">
                  <c:v>-5.1031541819999999</c:v>
                </c:pt>
                <c:pt idx="371">
                  <c:v>-4.4208965300000003</c:v>
                </c:pt>
                <c:pt idx="372">
                  <c:v>-6.0106163019999999</c:v>
                </c:pt>
                <c:pt idx="373">
                  <c:v>-5.8307280539999997</c:v>
                </c:pt>
                <c:pt idx="374">
                  <c:v>-2.4793207650000002</c:v>
                </c:pt>
                <c:pt idx="375">
                  <c:v>-0.98822122810000002</c:v>
                </c:pt>
                <c:pt idx="376">
                  <c:v>-0.55790072680000002</c:v>
                </c:pt>
                <c:pt idx="377">
                  <c:v>-2.8767490389999999</c:v>
                </c:pt>
                <c:pt idx="378">
                  <c:v>-5.8833966259999997</c:v>
                </c:pt>
                <c:pt idx="379">
                  <c:v>-6.02714777</c:v>
                </c:pt>
                <c:pt idx="380">
                  <c:v>-4.4461059570000003</c:v>
                </c:pt>
                <c:pt idx="381">
                  <c:v>-3.423793077</c:v>
                </c:pt>
                <c:pt idx="382">
                  <c:v>1.4191994670000001</c:v>
                </c:pt>
                <c:pt idx="383">
                  <c:v>3.7264041899999998</c:v>
                </c:pt>
                <c:pt idx="384">
                  <c:v>3.3391532900000001</c:v>
                </c:pt>
                <c:pt idx="385">
                  <c:v>2.6569392679999999</c:v>
                </c:pt>
                <c:pt idx="386">
                  <c:v>-1.388490438</c:v>
                </c:pt>
                <c:pt idx="387">
                  <c:v>-1.4496768710000001</c:v>
                </c:pt>
                <c:pt idx="388">
                  <c:v>-2.4665160180000001</c:v>
                </c:pt>
                <c:pt idx="389">
                  <c:v>-3.0164213179999999</c:v>
                </c:pt>
                <c:pt idx="390">
                  <c:v>-3.7764415740000001</c:v>
                </c:pt>
                <c:pt idx="391">
                  <c:v>-4.0473909380000004</c:v>
                </c:pt>
                <c:pt idx="392">
                  <c:v>-4.3337187769999996</c:v>
                </c:pt>
                <c:pt idx="393">
                  <c:v>-2.6377623080000001</c:v>
                </c:pt>
                <c:pt idx="394">
                  <c:v>-2.6061596869999999</c:v>
                </c:pt>
                <c:pt idx="395">
                  <c:v>-3.1766383650000001</c:v>
                </c:pt>
                <c:pt idx="396">
                  <c:v>-4.2603073120000001</c:v>
                </c:pt>
                <c:pt idx="397">
                  <c:v>-3.6795337199999998</c:v>
                </c:pt>
                <c:pt idx="398">
                  <c:v>-5.6957263950000003</c:v>
                </c:pt>
                <c:pt idx="399">
                  <c:v>-8.3029136660000002</c:v>
                </c:pt>
                <c:pt idx="400">
                  <c:v>-9.4626417160000003</c:v>
                </c:pt>
                <c:pt idx="401">
                  <c:v>-6.010199547</c:v>
                </c:pt>
                <c:pt idx="402">
                  <c:v>-7.4576354030000003</c:v>
                </c:pt>
                <c:pt idx="403">
                  <c:v>-6.8692898749999998</c:v>
                </c:pt>
                <c:pt idx="404">
                  <c:v>-4.827691078</c:v>
                </c:pt>
                <c:pt idx="405">
                  <c:v>-2.281978369</c:v>
                </c:pt>
                <c:pt idx="406">
                  <c:v>-1.03722918</c:v>
                </c:pt>
                <c:pt idx="407">
                  <c:v>-1.7655489440000001</c:v>
                </c:pt>
                <c:pt idx="408">
                  <c:v>-2.3349585529999999</c:v>
                </c:pt>
                <c:pt idx="409">
                  <c:v>-4.7750596999999999</c:v>
                </c:pt>
                <c:pt idx="410">
                  <c:v>-3.0754826070000001</c:v>
                </c:pt>
                <c:pt idx="411">
                  <c:v>-2.3460035320000001</c:v>
                </c:pt>
                <c:pt idx="412">
                  <c:v>-1.6071524619999999</c:v>
                </c:pt>
                <c:pt idx="413">
                  <c:v>-4.7474379539999996</c:v>
                </c:pt>
                <c:pt idx="414">
                  <c:v>-4.388228893</c:v>
                </c:pt>
                <c:pt idx="415">
                  <c:v>-2.836266518</c:v>
                </c:pt>
                <c:pt idx="416">
                  <c:v>-2.1482639309999998</c:v>
                </c:pt>
                <c:pt idx="417">
                  <c:v>-0.17410922049999999</c:v>
                </c:pt>
                <c:pt idx="418">
                  <c:v>2.158864737</c:v>
                </c:pt>
                <c:pt idx="419">
                  <c:v>1.119000435</c:v>
                </c:pt>
                <c:pt idx="420">
                  <c:v>1.2447004319999999</c:v>
                </c:pt>
                <c:pt idx="421">
                  <c:v>-1.0461875199999999</c:v>
                </c:pt>
                <c:pt idx="422">
                  <c:v>-2.2481033799999999</c:v>
                </c:pt>
                <c:pt idx="423">
                  <c:v>-2.0160737040000001</c:v>
                </c:pt>
                <c:pt idx="424">
                  <c:v>-1.7465779779999999</c:v>
                </c:pt>
                <c:pt idx="425">
                  <c:v>-3.3817279340000002</c:v>
                </c:pt>
                <c:pt idx="426">
                  <c:v>-7.2821426389999999</c:v>
                </c:pt>
                <c:pt idx="427">
                  <c:v>-6.5252246859999996</c:v>
                </c:pt>
                <c:pt idx="428">
                  <c:v>-3.900911808</c:v>
                </c:pt>
                <c:pt idx="429">
                  <c:v>-5.1319723130000003</c:v>
                </c:pt>
                <c:pt idx="430">
                  <c:v>-1.828384757</c:v>
                </c:pt>
                <c:pt idx="431">
                  <c:v>2.3953990940000001</c:v>
                </c:pt>
                <c:pt idx="432">
                  <c:v>3.3990836139999998</c:v>
                </c:pt>
                <c:pt idx="433">
                  <c:v>0.82095307110000004</c:v>
                </c:pt>
                <c:pt idx="434">
                  <c:v>-0.84771704670000003</c:v>
                </c:pt>
                <c:pt idx="435">
                  <c:v>1.3220529560000001</c:v>
                </c:pt>
                <c:pt idx="436">
                  <c:v>3.8356447220000001</c:v>
                </c:pt>
                <c:pt idx="437">
                  <c:v>1.7941944599999999</c:v>
                </c:pt>
                <c:pt idx="438">
                  <c:v>1.2802582979999999</c:v>
                </c:pt>
                <c:pt idx="439">
                  <c:v>2.4246892930000001</c:v>
                </c:pt>
                <c:pt idx="440">
                  <c:v>3.5133380889999999</c:v>
                </c:pt>
                <c:pt idx="441">
                  <c:v>0.83416211610000002</c:v>
                </c:pt>
                <c:pt idx="442">
                  <c:v>2.363592863</c:v>
                </c:pt>
                <c:pt idx="443">
                  <c:v>3.714949131</c:v>
                </c:pt>
                <c:pt idx="444">
                  <c:v>3.6544392110000001</c:v>
                </c:pt>
                <c:pt idx="445">
                  <c:v>2.7557182309999999</c:v>
                </c:pt>
                <c:pt idx="446">
                  <c:v>-3.196946144</c:v>
                </c:pt>
                <c:pt idx="447">
                  <c:v>-6.016459942</c:v>
                </c:pt>
                <c:pt idx="448">
                  <c:v>-4.7992444040000004</c:v>
                </c:pt>
                <c:pt idx="449">
                  <c:v>-3.3622298239999999</c:v>
                </c:pt>
                <c:pt idx="450">
                  <c:v>-6.7719368930000003</c:v>
                </c:pt>
                <c:pt idx="451">
                  <c:v>-9.5656385420000003</c:v>
                </c:pt>
                <c:pt idx="452">
                  <c:v>-10.02190781</c:v>
                </c:pt>
                <c:pt idx="453">
                  <c:v>-8.6198329929999993</c:v>
                </c:pt>
                <c:pt idx="454">
                  <c:v>-7.7767157549999997</c:v>
                </c:pt>
                <c:pt idx="455">
                  <c:v>-7.4451231959999999</c:v>
                </c:pt>
                <c:pt idx="456">
                  <c:v>-7.0311527250000001</c:v>
                </c:pt>
                <c:pt idx="457">
                  <c:v>-5.1523518560000001</c:v>
                </c:pt>
                <c:pt idx="458">
                  <c:v>4.0710277560000003</c:v>
                </c:pt>
                <c:pt idx="459">
                  <c:v>6.5852160450000001</c:v>
                </c:pt>
                <c:pt idx="460">
                  <c:v>4.4961128229999998</c:v>
                </c:pt>
                <c:pt idx="461">
                  <c:v>0.54484868050000002</c:v>
                </c:pt>
                <c:pt idx="462">
                  <c:v>-0.78284585480000002</c:v>
                </c:pt>
                <c:pt idx="463">
                  <c:v>-4.074707031</c:v>
                </c:pt>
                <c:pt idx="464">
                  <c:v>-3.61402607</c:v>
                </c:pt>
                <c:pt idx="465">
                  <c:v>-5.8697037700000001</c:v>
                </c:pt>
                <c:pt idx="466">
                  <c:v>-6.8090100290000004</c:v>
                </c:pt>
                <c:pt idx="467">
                  <c:v>-7.0906724929999996</c:v>
                </c:pt>
                <c:pt idx="468">
                  <c:v>-7.8487224580000001</c:v>
                </c:pt>
                <c:pt idx="469">
                  <c:v>-7.2955865859999998</c:v>
                </c:pt>
                <c:pt idx="470">
                  <c:v>-5.1610331540000001</c:v>
                </c:pt>
                <c:pt idx="471">
                  <c:v>-4.6140122410000002</c:v>
                </c:pt>
                <c:pt idx="472">
                  <c:v>-6.2343358990000004</c:v>
                </c:pt>
                <c:pt idx="473">
                  <c:v>-6.7495455739999999</c:v>
                </c:pt>
                <c:pt idx="474">
                  <c:v>-5.2803230289999998</c:v>
                </c:pt>
                <c:pt idx="475">
                  <c:v>-4.3434524540000004</c:v>
                </c:pt>
                <c:pt idx="476">
                  <c:v>-4.4923038479999997</c:v>
                </c:pt>
                <c:pt idx="477">
                  <c:v>-3.9382581710000002</c:v>
                </c:pt>
                <c:pt idx="478">
                  <c:v>-1.6210596559999999</c:v>
                </c:pt>
                <c:pt idx="479">
                  <c:v>0.94173097610000001</c:v>
                </c:pt>
                <c:pt idx="480">
                  <c:v>-0.1212337017</c:v>
                </c:pt>
                <c:pt idx="481">
                  <c:v>-0.89539831879999998</c:v>
                </c:pt>
                <c:pt idx="482">
                  <c:v>-1.046136379</c:v>
                </c:pt>
                <c:pt idx="483">
                  <c:v>-0.61632084850000002</c:v>
                </c:pt>
                <c:pt idx="484">
                  <c:v>-1.2439374919999999</c:v>
                </c:pt>
                <c:pt idx="485">
                  <c:v>-1.4486451149999999</c:v>
                </c:pt>
                <c:pt idx="486">
                  <c:v>-1.1185890439999999</c:v>
                </c:pt>
                <c:pt idx="487">
                  <c:v>-1.866235256</c:v>
                </c:pt>
                <c:pt idx="488">
                  <c:v>-1.5839333529999999</c:v>
                </c:pt>
                <c:pt idx="489">
                  <c:v>0.54563713069999997</c:v>
                </c:pt>
                <c:pt idx="490">
                  <c:v>-0.62922167780000005</c:v>
                </c:pt>
                <c:pt idx="491">
                  <c:v>0.35205006599999999</c:v>
                </c:pt>
                <c:pt idx="492">
                  <c:v>0.25941240789999997</c:v>
                </c:pt>
                <c:pt idx="493">
                  <c:v>2.2270555500000002</c:v>
                </c:pt>
                <c:pt idx="494">
                  <c:v>0.87539207939999997</c:v>
                </c:pt>
                <c:pt idx="495">
                  <c:v>-4.4928998949999999</c:v>
                </c:pt>
                <c:pt idx="496">
                  <c:v>-5.5262308119999997</c:v>
                </c:pt>
                <c:pt idx="497">
                  <c:v>-3.7012031080000001</c:v>
                </c:pt>
                <c:pt idx="498">
                  <c:v>-3.745654821</c:v>
                </c:pt>
                <c:pt idx="499">
                  <c:v>-8.9076633449999996</c:v>
                </c:pt>
                <c:pt idx="500">
                  <c:v>-9.830150604</c:v>
                </c:pt>
                <c:pt idx="501">
                  <c:v>-5.7086391450000002</c:v>
                </c:pt>
                <c:pt idx="502">
                  <c:v>-4.7200889589999999</c:v>
                </c:pt>
                <c:pt idx="503">
                  <c:v>-5.0899906159999997</c:v>
                </c:pt>
                <c:pt idx="504">
                  <c:v>-5.7792377469999998</c:v>
                </c:pt>
                <c:pt idx="505">
                  <c:v>-4.4985246659999998</c:v>
                </c:pt>
                <c:pt idx="506">
                  <c:v>-3.5519433020000002</c:v>
                </c:pt>
                <c:pt idx="507">
                  <c:v>-7.8656077379999995E-2</c:v>
                </c:pt>
                <c:pt idx="508">
                  <c:v>-0.57585251329999998</c:v>
                </c:pt>
                <c:pt idx="509">
                  <c:v>-3.1034405230000002</c:v>
                </c:pt>
                <c:pt idx="510">
                  <c:v>-0.47569012640000002</c:v>
                </c:pt>
                <c:pt idx="511">
                  <c:v>4.1444149020000003</c:v>
                </c:pt>
                <c:pt idx="512">
                  <c:v>1.64522016</c:v>
                </c:pt>
                <c:pt idx="513">
                  <c:v>-1.003939986</c:v>
                </c:pt>
                <c:pt idx="514">
                  <c:v>-0.23560535909999999</c:v>
                </c:pt>
                <c:pt idx="515">
                  <c:v>-8.8982105259999997</c:v>
                </c:pt>
                <c:pt idx="516">
                  <c:v>-10.2596302</c:v>
                </c:pt>
                <c:pt idx="517">
                  <c:v>-9.6542720790000001</c:v>
                </c:pt>
                <c:pt idx="518">
                  <c:v>-6.1664452550000002</c:v>
                </c:pt>
                <c:pt idx="519">
                  <c:v>-2.774996281</c:v>
                </c:pt>
                <c:pt idx="520">
                  <c:v>-3.2603075499999998</c:v>
                </c:pt>
                <c:pt idx="521">
                  <c:v>-3.5890755649999999</c:v>
                </c:pt>
                <c:pt idx="522">
                  <c:v>-1.1153007749999999</c:v>
                </c:pt>
                <c:pt idx="523">
                  <c:v>0.47729587550000002</c:v>
                </c:pt>
                <c:pt idx="524">
                  <c:v>-2.5088086129999998</c:v>
                </c:pt>
                <c:pt idx="525">
                  <c:v>-4.4432067870000003</c:v>
                </c:pt>
                <c:pt idx="526">
                  <c:v>-4.8668899540000004</c:v>
                </c:pt>
                <c:pt idx="527">
                  <c:v>-6.7160196299999999</c:v>
                </c:pt>
                <c:pt idx="528">
                  <c:v>-6.3464546200000003</c:v>
                </c:pt>
                <c:pt idx="529">
                  <c:v>-7.423604965</c:v>
                </c:pt>
                <c:pt idx="530">
                  <c:v>-1.9594486950000001</c:v>
                </c:pt>
                <c:pt idx="531">
                  <c:v>2.0362808700000001</c:v>
                </c:pt>
                <c:pt idx="532">
                  <c:v>1.791249275</c:v>
                </c:pt>
                <c:pt idx="533">
                  <c:v>-0.94698369500000001</c:v>
                </c:pt>
                <c:pt idx="534">
                  <c:v>-1.965328336</c:v>
                </c:pt>
                <c:pt idx="535">
                  <c:v>-4.9968123439999998E-2</c:v>
                </c:pt>
                <c:pt idx="536">
                  <c:v>0.94886541369999999</c:v>
                </c:pt>
                <c:pt idx="537">
                  <c:v>-2.4757986070000002</c:v>
                </c:pt>
                <c:pt idx="538">
                  <c:v>-4.8196988110000003</c:v>
                </c:pt>
                <c:pt idx="539">
                  <c:v>-3.4206943509999999</c:v>
                </c:pt>
                <c:pt idx="540">
                  <c:v>-2.0878193380000001</c:v>
                </c:pt>
                <c:pt idx="541">
                  <c:v>-5.5362262729999996</c:v>
                </c:pt>
                <c:pt idx="542">
                  <c:v>-9.0025405880000005</c:v>
                </c:pt>
                <c:pt idx="543">
                  <c:v>-8.4015359879999991</c:v>
                </c:pt>
                <c:pt idx="544">
                  <c:v>-6.9435482029999998</c:v>
                </c:pt>
                <c:pt idx="545">
                  <c:v>-7.5577287670000004</c:v>
                </c:pt>
                <c:pt idx="546">
                  <c:v>-5.2061061860000004</c:v>
                </c:pt>
                <c:pt idx="547">
                  <c:v>1.386503577</c:v>
                </c:pt>
                <c:pt idx="548">
                  <c:v>1.062444806</c:v>
                </c:pt>
                <c:pt idx="549">
                  <c:v>-1.0641572479999999</c:v>
                </c:pt>
                <c:pt idx="550">
                  <c:v>-5.9154529570000003</c:v>
                </c:pt>
                <c:pt idx="551">
                  <c:v>-6.9098072049999999</c:v>
                </c:pt>
                <c:pt idx="552">
                  <c:v>-4.027934074</c:v>
                </c:pt>
                <c:pt idx="553">
                  <c:v>-4.1670084000000003</c:v>
                </c:pt>
                <c:pt idx="554">
                  <c:v>-5.8447737689999997</c:v>
                </c:pt>
                <c:pt idx="555">
                  <c:v>-6.5502853390000002</c:v>
                </c:pt>
                <c:pt idx="556">
                  <c:v>-3.9747405050000002</c:v>
                </c:pt>
                <c:pt idx="557">
                  <c:v>-2.5366549489999999</c:v>
                </c:pt>
                <c:pt idx="558">
                  <c:v>-0.87918496130000001</c:v>
                </c:pt>
                <c:pt idx="559">
                  <c:v>-1.9245853420000001</c:v>
                </c:pt>
                <c:pt idx="560">
                  <c:v>-1.5369570260000001</c:v>
                </c:pt>
                <c:pt idx="561">
                  <c:v>-0.81124341489999996</c:v>
                </c:pt>
                <c:pt idx="562">
                  <c:v>1.1460402009999999</c:v>
                </c:pt>
                <c:pt idx="563">
                  <c:v>6.6166162489999999E-2</c:v>
                </c:pt>
                <c:pt idx="564">
                  <c:v>-0.6880522966</c:v>
                </c:pt>
                <c:pt idx="565">
                  <c:v>-0.28229081630000002</c:v>
                </c:pt>
                <c:pt idx="566">
                  <c:v>-3.5707218649999999</c:v>
                </c:pt>
                <c:pt idx="567">
                  <c:v>-4.2954082490000003</c:v>
                </c:pt>
                <c:pt idx="568">
                  <c:v>-0.88375473019999995</c:v>
                </c:pt>
                <c:pt idx="569">
                  <c:v>-0.29166555399999999</c:v>
                </c:pt>
                <c:pt idx="570">
                  <c:v>-4.5533199309999999</c:v>
                </c:pt>
                <c:pt idx="571">
                  <c:v>-6.0519914630000002</c:v>
                </c:pt>
                <c:pt idx="572">
                  <c:v>-4.3571281429999997</c:v>
                </c:pt>
                <c:pt idx="573">
                  <c:v>-1.7557171579999999</c:v>
                </c:pt>
                <c:pt idx="574">
                  <c:v>-2.9321129319999999</c:v>
                </c:pt>
                <c:pt idx="575">
                  <c:v>-5.4270367620000002</c:v>
                </c:pt>
                <c:pt idx="576">
                  <c:v>-4.1961126330000003</c:v>
                </c:pt>
                <c:pt idx="577">
                  <c:v>-1.2989461419999999</c:v>
                </c:pt>
                <c:pt idx="578">
                  <c:v>2.3247809410000002</c:v>
                </c:pt>
                <c:pt idx="579">
                  <c:v>0.50853383539999997</c:v>
                </c:pt>
                <c:pt idx="580">
                  <c:v>-0.45338320729999998</c:v>
                </c:pt>
                <c:pt idx="581">
                  <c:v>-0.14433729649999999</c:v>
                </c:pt>
                <c:pt idx="582">
                  <c:v>-0.68658757209999999</c:v>
                </c:pt>
                <c:pt idx="583">
                  <c:v>-1.6367690559999999</c:v>
                </c:pt>
                <c:pt idx="584">
                  <c:v>-4.2136287689999996</c:v>
                </c:pt>
                <c:pt idx="585">
                  <c:v>-1.9076883790000001</c:v>
                </c:pt>
                <c:pt idx="586">
                  <c:v>2.4147229189999999</c:v>
                </c:pt>
                <c:pt idx="587">
                  <c:v>3.459003687</c:v>
                </c:pt>
                <c:pt idx="588">
                  <c:v>1.8100930449999999</c:v>
                </c:pt>
                <c:pt idx="589">
                  <c:v>-0.1533885002</c:v>
                </c:pt>
                <c:pt idx="590">
                  <c:v>-5.522711277</c:v>
                </c:pt>
                <c:pt idx="591">
                  <c:v>-5.4347496030000002</c:v>
                </c:pt>
                <c:pt idx="592">
                  <c:v>-5.3418540950000004</c:v>
                </c:pt>
                <c:pt idx="593">
                  <c:v>-4.0735268590000002</c:v>
                </c:pt>
                <c:pt idx="594">
                  <c:v>-1.5515127179999999</c:v>
                </c:pt>
                <c:pt idx="595">
                  <c:v>0.57622337339999996</c:v>
                </c:pt>
                <c:pt idx="596">
                  <c:v>-0.86576497549999998</c:v>
                </c:pt>
                <c:pt idx="597">
                  <c:v>0.14948606489999999</c:v>
                </c:pt>
                <c:pt idx="598">
                  <c:v>2.6296832559999999</c:v>
                </c:pt>
                <c:pt idx="599">
                  <c:v>1.3369355199999999</c:v>
                </c:pt>
                <c:pt idx="600">
                  <c:v>0.63222420219999997</c:v>
                </c:pt>
                <c:pt idx="601">
                  <c:v>-1.449659824</c:v>
                </c:pt>
                <c:pt idx="602">
                  <c:v>-3.5035257340000001</c:v>
                </c:pt>
                <c:pt idx="603">
                  <c:v>-3.8735659120000001</c:v>
                </c:pt>
                <c:pt idx="604">
                  <c:v>-2.4544305799999999</c:v>
                </c:pt>
                <c:pt idx="605">
                  <c:v>-3.169170856</c:v>
                </c:pt>
                <c:pt idx="606">
                  <c:v>-4.7090463639999998</c:v>
                </c:pt>
                <c:pt idx="607">
                  <c:v>-4.7626848219999998</c:v>
                </c:pt>
                <c:pt idx="608">
                  <c:v>-3.521367073</c:v>
                </c:pt>
                <c:pt idx="609">
                  <c:v>-2.7830910680000001</c:v>
                </c:pt>
                <c:pt idx="610">
                  <c:v>3.0544340609999998</c:v>
                </c:pt>
                <c:pt idx="611">
                  <c:v>5.1239333150000004</c:v>
                </c:pt>
                <c:pt idx="612">
                  <c:v>1.969016433</c:v>
                </c:pt>
                <c:pt idx="613">
                  <c:v>0.94506871699999995</c:v>
                </c:pt>
                <c:pt idx="614">
                  <c:v>0.24551534650000001</c:v>
                </c:pt>
                <c:pt idx="615">
                  <c:v>-1.6131508349999999</c:v>
                </c:pt>
                <c:pt idx="616">
                  <c:v>-2.3790056709999998</c:v>
                </c:pt>
                <c:pt idx="617">
                  <c:v>-2.6845259669999999</c:v>
                </c:pt>
                <c:pt idx="618">
                  <c:v>-4.0681390759999996</c:v>
                </c:pt>
                <c:pt idx="619">
                  <c:v>-5.5415353779999998</c:v>
                </c:pt>
                <c:pt idx="620">
                  <c:v>-7.4977803229999997</c:v>
                </c:pt>
                <c:pt idx="621">
                  <c:v>-6.6368646619999998</c:v>
                </c:pt>
                <c:pt idx="622">
                  <c:v>-3.0587291720000001</c:v>
                </c:pt>
                <c:pt idx="623">
                  <c:v>1.9980403179999999</c:v>
                </c:pt>
                <c:pt idx="624">
                  <c:v>0.54060912130000005</c:v>
                </c:pt>
                <c:pt idx="625">
                  <c:v>-1.236715198</c:v>
                </c:pt>
                <c:pt idx="626">
                  <c:v>-1.6757329700000001</c:v>
                </c:pt>
                <c:pt idx="627">
                  <c:v>-0.7541835308</c:v>
                </c:pt>
                <c:pt idx="628">
                  <c:v>-1.174101353</c:v>
                </c:pt>
                <c:pt idx="629">
                  <c:v>-3.2847650050000001</c:v>
                </c:pt>
                <c:pt idx="630">
                  <c:v>-5.1456456179999996</c:v>
                </c:pt>
                <c:pt idx="631">
                  <c:v>-0.57309997079999997</c:v>
                </c:pt>
                <c:pt idx="632">
                  <c:v>1.500768423</c:v>
                </c:pt>
                <c:pt idx="633">
                  <c:v>-0.87961441279999997</c:v>
                </c:pt>
                <c:pt idx="634">
                  <c:v>-3.4251308439999999</c:v>
                </c:pt>
                <c:pt idx="635">
                  <c:v>-6.0028657909999996</c:v>
                </c:pt>
                <c:pt idx="636">
                  <c:v>-4.5598020549999996</c:v>
                </c:pt>
                <c:pt idx="637">
                  <c:v>-5.0508198740000001</c:v>
                </c:pt>
                <c:pt idx="638">
                  <c:v>-5.9539136890000002</c:v>
                </c:pt>
                <c:pt idx="639">
                  <c:v>-3.009148121</c:v>
                </c:pt>
                <c:pt idx="640">
                  <c:v>-1.4345353839999999</c:v>
                </c:pt>
                <c:pt idx="641">
                  <c:v>-1.734503031</c:v>
                </c:pt>
                <c:pt idx="642">
                  <c:v>-3.5738756660000002</c:v>
                </c:pt>
                <c:pt idx="643">
                  <c:v>-4.0902895929999996</c:v>
                </c:pt>
                <c:pt idx="644">
                  <c:v>-2.6307015420000002</c:v>
                </c:pt>
                <c:pt idx="645">
                  <c:v>-2.706604242</c:v>
                </c:pt>
                <c:pt idx="646">
                  <c:v>-3.9022121429999999</c:v>
                </c:pt>
                <c:pt idx="647">
                  <c:v>-7.1038036350000002</c:v>
                </c:pt>
                <c:pt idx="648">
                  <c:v>-6.8946213719999996</c:v>
                </c:pt>
                <c:pt idx="649">
                  <c:v>-4.5931720729999999</c:v>
                </c:pt>
                <c:pt idx="650">
                  <c:v>-4.7487087250000002</c:v>
                </c:pt>
                <c:pt idx="651">
                  <c:v>-0.97601592540000004</c:v>
                </c:pt>
                <c:pt idx="652">
                  <c:v>0.1209259033</c:v>
                </c:pt>
                <c:pt idx="653">
                  <c:v>0.90223574640000004</c:v>
                </c:pt>
                <c:pt idx="654">
                  <c:v>-0.3849490881</c:v>
                </c:pt>
                <c:pt idx="655">
                  <c:v>-3.4670131209999999</c:v>
                </c:pt>
                <c:pt idx="656">
                  <c:v>-4.6156220440000002</c:v>
                </c:pt>
                <c:pt idx="657">
                  <c:v>-4.3530139920000002</c:v>
                </c:pt>
                <c:pt idx="658">
                  <c:v>-4.0066041950000004</c:v>
                </c:pt>
                <c:pt idx="659">
                  <c:v>-5.3537864690000001</c:v>
                </c:pt>
                <c:pt idx="660">
                  <c:v>-4.5484695430000004</c:v>
                </c:pt>
                <c:pt idx="661">
                  <c:v>-3.7754316330000002</c:v>
                </c:pt>
                <c:pt idx="662">
                  <c:v>-2.0717661380000001</c:v>
                </c:pt>
                <c:pt idx="663">
                  <c:v>-1.9461249110000001</c:v>
                </c:pt>
                <c:pt idx="664">
                  <c:v>-2.4414286609999998</c:v>
                </c:pt>
                <c:pt idx="665">
                  <c:v>-1.196983337</c:v>
                </c:pt>
                <c:pt idx="666">
                  <c:v>-1.8172392850000001</c:v>
                </c:pt>
                <c:pt idx="667">
                  <c:v>-1.9781023259999999</c:v>
                </c:pt>
                <c:pt idx="668">
                  <c:v>-3.2708525659999999</c:v>
                </c:pt>
                <c:pt idx="669">
                  <c:v>-1.504342675</c:v>
                </c:pt>
                <c:pt idx="670">
                  <c:v>-0.79738330840000005</c:v>
                </c:pt>
                <c:pt idx="671">
                  <c:v>-0.59780275819999995</c:v>
                </c:pt>
                <c:pt idx="672">
                  <c:v>-1.0287945270000001</c:v>
                </c:pt>
                <c:pt idx="673">
                  <c:v>-2.7996745110000001</c:v>
                </c:pt>
                <c:pt idx="674">
                  <c:v>-0.88752496240000001</c:v>
                </c:pt>
                <c:pt idx="675">
                  <c:v>0.79435515400000001</c:v>
                </c:pt>
                <c:pt idx="676">
                  <c:v>0.62961101529999997</c:v>
                </c:pt>
                <c:pt idx="677">
                  <c:v>-1.817415118</c:v>
                </c:pt>
                <c:pt idx="678">
                  <c:v>-2.3107018469999998</c:v>
                </c:pt>
                <c:pt idx="679">
                  <c:v>-1.6502021549999999</c:v>
                </c:pt>
                <c:pt idx="680">
                  <c:v>-3.1733396049999998</c:v>
                </c:pt>
                <c:pt idx="681">
                  <c:v>-3.8718543049999998</c:v>
                </c:pt>
                <c:pt idx="682">
                  <c:v>-2.9066433909999998</c:v>
                </c:pt>
                <c:pt idx="683">
                  <c:v>0.25475931169999999</c:v>
                </c:pt>
                <c:pt idx="684">
                  <c:v>4.4260816570000001</c:v>
                </c:pt>
                <c:pt idx="685">
                  <c:v>3.4696111680000001</c:v>
                </c:pt>
                <c:pt idx="686">
                  <c:v>1.7452563050000001</c:v>
                </c:pt>
                <c:pt idx="687">
                  <c:v>1.5579214100000001</c:v>
                </c:pt>
                <c:pt idx="688">
                  <c:v>1.5965824129999999</c:v>
                </c:pt>
                <c:pt idx="689">
                  <c:v>-0.4155224562</c:v>
                </c:pt>
                <c:pt idx="690">
                  <c:v>-0.42975485320000001</c:v>
                </c:pt>
                <c:pt idx="691">
                  <c:v>0.3291924</c:v>
                </c:pt>
                <c:pt idx="692">
                  <c:v>-1.473342538</c:v>
                </c:pt>
                <c:pt idx="693">
                  <c:v>-3.4029846190000002</c:v>
                </c:pt>
                <c:pt idx="694">
                  <c:v>-4.1374263759999996</c:v>
                </c:pt>
                <c:pt idx="695">
                  <c:v>-2.590334892</c:v>
                </c:pt>
                <c:pt idx="696">
                  <c:v>-0.39984679220000002</c:v>
                </c:pt>
                <c:pt idx="697">
                  <c:v>-1.8060445789999999</c:v>
                </c:pt>
                <c:pt idx="698">
                  <c:v>-3.0101976389999998</c:v>
                </c:pt>
                <c:pt idx="699">
                  <c:v>-1.3082785610000001</c:v>
                </c:pt>
                <c:pt idx="700">
                  <c:v>0.3409936428</c:v>
                </c:pt>
                <c:pt idx="701">
                  <c:v>-2.9191915989999999</c:v>
                </c:pt>
                <c:pt idx="702">
                  <c:v>-6.0171337129999998</c:v>
                </c:pt>
                <c:pt idx="703">
                  <c:v>-4.1384224889999999</c:v>
                </c:pt>
                <c:pt idx="704">
                  <c:v>1.5738153459999999</c:v>
                </c:pt>
                <c:pt idx="705">
                  <c:v>1.4982138869999999</c:v>
                </c:pt>
                <c:pt idx="706">
                  <c:v>-3.4136292930000001</c:v>
                </c:pt>
                <c:pt idx="707">
                  <c:v>-3.205278158</c:v>
                </c:pt>
                <c:pt idx="708">
                  <c:v>-0.86521649359999997</c:v>
                </c:pt>
                <c:pt idx="709">
                  <c:v>-0.52080643179999997</c:v>
                </c:pt>
                <c:pt idx="710">
                  <c:v>-3.369518518</c:v>
                </c:pt>
                <c:pt idx="711">
                  <c:v>-3.9212062360000002</c:v>
                </c:pt>
                <c:pt idx="712">
                  <c:v>-0.66971588130000004</c:v>
                </c:pt>
                <c:pt idx="713">
                  <c:v>2.0151143070000002</c:v>
                </c:pt>
                <c:pt idx="714">
                  <c:v>1.0079106090000001</c:v>
                </c:pt>
                <c:pt idx="715">
                  <c:v>-1.3246808050000001</c:v>
                </c:pt>
                <c:pt idx="716">
                  <c:v>-0.25840079780000003</c:v>
                </c:pt>
                <c:pt idx="717">
                  <c:v>-0.15165662769999999</c:v>
                </c:pt>
                <c:pt idx="718">
                  <c:v>-1.8187059160000001</c:v>
                </c:pt>
                <c:pt idx="719">
                  <c:v>-2.4334013460000001</c:v>
                </c:pt>
                <c:pt idx="720">
                  <c:v>0.83377325530000002</c:v>
                </c:pt>
                <c:pt idx="721">
                  <c:v>6.4783720970000003</c:v>
                </c:pt>
                <c:pt idx="722">
                  <c:v>5.2437615390000003</c:v>
                </c:pt>
                <c:pt idx="723">
                  <c:v>3.5107789039999999</c:v>
                </c:pt>
                <c:pt idx="724">
                  <c:v>2.2084095480000001</c:v>
                </c:pt>
                <c:pt idx="725">
                  <c:v>1.4058346749999999</c:v>
                </c:pt>
                <c:pt idx="726">
                  <c:v>0.44025921820000002</c:v>
                </c:pt>
                <c:pt idx="727">
                  <c:v>-1.7593214509999999</c:v>
                </c:pt>
                <c:pt idx="728">
                  <c:v>-2.851903439</c:v>
                </c:pt>
                <c:pt idx="729">
                  <c:v>-1.549764395</c:v>
                </c:pt>
                <c:pt idx="730">
                  <c:v>0.63646578789999997</c:v>
                </c:pt>
                <c:pt idx="731">
                  <c:v>1.718497276E-2</c:v>
                </c:pt>
                <c:pt idx="732">
                  <c:v>-1.9697751999999999</c:v>
                </c:pt>
                <c:pt idx="733">
                  <c:v>-3.19846034</c:v>
                </c:pt>
                <c:pt idx="734">
                  <c:v>-2.4862813949999998</c:v>
                </c:pt>
                <c:pt idx="735">
                  <c:v>-1.5934224130000001</c:v>
                </c:pt>
                <c:pt idx="736">
                  <c:v>-2.014016867</c:v>
                </c:pt>
                <c:pt idx="737">
                  <c:v>2.6688797470000001</c:v>
                </c:pt>
                <c:pt idx="738">
                  <c:v>4.1772346499999999</c:v>
                </c:pt>
                <c:pt idx="739">
                  <c:v>3.8827078340000001</c:v>
                </c:pt>
                <c:pt idx="740">
                  <c:v>3.266516685</c:v>
                </c:pt>
                <c:pt idx="741">
                  <c:v>-1.589015007</c:v>
                </c:pt>
                <c:pt idx="742">
                  <c:v>-1.3355805869999999</c:v>
                </c:pt>
                <c:pt idx="743">
                  <c:v>-0.75893938540000005</c:v>
                </c:pt>
                <c:pt idx="744">
                  <c:v>-0.83455264569999998</c:v>
                </c:pt>
                <c:pt idx="745">
                  <c:v>-1.018834829</c:v>
                </c:pt>
                <c:pt idx="746">
                  <c:v>-1.5222046380000001</c:v>
                </c:pt>
                <c:pt idx="747">
                  <c:v>1.2669104339999999</c:v>
                </c:pt>
                <c:pt idx="748">
                  <c:v>2.1485679150000001</c:v>
                </c:pt>
                <c:pt idx="749">
                  <c:v>1.341405749</c:v>
                </c:pt>
                <c:pt idx="750">
                  <c:v>1.0582311149999999</c:v>
                </c:pt>
                <c:pt idx="751">
                  <c:v>5.8240056040000002E-2</c:v>
                </c:pt>
                <c:pt idx="752">
                  <c:v>0.96511793140000002</c:v>
                </c:pt>
                <c:pt idx="753">
                  <c:v>0.31831812860000003</c:v>
                </c:pt>
                <c:pt idx="754">
                  <c:v>0.1709553003</c:v>
                </c:pt>
                <c:pt idx="755">
                  <c:v>0.62303626540000001</c:v>
                </c:pt>
                <c:pt idx="756">
                  <c:v>3.631920815</c:v>
                </c:pt>
                <c:pt idx="757">
                  <c:v>3.7764534950000002</c:v>
                </c:pt>
                <c:pt idx="758">
                  <c:v>2.4990859030000001</c:v>
                </c:pt>
                <c:pt idx="759">
                  <c:v>2.519041777</c:v>
                </c:pt>
                <c:pt idx="760">
                  <c:v>3.2022309299999998</c:v>
                </c:pt>
                <c:pt idx="761">
                  <c:v>3.6754817960000001</c:v>
                </c:pt>
                <c:pt idx="762">
                  <c:v>1.2411502599999999</c:v>
                </c:pt>
                <c:pt idx="763">
                  <c:v>-0.82568311689999996</c:v>
                </c:pt>
                <c:pt idx="764">
                  <c:v>0.15844702720000001</c:v>
                </c:pt>
                <c:pt idx="765">
                  <c:v>0.14440798760000001</c:v>
                </c:pt>
                <c:pt idx="766">
                  <c:v>-4.1008520129999999</c:v>
                </c:pt>
                <c:pt idx="767">
                  <c:v>-4.2594861980000003</c:v>
                </c:pt>
                <c:pt idx="768">
                  <c:v>-0.96595990659999997</c:v>
                </c:pt>
                <c:pt idx="769">
                  <c:v>0.23482251169999999</c:v>
                </c:pt>
                <c:pt idx="770">
                  <c:v>-2.7188563349999999</c:v>
                </c:pt>
                <c:pt idx="771">
                  <c:v>-2.7298107150000002</c:v>
                </c:pt>
                <c:pt idx="772">
                  <c:v>-0.48304355139999999</c:v>
                </c:pt>
                <c:pt idx="773">
                  <c:v>0.74636507029999999</c:v>
                </c:pt>
                <c:pt idx="774">
                  <c:v>0.60481357570000005</c:v>
                </c:pt>
                <c:pt idx="775">
                  <c:v>0.12761652470000001</c:v>
                </c:pt>
                <c:pt idx="776">
                  <c:v>1.2359402180000001</c:v>
                </c:pt>
                <c:pt idx="777">
                  <c:v>2.2946305269999998</c:v>
                </c:pt>
                <c:pt idx="778">
                  <c:v>2.59692049</c:v>
                </c:pt>
                <c:pt idx="779">
                  <c:v>-0.13577997680000001</c:v>
                </c:pt>
                <c:pt idx="780">
                  <c:v>-0.77104091640000005</c:v>
                </c:pt>
                <c:pt idx="781">
                  <c:v>0.96519315240000003</c:v>
                </c:pt>
                <c:pt idx="782">
                  <c:v>-1.580001593</c:v>
                </c:pt>
                <c:pt idx="783">
                  <c:v>-4.1335163120000002</c:v>
                </c:pt>
                <c:pt idx="784">
                  <c:v>-3.8362994189999999</c:v>
                </c:pt>
                <c:pt idx="785">
                  <c:v>-0.81437659259999995</c:v>
                </c:pt>
                <c:pt idx="786">
                  <c:v>6.1609535219999998</c:v>
                </c:pt>
                <c:pt idx="787">
                  <c:v>5.7425847049999996</c:v>
                </c:pt>
                <c:pt idx="788">
                  <c:v>3.5282220839999998</c:v>
                </c:pt>
                <c:pt idx="789">
                  <c:v>5.264976978</c:v>
                </c:pt>
                <c:pt idx="790">
                  <c:v>6.1206717490000004</c:v>
                </c:pt>
                <c:pt idx="791">
                  <c:v>2.7738811970000001</c:v>
                </c:pt>
                <c:pt idx="792">
                  <c:v>-0.86914944650000003</c:v>
                </c:pt>
                <c:pt idx="793">
                  <c:v>1.0237389800000001</c:v>
                </c:pt>
                <c:pt idx="794">
                  <c:v>3.6265957360000001</c:v>
                </c:pt>
                <c:pt idx="795">
                  <c:v>1.823624849</c:v>
                </c:pt>
                <c:pt idx="796">
                  <c:v>-1.6619446280000001</c:v>
                </c:pt>
                <c:pt idx="797">
                  <c:v>-2.1232635969999998</c:v>
                </c:pt>
                <c:pt idx="798">
                  <c:v>22.820175169999999</c:v>
                </c:pt>
                <c:pt idx="799">
                  <c:v>35.066184999999997</c:v>
                </c:pt>
                <c:pt idx="800">
                  <c:v>56.559505459999997</c:v>
                </c:pt>
                <c:pt idx="801">
                  <c:v>73.341461179999996</c:v>
                </c:pt>
                <c:pt idx="802">
                  <c:v>80</c:v>
                </c:pt>
                <c:pt idx="803">
                  <c:v>80</c:v>
                </c:pt>
                <c:pt idx="804">
                  <c:v>80</c:v>
                </c:pt>
                <c:pt idx="805">
                  <c:v>80</c:v>
                </c:pt>
                <c:pt idx="806">
                  <c:v>76.112457280000001</c:v>
                </c:pt>
                <c:pt idx="807">
                  <c:v>69.109992980000001</c:v>
                </c:pt>
                <c:pt idx="808">
                  <c:v>61.236938479999999</c:v>
                </c:pt>
                <c:pt idx="809">
                  <c:v>57.520042420000003</c:v>
                </c:pt>
                <c:pt idx="810">
                  <c:v>57.310779570000001</c:v>
                </c:pt>
                <c:pt idx="811">
                  <c:v>54.81360626</c:v>
                </c:pt>
                <c:pt idx="812">
                  <c:v>46.858261110000001</c:v>
                </c:pt>
                <c:pt idx="813">
                  <c:v>42.399337770000002</c:v>
                </c:pt>
                <c:pt idx="814">
                  <c:v>40.191272740000002</c:v>
                </c:pt>
                <c:pt idx="815">
                  <c:v>36.838424680000003</c:v>
                </c:pt>
                <c:pt idx="816">
                  <c:v>31.36411858</c:v>
                </c:pt>
                <c:pt idx="817">
                  <c:v>26.43611336</c:v>
                </c:pt>
                <c:pt idx="818">
                  <c:v>27.32835197</c:v>
                </c:pt>
                <c:pt idx="819">
                  <c:v>29.7537384</c:v>
                </c:pt>
                <c:pt idx="820">
                  <c:v>28.426708219999998</c:v>
                </c:pt>
                <c:pt idx="821">
                  <c:v>25.558973309999999</c:v>
                </c:pt>
                <c:pt idx="822">
                  <c:v>22.867822650000001</c:v>
                </c:pt>
                <c:pt idx="823">
                  <c:v>23.13939667</c:v>
                </c:pt>
                <c:pt idx="824">
                  <c:v>25.848518370000001</c:v>
                </c:pt>
                <c:pt idx="825">
                  <c:v>25.532547000000001</c:v>
                </c:pt>
                <c:pt idx="826">
                  <c:v>25.143491740000002</c:v>
                </c:pt>
                <c:pt idx="827">
                  <c:v>26.530853270000001</c:v>
                </c:pt>
                <c:pt idx="828">
                  <c:v>27.768390660000001</c:v>
                </c:pt>
                <c:pt idx="829">
                  <c:v>28.022741320000002</c:v>
                </c:pt>
                <c:pt idx="830">
                  <c:v>28.728784560000001</c:v>
                </c:pt>
                <c:pt idx="831">
                  <c:v>32.463485720000001</c:v>
                </c:pt>
                <c:pt idx="832">
                  <c:v>33.500503539999997</c:v>
                </c:pt>
                <c:pt idx="833">
                  <c:v>31.67768478</c:v>
                </c:pt>
                <c:pt idx="834">
                  <c:v>31.06809998</c:v>
                </c:pt>
                <c:pt idx="835">
                  <c:v>33.651130680000001</c:v>
                </c:pt>
                <c:pt idx="836">
                  <c:v>33.956916810000003</c:v>
                </c:pt>
                <c:pt idx="837">
                  <c:v>31.24316597</c:v>
                </c:pt>
                <c:pt idx="838">
                  <c:v>30.510688779999999</c:v>
                </c:pt>
                <c:pt idx="839">
                  <c:v>34.599952700000003</c:v>
                </c:pt>
                <c:pt idx="840">
                  <c:v>37.199657440000003</c:v>
                </c:pt>
                <c:pt idx="841">
                  <c:v>34.746524809999997</c:v>
                </c:pt>
                <c:pt idx="842">
                  <c:v>30.55075836</c:v>
                </c:pt>
                <c:pt idx="843">
                  <c:v>30.606023789999998</c:v>
                </c:pt>
                <c:pt idx="844">
                  <c:v>33.069267269999997</c:v>
                </c:pt>
                <c:pt idx="845">
                  <c:v>32.271415709999999</c:v>
                </c:pt>
                <c:pt idx="846">
                  <c:v>30.103172300000001</c:v>
                </c:pt>
                <c:pt idx="847">
                  <c:v>29.507120130000001</c:v>
                </c:pt>
                <c:pt idx="848">
                  <c:v>33.500633239999999</c:v>
                </c:pt>
                <c:pt idx="849">
                  <c:v>35.574855800000002</c:v>
                </c:pt>
                <c:pt idx="850">
                  <c:v>33.273891450000001</c:v>
                </c:pt>
                <c:pt idx="851">
                  <c:v>30.220573430000002</c:v>
                </c:pt>
                <c:pt idx="852">
                  <c:v>30.085391999999999</c:v>
                </c:pt>
                <c:pt idx="853">
                  <c:v>31.544795990000001</c:v>
                </c:pt>
                <c:pt idx="854">
                  <c:v>31.502145769999998</c:v>
                </c:pt>
                <c:pt idx="855">
                  <c:v>31.30222702</c:v>
                </c:pt>
                <c:pt idx="856">
                  <c:v>31.395294190000001</c:v>
                </c:pt>
                <c:pt idx="857">
                  <c:v>31.95927429</c:v>
                </c:pt>
                <c:pt idx="858">
                  <c:v>33.290107730000003</c:v>
                </c:pt>
                <c:pt idx="859">
                  <c:v>31.88357925</c:v>
                </c:pt>
                <c:pt idx="860">
                  <c:v>32.034042360000001</c:v>
                </c:pt>
                <c:pt idx="861">
                  <c:v>32.125064850000001</c:v>
                </c:pt>
                <c:pt idx="862">
                  <c:v>33.242843630000003</c:v>
                </c:pt>
                <c:pt idx="863">
                  <c:v>32.438552860000001</c:v>
                </c:pt>
                <c:pt idx="864">
                  <c:v>31.002561570000001</c:v>
                </c:pt>
                <c:pt idx="865">
                  <c:v>31.60721397</c:v>
                </c:pt>
                <c:pt idx="866">
                  <c:v>33.8654747</c:v>
                </c:pt>
                <c:pt idx="867">
                  <c:v>33.435348509999997</c:v>
                </c:pt>
                <c:pt idx="868">
                  <c:v>31.931694029999999</c:v>
                </c:pt>
                <c:pt idx="869">
                  <c:v>31.430835720000001</c:v>
                </c:pt>
                <c:pt idx="870">
                  <c:v>32.594070430000002</c:v>
                </c:pt>
                <c:pt idx="871">
                  <c:v>30.05914688</c:v>
                </c:pt>
                <c:pt idx="872">
                  <c:v>27.78222847</c:v>
                </c:pt>
                <c:pt idx="873">
                  <c:v>28.095863340000001</c:v>
                </c:pt>
                <c:pt idx="874">
                  <c:v>29.299659729999998</c:v>
                </c:pt>
                <c:pt idx="875">
                  <c:v>29.02483368</c:v>
                </c:pt>
                <c:pt idx="876">
                  <c:v>27.888458249999999</c:v>
                </c:pt>
                <c:pt idx="877">
                  <c:v>26.244928359999999</c:v>
                </c:pt>
                <c:pt idx="878">
                  <c:v>26.047874449999998</c:v>
                </c:pt>
                <c:pt idx="879">
                  <c:v>25.589141850000001</c:v>
                </c:pt>
                <c:pt idx="880">
                  <c:v>26.288497920000001</c:v>
                </c:pt>
                <c:pt idx="881">
                  <c:v>24.7880249</c:v>
                </c:pt>
                <c:pt idx="882">
                  <c:v>23.304088589999999</c:v>
                </c:pt>
                <c:pt idx="883">
                  <c:v>22.1379509</c:v>
                </c:pt>
                <c:pt idx="884">
                  <c:v>22.33548927</c:v>
                </c:pt>
                <c:pt idx="885">
                  <c:v>23.35001183</c:v>
                </c:pt>
                <c:pt idx="886">
                  <c:v>22.28397751</c:v>
                </c:pt>
                <c:pt idx="887">
                  <c:v>23.8943367</c:v>
                </c:pt>
                <c:pt idx="888">
                  <c:v>22.907619480000001</c:v>
                </c:pt>
                <c:pt idx="889">
                  <c:v>22.076202389999999</c:v>
                </c:pt>
                <c:pt idx="890">
                  <c:v>21.210273740000002</c:v>
                </c:pt>
                <c:pt idx="891">
                  <c:v>21.72317314</c:v>
                </c:pt>
                <c:pt idx="892">
                  <c:v>22.057193760000001</c:v>
                </c:pt>
                <c:pt idx="893">
                  <c:v>21.14797592</c:v>
                </c:pt>
                <c:pt idx="894">
                  <c:v>22.12555695</c:v>
                </c:pt>
                <c:pt idx="895">
                  <c:v>22.20013046</c:v>
                </c:pt>
                <c:pt idx="896">
                  <c:v>22.524631500000002</c:v>
                </c:pt>
                <c:pt idx="897">
                  <c:v>21.18421936</c:v>
                </c:pt>
                <c:pt idx="898">
                  <c:v>20.926681519999999</c:v>
                </c:pt>
                <c:pt idx="899">
                  <c:v>20.978353500000001</c:v>
                </c:pt>
                <c:pt idx="900">
                  <c:v>19.738744740000001</c:v>
                </c:pt>
                <c:pt idx="901">
                  <c:v>20.759265899999999</c:v>
                </c:pt>
                <c:pt idx="902">
                  <c:v>19.934705730000001</c:v>
                </c:pt>
                <c:pt idx="903">
                  <c:v>22.126453399999999</c:v>
                </c:pt>
                <c:pt idx="904">
                  <c:v>23.030866620000001</c:v>
                </c:pt>
                <c:pt idx="905">
                  <c:v>21.094120029999999</c:v>
                </c:pt>
                <c:pt idx="906">
                  <c:v>18.55041885</c:v>
                </c:pt>
                <c:pt idx="907">
                  <c:v>20.431003570000001</c:v>
                </c:pt>
                <c:pt idx="908">
                  <c:v>21.22193146</c:v>
                </c:pt>
                <c:pt idx="909">
                  <c:v>21.034278870000001</c:v>
                </c:pt>
                <c:pt idx="910">
                  <c:v>21.085369109999998</c:v>
                </c:pt>
                <c:pt idx="911">
                  <c:v>18.84547997</c:v>
                </c:pt>
                <c:pt idx="912">
                  <c:v>20.652854919999999</c:v>
                </c:pt>
                <c:pt idx="913">
                  <c:v>22.375635150000001</c:v>
                </c:pt>
                <c:pt idx="914">
                  <c:v>22.148838040000001</c:v>
                </c:pt>
                <c:pt idx="915">
                  <c:v>21.755001069999999</c:v>
                </c:pt>
                <c:pt idx="916">
                  <c:v>20.747354510000001</c:v>
                </c:pt>
                <c:pt idx="917">
                  <c:v>20.490072250000001</c:v>
                </c:pt>
                <c:pt idx="918">
                  <c:v>19.784423830000001</c:v>
                </c:pt>
                <c:pt idx="919">
                  <c:v>19.456552510000002</c:v>
                </c:pt>
                <c:pt idx="920">
                  <c:v>21.312261580000001</c:v>
                </c:pt>
                <c:pt idx="921">
                  <c:v>21.549858090000001</c:v>
                </c:pt>
                <c:pt idx="922">
                  <c:v>22.590137479999999</c:v>
                </c:pt>
                <c:pt idx="923">
                  <c:v>21.327747339999998</c:v>
                </c:pt>
                <c:pt idx="924">
                  <c:v>20.233303070000002</c:v>
                </c:pt>
                <c:pt idx="925">
                  <c:v>20.496292109999999</c:v>
                </c:pt>
                <c:pt idx="926">
                  <c:v>20.763980870000001</c:v>
                </c:pt>
                <c:pt idx="927">
                  <c:v>20.633544919999999</c:v>
                </c:pt>
                <c:pt idx="928">
                  <c:v>20.939880370000001</c:v>
                </c:pt>
                <c:pt idx="929">
                  <c:v>6.6298232080000004</c:v>
                </c:pt>
                <c:pt idx="930">
                  <c:v>-16.296604160000001</c:v>
                </c:pt>
                <c:pt idx="931">
                  <c:v>-33.467277529999997</c:v>
                </c:pt>
                <c:pt idx="932">
                  <c:v>-56.128540039999997</c:v>
                </c:pt>
                <c:pt idx="933">
                  <c:v>-67.242256159999997</c:v>
                </c:pt>
                <c:pt idx="934">
                  <c:v>-64.21638489</c:v>
                </c:pt>
                <c:pt idx="935">
                  <c:v>-62.36386108</c:v>
                </c:pt>
                <c:pt idx="936">
                  <c:v>-57.855957029999999</c:v>
                </c:pt>
                <c:pt idx="937">
                  <c:v>-51.748313899999999</c:v>
                </c:pt>
                <c:pt idx="938">
                  <c:v>-46.987419129999999</c:v>
                </c:pt>
                <c:pt idx="939">
                  <c:v>-43.81018066</c:v>
                </c:pt>
                <c:pt idx="940">
                  <c:v>-41.664012909999997</c:v>
                </c:pt>
                <c:pt idx="941">
                  <c:v>-37.035224909999997</c:v>
                </c:pt>
                <c:pt idx="942">
                  <c:v>-33.01781845</c:v>
                </c:pt>
                <c:pt idx="943">
                  <c:v>-29.105813980000001</c:v>
                </c:pt>
                <c:pt idx="944">
                  <c:v>-24.509418490000002</c:v>
                </c:pt>
                <c:pt idx="945">
                  <c:v>-21.621974949999998</c:v>
                </c:pt>
                <c:pt idx="946">
                  <c:v>-15.789036749999999</c:v>
                </c:pt>
                <c:pt idx="947">
                  <c:v>-12.96227741</c:v>
                </c:pt>
                <c:pt idx="948">
                  <c:v>-10.72704697</c:v>
                </c:pt>
                <c:pt idx="949">
                  <c:v>-10.62983322</c:v>
                </c:pt>
                <c:pt idx="950">
                  <c:v>-8.7842483520000005</c:v>
                </c:pt>
                <c:pt idx="951">
                  <c:v>-7.345467567</c:v>
                </c:pt>
                <c:pt idx="952">
                  <c:v>-7.8156385420000003</c:v>
                </c:pt>
                <c:pt idx="953">
                  <c:v>-6.8175859450000003</c:v>
                </c:pt>
                <c:pt idx="954">
                  <c:v>-5.4184951779999997</c:v>
                </c:pt>
                <c:pt idx="955">
                  <c:v>-7.2399787900000003</c:v>
                </c:pt>
                <c:pt idx="956">
                  <c:v>-8.5183019640000008</c:v>
                </c:pt>
                <c:pt idx="957">
                  <c:v>-9.3125009540000008</c:v>
                </c:pt>
                <c:pt idx="958">
                  <c:v>-11.882493970000001</c:v>
                </c:pt>
                <c:pt idx="959">
                  <c:v>-12.343110080000001</c:v>
                </c:pt>
                <c:pt idx="960">
                  <c:v>-15.83704185</c:v>
                </c:pt>
                <c:pt idx="961">
                  <c:v>-17.901824950000002</c:v>
                </c:pt>
                <c:pt idx="962">
                  <c:v>-17.531999590000002</c:v>
                </c:pt>
                <c:pt idx="963">
                  <c:v>-17.845134739999999</c:v>
                </c:pt>
                <c:pt idx="964">
                  <c:v>-17.838052749999999</c:v>
                </c:pt>
                <c:pt idx="965">
                  <c:v>-18.539173130000002</c:v>
                </c:pt>
                <c:pt idx="966">
                  <c:v>-20.43115997</c:v>
                </c:pt>
                <c:pt idx="967">
                  <c:v>-20.9524765</c:v>
                </c:pt>
                <c:pt idx="968">
                  <c:v>-22.353527069999998</c:v>
                </c:pt>
                <c:pt idx="969">
                  <c:v>-22.42168427</c:v>
                </c:pt>
                <c:pt idx="970">
                  <c:v>-19.394697189999999</c:v>
                </c:pt>
                <c:pt idx="971">
                  <c:v>-17.453433990000001</c:v>
                </c:pt>
                <c:pt idx="972">
                  <c:v>-17.696743009999999</c:v>
                </c:pt>
                <c:pt idx="973">
                  <c:v>-20.02700424</c:v>
                </c:pt>
                <c:pt idx="974">
                  <c:v>-19.477222439999998</c:v>
                </c:pt>
                <c:pt idx="975">
                  <c:v>-17.225194930000001</c:v>
                </c:pt>
                <c:pt idx="976">
                  <c:v>-18.371192929999999</c:v>
                </c:pt>
                <c:pt idx="977">
                  <c:v>-18.779071810000001</c:v>
                </c:pt>
                <c:pt idx="978">
                  <c:v>-17.451925280000001</c:v>
                </c:pt>
                <c:pt idx="979">
                  <c:v>-16.35395432</c:v>
                </c:pt>
                <c:pt idx="980">
                  <c:v>-17.503337859999998</c:v>
                </c:pt>
                <c:pt idx="981">
                  <c:v>-17.918205260000001</c:v>
                </c:pt>
                <c:pt idx="982">
                  <c:v>-15.49983978</c:v>
                </c:pt>
                <c:pt idx="983">
                  <c:v>-14.450819020000001</c:v>
                </c:pt>
                <c:pt idx="984">
                  <c:v>-14.51867294</c:v>
                </c:pt>
                <c:pt idx="985">
                  <c:v>-16.6310997</c:v>
                </c:pt>
                <c:pt idx="986">
                  <c:v>-15.40671349</c:v>
                </c:pt>
                <c:pt idx="987">
                  <c:v>-11.988303180000001</c:v>
                </c:pt>
                <c:pt idx="988">
                  <c:v>-11.81219864</c:v>
                </c:pt>
                <c:pt idx="989">
                  <c:v>-13.057026860000001</c:v>
                </c:pt>
                <c:pt idx="990">
                  <c:v>-15.650831220000001</c:v>
                </c:pt>
                <c:pt idx="991">
                  <c:v>-17.583106990000001</c:v>
                </c:pt>
                <c:pt idx="992">
                  <c:v>-16.39952087</c:v>
                </c:pt>
                <c:pt idx="993">
                  <c:v>-15.9806118</c:v>
                </c:pt>
                <c:pt idx="994">
                  <c:v>-17.752731319999999</c:v>
                </c:pt>
                <c:pt idx="995">
                  <c:v>-16.66735268</c:v>
                </c:pt>
                <c:pt idx="996">
                  <c:v>-15.82225418</c:v>
                </c:pt>
                <c:pt idx="997">
                  <c:v>-15.770839690000001</c:v>
                </c:pt>
                <c:pt idx="998">
                  <c:v>-16.082115170000002</c:v>
                </c:pt>
                <c:pt idx="999">
                  <c:v>-14.48724174</c:v>
                </c:pt>
                <c:pt idx="1000">
                  <c:v>-13.87536049</c:v>
                </c:pt>
                <c:pt idx="1001">
                  <c:v>-14.61103344</c:v>
                </c:pt>
                <c:pt idx="1002">
                  <c:v>-13.36162567</c:v>
                </c:pt>
                <c:pt idx="1003">
                  <c:v>-10.21596909</c:v>
                </c:pt>
                <c:pt idx="1004">
                  <c:v>-8.9181718829999994</c:v>
                </c:pt>
                <c:pt idx="1005">
                  <c:v>-9.9277038569999991</c:v>
                </c:pt>
                <c:pt idx="1006">
                  <c:v>-11.46109581</c:v>
                </c:pt>
                <c:pt idx="1007">
                  <c:v>-12.537034029999999</c:v>
                </c:pt>
                <c:pt idx="1008">
                  <c:v>-13.40942001</c:v>
                </c:pt>
                <c:pt idx="1009">
                  <c:v>-12.76343441</c:v>
                </c:pt>
                <c:pt idx="1010">
                  <c:v>-11.64421463</c:v>
                </c:pt>
                <c:pt idx="1011">
                  <c:v>-12.55112553</c:v>
                </c:pt>
                <c:pt idx="1012">
                  <c:v>-13.74812317</c:v>
                </c:pt>
                <c:pt idx="1013">
                  <c:v>-12.66714668</c:v>
                </c:pt>
                <c:pt idx="1014">
                  <c:v>-11.46333694</c:v>
                </c:pt>
                <c:pt idx="1015">
                  <c:v>-11.613023760000001</c:v>
                </c:pt>
                <c:pt idx="1016">
                  <c:v>-12.74391937</c:v>
                </c:pt>
                <c:pt idx="1017">
                  <c:v>-13.841603279999999</c:v>
                </c:pt>
                <c:pt idx="1018">
                  <c:v>-14.103233339999999</c:v>
                </c:pt>
                <c:pt idx="1019">
                  <c:v>-13.931152340000001</c:v>
                </c:pt>
                <c:pt idx="1020">
                  <c:v>-11.694628720000001</c:v>
                </c:pt>
                <c:pt idx="1021">
                  <c:v>-12.087319369999999</c:v>
                </c:pt>
                <c:pt idx="1022">
                  <c:v>-12.014160159999999</c:v>
                </c:pt>
                <c:pt idx="1023">
                  <c:v>-13.12221718</c:v>
                </c:pt>
                <c:pt idx="1024">
                  <c:v>-13.292819980000001</c:v>
                </c:pt>
                <c:pt idx="1025">
                  <c:v>-11.999058720000001</c:v>
                </c:pt>
                <c:pt idx="1026">
                  <c:v>-13.50720692</c:v>
                </c:pt>
                <c:pt idx="1027">
                  <c:v>-11.99818516</c:v>
                </c:pt>
                <c:pt idx="1028">
                  <c:v>-11.758658410000001</c:v>
                </c:pt>
                <c:pt idx="1029">
                  <c:v>-12.11774063</c:v>
                </c:pt>
                <c:pt idx="1030">
                  <c:v>-9.7220697400000002</c:v>
                </c:pt>
                <c:pt idx="1031">
                  <c:v>-12.159980770000001</c:v>
                </c:pt>
                <c:pt idx="1032">
                  <c:v>-14.895477290000001</c:v>
                </c:pt>
                <c:pt idx="1033">
                  <c:v>-16.692188260000002</c:v>
                </c:pt>
                <c:pt idx="1034">
                  <c:v>-15.342264180000001</c:v>
                </c:pt>
                <c:pt idx="1035">
                  <c:v>-12.063305850000001</c:v>
                </c:pt>
                <c:pt idx="1036">
                  <c:v>-10.52249527</c:v>
                </c:pt>
                <c:pt idx="1037">
                  <c:v>-11.08681202</c:v>
                </c:pt>
                <c:pt idx="1038">
                  <c:v>-12.959917069999999</c:v>
                </c:pt>
                <c:pt idx="1039">
                  <c:v>-10.93027592</c:v>
                </c:pt>
                <c:pt idx="1040">
                  <c:v>-10.29296207</c:v>
                </c:pt>
                <c:pt idx="1041">
                  <c:v>-12.103888510000001</c:v>
                </c:pt>
                <c:pt idx="1042">
                  <c:v>-12.9675045</c:v>
                </c:pt>
                <c:pt idx="1043">
                  <c:v>-12.8789835</c:v>
                </c:pt>
                <c:pt idx="1044">
                  <c:v>-15.04994202</c:v>
                </c:pt>
                <c:pt idx="1045">
                  <c:v>-19.025144579999999</c:v>
                </c:pt>
                <c:pt idx="1046">
                  <c:v>-17.511802670000002</c:v>
                </c:pt>
                <c:pt idx="1047">
                  <c:v>-13.56502914</c:v>
                </c:pt>
                <c:pt idx="1048">
                  <c:v>-6.8855137830000004</c:v>
                </c:pt>
                <c:pt idx="1049">
                  <c:v>-9.0300407410000005</c:v>
                </c:pt>
                <c:pt idx="1050">
                  <c:v>-41.718006129999999</c:v>
                </c:pt>
                <c:pt idx="1051">
                  <c:v>-57.965885159999999</c:v>
                </c:pt>
                <c:pt idx="1052">
                  <c:v>-80</c:v>
                </c:pt>
                <c:pt idx="1053">
                  <c:v>-80</c:v>
                </c:pt>
                <c:pt idx="1054">
                  <c:v>-80</c:v>
                </c:pt>
                <c:pt idx="1055">
                  <c:v>-80</c:v>
                </c:pt>
                <c:pt idx="1056">
                  <c:v>-80</c:v>
                </c:pt>
                <c:pt idx="1057">
                  <c:v>-80</c:v>
                </c:pt>
                <c:pt idx="1058">
                  <c:v>-80</c:v>
                </c:pt>
                <c:pt idx="1059">
                  <c:v>-80</c:v>
                </c:pt>
                <c:pt idx="1060">
                  <c:v>-79.526191710000006</c:v>
                </c:pt>
                <c:pt idx="1061">
                  <c:v>-75.627929690000002</c:v>
                </c:pt>
                <c:pt idx="1062">
                  <c:v>-70.087760930000002</c:v>
                </c:pt>
                <c:pt idx="1063">
                  <c:v>-65.235824579999999</c:v>
                </c:pt>
                <c:pt idx="1064">
                  <c:v>-59.865024570000003</c:v>
                </c:pt>
                <c:pt idx="1065">
                  <c:v>-55.800544739999999</c:v>
                </c:pt>
                <c:pt idx="1066">
                  <c:v>-53.260570530000003</c:v>
                </c:pt>
                <c:pt idx="1067">
                  <c:v>-45.842704769999997</c:v>
                </c:pt>
                <c:pt idx="1068">
                  <c:v>-39.760574339999998</c:v>
                </c:pt>
                <c:pt idx="1069">
                  <c:v>-35.143329620000003</c:v>
                </c:pt>
                <c:pt idx="1070">
                  <c:v>-34.421291349999997</c:v>
                </c:pt>
                <c:pt idx="1071">
                  <c:v>-28.595623020000001</c:v>
                </c:pt>
                <c:pt idx="1072">
                  <c:v>-27.61665344</c:v>
                </c:pt>
                <c:pt idx="1073">
                  <c:v>-28.19681168</c:v>
                </c:pt>
                <c:pt idx="1074">
                  <c:v>-28.81940651</c:v>
                </c:pt>
                <c:pt idx="1075">
                  <c:v>-31.209415440000001</c:v>
                </c:pt>
                <c:pt idx="1076">
                  <c:v>-33.477230069999997</c:v>
                </c:pt>
                <c:pt idx="1077">
                  <c:v>-34.126884459999999</c:v>
                </c:pt>
                <c:pt idx="1078">
                  <c:v>-34.301734920000001</c:v>
                </c:pt>
                <c:pt idx="1079">
                  <c:v>-32.607936860000002</c:v>
                </c:pt>
                <c:pt idx="1080">
                  <c:v>-32.18624878</c:v>
                </c:pt>
                <c:pt idx="1081">
                  <c:v>-33.541984560000003</c:v>
                </c:pt>
                <c:pt idx="1082">
                  <c:v>-33.435615540000001</c:v>
                </c:pt>
                <c:pt idx="1083">
                  <c:v>-36.206657409999998</c:v>
                </c:pt>
                <c:pt idx="1084">
                  <c:v>-36.431198119999998</c:v>
                </c:pt>
                <c:pt idx="1085">
                  <c:v>-35.105567929999999</c:v>
                </c:pt>
                <c:pt idx="1086">
                  <c:v>-35.78424072</c:v>
                </c:pt>
                <c:pt idx="1087">
                  <c:v>-39.92209244</c:v>
                </c:pt>
                <c:pt idx="1088">
                  <c:v>-40.351196289999997</c:v>
                </c:pt>
                <c:pt idx="1089">
                  <c:v>-39.238315579999998</c:v>
                </c:pt>
                <c:pt idx="1090">
                  <c:v>-38.195388790000003</c:v>
                </c:pt>
                <c:pt idx="1091">
                  <c:v>-38.327941889999998</c:v>
                </c:pt>
                <c:pt idx="1092">
                  <c:v>-38.965827939999997</c:v>
                </c:pt>
                <c:pt idx="1093">
                  <c:v>-38.062156680000001</c:v>
                </c:pt>
                <c:pt idx="1094">
                  <c:v>-37.55348206</c:v>
                </c:pt>
                <c:pt idx="1095">
                  <c:v>-40.001449579999999</c:v>
                </c:pt>
                <c:pt idx="1096">
                  <c:v>-39.87948608</c:v>
                </c:pt>
                <c:pt idx="1097">
                  <c:v>-38.676807400000001</c:v>
                </c:pt>
                <c:pt idx="1098">
                  <c:v>-36.30425262</c:v>
                </c:pt>
                <c:pt idx="1099">
                  <c:v>-36.12929535</c:v>
                </c:pt>
                <c:pt idx="1100">
                  <c:v>-38.40296936</c:v>
                </c:pt>
                <c:pt idx="1101">
                  <c:v>-36.62979507</c:v>
                </c:pt>
                <c:pt idx="1102">
                  <c:v>-33.427871699999997</c:v>
                </c:pt>
                <c:pt idx="1103">
                  <c:v>-32.231910710000001</c:v>
                </c:pt>
                <c:pt idx="1104">
                  <c:v>-34.68943024</c:v>
                </c:pt>
                <c:pt idx="1105">
                  <c:v>-34.68154526</c:v>
                </c:pt>
                <c:pt idx="1106">
                  <c:v>-32.929473880000003</c:v>
                </c:pt>
                <c:pt idx="1107">
                  <c:v>-33.038803100000003</c:v>
                </c:pt>
                <c:pt idx="1108">
                  <c:v>-35.046134950000003</c:v>
                </c:pt>
                <c:pt idx="1109">
                  <c:v>-35.964271549999999</c:v>
                </c:pt>
                <c:pt idx="1110">
                  <c:v>-33.796024320000001</c:v>
                </c:pt>
                <c:pt idx="1111">
                  <c:v>-32.266273499999997</c:v>
                </c:pt>
                <c:pt idx="1112">
                  <c:v>-34.259952550000001</c:v>
                </c:pt>
                <c:pt idx="1113">
                  <c:v>-33.585876460000001</c:v>
                </c:pt>
                <c:pt idx="1114">
                  <c:v>-34.841888429999997</c:v>
                </c:pt>
                <c:pt idx="1115">
                  <c:v>-33.727039339999997</c:v>
                </c:pt>
                <c:pt idx="1116">
                  <c:v>-35.44948196</c:v>
                </c:pt>
                <c:pt idx="1117">
                  <c:v>-34.794456480000001</c:v>
                </c:pt>
                <c:pt idx="1118">
                  <c:v>-34.304019930000003</c:v>
                </c:pt>
                <c:pt idx="1119">
                  <c:v>-33.843482969999997</c:v>
                </c:pt>
                <c:pt idx="1120">
                  <c:v>-33.373992919999999</c:v>
                </c:pt>
                <c:pt idx="1121">
                  <c:v>-33.570823670000003</c:v>
                </c:pt>
                <c:pt idx="1122">
                  <c:v>-30.320827479999998</c:v>
                </c:pt>
                <c:pt idx="1123">
                  <c:v>-22.36507988</c:v>
                </c:pt>
                <c:pt idx="1124">
                  <c:v>-22.948997500000001</c:v>
                </c:pt>
                <c:pt idx="1125">
                  <c:v>-23.562049869999999</c:v>
                </c:pt>
                <c:pt idx="1126">
                  <c:v>-29.0306015</c:v>
                </c:pt>
                <c:pt idx="1127">
                  <c:v>-33.024532319999999</c:v>
                </c:pt>
                <c:pt idx="1128">
                  <c:v>-34.278743740000003</c:v>
                </c:pt>
                <c:pt idx="1129">
                  <c:v>-31.684778210000001</c:v>
                </c:pt>
                <c:pt idx="1130">
                  <c:v>-26.301082610000002</c:v>
                </c:pt>
                <c:pt idx="1131">
                  <c:v>-24.660900120000001</c:v>
                </c:pt>
                <c:pt idx="1132">
                  <c:v>-26.263866419999999</c:v>
                </c:pt>
                <c:pt idx="1133">
                  <c:v>-26.414949419999999</c:v>
                </c:pt>
                <c:pt idx="1134">
                  <c:v>-26.68730545</c:v>
                </c:pt>
                <c:pt idx="1135">
                  <c:v>-27.68146896</c:v>
                </c:pt>
                <c:pt idx="1136">
                  <c:v>-28.326152799999999</c:v>
                </c:pt>
                <c:pt idx="1137">
                  <c:v>-26.497655869999999</c:v>
                </c:pt>
                <c:pt idx="1138">
                  <c:v>-24.64361954</c:v>
                </c:pt>
                <c:pt idx="1139">
                  <c:v>-25.9665699</c:v>
                </c:pt>
                <c:pt idx="1140">
                  <c:v>-26.598035809999999</c:v>
                </c:pt>
                <c:pt idx="1141">
                  <c:v>-28.490287779999999</c:v>
                </c:pt>
                <c:pt idx="1142">
                  <c:v>-31.365180970000001</c:v>
                </c:pt>
                <c:pt idx="1143">
                  <c:v>-32.523059840000002</c:v>
                </c:pt>
                <c:pt idx="1144">
                  <c:v>-29.999425890000001</c:v>
                </c:pt>
                <c:pt idx="1145">
                  <c:v>-26.321292880000001</c:v>
                </c:pt>
                <c:pt idx="1146">
                  <c:v>-23.785793300000002</c:v>
                </c:pt>
                <c:pt idx="1147">
                  <c:v>-24.795459749999999</c:v>
                </c:pt>
                <c:pt idx="1148">
                  <c:v>-25.933197020000001</c:v>
                </c:pt>
                <c:pt idx="1149">
                  <c:v>-26.109260559999999</c:v>
                </c:pt>
                <c:pt idx="1150">
                  <c:v>-25.8482132</c:v>
                </c:pt>
                <c:pt idx="1151">
                  <c:v>-26.214618680000001</c:v>
                </c:pt>
                <c:pt idx="1152">
                  <c:v>-25.556842799999998</c:v>
                </c:pt>
                <c:pt idx="1153">
                  <c:v>-25.126670839999999</c:v>
                </c:pt>
                <c:pt idx="1154">
                  <c:v>-28.5699234</c:v>
                </c:pt>
                <c:pt idx="1155">
                  <c:v>-28.868736269999999</c:v>
                </c:pt>
                <c:pt idx="1156">
                  <c:v>-28.200658799999999</c:v>
                </c:pt>
                <c:pt idx="1157">
                  <c:v>-27.181983949999999</c:v>
                </c:pt>
                <c:pt idx="1158">
                  <c:v>-20.58564758</c:v>
                </c:pt>
                <c:pt idx="1159">
                  <c:v>-19.46631241</c:v>
                </c:pt>
                <c:pt idx="1160">
                  <c:v>-20.070178989999999</c:v>
                </c:pt>
                <c:pt idx="1161">
                  <c:v>-22.094182969999999</c:v>
                </c:pt>
                <c:pt idx="1162">
                  <c:v>-19.816793440000001</c:v>
                </c:pt>
                <c:pt idx="1163">
                  <c:v>-19.302795410000002</c:v>
                </c:pt>
                <c:pt idx="1164">
                  <c:v>-20.736934659999999</c:v>
                </c:pt>
                <c:pt idx="1165">
                  <c:v>-21.89249229</c:v>
                </c:pt>
                <c:pt idx="1166">
                  <c:v>-24.266706469999999</c:v>
                </c:pt>
                <c:pt idx="1167">
                  <c:v>-24.64108276</c:v>
                </c:pt>
                <c:pt idx="1168">
                  <c:v>-24.15355301</c:v>
                </c:pt>
                <c:pt idx="1169">
                  <c:v>-24.192356109999999</c:v>
                </c:pt>
                <c:pt idx="1170">
                  <c:v>-26.576496120000002</c:v>
                </c:pt>
                <c:pt idx="1171">
                  <c:v>-27.45717239</c:v>
                </c:pt>
                <c:pt idx="1172">
                  <c:v>-26.329708100000001</c:v>
                </c:pt>
                <c:pt idx="1173">
                  <c:v>-25.830978389999999</c:v>
                </c:pt>
                <c:pt idx="1174">
                  <c:v>-24.30174255</c:v>
                </c:pt>
                <c:pt idx="1175">
                  <c:v>-24.096031190000001</c:v>
                </c:pt>
                <c:pt idx="1176">
                  <c:v>-23.551353450000001</c:v>
                </c:pt>
                <c:pt idx="1177">
                  <c:v>-22.64354324</c:v>
                </c:pt>
                <c:pt idx="1178">
                  <c:v>-24.211669919999999</c:v>
                </c:pt>
                <c:pt idx="1179">
                  <c:v>-24.450035100000001</c:v>
                </c:pt>
                <c:pt idx="1180">
                  <c:v>-26.1722374</c:v>
                </c:pt>
                <c:pt idx="1181">
                  <c:v>-25.36212158</c:v>
                </c:pt>
                <c:pt idx="1182">
                  <c:v>-23.05466843</c:v>
                </c:pt>
                <c:pt idx="1183">
                  <c:v>-20.414667130000002</c:v>
                </c:pt>
                <c:pt idx="1184">
                  <c:v>-19.94425201</c:v>
                </c:pt>
                <c:pt idx="1185">
                  <c:v>-21.296382900000001</c:v>
                </c:pt>
                <c:pt idx="1186">
                  <c:v>-23.030967709999999</c:v>
                </c:pt>
                <c:pt idx="1187">
                  <c:v>-25.045917509999999</c:v>
                </c:pt>
                <c:pt idx="1188">
                  <c:v>-25.380847930000002</c:v>
                </c:pt>
                <c:pt idx="1189">
                  <c:v>-23.427007679999999</c:v>
                </c:pt>
                <c:pt idx="1190">
                  <c:v>-23.205801009999998</c:v>
                </c:pt>
                <c:pt idx="1191">
                  <c:v>-17.756793980000001</c:v>
                </c:pt>
                <c:pt idx="1192">
                  <c:v>-18.309257509999998</c:v>
                </c:pt>
                <c:pt idx="1193">
                  <c:v>-20.161151889999999</c:v>
                </c:pt>
                <c:pt idx="1194">
                  <c:v>-21.190479280000002</c:v>
                </c:pt>
                <c:pt idx="1195">
                  <c:v>-24.217010500000001</c:v>
                </c:pt>
                <c:pt idx="1196">
                  <c:v>-24.3067627</c:v>
                </c:pt>
                <c:pt idx="1197">
                  <c:v>-24.731758119999999</c:v>
                </c:pt>
                <c:pt idx="1198">
                  <c:v>-24.767227170000002</c:v>
                </c:pt>
                <c:pt idx="1199">
                  <c:v>-27.022302629999999</c:v>
                </c:pt>
                <c:pt idx="1200">
                  <c:v>-27.868499759999999</c:v>
                </c:pt>
                <c:pt idx="1201">
                  <c:v>-26.94911385</c:v>
                </c:pt>
                <c:pt idx="1202">
                  <c:v>-26.288913730000001</c:v>
                </c:pt>
                <c:pt idx="1203">
                  <c:v>-25.49713135</c:v>
                </c:pt>
                <c:pt idx="1204">
                  <c:v>-25.62005997</c:v>
                </c:pt>
                <c:pt idx="1205">
                  <c:v>-26.69190407</c:v>
                </c:pt>
                <c:pt idx="1206">
                  <c:v>-25.826961520000001</c:v>
                </c:pt>
                <c:pt idx="1207">
                  <c:v>-24.968135830000001</c:v>
                </c:pt>
                <c:pt idx="1208">
                  <c:v>-24.993976589999999</c:v>
                </c:pt>
                <c:pt idx="1209">
                  <c:v>-24.431854250000001</c:v>
                </c:pt>
                <c:pt idx="1210">
                  <c:v>-24.927741999999999</c:v>
                </c:pt>
                <c:pt idx="1211">
                  <c:v>-22.056051249999999</c:v>
                </c:pt>
                <c:pt idx="1212">
                  <c:v>-20.621654509999999</c:v>
                </c:pt>
                <c:pt idx="1213">
                  <c:v>-19.84237289</c:v>
                </c:pt>
                <c:pt idx="1214">
                  <c:v>-20.901231769999999</c:v>
                </c:pt>
                <c:pt idx="1215">
                  <c:v>-20.34959602</c:v>
                </c:pt>
                <c:pt idx="1216">
                  <c:v>-19.39626122</c:v>
                </c:pt>
                <c:pt idx="1217">
                  <c:v>-18.79092979</c:v>
                </c:pt>
                <c:pt idx="1218">
                  <c:v>-22.084589000000001</c:v>
                </c:pt>
                <c:pt idx="1219">
                  <c:v>-27.963497159999999</c:v>
                </c:pt>
                <c:pt idx="1220">
                  <c:v>-26.266027449999999</c:v>
                </c:pt>
                <c:pt idx="1221">
                  <c:v>-24.017448430000002</c:v>
                </c:pt>
                <c:pt idx="1222">
                  <c:v>-21.638740540000001</c:v>
                </c:pt>
                <c:pt idx="1223">
                  <c:v>-18.293315889999999</c:v>
                </c:pt>
                <c:pt idx="1224">
                  <c:v>-18.88104057</c:v>
                </c:pt>
                <c:pt idx="1225">
                  <c:v>-19.57139587</c:v>
                </c:pt>
                <c:pt idx="1226">
                  <c:v>-19.312221529999999</c:v>
                </c:pt>
                <c:pt idx="1227">
                  <c:v>-16.162466049999999</c:v>
                </c:pt>
                <c:pt idx="1228">
                  <c:v>-16.278484339999999</c:v>
                </c:pt>
                <c:pt idx="1229">
                  <c:v>-18.368055340000002</c:v>
                </c:pt>
                <c:pt idx="1230">
                  <c:v>-19.300848009999999</c:v>
                </c:pt>
                <c:pt idx="1231">
                  <c:v>-23.981309889999999</c:v>
                </c:pt>
                <c:pt idx="1232">
                  <c:v>-25.319810870000001</c:v>
                </c:pt>
                <c:pt idx="1233">
                  <c:v>-25.36769104</c:v>
                </c:pt>
                <c:pt idx="1234">
                  <c:v>-25.87180901</c:v>
                </c:pt>
                <c:pt idx="1235">
                  <c:v>-26.358701709999998</c:v>
                </c:pt>
                <c:pt idx="1236">
                  <c:v>-26.929979320000001</c:v>
                </c:pt>
                <c:pt idx="1237">
                  <c:v>-26.11961174</c:v>
                </c:pt>
                <c:pt idx="1238">
                  <c:v>-26.908748630000002</c:v>
                </c:pt>
                <c:pt idx="1239">
                  <c:v>-29.660449979999999</c:v>
                </c:pt>
                <c:pt idx="1240">
                  <c:v>-30.52880287</c:v>
                </c:pt>
                <c:pt idx="1241">
                  <c:v>-28.84578896</c:v>
                </c:pt>
                <c:pt idx="1242">
                  <c:v>-28.76585579</c:v>
                </c:pt>
                <c:pt idx="1243">
                  <c:v>-26.98784637</c:v>
                </c:pt>
                <c:pt idx="1244">
                  <c:v>-25.550754550000001</c:v>
                </c:pt>
                <c:pt idx="1245">
                  <c:v>-24.508678440000001</c:v>
                </c:pt>
                <c:pt idx="1246">
                  <c:v>-22.14094734</c:v>
                </c:pt>
                <c:pt idx="1247">
                  <c:v>-16.802732469999999</c:v>
                </c:pt>
                <c:pt idx="1248">
                  <c:v>-17.398756030000001</c:v>
                </c:pt>
                <c:pt idx="1249">
                  <c:v>-20.85619926</c:v>
                </c:pt>
                <c:pt idx="1250">
                  <c:v>-21.178819659999998</c:v>
                </c:pt>
                <c:pt idx="1251">
                  <c:v>-26.671703340000001</c:v>
                </c:pt>
                <c:pt idx="1252">
                  <c:v>-27.00204849</c:v>
                </c:pt>
                <c:pt idx="1253">
                  <c:v>-26.252925869999999</c:v>
                </c:pt>
                <c:pt idx="1254">
                  <c:v>-24.156162259999999</c:v>
                </c:pt>
                <c:pt idx="1255">
                  <c:v>-21.2981987</c:v>
                </c:pt>
                <c:pt idx="1256">
                  <c:v>-21.963266369999999</c:v>
                </c:pt>
                <c:pt idx="1257">
                  <c:v>-22.294490809999999</c:v>
                </c:pt>
                <c:pt idx="1258">
                  <c:v>-23.2038002</c:v>
                </c:pt>
                <c:pt idx="1259">
                  <c:v>-17.307804109999999</c:v>
                </c:pt>
                <c:pt idx="1260">
                  <c:v>-17.07890892</c:v>
                </c:pt>
                <c:pt idx="1261">
                  <c:v>-19.098917010000001</c:v>
                </c:pt>
                <c:pt idx="1262">
                  <c:v>-20.392906190000001</c:v>
                </c:pt>
                <c:pt idx="1263">
                  <c:v>-27.145050049999998</c:v>
                </c:pt>
                <c:pt idx="1264">
                  <c:v>-31.46391487</c:v>
                </c:pt>
                <c:pt idx="1265">
                  <c:v>-32.197757719999998</c:v>
                </c:pt>
                <c:pt idx="1266">
                  <c:v>-30.522323610000001</c:v>
                </c:pt>
                <c:pt idx="1267">
                  <c:v>-23.135589599999999</c:v>
                </c:pt>
                <c:pt idx="1268">
                  <c:v>-19.684982300000001</c:v>
                </c:pt>
                <c:pt idx="1269">
                  <c:v>-21.954849240000001</c:v>
                </c:pt>
                <c:pt idx="1270">
                  <c:v>-23.329935070000001</c:v>
                </c:pt>
                <c:pt idx="1271">
                  <c:v>-29.369110110000001</c:v>
                </c:pt>
                <c:pt idx="1272">
                  <c:v>-38.961822509999998</c:v>
                </c:pt>
                <c:pt idx="1273">
                  <c:v>-41.252113340000001</c:v>
                </c:pt>
                <c:pt idx="1274">
                  <c:v>-41.724708560000003</c:v>
                </c:pt>
                <c:pt idx="1275">
                  <c:v>-37.714416499999999</c:v>
                </c:pt>
                <c:pt idx="1276">
                  <c:v>-35.367218020000003</c:v>
                </c:pt>
                <c:pt idx="1277">
                  <c:v>-32.969161990000003</c:v>
                </c:pt>
                <c:pt idx="1278">
                  <c:v>-35.181159970000003</c:v>
                </c:pt>
                <c:pt idx="1279">
                  <c:v>-32.527763370000002</c:v>
                </c:pt>
                <c:pt idx="1280">
                  <c:v>-22.761255259999999</c:v>
                </c:pt>
                <c:pt idx="1281">
                  <c:v>-19.906248089999998</c:v>
                </c:pt>
                <c:pt idx="1282">
                  <c:v>-23.162420269999998</c:v>
                </c:pt>
                <c:pt idx="1283">
                  <c:v>-24.255866999999999</c:v>
                </c:pt>
                <c:pt idx="1284">
                  <c:v>-23.267852779999998</c:v>
                </c:pt>
                <c:pt idx="1285">
                  <c:v>-24.148010249999999</c:v>
                </c:pt>
                <c:pt idx="1286">
                  <c:v>-26.299495700000001</c:v>
                </c:pt>
                <c:pt idx="1287">
                  <c:v>-29.093780519999999</c:v>
                </c:pt>
                <c:pt idx="1288">
                  <c:v>-24.314277650000001</c:v>
                </c:pt>
                <c:pt idx="1289">
                  <c:v>-23.823963169999999</c:v>
                </c:pt>
                <c:pt idx="1290">
                  <c:v>-25.446861269999999</c:v>
                </c:pt>
                <c:pt idx="1291">
                  <c:v>-27.39496231</c:v>
                </c:pt>
                <c:pt idx="1292">
                  <c:v>-30.23480606</c:v>
                </c:pt>
                <c:pt idx="1293">
                  <c:v>-30.758947370000001</c:v>
                </c:pt>
                <c:pt idx="1294">
                  <c:v>-31.106498720000001</c:v>
                </c:pt>
                <c:pt idx="1295">
                  <c:v>-30.60976028</c:v>
                </c:pt>
                <c:pt idx="1296">
                  <c:v>-32.467117309999999</c:v>
                </c:pt>
                <c:pt idx="1297">
                  <c:v>-34.087127690000003</c:v>
                </c:pt>
                <c:pt idx="1298">
                  <c:v>-32.729904169999998</c:v>
                </c:pt>
                <c:pt idx="1299">
                  <c:v>-33.274593350000004</c:v>
                </c:pt>
                <c:pt idx="1300">
                  <c:v>-33.384502410000003</c:v>
                </c:pt>
                <c:pt idx="1301">
                  <c:v>-32.349906920000002</c:v>
                </c:pt>
                <c:pt idx="1302">
                  <c:v>-33.335487370000003</c:v>
                </c:pt>
                <c:pt idx="1303">
                  <c:v>-32.346054080000002</c:v>
                </c:pt>
                <c:pt idx="1304">
                  <c:v>-28.860588069999999</c:v>
                </c:pt>
                <c:pt idx="1305">
                  <c:v>-25.716812130000001</c:v>
                </c:pt>
                <c:pt idx="1306">
                  <c:v>-28.642511370000001</c:v>
                </c:pt>
                <c:pt idx="1307">
                  <c:v>-30.286636349999998</c:v>
                </c:pt>
                <c:pt idx="1308">
                  <c:v>-33.820091249999997</c:v>
                </c:pt>
                <c:pt idx="1309">
                  <c:v>-34.984924319999998</c:v>
                </c:pt>
                <c:pt idx="1310">
                  <c:v>-36.003536220000001</c:v>
                </c:pt>
                <c:pt idx="1311">
                  <c:v>-37.287609099999997</c:v>
                </c:pt>
                <c:pt idx="1312">
                  <c:v>-31.243404389999998</c:v>
                </c:pt>
                <c:pt idx="1313">
                  <c:v>-23.0363121</c:v>
                </c:pt>
                <c:pt idx="1314">
                  <c:v>-23.61207199</c:v>
                </c:pt>
                <c:pt idx="1315">
                  <c:v>-26.66254425</c:v>
                </c:pt>
                <c:pt idx="1316">
                  <c:v>-27.81043434</c:v>
                </c:pt>
                <c:pt idx="1317">
                  <c:v>-26.431503299999999</c:v>
                </c:pt>
                <c:pt idx="1318">
                  <c:v>-27.475826260000002</c:v>
                </c:pt>
                <c:pt idx="1319">
                  <c:v>-30.65793991</c:v>
                </c:pt>
                <c:pt idx="1320">
                  <c:v>-31.608526229999999</c:v>
                </c:pt>
                <c:pt idx="1321">
                  <c:v>-29.657827380000001</c:v>
                </c:pt>
                <c:pt idx="1322">
                  <c:v>-28.595487590000001</c:v>
                </c:pt>
                <c:pt idx="1323">
                  <c:v>-29.560455319999999</c:v>
                </c:pt>
                <c:pt idx="1324">
                  <c:v>-29.377357480000001</c:v>
                </c:pt>
                <c:pt idx="1325">
                  <c:v>-24.535766599999999</c:v>
                </c:pt>
                <c:pt idx="1326">
                  <c:v>-23.045511250000001</c:v>
                </c:pt>
                <c:pt idx="1327">
                  <c:v>-26.686813350000001</c:v>
                </c:pt>
                <c:pt idx="1328">
                  <c:v>-27.83036804</c:v>
                </c:pt>
                <c:pt idx="1329">
                  <c:v>-21.505634310000001</c:v>
                </c:pt>
                <c:pt idx="1330">
                  <c:v>-19.12990761</c:v>
                </c:pt>
                <c:pt idx="1331">
                  <c:v>-22.527572630000002</c:v>
                </c:pt>
                <c:pt idx="1332">
                  <c:v>-27.247102739999999</c:v>
                </c:pt>
                <c:pt idx="1333">
                  <c:v>-21.220901489999999</c:v>
                </c:pt>
                <c:pt idx="1334">
                  <c:v>-16.825683590000001</c:v>
                </c:pt>
                <c:pt idx="1335">
                  <c:v>-20.22813416</c:v>
                </c:pt>
                <c:pt idx="1336">
                  <c:v>-23.39849281</c:v>
                </c:pt>
                <c:pt idx="1337">
                  <c:v>-27.813131330000001</c:v>
                </c:pt>
                <c:pt idx="1338">
                  <c:v>-26.77457428</c:v>
                </c:pt>
                <c:pt idx="1339">
                  <c:v>-27.961055760000001</c:v>
                </c:pt>
                <c:pt idx="1340">
                  <c:v>-28.630996700000001</c:v>
                </c:pt>
                <c:pt idx="1341">
                  <c:v>-25.256151200000001</c:v>
                </c:pt>
                <c:pt idx="1342">
                  <c:v>-23.761230470000001</c:v>
                </c:pt>
                <c:pt idx="1343">
                  <c:v>-24.81880379</c:v>
                </c:pt>
                <c:pt idx="1344">
                  <c:v>-34.392086030000002</c:v>
                </c:pt>
                <c:pt idx="1345">
                  <c:v>-36.48596191</c:v>
                </c:pt>
                <c:pt idx="1346">
                  <c:v>-34.115459440000002</c:v>
                </c:pt>
                <c:pt idx="1347">
                  <c:v>-29.732955929999999</c:v>
                </c:pt>
                <c:pt idx="1348">
                  <c:v>-28.969421390000001</c:v>
                </c:pt>
                <c:pt idx="1349">
                  <c:v>-30.45913315</c:v>
                </c:pt>
                <c:pt idx="1350">
                  <c:v>-31.650583269999998</c:v>
                </c:pt>
                <c:pt idx="1351">
                  <c:v>-29.189739230000001</c:v>
                </c:pt>
                <c:pt idx="1352">
                  <c:v>-25.04745102</c:v>
                </c:pt>
                <c:pt idx="1353">
                  <c:v>-24.625659939999998</c:v>
                </c:pt>
                <c:pt idx="1354">
                  <c:v>-26.34252167</c:v>
                </c:pt>
                <c:pt idx="1355">
                  <c:v>-26.07658005</c:v>
                </c:pt>
                <c:pt idx="1356">
                  <c:v>-21.0521183</c:v>
                </c:pt>
                <c:pt idx="1357">
                  <c:v>-19.13796043</c:v>
                </c:pt>
                <c:pt idx="1358">
                  <c:v>-20.415647509999999</c:v>
                </c:pt>
                <c:pt idx="1359">
                  <c:v>-20.610805509999999</c:v>
                </c:pt>
                <c:pt idx="1360">
                  <c:v>-25.0816555</c:v>
                </c:pt>
                <c:pt idx="1361">
                  <c:v>-28.37761879</c:v>
                </c:pt>
                <c:pt idx="1362">
                  <c:v>-28.32732773</c:v>
                </c:pt>
                <c:pt idx="1363">
                  <c:v>-29.172664640000001</c:v>
                </c:pt>
                <c:pt idx="1364">
                  <c:v>-30.107032780000001</c:v>
                </c:pt>
                <c:pt idx="1365">
                  <c:v>-30.297977450000001</c:v>
                </c:pt>
                <c:pt idx="1366">
                  <c:v>-27.924280169999999</c:v>
                </c:pt>
                <c:pt idx="1367">
                  <c:v>-26.306507109999998</c:v>
                </c:pt>
                <c:pt idx="1368">
                  <c:v>-25.657258989999999</c:v>
                </c:pt>
                <c:pt idx="1369">
                  <c:v>-24.444427489999999</c:v>
                </c:pt>
                <c:pt idx="1370">
                  <c:v>-24.530567170000001</c:v>
                </c:pt>
                <c:pt idx="1371">
                  <c:v>-23.69721603</c:v>
                </c:pt>
                <c:pt idx="1372">
                  <c:v>-21.848022459999999</c:v>
                </c:pt>
                <c:pt idx="1373">
                  <c:v>-21.919866559999999</c:v>
                </c:pt>
                <c:pt idx="1374">
                  <c:v>-22.68147278</c:v>
                </c:pt>
                <c:pt idx="1375">
                  <c:v>-23.441289900000001</c:v>
                </c:pt>
                <c:pt idx="1376">
                  <c:v>-22.681533810000001</c:v>
                </c:pt>
                <c:pt idx="1377">
                  <c:v>-24.494699480000001</c:v>
                </c:pt>
                <c:pt idx="1378">
                  <c:v>-27.251167299999999</c:v>
                </c:pt>
                <c:pt idx="1379">
                  <c:v>-27.473480219999999</c:v>
                </c:pt>
                <c:pt idx="1380">
                  <c:v>-25.870733260000002</c:v>
                </c:pt>
                <c:pt idx="1381">
                  <c:v>-22.87258911</c:v>
                </c:pt>
                <c:pt idx="1382">
                  <c:v>-23.323949809999998</c:v>
                </c:pt>
                <c:pt idx="1383">
                  <c:v>-24.398870469999999</c:v>
                </c:pt>
                <c:pt idx="1384">
                  <c:v>-23.577991489999999</c:v>
                </c:pt>
                <c:pt idx="1385">
                  <c:v>-24.14579964</c:v>
                </c:pt>
                <c:pt idx="1386">
                  <c:v>-23.625413890000001</c:v>
                </c:pt>
                <c:pt idx="1387">
                  <c:v>-25.584117890000002</c:v>
                </c:pt>
                <c:pt idx="1388">
                  <c:v>-28.549396510000001</c:v>
                </c:pt>
                <c:pt idx="1389">
                  <c:v>-28.57613564</c:v>
                </c:pt>
                <c:pt idx="1390">
                  <c:v>-29.459951400000001</c:v>
                </c:pt>
                <c:pt idx="1391">
                  <c:v>-28.017507550000001</c:v>
                </c:pt>
                <c:pt idx="1392">
                  <c:v>-28.431062699999998</c:v>
                </c:pt>
                <c:pt idx="1393">
                  <c:v>-26.935115809999999</c:v>
                </c:pt>
                <c:pt idx="1394">
                  <c:v>-21.29661179</c:v>
                </c:pt>
                <c:pt idx="1395">
                  <c:v>-21.825054170000001</c:v>
                </c:pt>
                <c:pt idx="1396">
                  <c:v>-22.370100019999999</c:v>
                </c:pt>
                <c:pt idx="1397">
                  <c:v>-24.159982679999999</c:v>
                </c:pt>
                <c:pt idx="1398">
                  <c:v>-22.87864304</c:v>
                </c:pt>
                <c:pt idx="1399">
                  <c:v>-24.60065651</c:v>
                </c:pt>
                <c:pt idx="1400">
                  <c:v>-25.60414505</c:v>
                </c:pt>
                <c:pt idx="1401">
                  <c:v>-27.400386810000001</c:v>
                </c:pt>
                <c:pt idx="1402">
                  <c:v>-32.526016239999997</c:v>
                </c:pt>
                <c:pt idx="1403">
                  <c:v>-31.931369780000001</c:v>
                </c:pt>
                <c:pt idx="1404">
                  <c:v>-32.109821320000002</c:v>
                </c:pt>
                <c:pt idx="1405">
                  <c:v>-30.301412580000001</c:v>
                </c:pt>
                <c:pt idx="1406">
                  <c:v>-27.113502499999999</c:v>
                </c:pt>
                <c:pt idx="1407">
                  <c:v>-27.791210169999999</c:v>
                </c:pt>
                <c:pt idx="1408">
                  <c:v>-26.42699051</c:v>
                </c:pt>
                <c:pt idx="1409">
                  <c:v>-26.011890409999999</c:v>
                </c:pt>
                <c:pt idx="1410">
                  <c:v>-27.467456819999999</c:v>
                </c:pt>
                <c:pt idx="1411">
                  <c:v>-27.796602249999999</c:v>
                </c:pt>
                <c:pt idx="1412">
                  <c:v>-27.135143280000001</c:v>
                </c:pt>
                <c:pt idx="1413">
                  <c:v>-24.73712158</c:v>
                </c:pt>
                <c:pt idx="1414">
                  <c:v>-23.741296770000002</c:v>
                </c:pt>
                <c:pt idx="1415">
                  <c:v>-24.777414319999998</c:v>
                </c:pt>
                <c:pt idx="1416">
                  <c:v>-22.27239037</c:v>
                </c:pt>
                <c:pt idx="1417">
                  <c:v>-21.9066124</c:v>
                </c:pt>
                <c:pt idx="1418">
                  <c:v>-19.63764381</c:v>
                </c:pt>
                <c:pt idx="1419">
                  <c:v>-20.799842829999999</c:v>
                </c:pt>
                <c:pt idx="1420">
                  <c:v>-20.909463880000001</c:v>
                </c:pt>
                <c:pt idx="1421">
                  <c:v>-19.20365524</c:v>
                </c:pt>
                <c:pt idx="1422">
                  <c:v>-24.010227199999999</c:v>
                </c:pt>
                <c:pt idx="1423">
                  <c:v>-27.09683609</c:v>
                </c:pt>
                <c:pt idx="1424">
                  <c:v>-28.409700390000001</c:v>
                </c:pt>
                <c:pt idx="1425">
                  <c:v>-27.33413315</c:v>
                </c:pt>
                <c:pt idx="1426">
                  <c:v>-26.445198059999999</c:v>
                </c:pt>
                <c:pt idx="1427">
                  <c:v>-26.523586269999999</c:v>
                </c:pt>
                <c:pt idx="1428">
                  <c:v>-27.75922585</c:v>
                </c:pt>
                <c:pt idx="1429">
                  <c:v>-29.795991900000001</c:v>
                </c:pt>
                <c:pt idx="1430">
                  <c:v>-36.4279747</c:v>
                </c:pt>
                <c:pt idx="1431">
                  <c:v>-37.536899570000003</c:v>
                </c:pt>
                <c:pt idx="1432">
                  <c:v>-38.90497208</c:v>
                </c:pt>
                <c:pt idx="1433">
                  <c:v>-39.110946660000003</c:v>
                </c:pt>
                <c:pt idx="1434">
                  <c:v>-39.105636599999997</c:v>
                </c:pt>
                <c:pt idx="1435">
                  <c:v>-35.8450737</c:v>
                </c:pt>
                <c:pt idx="1436">
                  <c:v>-35.809005740000003</c:v>
                </c:pt>
                <c:pt idx="1437">
                  <c:v>-35.00800323</c:v>
                </c:pt>
                <c:pt idx="1438">
                  <c:v>-25.10380936</c:v>
                </c:pt>
                <c:pt idx="1439">
                  <c:v>-22.406450270000001</c:v>
                </c:pt>
                <c:pt idx="1440">
                  <c:v>-20.496387479999999</c:v>
                </c:pt>
                <c:pt idx="1441">
                  <c:v>-21.355497360000001</c:v>
                </c:pt>
                <c:pt idx="1442">
                  <c:v>-26.657571789999999</c:v>
                </c:pt>
                <c:pt idx="1443">
                  <c:v>-31.110324859999999</c:v>
                </c:pt>
                <c:pt idx="1444">
                  <c:v>-30.301921839999999</c:v>
                </c:pt>
                <c:pt idx="1445">
                  <c:v>-28.530799869999999</c:v>
                </c:pt>
                <c:pt idx="1446">
                  <c:v>-29.852634429999998</c:v>
                </c:pt>
                <c:pt idx="1447">
                  <c:v>-28.915523530000002</c:v>
                </c:pt>
                <c:pt idx="1448">
                  <c:v>-29.655309679999998</c:v>
                </c:pt>
                <c:pt idx="1449">
                  <c:v>-30.632736210000001</c:v>
                </c:pt>
                <c:pt idx="1450">
                  <c:v>-25.183584209999999</c:v>
                </c:pt>
                <c:pt idx="1451">
                  <c:v>-18.45299339</c:v>
                </c:pt>
                <c:pt idx="1452">
                  <c:v>-18.493358610000001</c:v>
                </c:pt>
                <c:pt idx="1453">
                  <c:v>-21.352663039999999</c:v>
                </c:pt>
                <c:pt idx="1454">
                  <c:v>-27.52444839</c:v>
                </c:pt>
                <c:pt idx="1455">
                  <c:v>-30.24614716</c:v>
                </c:pt>
                <c:pt idx="1456">
                  <c:v>-31.111467359999999</c:v>
                </c:pt>
                <c:pt idx="1457">
                  <c:v>-31.43501663</c:v>
                </c:pt>
                <c:pt idx="1458">
                  <c:v>-35.842044829999999</c:v>
                </c:pt>
                <c:pt idx="1459">
                  <c:v>-41.693115229999997</c:v>
                </c:pt>
                <c:pt idx="1460">
                  <c:v>-40.37480927</c:v>
                </c:pt>
                <c:pt idx="1461">
                  <c:v>-38.154930110000002</c:v>
                </c:pt>
                <c:pt idx="1462">
                  <c:v>-35.225433350000003</c:v>
                </c:pt>
                <c:pt idx="1463">
                  <c:v>-22.224258420000002</c:v>
                </c:pt>
                <c:pt idx="1464">
                  <c:v>-20.899250030000001</c:v>
                </c:pt>
                <c:pt idx="1465">
                  <c:v>-21.780323030000002</c:v>
                </c:pt>
                <c:pt idx="1466">
                  <c:v>-26.35489845</c:v>
                </c:pt>
                <c:pt idx="1467">
                  <c:v>-33.578399660000002</c:v>
                </c:pt>
                <c:pt idx="1468">
                  <c:v>-31.926006319999999</c:v>
                </c:pt>
                <c:pt idx="1469">
                  <c:v>-30.069969180000001</c:v>
                </c:pt>
                <c:pt idx="1470">
                  <c:v>-31.142724990000001</c:v>
                </c:pt>
                <c:pt idx="1471">
                  <c:v>-37.342781070000001</c:v>
                </c:pt>
                <c:pt idx="1472">
                  <c:v>-39.278079990000002</c:v>
                </c:pt>
                <c:pt idx="1473">
                  <c:v>-35.63997269</c:v>
                </c:pt>
                <c:pt idx="1474">
                  <c:v>-32.56129456</c:v>
                </c:pt>
                <c:pt idx="1475">
                  <c:v>-26.175878520000001</c:v>
                </c:pt>
                <c:pt idx="1476">
                  <c:v>-26.54719162</c:v>
                </c:pt>
                <c:pt idx="1477">
                  <c:v>-25.35794258</c:v>
                </c:pt>
                <c:pt idx="1478">
                  <c:v>-24.10096931</c:v>
                </c:pt>
                <c:pt idx="1479">
                  <c:v>-21.272838589999999</c:v>
                </c:pt>
                <c:pt idx="1480">
                  <c:v>-22.79854774</c:v>
                </c:pt>
                <c:pt idx="1481">
                  <c:v>-22.60122299</c:v>
                </c:pt>
                <c:pt idx="1482">
                  <c:v>-22.318479539999998</c:v>
                </c:pt>
                <c:pt idx="1483">
                  <c:v>-26.66101265</c:v>
                </c:pt>
                <c:pt idx="1484">
                  <c:v>-31.060112</c:v>
                </c:pt>
                <c:pt idx="1485">
                  <c:v>-31.673614499999999</c:v>
                </c:pt>
                <c:pt idx="1486">
                  <c:v>-27.982614519999998</c:v>
                </c:pt>
                <c:pt idx="1487">
                  <c:v>-38.219238279999999</c:v>
                </c:pt>
                <c:pt idx="1488">
                  <c:v>-44.893264770000002</c:v>
                </c:pt>
                <c:pt idx="1489">
                  <c:v>-44.879661560000002</c:v>
                </c:pt>
                <c:pt idx="1490">
                  <c:v>-40.791564940000001</c:v>
                </c:pt>
                <c:pt idx="1491">
                  <c:v>-29.941726679999999</c:v>
                </c:pt>
                <c:pt idx="1492">
                  <c:v>-25.335128780000002</c:v>
                </c:pt>
                <c:pt idx="1493">
                  <c:v>-26.237190250000001</c:v>
                </c:pt>
                <c:pt idx="1494">
                  <c:v>-27.41007042</c:v>
                </c:pt>
                <c:pt idx="1495">
                  <c:v>-22.066064829999998</c:v>
                </c:pt>
                <c:pt idx="1496">
                  <c:v>-19.24442101</c:v>
                </c:pt>
                <c:pt idx="1497">
                  <c:v>-20.3357563</c:v>
                </c:pt>
                <c:pt idx="1498">
                  <c:v>-22.998914719999998</c:v>
                </c:pt>
                <c:pt idx="1499">
                  <c:v>-27.75292778</c:v>
                </c:pt>
                <c:pt idx="1500">
                  <c:v>-31.14577293</c:v>
                </c:pt>
                <c:pt idx="1501">
                  <c:v>-32.913188929999997</c:v>
                </c:pt>
                <c:pt idx="1502">
                  <c:v>-33.682510379999997</c:v>
                </c:pt>
                <c:pt idx="1503">
                  <c:v>-35.980720519999998</c:v>
                </c:pt>
                <c:pt idx="1504">
                  <c:v>-40.701580049999997</c:v>
                </c:pt>
                <c:pt idx="1505">
                  <c:v>-39.289573670000003</c:v>
                </c:pt>
                <c:pt idx="1506">
                  <c:v>-38.949134829999998</c:v>
                </c:pt>
                <c:pt idx="1507">
                  <c:v>-37.413162229999998</c:v>
                </c:pt>
                <c:pt idx="1508">
                  <c:v>-31.238569259999998</c:v>
                </c:pt>
                <c:pt idx="1509">
                  <c:v>-28.53180695</c:v>
                </c:pt>
                <c:pt idx="1510">
                  <c:v>-28.565280909999998</c:v>
                </c:pt>
                <c:pt idx="1511">
                  <c:v>-31.473062519999999</c:v>
                </c:pt>
                <c:pt idx="1512">
                  <c:v>-38.425502780000002</c:v>
                </c:pt>
                <c:pt idx="1513">
                  <c:v>-37.67727661</c:v>
                </c:pt>
                <c:pt idx="1514">
                  <c:v>-36.036788940000001</c:v>
                </c:pt>
                <c:pt idx="1515">
                  <c:v>-32.644538879999999</c:v>
                </c:pt>
                <c:pt idx="1516">
                  <c:v>-25.028978349999999</c:v>
                </c:pt>
                <c:pt idx="1517">
                  <c:v>-22.863235469999999</c:v>
                </c:pt>
                <c:pt idx="1518">
                  <c:v>-22.217977520000002</c:v>
                </c:pt>
                <c:pt idx="1519">
                  <c:v>-22.26766396</c:v>
                </c:pt>
                <c:pt idx="1520">
                  <c:v>-24.132383350000001</c:v>
                </c:pt>
                <c:pt idx="1521">
                  <c:v>-27.37656784</c:v>
                </c:pt>
                <c:pt idx="1522">
                  <c:v>-26.126487730000001</c:v>
                </c:pt>
                <c:pt idx="1523">
                  <c:v>-25.200319289999999</c:v>
                </c:pt>
                <c:pt idx="1524">
                  <c:v>-25.369447709999999</c:v>
                </c:pt>
                <c:pt idx="1525">
                  <c:v>-25.551040650000001</c:v>
                </c:pt>
                <c:pt idx="1526">
                  <c:v>-25.515567780000001</c:v>
                </c:pt>
                <c:pt idx="1527">
                  <c:v>-25.916416170000002</c:v>
                </c:pt>
                <c:pt idx="1528">
                  <c:v>-24.830587390000002</c:v>
                </c:pt>
                <c:pt idx="1529">
                  <c:v>-25.02456093</c:v>
                </c:pt>
                <c:pt idx="1530">
                  <c:v>-25.088958739999999</c:v>
                </c:pt>
                <c:pt idx="1531">
                  <c:v>-25.397691729999998</c:v>
                </c:pt>
                <c:pt idx="1532">
                  <c:v>-30.6749115</c:v>
                </c:pt>
                <c:pt idx="1533">
                  <c:v>-35.001174929999998</c:v>
                </c:pt>
                <c:pt idx="1534">
                  <c:v>-37.565280909999998</c:v>
                </c:pt>
                <c:pt idx="1535">
                  <c:v>-36.161666869999998</c:v>
                </c:pt>
                <c:pt idx="1536">
                  <c:v>-31.787601469999998</c:v>
                </c:pt>
                <c:pt idx="1537">
                  <c:v>-27.806598659999999</c:v>
                </c:pt>
                <c:pt idx="1538">
                  <c:v>-27.962181090000001</c:v>
                </c:pt>
                <c:pt idx="1539">
                  <c:v>-29.519470210000001</c:v>
                </c:pt>
                <c:pt idx="1540">
                  <c:v>-15.050619129999999</c:v>
                </c:pt>
                <c:pt idx="1541">
                  <c:v>3.912597656</c:v>
                </c:pt>
                <c:pt idx="1542">
                  <c:v>18.16147423</c:v>
                </c:pt>
                <c:pt idx="1543">
                  <c:v>34.396236420000001</c:v>
                </c:pt>
                <c:pt idx="1544">
                  <c:v>54.103759770000003</c:v>
                </c:pt>
                <c:pt idx="1545">
                  <c:v>66.084510800000004</c:v>
                </c:pt>
                <c:pt idx="1546">
                  <c:v>64.886848450000002</c:v>
                </c:pt>
                <c:pt idx="1547">
                  <c:v>60.743556980000001</c:v>
                </c:pt>
                <c:pt idx="1548">
                  <c:v>55.217185970000003</c:v>
                </c:pt>
                <c:pt idx="1549">
                  <c:v>37.786781310000002</c:v>
                </c:pt>
                <c:pt idx="1550">
                  <c:v>30.616037370000001</c:v>
                </c:pt>
                <c:pt idx="1551">
                  <c:v>27.6932106</c:v>
                </c:pt>
                <c:pt idx="1552">
                  <c:v>25.882478710000001</c:v>
                </c:pt>
                <c:pt idx="1553">
                  <c:v>9.9793434140000006</c:v>
                </c:pt>
                <c:pt idx="1554">
                  <c:v>4.4531936649999997</c:v>
                </c:pt>
                <c:pt idx="1555">
                  <c:v>2.837209702</c:v>
                </c:pt>
                <c:pt idx="1556">
                  <c:v>1.9706401819999999</c:v>
                </c:pt>
                <c:pt idx="1557">
                  <c:v>4.0552921299999998</c:v>
                </c:pt>
                <c:pt idx="1558">
                  <c:v>2.0584659580000002</c:v>
                </c:pt>
                <c:pt idx="1559">
                  <c:v>0.56192398070000005</c:v>
                </c:pt>
                <c:pt idx="1560">
                  <c:v>-2.8945293429999999</c:v>
                </c:pt>
                <c:pt idx="1561">
                  <c:v>2.7531185150000002</c:v>
                </c:pt>
                <c:pt idx="1562">
                  <c:v>4.0172233579999999</c:v>
                </c:pt>
                <c:pt idx="1563">
                  <c:v>2.7406330109999999</c:v>
                </c:pt>
                <c:pt idx="1564">
                  <c:v>0.31833839419999999</c:v>
                </c:pt>
                <c:pt idx="1565">
                  <c:v>-0.65422058110000003</c:v>
                </c:pt>
                <c:pt idx="1566">
                  <c:v>2.31246376</c:v>
                </c:pt>
                <c:pt idx="1567">
                  <c:v>3.6054019930000001</c:v>
                </c:pt>
                <c:pt idx="1568">
                  <c:v>-0.36051559449999998</c:v>
                </c:pt>
                <c:pt idx="1569">
                  <c:v>-2.6239585879999998</c:v>
                </c:pt>
                <c:pt idx="1570">
                  <c:v>1.299409866</c:v>
                </c:pt>
                <c:pt idx="1571">
                  <c:v>3.3572692869999998</c:v>
                </c:pt>
                <c:pt idx="1572">
                  <c:v>5.6622905729999999</c:v>
                </c:pt>
                <c:pt idx="1573">
                  <c:v>8.1543121339999995</c:v>
                </c:pt>
                <c:pt idx="1574">
                  <c:v>8.4392662049999991</c:v>
                </c:pt>
                <c:pt idx="1575">
                  <c:v>9.795030594</c:v>
                </c:pt>
                <c:pt idx="1576">
                  <c:v>11.980098720000001</c:v>
                </c:pt>
                <c:pt idx="1577">
                  <c:v>15.17429924</c:v>
                </c:pt>
                <c:pt idx="1578">
                  <c:v>12.80139542</c:v>
                </c:pt>
                <c:pt idx="1579">
                  <c:v>11.62468338</c:v>
                </c:pt>
                <c:pt idx="1580">
                  <c:v>6.1643180849999997</c:v>
                </c:pt>
                <c:pt idx="1581">
                  <c:v>4.0836200710000004</c:v>
                </c:pt>
                <c:pt idx="1582">
                  <c:v>3.274679184</c:v>
                </c:pt>
                <c:pt idx="1583">
                  <c:v>1.5869617460000001</c:v>
                </c:pt>
                <c:pt idx="1584">
                  <c:v>3.5390186309999998</c:v>
                </c:pt>
                <c:pt idx="1585">
                  <c:v>3.1424827579999999</c:v>
                </c:pt>
                <c:pt idx="1586">
                  <c:v>2.6987571720000001</c:v>
                </c:pt>
                <c:pt idx="1587">
                  <c:v>2.2672500609999999</c:v>
                </c:pt>
                <c:pt idx="1588">
                  <c:v>5.2687339780000002</c:v>
                </c:pt>
                <c:pt idx="1589">
                  <c:v>6.4598731989999996</c:v>
                </c:pt>
                <c:pt idx="1590">
                  <c:v>6.0651779169999998</c:v>
                </c:pt>
                <c:pt idx="1591">
                  <c:v>6.181718826</c:v>
                </c:pt>
                <c:pt idx="1592">
                  <c:v>3.674150467</c:v>
                </c:pt>
                <c:pt idx="1593">
                  <c:v>2.8030948640000002</c:v>
                </c:pt>
                <c:pt idx="1594">
                  <c:v>3.7743892670000001</c:v>
                </c:pt>
                <c:pt idx="1595">
                  <c:v>3.7485828400000001</c:v>
                </c:pt>
                <c:pt idx="1596">
                  <c:v>-0.87125015260000005</c:v>
                </c:pt>
                <c:pt idx="1597">
                  <c:v>-1.863576889</c:v>
                </c:pt>
                <c:pt idx="1598">
                  <c:v>0.78926086429999998</c:v>
                </c:pt>
                <c:pt idx="1599">
                  <c:v>2.2844924930000001</c:v>
                </c:pt>
                <c:pt idx="1600">
                  <c:v>1.6399669649999999</c:v>
                </c:pt>
                <c:pt idx="1601">
                  <c:v>0.41001892089999997</c:v>
                </c:pt>
                <c:pt idx="1602">
                  <c:v>0.40458488460000003</c:v>
                </c:pt>
                <c:pt idx="1603">
                  <c:v>2.7789192200000001</c:v>
                </c:pt>
                <c:pt idx="1604">
                  <c:v>7.63318634</c:v>
                </c:pt>
                <c:pt idx="1605">
                  <c:v>8.4407081599999998</c:v>
                </c:pt>
                <c:pt idx="1606">
                  <c:v>8.8520278930000007</c:v>
                </c:pt>
                <c:pt idx="1607">
                  <c:v>7.0925788880000002</c:v>
                </c:pt>
                <c:pt idx="1608">
                  <c:v>8.0482330320000006</c:v>
                </c:pt>
                <c:pt idx="1609">
                  <c:v>8.6589288710000005</c:v>
                </c:pt>
                <c:pt idx="1610">
                  <c:v>7.9469470979999999</c:v>
                </c:pt>
                <c:pt idx="1611">
                  <c:v>5.1364593510000001</c:v>
                </c:pt>
                <c:pt idx="1612">
                  <c:v>2.2519302369999998</c:v>
                </c:pt>
                <c:pt idx="1613">
                  <c:v>0.5346860886</c:v>
                </c:pt>
                <c:pt idx="1614">
                  <c:v>1.3288307189999999</c:v>
                </c:pt>
                <c:pt idx="1615">
                  <c:v>2.032714844</c:v>
                </c:pt>
                <c:pt idx="1616">
                  <c:v>-0.7946958542</c:v>
                </c:pt>
                <c:pt idx="1617">
                  <c:v>-1.5495958329999999</c:v>
                </c:pt>
                <c:pt idx="1618">
                  <c:v>-1.4243278500000001</c:v>
                </c:pt>
                <c:pt idx="1619">
                  <c:v>1.862384796</c:v>
                </c:pt>
                <c:pt idx="1620">
                  <c:v>4.7086915969999996</c:v>
                </c:pt>
                <c:pt idx="1621">
                  <c:v>4.6314220429999997</c:v>
                </c:pt>
                <c:pt idx="1622">
                  <c:v>2.8832006450000001</c:v>
                </c:pt>
                <c:pt idx="1623">
                  <c:v>2.5756311420000002</c:v>
                </c:pt>
                <c:pt idx="1624">
                  <c:v>11.16595173</c:v>
                </c:pt>
                <c:pt idx="1625">
                  <c:v>12.47563457</c:v>
                </c:pt>
                <c:pt idx="1626">
                  <c:v>11.579553600000001</c:v>
                </c:pt>
                <c:pt idx="1627">
                  <c:v>8.1785802840000006</c:v>
                </c:pt>
                <c:pt idx="1628">
                  <c:v>5.5821599959999997</c:v>
                </c:pt>
                <c:pt idx="1629">
                  <c:v>5.558419228</c:v>
                </c:pt>
                <c:pt idx="1630">
                  <c:v>4.5141592030000002</c:v>
                </c:pt>
                <c:pt idx="1631">
                  <c:v>5.4823980329999999</c:v>
                </c:pt>
                <c:pt idx="1632">
                  <c:v>8.0601577760000005</c:v>
                </c:pt>
                <c:pt idx="1633">
                  <c:v>10.22106838</c:v>
                </c:pt>
                <c:pt idx="1634">
                  <c:v>9.1584167480000005</c:v>
                </c:pt>
                <c:pt idx="1635">
                  <c:v>7.550449371</c:v>
                </c:pt>
                <c:pt idx="1636">
                  <c:v>4.0805149079999996</c:v>
                </c:pt>
                <c:pt idx="1637">
                  <c:v>3.3241634370000002</c:v>
                </c:pt>
                <c:pt idx="1638">
                  <c:v>4.0622854229999996</c:v>
                </c:pt>
                <c:pt idx="1639">
                  <c:v>4.2224578859999999</c:v>
                </c:pt>
                <c:pt idx="1640">
                  <c:v>2.0230464939999999</c:v>
                </c:pt>
                <c:pt idx="1641">
                  <c:v>2.2190170290000002</c:v>
                </c:pt>
                <c:pt idx="1642">
                  <c:v>4.3015937810000002</c:v>
                </c:pt>
                <c:pt idx="1643">
                  <c:v>6.3652868270000003</c:v>
                </c:pt>
                <c:pt idx="1644">
                  <c:v>7.7495737079999998</c:v>
                </c:pt>
                <c:pt idx="1645">
                  <c:v>8.0003890989999995</c:v>
                </c:pt>
                <c:pt idx="1646">
                  <c:v>7.6100540160000003</c:v>
                </c:pt>
                <c:pt idx="1647">
                  <c:v>9.9229564670000006</c:v>
                </c:pt>
                <c:pt idx="1648">
                  <c:v>7.7075843810000002</c:v>
                </c:pt>
                <c:pt idx="1649">
                  <c:v>2.3951578140000001</c:v>
                </c:pt>
                <c:pt idx="1650">
                  <c:v>2.7698850629999998</c:v>
                </c:pt>
                <c:pt idx="1651">
                  <c:v>5.588306427</c:v>
                </c:pt>
                <c:pt idx="1652">
                  <c:v>4.5971355440000004</c:v>
                </c:pt>
                <c:pt idx="1653">
                  <c:v>-4.277919292</c:v>
                </c:pt>
                <c:pt idx="1654">
                  <c:v>-4.9318833350000002</c:v>
                </c:pt>
                <c:pt idx="1655">
                  <c:v>5.6603431699999998E-2</c:v>
                </c:pt>
                <c:pt idx="1656">
                  <c:v>3.9468355179999999</c:v>
                </c:pt>
                <c:pt idx="1657">
                  <c:v>6.164948463</c:v>
                </c:pt>
                <c:pt idx="1658">
                  <c:v>5.2638835909999999</c:v>
                </c:pt>
                <c:pt idx="1659">
                  <c:v>9.0846748349999995</c:v>
                </c:pt>
                <c:pt idx="1660">
                  <c:v>10.71092033</c:v>
                </c:pt>
                <c:pt idx="1661">
                  <c:v>9.8103122710000008</c:v>
                </c:pt>
                <c:pt idx="1662">
                  <c:v>7.3286151889999998</c:v>
                </c:pt>
                <c:pt idx="1663">
                  <c:v>8.3930149079999996</c:v>
                </c:pt>
                <c:pt idx="1664">
                  <c:v>15.07323074</c:v>
                </c:pt>
                <c:pt idx="1665">
                  <c:v>12.67113876</c:v>
                </c:pt>
                <c:pt idx="1666">
                  <c:v>8.9041643140000009</c:v>
                </c:pt>
                <c:pt idx="1667">
                  <c:v>7.2869148250000002</c:v>
                </c:pt>
                <c:pt idx="1668">
                  <c:v>10.58808994</c:v>
                </c:pt>
                <c:pt idx="1669">
                  <c:v>10.99742985</c:v>
                </c:pt>
                <c:pt idx="1670">
                  <c:v>5.9381494520000002</c:v>
                </c:pt>
                <c:pt idx="1671">
                  <c:v>1.195181847</c:v>
                </c:pt>
                <c:pt idx="1672">
                  <c:v>4.946976662</c:v>
                </c:pt>
                <c:pt idx="1673">
                  <c:v>5.5910358430000002</c:v>
                </c:pt>
                <c:pt idx="1674">
                  <c:v>0.68542099000000001</c:v>
                </c:pt>
                <c:pt idx="1675">
                  <c:v>-1.379997253</c:v>
                </c:pt>
                <c:pt idx="1676">
                  <c:v>0.88492584230000004</c:v>
                </c:pt>
                <c:pt idx="1677">
                  <c:v>4.7976369859999997</c:v>
                </c:pt>
                <c:pt idx="1678">
                  <c:v>2.3615379330000001</c:v>
                </c:pt>
                <c:pt idx="1679">
                  <c:v>-8.6711883540000007E-2</c:v>
                </c:pt>
                <c:pt idx="1680">
                  <c:v>-0.38872623439999998</c:v>
                </c:pt>
                <c:pt idx="1681">
                  <c:v>6.0086307530000003</c:v>
                </c:pt>
                <c:pt idx="1682">
                  <c:v>12.75831032</c:v>
                </c:pt>
                <c:pt idx="1683">
                  <c:v>10.699890140000001</c:v>
                </c:pt>
                <c:pt idx="1684">
                  <c:v>8.2278032299999992</c:v>
                </c:pt>
                <c:pt idx="1685">
                  <c:v>8.8404588700000009</c:v>
                </c:pt>
                <c:pt idx="1686">
                  <c:v>9.2585382460000005</c:v>
                </c:pt>
                <c:pt idx="1687">
                  <c:v>7.1244602199999996</c:v>
                </c:pt>
                <c:pt idx="1688">
                  <c:v>5.5106658939999997</c:v>
                </c:pt>
                <c:pt idx="1689">
                  <c:v>5.8867216109999996</c:v>
                </c:pt>
                <c:pt idx="1690">
                  <c:v>5.3070392609999999</c:v>
                </c:pt>
                <c:pt idx="1691">
                  <c:v>4.2108755110000002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E-481C-BB12-1FEFBB4C75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Hoja3!$I$1:$I$1692</c:f>
              <c:numCache>
                <c:formatCode>General</c:formatCode>
                <c:ptCount val="1692"/>
                <c:pt idx="0">
                  <c:v>0.59785169360000001</c:v>
                </c:pt>
                <c:pt idx="1">
                  <c:v>1.776689172</c:v>
                </c:pt>
                <c:pt idx="2">
                  <c:v>1.463434696</c:v>
                </c:pt>
                <c:pt idx="3">
                  <c:v>0.54543632269999998</c:v>
                </c:pt>
                <c:pt idx="4">
                  <c:v>2.58219552</c:v>
                </c:pt>
                <c:pt idx="5">
                  <c:v>0.30375537279999998</c:v>
                </c:pt>
                <c:pt idx="6">
                  <c:v>1.403507233</c:v>
                </c:pt>
                <c:pt idx="7">
                  <c:v>0.46471896769999999</c:v>
                </c:pt>
                <c:pt idx="8">
                  <c:v>0.81122446059999997</c:v>
                </c:pt>
                <c:pt idx="9">
                  <c:v>2.231523514</c:v>
                </c:pt>
                <c:pt idx="10">
                  <c:v>1.752101183</c:v>
                </c:pt>
                <c:pt idx="11">
                  <c:v>1.882183433</c:v>
                </c:pt>
                <c:pt idx="12">
                  <c:v>2.3226809500000001</c:v>
                </c:pt>
                <c:pt idx="13">
                  <c:v>3.5698189739999999</c:v>
                </c:pt>
                <c:pt idx="14">
                  <c:v>0.35791489479999999</c:v>
                </c:pt>
                <c:pt idx="15">
                  <c:v>-7.4316233400000001E-2</c:v>
                </c:pt>
                <c:pt idx="16">
                  <c:v>0.34116959569999999</c:v>
                </c:pt>
                <c:pt idx="17">
                  <c:v>1.9204705950000001</c:v>
                </c:pt>
                <c:pt idx="18">
                  <c:v>0.34326714279999998</c:v>
                </c:pt>
                <c:pt idx="19">
                  <c:v>1.662471652</c:v>
                </c:pt>
                <c:pt idx="20">
                  <c:v>1.0062831640000001</c:v>
                </c:pt>
                <c:pt idx="21">
                  <c:v>0.2147925198</c:v>
                </c:pt>
                <c:pt idx="22">
                  <c:v>2.7649602889999998</c:v>
                </c:pt>
                <c:pt idx="23">
                  <c:v>1.3362356419999999</c:v>
                </c:pt>
                <c:pt idx="24">
                  <c:v>-4.6376790850000002E-2</c:v>
                </c:pt>
                <c:pt idx="25">
                  <c:v>1.6680935619999999</c:v>
                </c:pt>
                <c:pt idx="26">
                  <c:v>1.5081985</c:v>
                </c:pt>
                <c:pt idx="27">
                  <c:v>2.29730773</c:v>
                </c:pt>
                <c:pt idx="28">
                  <c:v>-0.42694646120000002</c:v>
                </c:pt>
                <c:pt idx="29">
                  <c:v>2.098183632</c:v>
                </c:pt>
                <c:pt idx="30">
                  <c:v>-2.0144710319999998E-2</c:v>
                </c:pt>
                <c:pt idx="31">
                  <c:v>0.12976072729999999</c:v>
                </c:pt>
                <c:pt idx="32">
                  <c:v>1.1079202889999999</c:v>
                </c:pt>
                <c:pt idx="33">
                  <c:v>2.17956686</c:v>
                </c:pt>
                <c:pt idx="34">
                  <c:v>0.29855507609999998</c:v>
                </c:pt>
                <c:pt idx="35">
                  <c:v>0.91294097900000004</c:v>
                </c:pt>
                <c:pt idx="36">
                  <c:v>1.9530030490000001</c:v>
                </c:pt>
                <c:pt idx="37">
                  <c:v>0.83659845590000004</c:v>
                </c:pt>
                <c:pt idx="38">
                  <c:v>1.3669220209999999</c:v>
                </c:pt>
                <c:pt idx="39">
                  <c:v>1.0855182409999999</c:v>
                </c:pt>
                <c:pt idx="40">
                  <c:v>0.1627108753</c:v>
                </c:pt>
                <c:pt idx="41">
                  <c:v>0.87818998100000001</c:v>
                </c:pt>
                <c:pt idx="42">
                  <c:v>0.6999180317</c:v>
                </c:pt>
                <c:pt idx="43">
                  <c:v>-0.26785686609999998</c:v>
                </c:pt>
                <c:pt idx="44">
                  <c:v>0.46063938739999999</c:v>
                </c:pt>
                <c:pt idx="45">
                  <c:v>2.3806149959999998</c:v>
                </c:pt>
                <c:pt idx="46">
                  <c:v>2.902519464</c:v>
                </c:pt>
                <c:pt idx="47">
                  <c:v>-1.0092149969999999</c:v>
                </c:pt>
                <c:pt idx="48">
                  <c:v>2.0524394510000001</c:v>
                </c:pt>
                <c:pt idx="49">
                  <c:v>1.099758625</c:v>
                </c:pt>
                <c:pt idx="50">
                  <c:v>-0.2556936145</c:v>
                </c:pt>
                <c:pt idx="51">
                  <c:v>2.295189857</c:v>
                </c:pt>
                <c:pt idx="52">
                  <c:v>7.0336036379999994E-2</c:v>
                </c:pt>
                <c:pt idx="53">
                  <c:v>1.4985040430000001</c:v>
                </c:pt>
                <c:pt idx="54">
                  <c:v>-0.33854302759999999</c:v>
                </c:pt>
                <c:pt idx="55">
                  <c:v>2.7788321969999998</c:v>
                </c:pt>
                <c:pt idx="56">
                  <c:v>1.641405821</c:v>
                </c:pt>
                <c:pt idx="57">
                  <c:v>0.94865369799999999</c:v>
                </c:pt>
                <c:pt idx="58">
                  <c:v>0.13408656420000001</c:v>
                </c:pt>
                <c:pt idx="59">
                  <c:v>0.68597602840000005</c:v>
                </c:pt>
                <c:pt idx="60">
                  <c:v>-1.222732902</c:v>
                </c:pt>
                <c:pt idx="61">
                  <c:v>1.0106216669999999</c:v>
                </c:pt>
                <c:pt idx="62">
                  <c:v>2.6028854849999998</c:v>
                </c:pt>
                <c:pt idx="63">
                  <c:v>2.537487268</c:v>
                </c:pt>
                <c:pt idx="64">
                  <c:v>1.89598906</c:v>
                </c:pt>
                <c:pt idx="65">
                  <c:v>1.634036303</c:v>
                </c:pt>
                <c:pt idx="66">
                  <c:v>1.6093674899999999</c:v>
                </c:pt>
                <c:pt idx="67">
                  <c:v>2.0418546200000001</c:v>
                </c:pt>
                <c:pt idx="68">
                  <c:v>1.333914518</c:v>
                </c:pt>
                <c:pt idx="69">
                  <c:v>1.8928747180000001</c:v>
                </c:pt>
                <c:pt idx="70">
                  <c:v>1.6026659009999999</c:v>
                </c:pt>
                <c:pt idx="71">
                  <c:v>-0.77035421130000004</c:v>
                </c:pt>
                <c:pt idx="72">
                  <c:v>3.29603219</c:v>
                </c:pt>
                <c:pt idx="73">
                  <c:v>0.55281341080000002</c:v>
                </c:pt>
                <c:pt idx="74">
                  <c:v>1.3195865149999999</c:v>
                </c:pt>
                <c:pt idx="75">
                  <c:v>2.705463886</c:v>
                </c:pt>
                <c:pt idx="76">
                  <c:v>0.71956324579999997</c:v>
                </c:pt>
                <c:pt idx="77">
                  <c:v>1.023369789</c:v>
                </c:pt>
                <c:pt idx="78">
                  <c:v>0.82357335089999995</c:v>
                </c:pt>
                <c:pt idx="79">
                  <c:v>0.75546133520000003</c:v>
                </c:pt>
                <c:pt idx="80">
                  <c:v>0.83769029380000004</c:v>
                </c:pt>
                <c:pt idx="81">
                  <c:v>2.929592848</c:v>
                </c:pt>
                <c:pt idx="82">
                  <c:v>1.2057920689999999</c:v>
                </c:pt>
                <c:pt idx="83">
                  <c:v>0.49661475420000001</c:v>
                </c:pt>
                <c:pt idx="84">
                  <c:v>1.0773984190000001</c:v>
                </c:pt>
                <c:pt idx="85">
                  <c:v>2.2443368430000001</c:v>
                </c:pt>
                <c:pt idx="86">
                  <c:v>-0.20628876979999999</c:v>
                </c:pt>
                <c:pt idx="87">
                  <c:v>3.0193243029999999</c:v>
                </c:pt>
                <c:pt idx="88">
                  <c:v>1.217998624</c:v>
                </c:pt>
                <c:pt idx="89">
                  <c:v>1.684648156</c:v>
                </c:pt>
                <c:pt idx="90">
                  <c:v>1.3144538400000001</c:v>
                </c:pt>
                <c:pt idx="91">
                  <c:v>-1.6689441199999999</c:v>
                </c:pt>
                <c:pt idx="92">
                  <c:v>0.191352725</c:v>
                </c:pt>
                <c:pt idx="93">
                  <c:v>0.61420792339999997</c:v>
                </c:pt>
                <c:pt idx="94">
                  <c:v>0.12622974810000001</c:v>
                </c:pt>
                <c:pt idx="95">
                  <c:v>1.8724975589999999</c:v>
                </c:pt>
                <c:pt idx="96">
                  <c:v>1.6536215540000001</c:v>
                </c:pt>
                <c:pt idx="97">
                  <c:v>1.3430964949999999</c:v>
                </c:pt>
                <c:pt idx="98">
                  <c:v>1.6811255220000001</c:v>
                </c:pt>
                <c:pt idx="99">
                  <c:v>2.7306206230000001</c:v>
                </c:pt>
                <c:pt idx="100">
                  <c:v>0.88335055110000005</c:v>
                </c:pt>
                <c:pt idx="101">
                  <c:v>2.111289024</c:v>
                </c:pt>
                <c:pt idx="102">
                  <c:v>0.47529906030000002</c:v>
                </c:pt>
                <c:pt idx="103">
                  <c:v>-1.981786847</c:v>
                </c:pt>
                <c:pt idx="104">
                  <c:v>-0.12501148879999999</c:v>
                </c:pt>
                <c:pt idx="105">
                  <c:v>-0.25574368240000001</c:v>
                </c:pt>
                <c:pt idx="106">
                  <c:v>0.33222091199999998</c:v>
                </c:pt>
                <c:pt idx="107">
                  <c:v>0.53535783290000005</c:v>
                </c:pt>
                <c:pt idx="108">
                  <c:v>-0.26271164419999998</c:v>
                </c:pt>
                <c:pt idx="109">
                  <c:v>0.47949722410000001</c:v>
                </c:pt>
                <c:pt idx="110">
                  <c:v>2.7844803329999999</c:v>
                </c:pt>
                <c:pt idx="111">
                  <c:v>1.5111399889999999</c:v>
                </c:pt>
                <c:pt idx="112">
                  <c:v>-0.81846785550000001</c:v>
                </c:pt>
                <c:pt idx="113">
                  <c:v>-0.65106636289999997</c:v>
                </c:pt>
                <c:pt idx="114">
                  <c:v>-0.30970060830000001</c:v>
                </c:pt>
                <c:pt idx="115">
                  <c:v>0.53841298820000005</c:v>
                </c:pt>
                <c:pt idx="116">
                  <c:v>0.88414281610000001</c:v>
                </c:pt>
                <c:pt idx="117">
                  <c:v>1.4833837750000001</c:v>
                </c:pt>
                <c:pt idx="118">
                  <c:v>-0.4682605863</c:v>
                </c:pt>
                <c:pt idx="119">
                  <c:v>2.119266987</c:v>
                </c:pt>
                <c:pt idx="120">
                  <c:v>0.65559297800000005</c:v>
                </c:pt>
                <c:pt idx="121">
                  <c:v>-6.125516072E-2</c:v>
                </c:pt>
                <c:pt idx="122">
                  <c:v>1.24919045</c:v>
                </c:pt>
                <c:pt idx="123">
                  <c:v>0.30435580020000003</c:v>
                </c:pt>
                <c:pt idx="124">
                  <c:v>0.52877175809999999</c:v>
                </c:pt>
                <c:pt idx="125">
                  <c:v>2.391318321</c:v>
                </c:pt>
                <c:pt idx="126">
                  <c:v>1.760113955</c:v>
                </c:pt>
                <c:pt idx="127">
                  <c:v>0.7665398121</c:v>
                </c:pt>
                <c:pt idx="128">
                  <c:v>2.4807062150000001</c:v>
                </c:pt>
                <c:pt idx="129">
                  <c:v>0.37489837409999999</c:v>
                </c:pt>
                <c:pt idx="130">
                  <c:v>1.0800174469999999</c:v>
                </c:pt>
                <c:pt idx="131">
                  <c:v>3.4995727240000003E-2</c:v>
                </c:pt>
                <c:pt idx="132">
                  <c:v>-0.28905659909999998</c:v>
                </c:pt>
                <c:pt idx="133">
                  <c:v>2.2924942970000002</c:v>
                </c:pt>
                <c:pt idx="134">
                  <c:v>1.4882473949999999</c:v>
                </c:pt>
                <c:pt idx="135">
                  <c:v>3.4579253200000002</c:v>
                </c:pt>
                <c:pt idx="136">
                  <c:v>-0.47877952460000001</c:v>
                </c:pt>
                <c:pt idx="137">
                  <c:v>1.1369414330000001</c:v>
                </c:pt>
                <c:pt idx="138">
                  <c:v>0.32573977110000002</c:v>
                </c:pt>
                <c:pt idx="139">
                  <c:v>-9.7041241819999999E-2</c:v>
                </c:pt>
                <c:pt idx="140">
                  <c:v>-1.4330532549999999</c:v>
                </c:pt>
                <c:pt idx="141">
                  <c:v>1.8185881899999999E-2</c:v>
                </c:pt>
                <c:pt idx="142">
                  <c:v>1.4806053640000001</c:v>
                </c:pt>
                <c:pt idx="143">
                  <c:v>1.1661163569999999</c:v>
                </c:pt>
                <c:pt idx="144">
                  <c:v>-1.028974652</c:v>
                </c:pt>
                <c:pt idx="145">
                  <c:v>1.249859214</c:v>
                </c:pt>
                <c:pt idx="146">
                  <c:v>1.187057018</c:v>
                </c:pt>
                <c:pt idx="147">
                  <c:v>0.99002832169999999</c:v>
                </c:pt>
                <c:pt idx="148">
                  <c:v>0.37157669659999998</c:v>
                </c:pt>
                <c:pt idx="149">
                  <c:v>1.5803849699999999</c:v>
                </c:pt>
                <c:pt idx="150">
                  <c:v>0.2041257471</c:v>
                </c:pt>
                <c:pt idx="151">
                  <c:v>3.178056717</c:v>
                </c:pt>
                <c:pt idx="152">
                  <c:v>2.3336501119999999</c:v>
                </c:pt>
                <c:pt idx="153">
                  <c:v>1.6918632979999999</c:v>
                </c:pt>
                <c:pt idx="154">
                  <c:v>1.0968457460000001</c:v>
                </c:pt>
                <c:pt idx="155">
                  <c:v>-0.99280297760000003</c:v>
                </c:pt>
                <c:pt idx="156">
                  <c:v>1.3285669090000001</c:v>
                </c:pt>
                <c:pt idx="157">
                  <c:v>2.2885885240000001</c:v>
                </c:pt>
                <c:pt idx="158">
                  <c:v>-9.1309547419999998E-2</c:v>
                </c:pt>
                <c:pt idx="159">
                  <c:v>0.62199246880000003</c:v>
                </c:pt>
                <c:pt idx="160">
                  <c:v>0.98032510279999996</c:v>
                </c:pt>
                <c:pt idx="161">
                  <c:v>0.102516681</c:v>
                </c:pt>
                <c:pt idx="162">
                  <c:v>0.49774521589999998</c:v>
                </c:pt>
                <c:pt idx="163">
                  <c:v>1.224911928</c:v>
                </c:pt>
                <c:pt idx="164">
                  <c:v>2.0078899859999999</c:v>
                </c:pt>
                <c:pt idx="165">
                  <c:v>1.9786623720000001</c:v>
                </c:pt>
                <c:pt idx="166">
                  <c:v>-0.2400823087</c:v>
                </c:pt>
                <c:pt idx="167">
                  <c:v>-1.2151418919999999</c:v>
                </c:pt>
                <c:pt idx="168">
                  <c:v>-0.78037208319999996</c:v>
                </c:pt>
                <c:pt idx="169">
                  <c:v>-0.67868971820000001</c:v>
                </c:pt>
                <c:pt idx="170">
                  <c:v>0.77852815389999996</c:v>
                </c:pt>
                <c:pt idx="171">
                  <c:v>2.2157137389999999</c:v>
                </c:pt>
                <c:pt idx="172">
                  <c:v>3.822342634</c:v>
                </c:pt>
                <c:pt idx="173">
                  <c:v>1.2706915139999999</c:v>
                </c:pt>
                <c:pt idx="174">
                  <c:v>0.9503648281</c:v>
                </c:pt>
                <c:pt idx="175">
                  <c:v>2.5748660559999998</c:v>
                </c:pt>
                <c:pt idx="176">
                  <c:v>1.0191224809999999</c:v>
                </c:pt>
                <c:pt idx="177">
                  <c:v>2.046085835</c:v>
                </c:pt>
                <c:pt idx="178">
                  <c:v>1.918516278</c:v>
                </c:pt>
                <c:pt idx="179">
                  <c:v>2.0199401379999999</c:v>
                </c:pt>
                <c:pt idx="180">
                  <c:v>1.8087546830000001</c:v>
                </c:pt>
                <c:pt idx="181">
                  <c:v>1.0415198800000001</c:v>
                </c:pt>
                <c:pt idx="182">
                  <c:v>1.559008956</c:v>
                </c:pt>
                <c:pt idx="183">
                  <c:v>1.665876865</c:v>
                </c:pt>
                <c:pt idx="184">
                  <c:v>7.2111152110000007E-2</c:v>
                </c:pt>
                <c:pt idx="185">
                  <c:v>0.61826932430000003</c:v>
                </c:pt>
                <c:pt idx="186">
                  <c:v>-0.31113636490000002</c:v>
                </c:pt>
                <c:pt idx="187">
                  <c:v>1.635000467</c:v>
                </c:pt>
                <c:pt idx="188">
                  <c:v>1.3104885820000001</c:v>
                </c:pt>
                <c:pt idx="189">
                  <c:v>-1.6115288729999999</c:v>
                </c:pt>
                <c:pt idx="190">
                  <c:v>0.3333905935</c:v>
                </c:pt>
                <c:pt idx="191">
                  <c:v>1.435642123</c:v>
                </c:pt>
                <c:pt idx="192">
                  <c:v>1.5141376259999999</c:v>
                </c:pt>
                <c:pt idx="193">
                  <c:v>2.4599962230000001</c:v>
                </c:pt>
                <c:pt idx="194">
                  <c:v>0.52034413810000002</c:v>
                </c:pt>
                <c:pt idx="195">
                  <c:v>-0.2162151933</c:v>
                </c:pt>
                <c:pt idx="196">
                  <c:v>1.6235717540000001</c:v>
                </c:pt>
                <c:pt idx="197">
                  <c:v>1.3149118420000001</c:v>
                </c:pt>
                <c:pt idx="198">
                  <c:v>0.36108475919999999</c:v>
                </c:pt>
                <c:pt idx="199">
                  <c:v>2.5099279879999998</c:v>
                </c:pt>
                <c:pt idx="200">
                  <c:v>2.420865059</c:v>
                </c:pt>
                <c:pt idx="201">
                  <c:v>1.3598163130000001</c:v>
                </c:pt>
                <c:pt idx="202">
                  <c:v>1.9824868440000001</c:v>
                </c:pt>
                <c:pt idx="203">
                  <c:v>1.0556764599999999</c:v>
                </c:pt>
                <c:pt idx="204">
                  <c:v>0.34623605010000003</c:v>
                </c:pt>
                <c:pt idx="205">
                  <c:v>0.36186909680000001</c:v>
                </c:pt>
                <c:pt idx="206">
                  <c:v>1.115963459</c:v>
                </c:pt>
                <c:pt idx="207">
                  <c:v>2.4020895960000002</c:v>
                </c:pt>
                <c:pt idx="208">
                  <c:v>0.61732476950000004</c:v>
                </c:pt>
                <c:pt idx="209">
                  <c:v>2.7948179240000002</c:v>
                </c:pt>
                <c:pt idx="210">
                  <c:v>1.24618578</c:v>
                </c:pt>
                <c:pt idx="211">
                  <c:v>7.6225409510000004</c:v>
                </c:pt>
                <c:pt idx="212">
                  <c:v>2.1966879370000001</c:v>
                </c:pt>
                <c:pt idx="213">
                  <c:v>0.80025327209999997</c:v>
                </c:pt>
                <c:pt idx="214">
                  <c:v>-1.760697365</c:v>
                </c:pt>
                <c:pt idx="215">
                  <c:v>1.389321566</c:v>
                </c:pt>
                <c:pt idx="216">
                  <c:v>1.039250851</c:v>
                </c:pt>
                <c:pt idx="217">
                  <c:v>0.70541501049999999</c:v>
                </c:pt>
                <c:pt idx="218">
                  <c:v>2.7331717009999998</c:v>
                </c:pt>
                <c:pt idx="219">
                  <c:v>1.4599136109999999</c:v>
                </c:pt>
                <c:pt idx="220">
                  <c:v>2.6412208079999999</c:v>
                </c:pt>
                <c:pt idx="221">
                  <c:v>1.0180869100000001</c:v>
                </c:pt>
                <c:pt idx="222">
                  <c:v>0.3546733856</c:v>
                </c:pt>
                <c:pt idx="223">
                  <c:v>-0.66924333570000005</c:v>
                </c:pt>
                <c:pt idx="224">
                  <c:v>1.481735587</c:v>
                </c:pt>
                <c:pt idx="225">
                  <c:v>1.3688073160000001</c:v>
                </c:pt>
                <c:pt idx="226">
                  <c:v>1.020173073</c:v>
                </c:pt>
                <c:pt idx="227">
                  <c:v>2.7995879650000002</c:v>
                </c:pt>
                <c:pt idx="228">
                  <c:v>1.054445267</c:v>
                </c:pt>
                <c:pt idx="229">
                  <c:v>3.0431592460000001</c:v>
                </c:pt>
                <c:pt idx="230">
                  <c:v>1.8099709749999999</c:v>
                </c:pt>
                <c:pt idx="231">
                  <c:v>1.337304115</c:v>
                </c:pt>
                <c:pt idx="232">
                  <c:v>1.9947559829999999</c:v>
                </c:pt>
                <c:pt idx="233">
                  <c:v>4.0161037449999997</c:v>
                </c:pt>
                <c:pt idx="234">
                  <c:v>5.1254911419999996</c:v>
                </c:pt>
                <c:pt idx="235">
                  <c:v>5.0051927569999997</c:v>
                </c:pt>
                <c:pt idx="236">
                  <c:v>5.1600165369999997</c:v>
                </c:pt>
                <c:pt idx="237">
                  <c:v>6.7709083559999996</c:v>
                </c:pt>
                <c:pt idx="238">
                  <c:v>5.8759093279999997</c:v>
                </c:pt>
                <c:pt idx="239">
                  <c:v>7.1027097699999997</c:v>
                </c:pt>
                <c:pt idx="240">
                  <c:v>8.5599470140000005</c:v>
                </c:pt>
                <c:pt idx="241">
                  <c:v>8.7375049590000007</c:v>
                </c:pt>
                <c:pt idx="242">
                  <c:v>9.9077281950000007</c:v>
                </c:pt>
                <c:pt idx="243">
                  <c:v>10.196548460000001</c:v>
                </c:pt>
                <c:pt idx="244">
                  <c:v>8.0032396319999997</c:v>
                </c:pt>
                <c:pt idx="245">
                  <c:v>5.7257537840000001</c:v>
                </c:pt>
                <c:pt idx="246">
                  <c:v>5.399980545</c:v>
                </c:pt>
                <c:pt idx="247">
                  <c:v>3.828953743</c:v>
                </c:pt>
                <c:pt idx="248">
                  <c:v>-0.76006418470000003</c:v>
                </c:pt>
                <c:pt idx="249">
                  <c:v>0.2002685219</c:v>
                </c:pt>
                <c:pt idx="250">
                  <c:v>-2.373106956</c:v>
                </c:pt>
                <c:pt idx="251">
                  <c:v>-0.50066947939999995</c:v>
                </c:pt>
                <c:pt idx="252">
                  <c:v>0.28112721439999999</c:v>
                </c:pt>
                <c:pt idx="253">
                  <c:v>-1.7972238060000001</c:v>
                </c:pt>
                <c:pt idx="254">
                  <c:v>-2.2295877929999999</c:v>
                </c:pt>
                <c:pt idx="255">
                  <c:v>2.323824406</c:v>
                </c:pt>
                <c:pt idx="256">
                  <c:v>3.597341299</c:v>
                </c:pt>
                <c:pt idx="257">
                  <c:v>2.5179328920000001</c:v>
                </c:pt>
                <c:pt idx="258">
                  <c:v>1.7145538330000001</c:v>
                </c:pt>
                <c:pt idx="259">
                  <c:v>1.566036105</c:v>
                </c:pt>
                <c:pt idx="260">
                  <c:v>-2.6114599699999999</c:v>
                </c:pt>
                <c:pt idx="261">
                  <c:v>2.5597348210000002</c:v>
                </c:pt>
                <c:pt idx="262">
                  <c:v>-0.62254613640000001</c:v>
                </c:pt>
                <c:pt idx="263">
                  <c:v>-2.167470217</c:v>
                </c:pt>
                <c:pt idx="264">
                  <c:v>-0.16153953970000001</c:v>
                </c:pt>
                <c:pt idx="265">
                  <c:v>-0.96641081569999998</c:v>
                </c:pt>
                <c:pt idx="266">
                  <c:v>2.7387506959999999</c:v>
                </c:pt>
                <c:pt idx="267">
                  <c:v>3.2453119749999999</c:v>
                </c:pt>
                <c:pt idx="268">
                  <c:v>2.656222343</c:v>
                </c:pt>
                <c:pt idx="269">
                  <c:v>2.1531913280000001</c:v>
                </c:pt>
                <c:pt idx="270">
                  <c:v>0.51272970439999999</c:v>
                </c:pt>
                <c:pt idx="271">
                  <c:v>-0.96101677419999998</c:v>
                </c:pt>
                <c:pt idx="272">
                  <c:v>3.656848192</c:v>
                </c:pt>
                <c:pt idx="273">
                  <c:v>0.56701439620000005</c:v>
                </c:pt>
                <c:pt idx="274">
                  <c:v>-0.46964812280000001</c:v>
                </c:pt>
                <c:pt idx="275">
                  <c:v>-1.5003387930000001</c:v>
                </c:pt>
                <c:pt idx="276">
                  <c:v>-0.25534957650000001</c:v>
                </c:pt>
                <c:pt idx="277">
                  <c:v>2.9358904360000002</c:v>
                </c:pt>
                <c:pt idx="278">
                  <c:v>1.4023773669999999</c:v>
                </c:pt>
                <c:pt idx="279">
                  <c:v>1.248617887</c:v>
                </c:pt>
                <c:pt idx="280">
                  <c:v>2.8284649850000001</c:v>
                </c:pt>
                <c:pt idx="281">
                  <c:v>2.8843603130000002</c:v>
                </c:pt>
                <c:pt idx="282">
                  <c:v>-1.8716192250000001</c:v>
                </c:pt>
                <c:pt idx="283">
                  <c:v>1.2178010939999999</c:v>
                </c:pt>
                <c:pt idx="284">
                  <c:v>2.4851484300000002</c:v>
                </c:pt>
                <c:pt idx="285">
                  <c:v>2.2436904910000002</c:v>
                </c:pt>
                <c:pt idx="286">
                  <c:v>-0.85151535270000001</c:v>
                </c:pt>
                <c:pt idx="287">
                  <c:v>-3.5129795069999998</c:v>
                </c:pt>
                <c:pt idx="288">
                  <c:v>-1.3782407050000001</c:v>
                </c:pt>
                <c:pt idx="289">
                  <c:v>0.3901444972</c:v>
                </c:pt>
                <c:pt idx="290">
                  <c:v>1.859228849</c:v>
                </c:pt>
                <c:pt idx="291">
                  <c:v>6.1028895380000003</c:v>
                </c:pt>
                <c:pt idx="292">
                  <c:v>4.9647812839999999</c:v>
                </c:pt>
                <c:pt idx="293">
                  <c:v>2.6314160819999999</c:v>
                </c:pt>
                <c:pt idx="294">
                  <c:v>2.4980878830000002</c:v>
                </c:pt>
                <c:pt idx="295">
                  <c:v>2.5907921790000001</c:v>
                </c:pt>
                <c:pt idx="296">
                  <c:v>3.4240581990000001</c:v>
                </c:pt>
                <c:pt idx="297">
                  <c:v>2.881097317</c:v>
                </c:pt>
                <c:pt idx="298">
                  <c:v>0.25541391969999999</c:v>
                </c:pt>
                <c:pt idx="299">
                  <c:v>1.0485572809999999</c:v>
                </c:pt>
                <c:pt idx="300">
                  <c:v>0.95352369550000005</c:v>
                </c:pt>
                <c:pt idx="301">
                  <c:v>3.610847712</c:v>
                </c:pt>
                <c:pt idx="302">
                  <c:v>0.52375692129999996</c:v>
                </c:pt>
                <c:pt idx="303">
                  <c:v>5.4194140429999997</c:v>
                </c:pt>
                <c:pt idx="304">
                  <c:v>0.1786197722</c:v>
                </c:pt>
                <c:pt idx="305">
                  <c:v>2.4469051359999998</c:v>
                </c:pt>
                <c:pt idx="306">
                  <c:v>2.4518575669999998</c:v>
                </c:pt>
                <c:pt idx="307">
                  <c:v>0.720159471</c:v>
                </c:pt>
                <c:pt idx="308">
                  <c:v>0.9080678821</c:v>
                </c:pt>
                <c:pt idx="309">
                  <c:v>2.7202444080000001</c:v>
                </c:pt>
                <c:pt idx="310">
                  <c:v>5.8031024929999999</c:v>
                </c:pt>
                <c:pt idx="311">
                  <c:v>2.7074716090000002</c:v>
                </c:pt>
                <c:pt idx="312">
                  <c:v>8.5432186130000005</c:v>
                </c:pt>
                <c:pt idx="313">
                  <c:v>3.8863174919999999</c:v>
                </c:pt>
                <c:pt idx="314">
                  <c:v>3.4011721609999999</c:v>
                </c:pt>
                <c:pt idx="315">
                  <c:v>-1.556994677</c:v>
                </c:pt>
                <c:pt idx="316">
                  <c:v>3.3403549339999998E-2</c:v>
                </c:pt>
                <c:pt idx="317">
                  <c:v>-0.67395997050000001</c:v>
                </c:pt>
                <c:pt idx="318">
                  <c:v>-1.0857733490000001</c:v>
                </c:pt>
                <c:pt idx="319">
                  <c:v>-1.4720126389999999</c:v>
                </c:pt>
                <c:pt idx="320">
                  <c:v>1.7961803670000001</c:v>
                </c:pt>
                <c:pt idx="321">
                  <c:v>2.6117248540000002</c:v>
                </c:pt>
                <c:pt idx="322">
                  <c:v>1.3503462079999999</c:v>
                </c:pt>
                <c:pt idx="323">
                  <c:v>4.6573333740000002</c:v>
                </c:pt>
                <c:pt idx="324">
                  <c:v>5.7470135689999999</c:v>
                </c:pt>
                <c:pt idx="325">
                  <c:v>0.35617423059999997</c:v>
                </c:pt>
                <c:pt idx="326">
                  <c:v>1.207909465</c:v>
                </c:pt>
                <c:pt idx="327">
                  <c:v>1.642647862</c:v>
                </c:pt>
                <c:pt idx="328">
                  <c:v>0.3048371077</c:v>
                </c:pt>
                <c:pt idx="329">
                  <c:v>-2.4243099689999998</c:v>
                </c:pt>
                <c:pt idx="330">
                  <c:v>-1.971208453</c:v>
                </c:pt>
                <c:pt idx="331">
                  <c:v>-2.3766722680000001</c:v>
                </c:pt>
                <c:pt idx="332">
                  <c:v>-2.423734665</c:v>
                </c:pt>
                <c:pt idx="333">
                  <c:v>-0.90314567089999997</c:v>
                </c:pt>
                <c:pt idx="334">
                  <c:v>0.58252263069999999</c:v>
                </c:pt>
                <c:pt idx="335">
                  <c:v>2.4822435380000001</c:v>
                </c:pt>
                <c:pt idx="336">
                  <c:v>1.7164202930000001</c:v>
                </c:pt>
                <c:pt idx="337">
                  <c:v>3.172457933</c:v>
                </c:pt>
                <c:pt idx="338">
                  <c:v>5.6387519839999998</c:v>
                </c:pt>
                <c:pt idx="339">
                  <c:v>0.6171144247</c:v>
                </c:pt>
                <c:pt idx="340">
                  <c:v>1.4091511960000001</c:v>
                </c:pt>
                <c:pt idx="341">
                  <c:v>0.8066846728</c:v>
                </c:pt>
                <c:pt idx="342">
                  <c:v>0.55592513079999994</c:v>
                </c:pt>
                <c:pt idx="343">
                  <c:v>1.163471699</c:v>
                </c:pt>
                <c:pt idx="344">
                  <c:v>-0.3477870226</c:v>
                </c:pt>
                <c:pt idx="345">
                  <c:v>-1.625678897</c:v>
                </c:pt>
                <c:pt idx="346">
                  <c:v>-2.38363719</c:v>
                </c:pt>
                <c:pt idx="347">
                  <c:v>-1.254756212</c:v>
                </c:pt>
                <c:pt idx="348">
                  <c:v>-1.51196456</c:v>
                </c:pt>
                <c:pt idx="349">
                  <c:v>0.1793604493</c:v>
                </c:pt>
                <c:pt idx="350">
                  <c:v>0.4683980942</c:v>
                </c:pt>
                <c:pt idx="351">
                  <c:v>-3.9222338200000002</c:v>
                </c:pt>
                <c:pt idx="352">
                  <c:v>3.9070587159999999</c:v>
                </c:pt>
                <c:pt idx="353">
                  <c:v>0.56300222870000005</c:v>
                </c:pt>
                <c:pt idx="354">
                  <c:v>-0.15031158920000001</c:v>
                </c:pt>
                <c:pt idx="355">
                  <c:v>3.5873577590000001</c:v>
                </c:pt>
                <c:pt idx="356">
                  <c:v>0.42965614800000002</c:v>
                </c:pt>
                <c:pt idx="357">
                  <c:v>1.6706165079999999</c:v>
                </c:pt>
                <c:pt idx="358">
                  <c:v>-2.983654976</c:v>
                </c:pt>
                <c:pt idx="359">
                  <c:v>-2.1106569770000001</c:v>
                </c:pt>
                <c:pt idx="360">
                  <c:v>-2.5780487060000001</c:v>
                </c:pt>
                <c:pt idx="361">
                  <c:v>-2.9929282669999999</c:v>
                </c:pt>
                <c:pt idx="362">
                  <c:v>-3.4158120159999998</c:v>
                </c:pt>
                <c:pt idx="363">
                  <c:v>-4.2528986929999997</c:v>
                </c:pt>
                <c:pt idx="364">
                  <c:v>-0.50386244059999996</c:v>
                </c:pt>
                <c:pt idx="365">
                  <c:v>9.5673993230000004E-2</c:v>
                </c:pt>
                <c:pt idx="366">
                  <c:v>-1.34963882</c:v>
                </c:pt>
                <c:pt idx="367">
                  <c:v>2.3199582099999998</c:v>
                </c:pt>
                <c:pt idx="368">
                  <c:v>0.28677812219999999</c:v>
                </c:pt>
                <c:pt idx="369">
                  <c:v>0.61226522920000004</c:v>
                </c:pt>
                <c:pt idx="370">
                  <c:v>2.0822956559999999</c:v>
                </c:pt>
                <c:pt idx="371">
                  <c:v>5.2899689670000001</c:v>
                </c:pt>
                <c:pt idx="372">
                  <c:v>3.52255255E-2</c:v>
                </c:pt>
                <c:pt idx="373">
                  <c:v>-0.78145414589999995</c:v>
                </c:pt>
                <c:pt idx="374">
                  <c:v>1.761006474</c:v>
                </c:pt>
                <c:pt idx="375">
                  <c:v>1.6601413490000001</c:v>
                </c:pt>
                <c:pt idx="376">
                  <c:v>5.2638688089999999</c:v>
                </c:pt>
                <c:pt idx="377">
                  <c:v>1.0696845049999999</c:v>
                </c:pt>
                <c:pt idx="378">
                  <c:v>4.8309106829999999</c:v>
                </c:pt>
                <c:pt idx="379">
                  <c:v>2.4685125349999999</c:v>
                </c:pt>
                <c:pt idx="380">
                  <c:v>6.979271024E-2</c:v>
                </c:pt>
                <c:pt idx="381">
                  <c:v>-1.2346113919999999</c:v>
                </c:pt>
                <c:pt idx="382">
                  <c:v>-1.2708084580000001</c:v>
                </c:pt>
                <c:pt idx="383">
                  <c:v>-3.6288299560000001</c:v>
                </c:pt>
                <c:pt idx="384">
                  <c:v>0.3611322045</c:v>
                </c:pt>
                <c:pt idx="385">
                  <c:v>0.99697029589999997</c:v>
                </c:pt>
                <c:pt idx="386">
                  <c:v>1.779043317</c:v>
                </c:pt>
                <c:pt idx="387">
                  <c:v>1.9900265930000001</c:v>
                </c:pt>
                <c:pt idx="388">
                  <c:v>3.295475245</c:v>
                </c:pt>
                <c:pt idx="389">
                  <c:v>6.3278570179999996</c:v>
                </c:pt>
                <c:pt idx="390">
                  <c:v>6.0415134430000004</c:v>
                </c:pt>
                <c:pt idx="391">
                  <c:v>7.7870955469999998</c:v>
                </c:pt>
                <c:pt idx="392">
                  <c:v>5.9133982659999997</c:v>
                </c:pt>
                <c:pt idx="393">
                  <c:v>6.7947654719999999</c:v>
                </c:pt>
                <c:pt idx="394">
                  <c:v>4.3298082349999998</c:v>
                </c:pt>
                <c:pt idx="395">
                  <c:v>3.722114801</c:v>
                </c:pt>
                <c:pt idx="396">
                  <c:v>2.0408585069999998</c:v>
                </c:pt>
                <c:pt idx="397">
                  <c:v>2.2259867189999998</c:v>
                </c:pt>
                <c:pt idx="398">
                  <c:v>-2.0432710649999999</c:v>
                </c:pt>
                <c:pt idx="399">
                  <c:v>0.87530237440000003</c:v>
                </c:pt>
                <c:pt idx="400">
                  <c:v>-1.281997681</c:v>
                </c:pt>
                <c:pt idx="401">
                  <c:v>-2.9766020769999999</c:v>
                </c:pt>
                <c:pt idx="402">
                  <c:v>-0.45270615819999999</c:v>
                </c:pt>
                <c:pt idx="403">
                  <c:v>-3.5828990940000001</c:v>
                </c:pt>
                <c:pt idx="404">
                  <c:v>-6.4014015200000003</c:v>
                </c:pt>
                <c:pt idx="405">
                  <c:v>-2.2622480390000002</c:v>
                </c:pt>
                <c:pt idx="406">
                  <c:v>-2.3437910080000002</c:v>
                </c:pt>
                <c:pt idx="407">
                  <c:v>-0.98238623140000003</c:v>
                </c:pt>
                <c:pt idx="408">
                  <c:v>-2.7152001860000001</c:v>
                </c:pt>
                <c:pt idx="409">
                  <c:v>-0.83328187470000004</c:v>
                </c:pt>
                <c:pt idx="410">
                  <c:v>1.5899003739999999</c:v>
                </c:pt>
                <c:pt idx="411">
                  <c:v>0.5983430743</c:v>
                </c:pt>
                <c:pt idx="412">
                  <c:v>4.2406191829999997</c:v>
                </c:pt>
                <c:pt idx="413">
                  <c:v>2.650381565</c:v>
                </c:pt>
                <c:pt idx="414">
                  <c:v>2.7883315089999998</c:v>
                </c:pt>
                <c:pt idx="415">
                  <c:v>2.0804629330000002</c:v>
                </c:pt>
                <c:pt idx="416">
                  <c:v>-1.9606786970000001</c:v>
                </c:pt>
                <c:pt idx="417">
                  <c:v>-1.6361343859999999</c:v>
                </c:pt>
                <c:pt idx="418">
                  <c:v>-3.509624004</c:v>
                </c:pt>
                <c:pt idx="419">
                  <c:v>-0.19895404580000001</c:v>
                </c:pt>
                <c:pt idx="420">
                  <c:v>1.5897656680000001</c:v>
                </c:pt>
                <c:pt idx="421">
                  <c:v>-0.49342846870000001</c:v>
                </c:pt>
                <c:pt idx="422">
                  <c:v>1.6475160120000001</c:v>
                </c:pt>
                <c:pt idx="423">
                  <c:v>5.1737084390000003</c:v>
                </c:pt>
                <c:pt idx="424">
                  <c:v>2.1331677440000001</c:v>
                </c:pt>
                <c:pt idx="425">
                  <c:v>1.9920974970000001</c:v>
                </c:pt>
                <c:pt idx="426">
                  <c:v>-1.679006338</c:v>
                </c:pt>
                <c:pt idx="427">
                  <c:v>-0.2312097102</c:v>
                </c:pt>
                <c:pt idx="428">
                  <c:v>-0.65790176389999999</c:v>
                </c:pt>
                <c:pt idx="429">
                  <c:v>-3.8773455619999999</c:v>
                </c:pt>
                <c:pt idx="430">
                  <c:v>0.50002157690000004</c:v>
                </c:pt>
                <c:pt idx="431">
                  <c:v>-0.64367705580000001</c:v>
                </c:pt>
                <c:pt idx="432">
                  <c:v>-1.215416074</c:v>
                </c:pt>
                <c:pt idx="433">
                  <c:v>0.84820932149999995</c:v>
                </c:pt>
                <c:pt idx="434">
                  <c:v>1.4107871059999999</c:v>
                </c:pt>
                <c:pt idx="435">
                  <c:v>-2.6391363139999999</c:v>
                </c:pt>
                <c:pt idx="436">
                  <c:v>-8.9472658930000004E-2</c:v>
                </c:pt>
                <c:pt idx="437">
                  <c:v>0.19259418549999999</c:v>
                </c:pt>
                <c:pt idx="438">
                  <c:v>0.51216870550000004</c:v>
                </c:pt>
                <c:pt idx="439">
                  <c:v>1.2615749839999999</c:v>
                </c:pt>
                <c:pt idx="440">
                  <c:v>4.4801931379999997</c:v>
                </c:pt>
                <c:pt idx="441">
                  <c:v>6.7995862960000002</c:v>
                </c:pt>
                <c:pt idx="442">
                  <c:v>6.7664856909999997</c:v>
                </c:pt>
                <c:pt idx="443">
                  <c:v>8.8341836929999999</c:v>
                </c:pt>
                <c:pt idx="444">
                  <c:v>8.426739693</c:v>
                </c:pt>
                <c:pt idx="445">
                  <c:v>7.0658288000000002</c:v>
                </c:pt>
                <c:pt idx="446">
                  <c:v>13.43009758</c:v>
                </c:pt>
                <c:pt idx="447">
                  <c:v>8.9015588759999993</c:v>
                </c:pt>
                <c:pt idx="448">
                  <c:v>7.8710408210000002</c:v>
                </c:pt>
                <c:pt idx="449">
                  <c:v>1.998663187</c:v>
                </c:pt>
                <c:pt idx="450">
                  <c:v>0.86165887119999995</c:v>
                </c:pt>
                <c:pt idx="451">
                  <c:v>1.2497804159999999</c:v>
                </c:pt>
                <c:pt idx="452">
                  <c:v>3.5311737060000001</c:v>
                </c:pt>
                <c:pt idx="453">
                  <c:v>-3.1972157960000001</c:v>
                </c:pt>
                <c:pt idx="454">
                  <c:v>-1.9711744790000001</c:v>
                </c:pt>
                <c:pt idx="455">
                  <c:v>-4.5996294019999997</c:v>
                </c:pt>
                <c:pt idx="456">
                  <c:v>-3.1539092059999998</c:v>
                </c:pt>
                <c:pt idx="457">
                  <c:v>-2.2923862929999999</c:v>
                </c:pt>
                <c:pt idx="458">
                  <c:v>-0.41558432579999999</c:v>
                </c:pt>
                <c:pt idx="459">
                  <c:v>-0.53489130740000002</c:v>
                </c:pt>
                <c:pt idx="460">
                  <c:v>-1.626152635</c:v>
                </c:pt>
                <c:pt idx="461">
                  <c:v>0.80380773539999995</c:v>
                </c:pt>
                <c:pt idx="462">
                  <c:v>-1.688571453</c:v>
                </c:pt>
                <c:pt idx="463">
                  <c:v>-1.3788540359999999</c:v>
                </c:pt>
                <c:pt idx="464">
                  <c:v>6.3108363150000004</c:v>
                </c:pt>
                <c:pt idx="465">
                  <c:v>3.4108057020000002</c:v>
                </c:pt>
                <c:pt idx="466">
                  <c:v>7.7349963190000004</c:v>
                </c:pt>
                <c:pt idx="467">
                  <c:v>4.8853254320000001</c:v>
                </c:pt>
                <c:pt idx="468">
                  <c:v>2.2189931870000001</c:v>
                </c:pt>
                <c:pt idx="469">
                  <c:v>3.2994403839999999</c:v>
                </c:pt>
                <c:pt idx="470">
                  <c:v>1.475861192</c:v>
                </c:pt>
                <c:pt idx="471">
                  <c:v>3.1691188810000002</c:v>
                </c:pt>
                <c:pt idx="472">
                  <c:v>-0.55297130350000001</c:v>
                </c:pt>
                <c:pt idx="473">
                  <c:v>0.47888910769999998</c:v>
                </c:pt>
                <c:pt idx="474">
                  <c:v>-5.0907454489999999</c:v>
                </c:pt>
                <c:pt idx="475">
                  <c:v>-5.1709361080000003</c:v>
                </c:pt>
                <c:pt idx="476">
                  <c:v>-4.1746253969999998</c:v>
                </c:pt>
                <c:pt idx="477">
                  <c:v>-6.3917818070000001</c:v>
                </c:pt>
                <c:pt idx="478">
                  <c:v>-4.0274233820000003</c:v>
                </c:pt>
                <c:pt idx="479">
                  <c:v>-2.8094849590000002</c:v>
                </c:pt>
                <c:pt idx="480">
                  <c:v>1.4344537260000001</c:v>
                </c:pt>
                <c:pt idx="481">
                  <c:v>0.39869719739999998</c:v>
                </c:pt>
                <c:pt idx="482">
                  <c:v>2.1793036460000001</c:v>
                </c:pt>
                <c:pt idx="483">
                  <c:v>3.8248736860000001</c:v>
                </c:pt>
                <c:pt idx="484">
                  <c:v>-0.59796428680000002</c:v>
                </c:pt>
                <c:pt idx="485">
                  <c:v>4.2292647360000002</c:v>
                </c:pt>
                <c:pt idx="486">
                  <c:v>4.200460434</c:v>
                </c:pt>
                <c:pt idx="487">
                  <c:v>1.6092170480000001</c:v>
                </c:pt>
                <c:pt idx="488">
                  <c:v>-0.44434916969999999</c:v>
                </c:pt>
                <c:pt idx="489">
                  <c:v>0.91658079619999999</c:v>
                </c:pt>
                <c:pt idx="490">
                  <c:v>-0.30642050500000001</c:v>
                </c:pt>
                <c:pt idx="491">
                  <c:v>2.5055458549999998</c:v>
                </c:pt>
                <c:pt idx="492">
                  <c:v>-0.77495956420000001</c:v>
                </c:pt>
                <c:pt idx="493">
                  <c:v>4.0554723739999998</c:v>
                </c:pt>
                <c:pt idx="494">
                  <c:v>3.6648392680000001</c:v>
                </c:pt>
                <c:pt idx="495">
                  <c:v>5.0489101410000004</c:v>
                </c:pt>
                <c:pt idx="496">
                  <c:v>3.224098444</c:v>
                </c:pt>
                <c:pt idx="497">
                  <c:v>4.4475646019999999</c:v>
                </c:pt>
                <c:pt idx="498">
                  <c:v>4.5644445420000004</c:v>
                </c:pt>
                <c:pt idx="499">
                  <c:v>5.4595289229999997</c:v>
                </c:pt>
                <c:pt idx="500">
                  <c:v>3.18647027</c:v>
                </c:pt>
                <c:pt idx="501">
                  <c:v>3.5963895319999999</c:v>
                </c:pt>
                <c:pt idx="502">
                  <c:v>4.936035156</c:v>
                </c:pt>
                <c:pt idx="503">
                  <c:v>-1.5576764350000001</c:v>
                </c:pt>
                <c:pt idx="504">
                  <c:v>-4.6501097680000001</c:v>
                </c:pt>
                <c:pt idx="505">
                  <c:v>-4.5192675590000002</c:v>
                </c:pt>
                <c:pt idx="506">
                  <c:v>-2.9941973690000001</c:v>
                </c:pt>
                <c:pt idx="507">
                  <c:v>-2.1809298990000001</c:v>
                </c:pt>
                <c:pt idx="508">
                  <c:v>-0.32416754959999999</c:v>
                </c:pt>
                <c:pt idx="509">
                  <c:v>-3.0133304600000002</c:v>
                </c:pt>
                <c:pt idx="510">
                  <c:v>1.7748962639999999</c:v>
                </c:pt>
                <c:pt idx="511">
                  <c:v>2.1899857520000001</c:v>
                </c:pt>
                <c:pt idx="512">
                  <c:v>5.16838789</c:v>
                </c:pt>
                <c:pt idx="513">
                  <c:v>3.4238295559999998</c:v>
                </c:pt>
                <c:pt idx="514">
                  <c:v>6.9991273879999998</c:v>
                </c:pt>
                <c:pt idx="515">
                  <c:v>11.05763054</c:v>
                </c:pt>
                <c:pt idx="516">
                  <c:v>6.508547783</c:v>
                </c:pt>
                <c:pt idx="517">
                  <c:v>8.6887617109999997</c:v>
                </c:pt>
                <c:pt idx="518">
                  <c:v>4.4661927219999997</c:v>
                </c:pt>
                <c:pt idx="519">
                  <c:v>0.73775935169999995</c:v>
                </c:pt>
                <c:pt idx="520">
                  <c:v>1.5172730679999999</c:v>
                </c:pt>
                <c:pt idx="521">
                  <c:v>-1.4790301320000001</c:v>
                </c:pt>
                <c:pt idx="522">
                  <c:v>-1.415726185</c:v>
                </c:pt>
                <c:pt idx="523">
                  <c:v>2.0673727990000001</c:v>
                </c:pt>
                <c:pt idx="524">
                  <c:v>-0.90797013039999996</c:v>
                </c:pt>
                <c:pt idx="525">
                  <c:v>-0.34407770630000001</c:v>
                </c:pt>
                <c:pt idx="526">
                  <c:v>1.140460491</c:v>
                </c:pt>
                <c:pt idx="527">
                  <c:v>2.1309642790000001</c:v>
                </c:pt>
                <c:pt idx="528">
                  <c:v>4.029685497</c:v>
                </c:pt>
                <c:pt idx="529">
                  <c:v>2.4686088559999999</c:v>
                </c:pt>
                <c:pt idx="530">
                  <c:v>2.5131814480000001</c:v>
                </c:pt>
                <c:pt idx="531">
                  <c:v>2.1026859280000001</c:v>
                </c:pt>
                <c:pt idx="532">
                  <c:v>1.7597541809999999</c:v>
                </c:pt>
                <c:pt idx="533">
                  <c:v>0.67536437510000003</c:v>
                </c:pt>
                <c:pt idx="534">
                  <c:v>1.157756805</c:v>
                </c:pt>
                <c:pt idx="535">
                  <c:v>0.18444462119999999</c:v>
                </c:pt>
                <c:pt idx="536">
                  <c:v>3.8536651129999999</c:v>
                </c:pt>
                <c:pt idx="537">
                  <c:v>3.6185376640000002</c:v>
                </c:pt>
                <c:pt idx="538">
                  <c:v>2.5469958780000002</c:v>
                </c:pt>
                <c:pt idx="539">
                  <c:v>6.1676635739999996</c:v>
                </c:pt>
                <c:pt idx="540">
                  <c:v>6.1687440870000003</c:v>
                </c:pt>
                <c:pt idx="541">
                  <c:v>4.1686267849999998</c:v>
                </c:pt>
                <c:pt idx="542">
                  <c:v>4.0505781169999997</c:v>
                </c:pt>
                <c:pt idx="543">
                  <c:v>4.9008955959999998</c:v>
                </c:pt>
                <c:pt idx="544">
                  <c:v>1.7143026589999999</c:v>
                </c:pt>
                <c:pt idx="545">
                  <c:v>-4.6916799549999997</c:v>
                </c:pt>
                <c:pt idx="546">
                  <c:v>-5.6114974020000004</c:v>
                </c:pt>
                <c:pt idx="547">
                  <c:v>-2.9305901529999998</c:v>
                </c:pt>
                <c:pt idx="548">
                  <c:v>-7.5898804660000003</c:v>
                </c:pt>
                <c:pt idx="549">
                  <c:v>-3.5741086009999998</c:v>
                </c:pt>
                <c:pt idx="550">
                  <c:v>-1.5962322950000001</c:v>
                </c:pt>
                <c:pt idx="551">
                  <c:v>-5.0317411419999996</c:v>
                </c:pt>
                <c:pt idx="552">
                  <c:v>-2.7395958899999999</c:v>
                </c:pt>
                <c:pt idx="553">
                  <c:v>1.643597722</c:v>
                </c:pt>
                <c:pt idx="554">
                  <c:v>5.816617012</c:v>
                </c:pt>
                <c:pt idx="555">
                  <c:v>4.2050547600000003</c:v>
                </c:pt>
                <c:pt idx="556">
                  <c:v>4.022418976</c:v>
                </c:pt>
                <c:pt idx="557">
                  <c:v>2.9905698300000001</c:v>
                </c:pt>
                <c:pt idx="558">
                  <c:v>1.6663814779999999</c:v>
                </c:pt>
                <c:pt idx="559">
                  <c:v>2.2464537619999998</c:v>
                </c:pt>
                <c:pt idx="560">
                  <c:v>1.271846056</c:v>
                </c:pt>
                <c:pt idx="561">
                  <c:v>1.86209476</c:v>
                </c:pt>
                <c:pt idx="562">
                  <c:v>4.4441008569999996</c:v>
                </c:pt>
                <c:pt idx="563">
                  <c:v>-1.3154345750000001</c:v>
                </c:pt>
                <c:pt idx="564">
                  <c:v>4.6896476749999998</c:v>
                </c:pt>
                <c:pt idx="565">
                  <c:v>-0.1792386621</c:v>
                </c:pt>
                <c:pt idx="566">
                  <c:v>1.6609721180000001</c:v>
                </c:pt>
                <c:pt idx="567">
                  <c:v>-6.4188952449999999</c:v>
                </c:pt>
                <c:pt idx="568">
                  <c:v>1.8134361510000001</c:v>
                </c:pt>
                <c:pt idx="569">
                  <c:v>-2.5968863959999999</c:v>
                </c:pt>
                <c:pt idx="570">
                  <c:v>-2.1653189660000001</c:v>
                </c:pt>
                <c:pt idx="571">
                  <c:v>-0.65514588360000003</c:v>
                </c:pt>
                <c:pt idx="572">
                  <c:v>1.3445767159999999</c:v>
                </c:pt>
                <c:pt idx="573">
                  <c:v>1.117671013</c:v>
                </c:pt>
                <c:pt idx="574">
                  <c:v>4.1428165440000004</c:v>
                </c:pt>
                <c:pt idx="575">
                  <c:v>1.196692109</c:v>
                </c:pt>
                <c:pt idx="576">
                  <c:v>1.46920085</c:v>
                </c:pt>
                <c:pt idx="577">
                  <c:v>2.205977678</c:v>
                </c:pt>
                <c:pt idx="578">
                  <c:v>3.4478464130000002</c:v>
                </c:pt>
                <c:pt idx="579">
                  <c:v>2.486608028</c:v>
                </c:pt>
                <c:pt idx="580">
                  <c:v>5.994236946</c:v>
                </c:pt>
                <c:pt idx="581">
                  <c:v>-0.2412680089</c:v>
                </c:pt>
                <c:pt idx="582">
                  <c:v>0.37313267589999999</c:v>
                </c:pt>
                <c:pt idx="583">
                  <c:v>0.47187140579999998</c:v>
                </c:pt>
                <c:pt idx="584">
                  <c:v>-0.87554359439999996</c:v>
                </c:pt>
                <c:pt idx="585">
                  <c:v>-1.699043632</c:v>
                </c:pt>
                <c:pt idx="586">
                  <c:v>-3.2295916079999998</c:v>
                </c:pt>
                <c:pt idx="587">
                  <c:v>-3.5811519619999999</c:v>
                </c:pt>
                <c:pt idx="588">
                  <c:v>-3.3261947630000002</c:v>
                </c:pt>
                <c:pt idx="589">
                  <c:v>0.34780812259999999</c:v>
                </c:pt>
                <c:pt idx="590">
                  <c:v>-0.76351702210000005</c:v>
                </c:pt>
                <c:pt idx="591">
                  <c:v>-0.78998064990000005</c:v>
                </c:pt>
                <c:pt idx="592">
                  <c:v>1.1465511319999999</c:v>
                </c:pt>
                <c:pt idx="593">
                  <c:v>2.6251442429999998</c:v>
                </c:pt>
                <c:pt idx="594">
                  <c:v>2.096440077</c:v>
                </c:pt>
                <c:pt idx="595">
                  <c:v>1.5783327819999999</c:v>
                </c:pt>
                <c:pt idx="596">
                  <c:v>-0.9941251874</c:v>
                </c:pt>
                <c:pt idx="597">
                  <c:v>1.2082252499999999</c:v>
                </c:pt>
                <c:pt idx="598">
                  <c:v>4.2327194209999996</c:v>
                </c:pt>
                <c:pt idx="599">
                  <c:v>2.4685254099999998</c:v>
                </c:pt>
                <c:pt idx="600">
                  <c:v>3.7212324140000002</c:v>
                </c:pt>
                <c:pt idx="601">
                  <c:v>3.1723883150000001</c:v>
                </c:pt>
                <c:pt idx="602">
                  <c:v>5.5414524079999996</c:v>
                </c:pt>
                <c:pt idx="603">
                  <c:v>5.0630931849999996</c:v>
                </c:pt>
                <c:pt idx="604">
                  <c:v>4.2494468689999998</c:v>
                </c:pt>
                <c:pt idx="605">
                  <c:v>1.601545572</c:v>
                </c:pt>
                <c:pt idx="606">
                  <c:v>-0.33644679189999999</c:v>
                </c:pt>
                <c:pt idx="607">
                  <c:v>1.2796341179999999</c:v>
                </c:pt>
                <c:pt idx="608">
                  <c:v>0.61563909049999999</c:v>
                </c:pt>
                <c:pt idx="609">
                  <c:v>-6.7727431650000003E-2</c:v>
                </c:pt>
                <c:pt idx="610">
                  <c:v>-2.1209740639999999</c:v>
                </c:pt>
                <c:pt idx="611">
                  <c:v>2.0768485069999998</c:v>
                </c:pt>
                <c:pt idx="612">
                  <c:v>-0.73846542839999996</c:v>
                </c:pt>
                <c:pt idx="613">
                  <c:v>-0.28795349599999998</c:v>
                </c:pt>
                <c:pt idx="614">
                  <c:v>-6.319809437</c:v>
                </c:pt>
                <c:pt idx="615">
                  <c:v>-1.9337080719999999</c:v>
                </c:pt>
                <c:pt idx="616">
                  <c:v>-2.4384624960000001</c:v>
                </c:pt>
                <c:pt idx="617">
                  <c:v>1.434277654</c:v>
                </c:pt>
                <c:pt idx="618">
                  <c:v>-0.86524927620000003</c:v>
                </c:pt>
                <c:pt idx="619">
                  <c:v>2.6615228649999998</c:v>
                </c:pt>
                <c:pt idx="620">
                  <c:v>3.1679389480000002</c:v>
                </c:pt>
                <c:pt idx="621">
                  <c:v>3.520370722</c:v>
                </c:pt>
                <c:pt idx="622">
                  <c:v>7.8749165530000003</c:v>
                </c:pt>
                <c:pt idx="623">
                  <c:v>2.699601173</c:v>
                </c:pt>
                <c:pt idx="624">
                  <c:v>4.2846641539999997</c:v>
                </c:pt>
                <c:pt idx="625">
                  <c:v>1.1391724350000001</c:v>
                </c:pt>
                <c:pt idx="626">
                  <c:v>2.1280591489999998</c:v>
                </c:pt>
                <c:pt idx="627">
                  <c:v>0.1448377371</c:v>
                </c:pt>
                <c:pt idx="628">
                  <c:v>-0.26552045349999998</c:v>
                </c:pt>
                <c:pt idx="629">
                  <c:v>1.9504613879999999</c:v>
                </c:pt>
                <c:pt idx="630">
                  <c:v>-2.2405309679999998</c:v>
                </c:pt>
                <c:pt idx="631">
                  <c:v>1.5452383759999999</c:v>
                </c:pt>
                <c:pt idx="632">
                  <c:v>1.559049964</c:v>
                </c:pt>
                <c:pt idx="633">
                  <c:v>2.3388822079999998</c:v>
                </c:pt>
                <c:pt idx="634">
                  <c:v>2.0597252849999999</c:v>
                </c:pt>
                <c:pt idx="635">
                  <c:v>2.823655128</c:v>
                </c:pt>
                <c:pt idx="636">
                  <c:v>7.6911382679999996</c:v>
                </c:pt>
                <c:pt idx="637">
                  <c:v>3.8632984160000001</c:v>
                </c:pt>
                <c:pt idx="638">
                  <c:v>0.74097639319999997</c:v>
                </c:pt>
                <c:pt idx="639">
                  <c:v>0.35433235759999998</c:v>
                </c:pt>
                <c:pt idx="640">
                  <c:v>1.1879137749999999</c:v>
                </c:pt>
                <c:pt idx="641">
                  <c:v>-1.4761068820000001</c:v>
                </c:pt>
                <c:pt idx="642">
                  <c:v>-3.9066696169999999</c:v>
                </c:pt>
                <c:pt idx="643">
                  <c:v>-1.4092152120000001</c:v>
                </c:pt>
                <c:pt idx="644">
                  <c:v>1.5072520970000001</c:v>
                </c:pt>
                <c:pt idx="645">
                  <c:v>1.0130537749999999</c:v>
                </c:pt>
                <c:pt idx="646">
                  <c:v>2.9941363330000001</c:v>
                </c:pt>
                <c:pt idx="647">
                  <c:v>1.516995549</c:v>
                </c:pt>
                <c:pt idx="648">
                  <c:v>4.7315611840000003</c:v>
                </c:pt>
                <c:pt idx="649">
                  <c:v>3.5632767680000001</c:v>
                </c:pt>
                <c:pt idx="650">
                  <c:v>2.9685933590000002</c:v>
                </c:pt>
                <c:pt idx="651">
                  <c:v>2.958039045</c:v>
                </c:pt>
                <c:pt idx="652">
                  <c:v>1.1170543429999999</c:v>
                </c:pt>
                <c:pt idx="653">
                  <c:v>-0.19484405220000001</c:v>
                </c:pt>
                <c:pt idx="654">
                  <c:v>0.93899053340000005</c:v>
                </c:pt>
                <c:pt idx="655">
                  <c:v>-2.6070821290000001</c:v>
                </c:pt>
                <c:pt idx="656">
                  <c:v>-0.74545598030000004</c:v>
                </c:pt>
                <c:pt idx="657">
                  <c:v>0.60967415570000005</c:v>
                </c:pt>
                <c:pt idx="658">
                  <c:v>0.78652113680000002</c:v>
                </c:pt>
                <c:pt idx="659">
                  <c:v>1.4244527819999999</c:v>
                </c:pt>
                <c:pt idx="660">
                  <c:v>-2.1483297349999999</c:v>
                </c:pt>
                <c:pt idx="661">
                  <c:v>2.7026705739999999</c:v>
                </c:pt>
                <c:pt idx="662">
                  <c:v>-1.575842738</c:v>
                </c:pt>
                <c:pt idx="663">
                  <c:v>-1.400386691</c:v>
                </c:pt>
                <c:pt idx="664">
                  <c:v>-0.14165978130000001</c:v>
                </c:pt>
                <c:pt idx="665">
                  <c:v>-1.45106113</c:v>
                </c:pt>
                <c:pt idx="666">
                  <c:v>-0.12012828139999999</c:v>
                </c:pt>
                <c:pt idx="667">
                  <c:v>-1.401162982</c:v>
                </c:pt>
                <c:pt idx="668">
                  <c:v>-1.673493981</c:v>
                </c:pt>
                <c:pt idx="669">
                  <c:v>-3.6923174859999999</c:v>
                </c:pt>
                <c:pt idx="670">
                  <c:v>-1.4137078519999999</c:v>
                </c:pt>
                <c:pt idx="671">
                  <c:v>-1.6997482779999999</c:v>
                </c:pt>
                <c:pt idx="672">
                  <c:v>-0.75137925149999996</c:v>
                </c:pt>
                <c:pt idx="673">
                  <c:v>-1.962944746</c:v>
                </c:pt>
                <c:pt idx="674">
                  <c:v>-1.281878233</c:v>
                </c:pt>
                <c:pt idx="675">
                  <c:v>-1.461425304</c:v>
                </c:pt>
                <c:pt idx="676">
                  <c:v>-2.813194513</c:v>
                </c:pt>
                <c:pt idx="677">
                  <c:v>-3.0411322119999999</c:v>
                </c:pt>
                <c:pt idx="678">
                  <c:v>3.848711491</c:v>
                </c:pt>
                <c:pt idx="679">
                  <c:v>3.3772473340000002</c:v>
                </c:pt>
                <c:pt idx="680">
                  <c:v>3.4043836590000001</c:v>
                </c:pt>
                <c:pt idx="681">
                  <c:v>4.7525811200000003</c:v>
                </c:pt>
                <c:pt idx="682">
                  <c:v>-0.22231006619999999</c:v>
                </c:pt>
                <c:pt idx="683">
                  <c:v>-0.19211524720000001</c:v>
                </c:pt>
                <c:pt idx="684">
                  <c:v>0.1245642453</c:v>
                </c:pt>
                <c:pt idx="685">
                  <c:v>0.58522337680000003</c:v>
                </c:pt>
                <c:pt idx="686">
                  <c:v>3.795991898</c:v>
                </c:pt>
                <c:pt idx="687">
                  <c:v>2.781764269</c:v>
                </c:pt>
                <c:pt idx="688">
                  <c:v>3.0969738960000002</c:v>
                </c:pt>
                <c:pt idx="689">
                  <c:v>2.7899129390000001</c:v>
                </c:pt>
                <c:pt idx="690">
                  <c:v>1.7426534890000001</c:v>
                </c:pt>
                <c:pt idx="691">
                  <c:v>2.3852608200000001</c:v>
                </c:pt>
                <c:pt idx="692">
                  <c:v>2.2211639879999998</c:v>
                </c:pt>
                <c:pt idx="693">
                  <c:v>1.8748459820000001</c:v>
                </c:pt>
                <c:pt idx="694">
                  <c:v>1.5453752279999999</c:v>
                </c:pt>
                <c:pt idx="695">
                  <c:v>1.718039393</c:v>
                </c:pt>
                <c:pt idx="696">
                  <c:v>2.5032501219999999</c:v>
                </c:pt>
                <c:pt idx="697">
                  <c:v>-0.46358153219999998</c:v>
                </c:pt>
                <c:pt idx="698">
                  <c:v>-0.2013937831</c:v>
                </c:pt>
                <c:pt idx="699">
                  <c:v>-4.0271253590000002</c:v>
                </c:pt>
                <c:pt idx="700">
                  <c:v>-1.146136284</c:v>
                </c:pt>
                <c:pt idx="701">
                  <c:v>4.1326484680000002</c:v>
                </c:pt>
                <c:pt idx="702">
                  <c:v>0.2751118541</c:v>
                </c:pt>
                <c:pt idx="703">
                  <c:v>-2.0652692319999999</c:v>
                </c:pt>
                <c:pt idx="704">
                  <c:v>2.9477574830000002</c:v>
                </c:pt>
                <c:pt idx="705">
                  <c:v>5.3776087759999998</c:v>
                </c:pt>
                <c:pt idx="706">
                  <c:v>-1.1815472840000001</c:v>
                </c:pt>
                <c:pt idx="707">
                  <c:v>-1.7462991480000001</c:v>
                </c:pt>
                <c:pt idx="708">
                  <c:v>-0.59530276059999998</c:v>
                </c:pt>
                <c:pt idx="709">
                  <c:v>-1.5772185329999999</c:v>
                </c:pt>
                <c:pt idx="710">
                  <c:v>-0.44157996770000002</c:v>
                </c:pt>
                <c:pt idx="711">
                  <c:v>-1.5968661310000001</c:v>
                </c:pt>
                <c:pt idx="712">
                  <c:v>4.3485322000000002</c:v>
                </c:pt>
                <c:pt idx="713">
                  <c:v>-1.9303530449999999</c:v>
                </c:pt>
                <c:pt idx="714">
                  <c:v>-1.6531771420000001</c:v>
                </c:pt>
                <c:pt idx="715">
                  <c:v>-0.87729209659999996</c:v>
                </c:pt>
                <c:pt idx="716">
                  <c:v>-0.24354732039999999</c:v>
                </c:pt>
                <c:pt idx="717">
                  <c:v>4.932445049</c:v>
                </c:pt>
                <c:pt idx="718">
                  <c:v>1.9092152120000001</c:v>
                </c:pt>
                <c:pt idx="719">
                  <c:v>1.0055786369999999</c:v>
                </c:pt>
                <c:pt idx="720">
                  <c:v>1.4413124319999999</c:v>
                </c:pt>
                <c:pt idx="721">
                  <c:v>1.0341346259999999</c:v>
                </c:pt>
                <c:pt idx="722">
                  <c:v>-1.2581111190000001</c:v>
                </c:pt>
                <c:pt idx="723">
                  <c:v>-0.4713873267</c:v>
                </c:pt>
                <c:pt idx="724">
                  <c:v>-2.1466159820000001</c:v>
                </c:pt>
                <c:pt idx="725">
                  <c:v>2.7399938110000002</c:v>
                </c:pt>
                <c:pt idx="726">
                  <c:v>3.7018151279999998</c:v>
                </c:pt>
                <c:pt idx="727">
                  <c:v>4.0165181160000003</c:v>
                </c:pt>
                <c:pt idx="728">
                  <c:v>0.29015961289999997</c:v>
                </c:pt>
                <c:pt idx="729">
                  <c:v>3.9084961410000001</c:v>
                </c:pt>
                <c:pt idx="730">
                  <c:v>3.3931550979999998</c:v>
                </c:pt>
                <c:pt idx="731">
                  <c:v>2.2452805040000001</c:v>
                </c:pt>
                <c:pt idx="732">
                  <c:v>5.4850330349999998</c:v>
                </c:pt>
                <c:pt idx="733">
                  <c:v>1.4308998580000001</c:v>
                </c:pt>
                <c:pt idx="734">
                  <c:v>0.7647233605</c:v>
                </c:pt>
                <c:pt idx="735">
                  <c:v>-2.8880546090000001</c:v>
                </c:pt>
                <c:pt idx="736">
                  <c:v>-2.7517144679999999</c:v>
                </c:pt>
                <c:pt idx="737">
                  <c:v>-1.7762330770000001</c:v>
                </c:pt>
                <c:pt idx="738">
                  <c:v>-0.83888727429999999</c:v>
                </c:pt>
                <c:pt idx="739">
                  <c:v>4.5744652749999997</c:v>
                </c:pt>
                <c:pt idx="740">
                  <c:v>0.91639375690000002</c:v>
                </c:pt>
                <c:pt idx="741">
                  <c:v>2.3050372600000002</c:v>
                </c:pt>
                <c:pt idx="742">
                  <c:v>2.989807844</c:v>
                </c:pt>
                <c:pt idx="743">
                  <c:v>1.591195345</c:v>
                </c:pt>
                <c:pt idx="744">
                  <c:v>2.0506267550000001</c:v>
                </c:pt>
                <c:pt idx="745">
                  <c:v>3.2292351720000001</c:v>
                </c:pt>
                <c:pt idx="746">
                  <c:v>6.9096636770000002</c:v>
                </c:pt>
                <c:pt idx="747">
                  <c:v>0.765576005</c:v>
                </c:pt>
                <c:pt idx="748">
                  <c:v>-2.812310219</c:v>
                </c:pt>
                <c:pt idx="749">
                  <c:v>5.4003639220000004</c:v>
                </c:pt>
                <c:pt idx="750">
                  <c:v>3.357759953</c:v>
                </c:pt>
                <c:pt idx="751">
                  <c:v>2.5767345430000002</c:v>
                </c:pt>
                <c:pt idx="752">
                  <c:v>6.3278660770000004</c:v>
                </c:pt>
                <c:pt idx="753">
                  <c:v>4.5867824549999998</c:v>
                </c:pt>
                <c:pt idx="754">
                  <c:v>-0.23924537000000001</c:v>
                </c:pt>
                <c:pt idx="755">
                  <c:v>-0.27602046730000002</c:v>
                </c:pt>
                <c:pt idx="756">
                  <c:v>-3.7334835530000001</c:v>
                </c:pt>
                <c:pt idx="757">
                  <c:v>2.8474307059999999</c:v>
                </c:pt>
                <c:pt idx="758">
                  <c:v>1.216766477</c:v>
                </c:pt>
                <c:pt idx="759">
                  <c:v>0.1320679635</c:v>
                </c:pt>
                <c:pt idx="760">
                  <c:v>-2.0990498070000001</c:v>
                </c:pt>
                <c:pt idx="761">
                  <c:v>2.1244070530000001</c:v>
                </c:pt>
                <c:pt idx="762">
                  <c:v>5.0164380069999996</c:v>
                </c:pt>
                <c:pt idx="763">
                  <c:v>2.9216289519999998</c:v>
                </c:pt>
                <c:pt idx="764">
                  <c:v>4.3659529690000003</c:v>
                </c:pt>
                <c:pt idx="765">
                  <c:v>6.164583683</c:v>
                </c:pt>
                <c:pt idx="766">
                  <c:v>1.8145464659999999</c:v>
                </c:pt>
                <c:pt idx="767">
                  <c:v>1.8554961679999999</c:v>
                </c:pt>
                <c:pt idx="768">
                  <c:v>0.38195735219999999</c:v>
                </c:pt>
                <c:pt idx="769">
                  <c:v>-3.8186042310000001</c:v>
                </c:pt>
                <c:pt idx="770">
                  <c:v>-0.90691590310000003</c:v>
                </c:pt>
                <c:pt idx="771">
                  <c:v>0.96309500930000003</c:v>
                </c:pt>
                <c:pt idx="772">
                  <c:v>2.590439081</c:v>
                </c:pt>
                <c:pt idx="773">
                  <c:v>-1.4158203600000001</c:v>
                </c:pt>
                <c:pt idx="774">
                  <c:v>1.86937511</c:v>
                </c:pt>
                <c:pt idx="775">
                  <c:v>1.2247080800000001</c:v>
                </c:pt>
                <c:pt idx="776">
                  <c:v>2.9049549099999998</c:v>
                </c:pt>
                <c:pt idx="777">
                  <c:v>2.1475172040000001</c:v>
                </c:pt>
                <c:pt idx="778">
                  <c:v>3.8829691409999998</c:v>
                </c:pt>
                <c:pt idx="779">
                  <c:v>2.7701790329999998</c:v>
                </c:pt>
                <c:pt idx="780">
                  <c:v>3.9084680079999998</c:v>
                </c:pt>
                <c:pt idx="781">
                  <c:v>0.41468331219999999</c:v>
                </c:pt>
                <c:pt idx="782">
                  <c:v>-1.077784538</c:v>
                </c:pt>
                <c:pt idx="783">
                  <c:v>-2.8675704</c:v>
                </c:pt>
                <c:pt idx="784">
                  <c:v>-0.2025236487</c:v>
                </c:pt>
                <c:pt idx="785">
                  <c:v>-0.10818487409999999</c:v>
                </c:pt>
                <c:pt idx="786">
                  <c:v>-0.57192605730000001</c:v>
                </c:pt>
                <c:pt idx="787">
                  <c:v>0.82016885279999996</c:v>
                </c:pt>
                <c:pt idx="788">
                  <c:v>0.79488444329999997</c:v>
                </c:pt>
                <c:pt idx="789">
                  <c:v>2.6889960770000001</c:v>
                </c:pt>
                <c:pt idx="790">
                  <c:v>1.4668403860000001</c:v>
                </c:pt>
                <c:pt idx="791">
                  <c:v>1.035689831</c:v>
                </c:pt>
                <c:pt idx="792">
                  <c:v>0.15856669840000001</c:v>
                </c:pt>
                <c:pt idx="793">
                  <c:v>3.5581872460000001</c:v>
                </c:pt>
                <c:pt idx="794">
                  <c:v>-2.7286744120000002</c:v>
                </c:pt>
                <c:pt idx="795">
                  <c:v>0.52667391299999999</c:v>
                </c:pt>
                <c:pt idx="796">
                  <c:v>1.1684517860000001</c:v>
                </c:pt>
                <c:pt idx="797">
                  <c:v>0.139370665</c:v>
                </c:pt>
                <c:pt idx="798">
                  <c:v>1.6175999640000001</c:v>
                </c:pt>
                <c:pt idx="799">
                  <c:v>1.4284263850000001</c:v>
                </c:pt>
                <c:pt idx="800">
                  <c:v>2.2758944030000001</c:v>
                </c:pt>
                <c:pt idx="801">
                  <c:v>8.3134145739999994</c:v>
                </c:pt>
                <c:pt idx="802">
                  <c:v>12.85561562</c:v>
                </c:pt>
                <c:pt idx="803">
                  <c:v>17.639293670000001</c:v>
                </c:pt>
                <c:pt idx="804">
                  <c:v>21.974824909999999</c:v>
                </c:pt>
                <c:pt idx="805">
                  <c:v>30.106899259999999</c:v>
                </c:pt>
                <c:pt idx="806">
                  <c:v>36.125350949999998</c:v>
                </c:pt>
                <c:pt idx="807">
                  <c:v>46.000110630000002</c:v>
                </c:pt>
                <c:pt idx="808">
                  <c:v>50.442813870000002</c:v>
                </c:pt>
                <c:pt idx="809">
                  <c:v>55.54938507</c:v>
                </c:pt>
                <c:pt idx="810">
                  <c:v>55.703311919999997</c:v>
                </c:pt>
                <c:pt idx="811">
                  <c:v>58.377498629999998</c:v>
                </c:pt>
                <c:pt idx="812">
                  <c:v>55.384590150000001</c:v>
                </c:pt>
                <c:pt idx="813">
                  <c:v>50.541866300000002</c:v>
                </c:pt>
                <c:pt idx="814">
                  <c:v>47.306629180000002</c:v>
                </c:pt>
                <c:pt idx="815">
                  <c:v>41.817699429999998</c:v>
                </c:pt>
                <c:pt idx="816">
                  <c:v>33.193832399999998</c:v>
                </c:pt>
                <c:pt idx="817">
                  <c:v>22.714672090000001</c:v>
                </c:pt>
                <c:pt idx="818">
                  <c:v>14.18324471</c:v>
                </c:pt>
                <c:pt idx="819">
                  <c:v>8.3728981020000006</c:v>
                </c:pt>
                <c:pt idx="820">
                  <c:v>-0.2221260816</c:v>
                </c:pt>
                <c:pt idx="821">
                  <c:v>-8.2285575869999992</c:v>
                </c:pt>
                <c:pt idx="822">
                  <c:v>-11.0022459</c:v>
                </c:pt>
                <c:pt idx="823">
                  <c:v>-13.353111269999999</c:v>
                </c:pt>
                <c:pt idx="824">
                  <c:v>-16.460149770000001</c:v>
                </c:pt>
                <c:pt idx="825">
                  <c:v>-13.80194569</c:v>
                </c:pt>
                <c:pt idx="826">
                  <c:v>-14.23106956</c:v>
                </c:pt>
                <c:pt idx="827">
                  <c:v>-9.2204113010000004</c:v>
                </c:pt>
                <c:pt idx="828">
                  <c:v>-10.674169539999999</c:v>
                </c:pt>
                <c:pt idx="829">
                  <c:v>-11.77481365</c:v>
                </c:pt>
                <c:pt idx="830">
                  <c:v>-5.7930698390000002</c:v>
                </c:pt>
                <c:pt idx="831">
                  <c:v>-5.1561369900000003</c:v>
                </c:pt>
                <c:pt idx="832">
                  <c:v>-4.0214385989999997</c:v>
                </c:pt>
                <c:pt idx="833">
                  <c:v>-0.40033942459999999</c:v>
                </c:pt>
                <c:pt idx="834">
                  <c:v>1.720884681</c:v>
                </c:pt>
                <c:pt idx="835">
                  <c:v>4.6850318910000004</c:v>
                </c:pt>
                <c:pt idx="836">
                  <c:v>6.3158555029999999</c:v>
                </c:pt>
                <c:pt idx="837">
                  <c:v>7.6944060329999999</c:v>
                </c:pt>
                <c:pt idx="838">
                  <c:v>4.8126072879999997</c:v>
                </c:pt>
                <c:pt idx="839">
                  <c:v>7.0158262249999996</c:v>
                </c:pt>
                <c:pt idx="840">
                  <c:v>7.3104581829999997</c:v>
                </c:pt>
                <c:pt idx="841">
                  <c:v>6.6960840230000001</c:v>
                </c:pt>
                <c:pt idx="842">
                  <c:v>8.2542476649999994</c:v>
                </c:pt>
                <c:pt idx="843">
                  <c:v>2.5582628249999999</c:v>
                </c:pt>
                <c:pt idx="844">
                  <c:v>3.509741306</c:v>
                </c:pt>
                <c:pt idx="845">
                  <c:v>4.6668391229999999</c:v>
                </c:pt>
                <c:pt idx="846">
                  <c:v>1.2694387439999999</c:v>
                </c:pt>
                <c:pt idx="847">
                  <c:v>-1.644655585</c:v>
                </c:pt>
                <c:pt idx="848">
                  <c:v>-2.311669588</c:v>
                </c:pt>
                <c:pt idx="849">
                  <c:v>2.7824084760000001</c:v>
                </c:pt>
                <c:pt idx="850">
                  <c:v>3.231722355</c:v>
                </c:pt>
                <c:pt idx="851">
                  <c:v>-2.086175442</c:v>
                </c:pt>
                <c:pt idx="852">
                  <c:v>-9.8505020139999996E-2</c:v>
                </c:pt>
                <c:pt idx="853">
                  <c:v>6.0356901959999999E-3</c:v>
                </c:pt>
                <c:pt idx="854">
                  <c:v>2.973935843</c:v>
                </c:pt>
                <c:pt idx="855">
                  <c:v>0.1778741777</c:v>
                </c:pt>
                <c:pt idx="856">
                  <c:v>0.4808144271</c:v>
                </c:pt>
                <c:pt idx="857">
                  <c:v>2.071046114</c:v>
                </c:pt>
                <c:pt idx="858">
                  <c:v>4.6041316989999999</c:v>
                </c:pt>
                <c:pt idx="859">
                  <c:v>1.745092034</c:v>
                </c:pt>
                <c:pt idx="860">
                  <c:v>3.2786138060000001</c:v>
                </c:pt>
                <c:pt idx="861">
                  <c:v>5.2835063929999997</c:v>
                </c:pt>
                <c:pt idx="862">
                  <c:v>2.045485497</c:v>
                </c:pt>
                <c:pt idx="863">
                  <c:v>2.9190618989999999</c:v>
                </c:pt>
                <c:pt idx="864">
                  <c:v>3.2718749049999998</c:v>
                </c:pt>
                <c:pt idx="865">
                  <c:v>8.0904331210000002</c:v>
                </c:pt>
                <c:pt idx="866">
                  <c:v>2.5212256910000002</c:v>
                </c:pt>
                <c:pt idx="867">
                  <c:v>2.4589660169999998</c:v>
                </c:pt>
                <c:pt idx="868">
                  <c:v>4.3755841259999997</c:v>
                </c:pt>
                <c:pt idx="869">
                  <c:v>2.706550837</c:v>
                </c:pt>
                <c:pt idx="870">
                  <c:v>5.4060459139999999</c:v>
                </c:pt>
                <c:pt idx="871">
                  <c:v>4.3337559700000003</c:v>
                </c:pt>
                <c:pt idx="872">
                  <c:v>2.9246397019999999</c:v>
                </c:pt>
                <c:pt idx="873">
                  <c:v>6.220118523</c:v>
                </c:pt>
                <c:pt idx="874">
                  <c:v>3.481522322</c:v>
                </c:pt>
                <c:pt idx="875">
                  <c:v>6.5757961270000003</c:v>
                </c:pt>
                <c:pt idx="876">
                  <c:v>7.4745774269999998</c:v>
                </c:pt>
                <c:pt idx="877">
                  <c:v>7.8502931589999996</c:v>
                </c:pt>
                <c:pt idx="878">
                  <c:v>8.5947341920000007</c:v>
                </c:pt>
                <c:pt idx="879">
                  <c:v>9.8319749830000003</c:v>
                </c:pt>
                <c:pt idx="880">
                  <c:v>6.9419236179999997</c:v>
                </c:pt>
                <c:pt idx="881">
                  <c:v>6.4417576790000002</c:v>
                </c:pt>
                <c:pt idx="882">
                  <c:v>6.8629865649999999</c:v>
                </c:pt>
                <c:pt idx="883">
                  <c:v>8.4243440629999995</c:v>
                </c:pt>
                <c:pt idx="884">
                  <c:v>7.9742918009999997</c:v>
                </c:pt>
                <c:pt idx="885">
                  <c:v>5.9339451790000002</c:v>
                </c:pt>
                <c:pt idx="886">
                  <c:v>7.4920716289999998</c:v>
                </c:pt>
                <c:pt idx="887">
                  <c:v>2.790076494</c:v>
                </c:pt>
                <c:pt idx="888">
                  <c:v>4.7369999890000001</c:v>
                </c:pt>
                <c:pt idx="889">
                  <c:v>2.833303452</c:v>
                </c:pt>
                <c:pt idx="890">
                  <c:v>0.54208207129999997</c:v>
                </c:pt>
                <c:pt idx="891">
                  <c:v>0.511002183</c:v>
                </c:pt>
                <c:pt idx="892">
                  <c:v>0.12234142420000001</c:v>
                </c:pt>
                <c:pt idx="893">
                  <c:v>1.5365416999999999</c:v>
                </c:pt>
                <c:pt idx="894">
                  <c:v>-1.9700373410000001</c:v>
                </c:pt>
                <c:pt idx="895">
                  <c:v>2.0175380710000002</c:v>
                </c:pt>
                <c:pt idx="896">
                  <c:v>7.5978964570000002E-2</c:v>
                </c:pt>
                <c:pt idx="897">
                  <c:v>0.45107802749999998</c:v>
                </c:pt>
                <c:pt idx="898">
                  <c:v>1.365722656</c:v>
                </c:pt>
                <c:pt idx="899">
                  <c:v>-0.47506520149999998</c:v>
                </c:pt>
                <c:pt idx="900">
                  <c:v>1.1060312990000001</c:v>
                </c:pt>
                <c:pt idx="901">
                  <c:v>1.2990307809999999</c:v>
                </c:pt>
                <c:pt idx="902">
                  <c:v>1.081757069</c:v>
                </c:pt>
                <c:pt idx="903">
                  <c:v>-2.139999151</c:v>
                </c:pt>
                <c:pt idx="904">
                  <c:v>0.65425753590000002</c:v>
                </c:pt>
                <c:pt idx="905">
                  <c:v>-0.2038036734</c:v>
                </c:pt>
                <c:pt idx="906">
                  <c:v>4.7910199169999999</c:v>
                </c:pt>
                <c:pt idx="907">
                  <c:v>4.5508985519999996</c:v>
                </c:pt>
                <c:pt idx="908">
                  <c:v>3.8003237250000002</c:v>
                </c:pt>
                <c:pt idx="909">
                  <c:v>2.5986428259999999</c:v>
                </c:pt>
                <c:pt idx="910">
                  <c:v>4.3505072589999996</c:v>
                </c:pt>
                <c:pt idx="911">
                  <c:v>1.9248276950000001</c:v>
                </c:pt>
                <c:pt idx="912">
                  <c:v>4.1946239470000002</c:v>
                </c:pt>
                <c:pt idx="913">
                  <c:v>4.744315147</c:v>
                </c:pt>
                <c:pt idx="914">
                  <c:v>-1.008612514</c:v>
                </c:pt>
                <c:pt idx="915">
                  <c:v>2.8033013339999999</c:v>
                </c:pt>
                <c:pt idx="916">
                  <c:v>0.5721623898</c:v>
                </c:pt>
                <c:pt idx="917">
                  <c:v>4.4141144749999999</c:v>
                </c:pt>
                <c:pt idx="918">
                  <c:v>4.5581812859999999</c:v>
                </c:pt>
                <c:pt idx="919">
                  <c:v>3.1129882339999999</c:v>
                </c:pt>
                <c:pt idx="920">
                  <c:v>0.28911492230000002</c:v>
                </c:pt>
                <c:pt idx="921">
                  <c:v>3.1093487739999999</c:v>
                </c:pt>
                <c:pt idx="922">
                  <c:v>1.5027117729999999</c:v>
                </c:pt>
                <c:pt idx="923">
                  <c:v>1.94512558</c:v>
                </c:pt>
                <c:pt idx="924">
                  <c:v>2.0303826329999999</c:v>
                </c:pt>
                <c:pt idx="925">
                  <c:v>-0.44721069930000001</c:v>
                </c:pt>
                <c:pt idx="926">
                  <c:v>1.6202371120000001</c:v>
                </c:pt>
                <c:pt idx="927">
                  <c:v>2.114541531</c:v>
                </c:pt>
                <c:pt idx="928">
                  <c:v>-1.2353389260000001</c:v>
                </c:pt>
                <c:pt idx="929">
                  <c:v>3.5954723359999998</c:v>
                </c:pt>
                <c:pt idx="930">
                  <c:v>1.144340277</c:v>
                </c:pt>
                <c:pt idx="931">
                  <c:v>0.41299542779999998</c:v>
                </c:pt>
                <c:pt idx="932">
                  <c:v>0.53945142030000004</c:v>
                </c:pt>
                <c:pt idx="933">
                  <c:v>-4.0785484309999998</c:v>
                </c:pt>
                <c:pt idx="934">
                  <c:v>-10.31109047</c:v>
                </c:pt>
                <c:pt idx="935">
                  <c:v>-20.755912779999999</c:v>
                </c:pt>
                <c:pt idx="936">
                  <c:v>-27.710432050000001</c:v>
                </c:pt>
                <c:pt idx="937">
                  <c:v>-34.745983119999998</c:v>
                </c:pt>
                <c:pt idx="938">
                  <c:v>-38.699188229999997</c:v>
                </c:pt>
                <c:pt idx="939">
                  <c:v>-46.47226715</c:v>
                </c:pt>
                <c:pt idx="940">
                  <c:v>-48.269073489999997</c:v>
                </c:pt>
                <c:pt idx="941">
                  <c:v>-52.306167600000002</c:v>
                </c:pt>
                <c:pt idx="942">
                  <c:v>-54.88811493</c:v>
                </c:pt>
                <c:pt idx="943">
                  <c:v>-52.801563260000002</c:v>
                </c:pt>
                <c:pt idx="944">
                  <c:v>-45.720638280000003</c:v>
                </c:pt>
                <c:pt idx="945">
                  <c:v>-44.861625670000002</c:v>
                </c:pt>
                <c:pt idx="946">
                  <c:v>-36.208419800000001</c:v>
                </c:pt>
                <c:pt idx="947">
                  <c:v>-31.664228439999999</c:v>
                </c:pt>
                <c:pt idx="948">
                  <c:v>-22.721874239999998</c:v>
                </c:pt>
                <c:pt idx="949">
                  <c:v>-12.988791470000001</c:v>
                </c:pt>
                <c:pt idx="950">
                  <c:v>-6.6078100199999996</c:v>
                </c:pt>
                <c:pt idx="951">
                  <c:v>4.027202129</c:v>
                </c:pt>
                <c:pt idx="952">
                  <c:v>12.322835919999999</c:v>
                </c:pt>
                <c:pt idx="953">
                  <c:v>17.843788150000002</c:v>
                </c:pt>
                <c:pt idx="954">
                  <c:v>21.525840760000001</c:v>
                </c:pt>
                <c:pt idx="955">
                  <c:v>24.99006271</c:v>
                </c:pt>
                <c:pt idx="956">
                  <c:v>26.457921979999998</c:v>
                </c:pt>
                <c:pt idx="957">
                  <c:v>24.143215179999999</c:v>
                </c:pt>
                <c:pt idx="958">
                  <c:v>22.473590850000001</c:v>
                </c:pt>
                <c:pt idx="959">
                  <c:v>18.268512730000001</c:v>
                </c:pt>
                <c:pt idx="960">
                  <c:v>18.383495329999999</c:v>
                </c:pt>
                <c:pt idx="961">
                  <c:v>11.9927969</c:v>
                </c:pt>
                <c:pt idx="962">
                  <c:v>12.739611630000001</c:v>
                </c:pt>
                <c:pt idx="963">
                  <c:v>5.3597245219999996</c:v>
                </c:pt>
                <c:pt idx="964">
                  <c:v>-0.50965058799999996</c:v>
                </c:pt>
                <c:pt idx="965">
                  <c:v>-0.37891200180000001</c:v>
                </c:pt>
                <c:pt idx="966">
                  <c:v>-3.4213433270000002</c:v>
                </c:pt>
                <c:pt idx="967">
                  <c:v>-3.9241454600000001</c:v>
                </c:pt>
                <c:pt idx="968">
                  <c:v>-8.3963241580000005</c:v>
                </c:pt>
                <c:pt idx="969">
                  <c:v>-9.1333389280000006</c:v>
                </c:pt>
                <c:pt idx="970">
                  <c:v>-4.2479491229999997</c:v>
                </c:pt>
                <c:pt idx="971">
                  <c:v>-7.8922729489999996</c:v>
                </c:pt>
                <c:pt idx="972">
                  <c:v>-7.3743658070000002</c:v>
                </c:pt>
                <c:pt idx="973">
                  <c:v>-6.3090868000000002</c:v>
                </c:pt>
                <c:pt idx="974">
                  <c:v>-2.7007884980000001</c:v>
                </c:pt>
                <c:pt idx="975">
                  <c:v>-3.2227716449999999</c:v>
                </c:pt>
                <c:pt idx="976">
                  <c:v>-2.7319366930000002</c:v>
                </c:pt>
                <c:pt idx="977">
                  <c:v>-4.8252000810000002</c:v>
                </c:pt>
                <c:pt idx="978">
                  <c:v>-1.3808648589999999</c:v>
                </c:pt>
                <c:pt idx="979">
                  <c:v>0.84179335830000002</c:v>
                </c:pt>
                <c:pt idx="980">
                  <c:v>1.4065650700000001</c:v>
                </c:pt>
                <c:pt idx="981">
                  <c:v>9.9727705119999996E-2</c:v>
                </c:pt>
                <c:pt idx="982">
                  <c:v>-0.60267972950000004</c:v>
                </c:pt>
                <c:pt idx="983">
                  <c:v>0.44422471520000001</c:v>
                </c:pt>
                <c:pt idx="984">
                  <c:v>-0.70917975899999997</c:v>
                </c:pt>
                <c:pt idx="985">
                  <c:v>2.0385603899999998</c:v>
                </c:pt>
                <c:pt idx="986">
                  <c:v>4.3971695899999999</c:v>
                </c:pt>
                <c:pt idx="987">
                  <c:v>3.1239092350000002</c:v>
                </c:pt>
                <c:pt idx="988">
                  <c:v>3.4912261959999999</c:v>
                </c:pt>
                <c:pt idx="989">
                  <c:v>0.37822541589999997</c:v>
                </c:pt>
                <c:pt idx="990">
                  <c:v>-2.4802815909999998</c:v>
                </c:pt>
                <c:pt idx="991">
                  <c:v>1.5217269659999999</c:v>
                </c:pt>
                <c:pt idx="992">
                  <c:v>-1.8806655409999999</c:v>
                </c:pt>
                <c:pt idx="993">
                  <c:v>-2.2635972500000001</c:v>
                </c:pt>
                <c:pt idx="994">
                  <c:v>-2.9893732069999999</c:v>
                </c:pt>
                <c:pt idx="995">
                  <c:v>-2.1165828699999998</c:v>
                </c:pt>
                <c:pt idx="996">
                  <c:v>-4.8787775040000003</c:v>
                </c:pt>
                <c:pt idx="997">
                  <c:v>-2.8208129409999998</c:v>
                </c:pt>
                <c:pt idx="998">
                  <c:v>-2.0778675080000002</c:v>
                </c:pt>
                <c:pt idx="999">
                  <c:v>-2.99962163</c:v>
                </c:pt>
                <c:pt idx="1000">
                  <c:v>-1.001265764</c:v>
                </c:pt>
                <c:pt idx="1001">
                  <c:v>-1.447023511</c:v>
                </c:pt>
                <c:pt idx="1002">
                  <c:v>-1.779518127</c:v>
                </c:pt>
                <c:pt idx="1003">
                  <c:v>-1.9403287170000001</c:v>
                </c:pt>
                <c:pt idx="1004">
                  <c:v>-1.8022663590000001</c:v>
                </c:pt>
                <c:pt idx="1005">
                  <c:v>0.13921430709999999</c:v>
                </c:pt>
                <c:pt idx="1006">
                  <c:v>3.3837537769999999</c:v>
                </c:pt>
                <c:pt idx="1007">
                  <c:v>2.7290821080000001</c:v>
                </c:pt>
                <c:pt idx="1008">
                  <c:v>4.4559965129999997</c:v>
                </c:pt>
                <c:pt idx="1009">
                  <c:v>4.0946526529999998</c:v>
                </c:pt>
                <c:pt idx="1010">
                  <c:v>2.1177506450000001</c:v>
                </c:pt>
                <c:pt idx="1011">
                  <c:v>-0.13041092460000001</c:v>
                </c:pt>
                <c:pt idx="1012">
                  <c:v>-2.3387258050000002</c:v>
                </c:pt>
                <c:pt idx="1013">
                  <c:v>-2.4712226390000001</c:v>
                </c:pt>
                <c:pt idx="1014">
                  <c:v>-0.88719648120000005</c:v>
                </c:pt>
                <c:pt idx="1015">
                  <c:v>-1.638505578</c:v>
                </c:pt>
                <c:pt idx="1016">
                  <c:v>1.4687683579999999</c:v>
                </c:pt>
                <c:pt idx="1017">
                  <c:v>3.3888659479999999</c:v>
                </c:pt>
                <c:pt idx="1018">
                  <c:v>3.2838146689999999</c:v>
                </c:pt>
                <c:pt idx="1019">
                  <c:v>-0.45824640989999998</c:v>
                </c:pt>
                <c:pt idx="1020">
                  <c:v>1.3983017209999999</c:v>
                </c:pt>
                <c:pt idx="1021">
                  <c:v>-1.243868709</c:v>
                </c:pt>
                <c:pt idx="1022">
                  <c:v>-2.2728853230000001</c:v>
                </c:pt>
                <c:pt idx="1023">
                  <c:v>-0.6753675938</c:v>
                </c:pt>
                <c:pt idx="1024">
                  <c:v>1.1980315450000001</c:v>
                </c:pt>
                <c:pt idx="1025">
                  <c:v>-0.47803175450000002</c:v>
                </c:pt>
                <c:pt idx="1026">
                  <c:v>4.2801856989999996</c:v>
                </c:pt>
                <c:pt idx="1027">
                  <c:v>2.4828701020000001</c:v>
                </c:pt>
                <c:pt idx="1028">
                  <c:v>3.7196881770000001</c:v>
                </c:pt>
                <c:pt idx="1029">
                  <c:v>3.609827042</c:v>
                </c:pt>
                <c:pt idx="1030">
                  <c:v>7.1891050339999998</c:v>
                </c:pt>
                <c:pt idx="1031">
                  <c:v>1.7510147089999999</c:v>
                </c:pt>
                <c:pt idx="1032">
                  <c:v>0.85983222719999997</c:v>
                </c:pt>
                <c:pt idx="1033">
                  <c:v>-0.19936393199999999</c:v>
                </c:pt>
                <c:pt idx="1034">
                  <c:v>-1.1998578310000001</c:v>
                </c:pt>
                <c:pt idx="1035">
                  <c:v>1.539681911</c:v>
                </c:pt>
                <c:pt idx="1036">
                  <c:v>1.5944106579999999</c:v>
                </c:pt>
                <c:pt idx="1037">
                  <c:v>-1.2180641889999999</c:v>
                </c:pt>
                <c:pt idx="1038">
                  <c:v>-3.3983647819999998</c:v>
                </c:pt>
                <c:pt idx="1039">
                  <c:v>3.967915058</c:v>
                </c:pt>
                <c:pt idx="1040">
                  <c:v>2.4755532740000001</c:v>
                </c:pt>
                <c:pt idx="1041">
                  <c:v>-0.86937594409999996</c:v>
                </c:pt>
                <c:pt idx="1042">
                  <c:v>0.64070618150000003</c:v>
                </c:pt>
                <c:pt idx="1043">
                  <c:v>1.1101121899999999</c:v>
                </c:pt>
                <c:pt idx="1044">
                  <c:v>3.689472437</c:v>
                </c:pt>
                <c:pt idx="1045">
                  <c:v>1.2329771519999999</c:v>
                </c:pt>
                <c:pt idx="1046">
                  <c:v>2.1620044709999999</c:v>
                </c:pt>
                <c:pt idx="1047">
                  <c:v>-2.6770005229999998</c:v>
                </c:pt>
                <c:pt idx="1048">
                  <c:v>-2.7799518110000001</c:v>
                </c:pt>
                <c:pt idx="1049">
                  <c:v>-1.4907369610000001</c:v>
                </c:pt>
                <c:pt idx="1050">
                  <c:v>2.1964554789999999</c:v>
                </c:pt>
                <c:pt idx="1051">
                  <c:v>1.746273518</c:v>
                </c:pt>
                <c:pt idx="1052">
                  <c:v>-2.6042029860000002</c:v>
                </c:pt>
                <c:pt idx="1053">
                  <c:v>-6.514289379</c:v>
                </c:pt>
                <c:pt idx="1054">
                  <c:v>-9.5432548520000005</c:v>
                </c:pt>
                <c:pt idx="1055">
                  <c:v>-15.691230770000001</c:v>
                </c:pt>
                <c:pt idx="1056">
                  <c:v>-25.22420692</c:v>
                </c:pt>
                <c:pt idx="1057">
                  <c:v>-30.361021040000001</c:v>
                </c:pt>
                <c:pt idx="1058">
                  <c:v>-35.35131836</c:v>
                </c:pt>
                <c:pt idx="1059">
                  <c:v>-45.611484529999998</c:v>
                </c:pt>
                <c:pt idx="1060">
                  <c:v>-47.880760189999997</c:v>
                </c:pt>
                <c:pt idx="1061">
                  <c:v>-50.282752989999999</c:v>
                </c:pt>
                <c:pt idx="1062">
                  <c:v>-52.080009459999999</c:v>
                </c:pt>
                <c:pt idx="1063">
                  <c:v>-55.129306790000001</c:v>
                </c:pt>
                <c:pt idx="1064">
                  <c:v>-53.440723419999998</c:v>
                </c:pt>
                <c:pt idx="1065">
                  <c:v>-48.149585719999997</c:v>
                </c:pt>
                <c:pt idx="1066">
                  <c:v>-46.014091489999998</c:v>
                </c:pt>
                <c:pt idx="1067">
                  <c:v>-39.505355829999999</c:v>
                </c:pt>
                <c:pt idx="1068">
                  <c:v>-36.277400970000002</c:v>
                </c:pt>
                <c:pt idx="1069">
                  <c:v>-27.00614929</c:v>
                </c:pt>
                <c:pt idx="1070">
                  <c:v>-20.019994740000001</c:v>
                </c:pt>
                <c:pt idx="1071">
                  <c:v>-12.6751442</c:v>
                </c:pt>
                <c:pt idx="1072">
                  <c:v>-1.379610896</c:v>
                </c:pt>
                <c:pt idx="1073">
                  <c:v>2.2727811340000001</c:v>
                </c:pt>
                <c:pt idx="1074">
                  <c:v>10.64719582</c:v>
                </c:pt>
                <c:pt idx="1075">
                  <c:v>13.72474575</c:v>
                </c:pt>
                <c:pt idx="1076">
                  <c:v>18.223108289999999</c:v>
                </c:pt>
                <c:pt idx="1077">
                  <c:v>22.849887850000002</c:v>
                </c:pt>
                <c:pt idx="1078">
                  <c:v>22.335668559999998</c:v>
                </c:pt>
                <c:pt idx="1079">
                  <c:v>17.68115997</c:v>
                </c:pt>
                <c:pt idx="1080">
                  <c:v>18.142820360000002</c:v>
                </c:pt>
                <c:pt idx="1081">
                  <c:v>12.011133190000001</c:v>
                </c:pt>
                <c:pt idx="1082">
                  <c:v>9.2748327259999996</c:v>
                </c:pt>
                <c:pt idx="1083">
                  <c:v>4.481870174</c:v>
                </c:pt>
                <c:pt idx="1084">
                  <c:v>1.2132927179999999</c:v>
                </c:pt>
                <c:pt idx="1085">
                  <c:v>-2.1129441259999999</c:v>
                </c:pt>
                <c:pt idx="1086">
                  <c:v>-8.6976232529999997</c:v>
                </c:pt>
                <c:pt idx="1087">
                  <c:v>-4.7053008079999996</c:v>
                </c:pt>
                <c:pt idx="1088">
                  <c:v>-5.6820373540000002</c:v>
                </c:pt>
                <c:pt idx="1089">
                  <c:v>-2.0322136880000001</c:v>
                </c:pt>
                <c:pt idx="1090">
                  <c:v>9.9924258890000006E-2</c:v>
                </c:pt>
                <c:pt idx="1091">
                  <c:v>3.0279114250000001</c:v>
                </c:pt>
                <c:pt idx="1092">
                  <c:v>-0.23610116540000001</c:v>
                </c:pt>
                <c:pt idx="1093">
                  <c:v>-2.3205301760000001</c:v>
                </c:pt>
                <c:pt idx="1094">
                  <c:v>-2.9905135629999999</c:v>
                </c:pt>
                <c:pt idx="1095">
                  <c:v>-5.2353205679999997</c:v>
                </c:pt>
                <c:pt idx="1096">
                  <c:v>-5.1040053370000003</c:v>
                </c:pt>
                <c:pt idx="1097">
                  <c:v>-3.1344769000000001</c:v>
                </c:pt>
                <c:pt idx="1098">
                  <c:v>-3.1551389689999998</c:v>
                </c:pt>
                <c:pt idx="1099">
                  <c:v>-2.3202242850000001</c:v>
                </c:pt>
                <c:pt idx="1100">
                  <c:v>-4.7990021709999997</c:v>
                </c:pt>
                <c:pt idx="1101">
                  <c:v>-2.2415747640000001</c:v>
                </c:pt>
                <c:pt idx="1102">
                  <c:v>-0.91634768249999998</c:v>
                </c:pt>
                <c:pt idx="1103">
                  <c:v>-0.23021622</c:v>
                </c:pt>
                <c:pt idx="1104">
                  <c:v>-4.9382100109999998</c:v>
                </c:pt>
                <c:pt idx="1105">
                  <c:v>0.19566935299999999</c:v>
                </c:pt>
                <c:pt idx="1106">
                  <c:v>-1.066416144</c:v>
                </c:pt>
                <c:pt idx="1107">
                  <c:v>-0.56879782680000002</c:v>
                </c:pt>
                <c:pt idx="1108">
                  <c:v>-3.316511631</c:v>
                </c:pt>
                <c:pt idx="1109">
                  <c:v>-1.652369499</c:v>
                </c:pt>
                <c:pt idx="1110">
                  <c:v>1.7790042159999999</c:v>
                </c:pt>
                <c:pt idx="1111">
                  <c:v>-1.170980811</c:v>
                </c:pt>
                <c:pt idx="1112">
                  <c:v>0.52359694239999999</c:v>
                </c:pt>
                <c:pt idx="1113">
                  <c:v>-3.2174468040000002</c:v>
                </c:pt>
                <c:pt idx="1114">
                  <c:v>-1.8220318559999999</c:v>
                </c:pt>
                <c:pt idx="1115">
                  <c:v>-2.774756193</c:v>
                </c:pt>
                <c:pt idx="1116">
                  <c:v>-2.7098534110000001</c:v>
                </c:pt>
                <c:pt idx="1117">
                  <c:v>-2.5210506920000002</c:v>
                </c:pt>
                <c:pt idx="1118">
                  <c:v>-2.0510017870000001</c:v>
                </c:pt>
                <c:pt idx="1119">
                  <c:v>-0.90731459859999997</c:v>
                </c:pt>
                <c:pt idx="1120">
                  <c:v>-0.34267264600000003</c:v>
                </c:pt>
                <c:pt idx="1121">
                  <c:v>-0.31911444659999999</c:v>
                </c:pt>
                <c:pt idx="1122">
                  <c:v>-2.6173012259999999</c:v>
                </c:pt>
                <c:pt idx="1123">
                  <c:v>-6.6115245820000004</c:v>
                </c:pt>
                <c:pt idx="1124">
                  <c:v>-4.4237022399999999</c:v>
                </c:pt>
                <c:pt idx="1125">
                  <c:v>-4.6284475330000001</c:v>
                </c:pt>
                <c:pt idx="1126">
                  <c:v>4.1725598279999998E-2</c:v>
                </c:pt>
                <c:pt idx="1127">
                  <c:v>-4.1395912170000004</c:v>
                </c:pt>
                <c:pt idx="1128">
                  <c:v>-3.4688205719999998</c:v>
                </c:pt>
                <c:pt idx="1129">
                  <c:v>-3.6079413890000001</c:v>
                </c:pt>
                <c:pt idx="1130">
                  <c:v>-0.78784960510000002</c:v>
                </c:pt>
                <c:pt idx="1131">
                  <c:v>-1.7509084939999999</c:v>
                </c:pt>
                <c:pt idx="1132">
                  <c:v>-0.1160039529</c:v>
                </c:pt>
                <c:pt idx="1133">
                  <c:v>3.8394980429999999</c:v>
                </c:pt>
                <c:pt idx="1134">
                  <c:v>6.2029938700000002</c:v>
                </c:pt>
                <c:pt idx="1135">
                  <c:v>2.5343582630000001</c:v>
                </c:pt>
                <c:pt idx="1136">
                  <c:v>5.5315589899999997</c:v>
                </c:pt>
                <c:pt idx="1137">
                  <c:v>7.7344098089999997</c:v>
                </c:pt>
                <c:pt idx="1138">
                  <c:v>3.1073741909999999</c:v>
                </c:pt>
                <c:pt idx="1139">
                  <c:v>3.418361902</c:v>
                </c:pt>
                <c:pt idx="1140">
                  <c:v>9.0879097579999998E-2</c:v>
                </c:pt>
                <c:pt idx="1141">
                  <c:v>-1.3378604650000001</c:v>
                </c:pt>
                <c:pt idx="1142">
                  <c:v>1.783657432</c:v>
                </c:pt>
                <c:pt idx="1143">
                  <c:v>-2.44556284</c:v>
                </c:pt>
                <c:pt idx="1144">
                  <c:v>-4.5293135639999997</c:v>
                </c:pt>
                <c:pt idx="1145">
                  <c:v>-2.8103725910000001</c:v>
                </c:pt>
                <c:pt idx="1146">
                  <c:v>-3.7358694080000001</c:v>
                </c:pt>
                <c:pt idx="1147">
                  <c:v>1.1589204070000001</c:v>
                </c:pt>
                <c:pt idx="1148">
                  <c:v>-0.94656008479999998</c:v>
                </c:pt>
                <c:pt idx="1149">
                  <c:v>-0.33520835640000002</c:v>
                </c:pt>
                <c:pt idx="1150">
                  <c:v>3.639009595E-2</c:v>
                </c:pt>
                <c:pt idx="1151">
                  <c:v>-5.0397825239999996</c:v>
                </c:pt>
                <c:pt idx="1152">
                  <c:v>-2.138061285</c:v>
                </c:pt>
                <c:pt idx="1153">
                  <c:v>0.31381025909999999</c:v>
                </c:pt>
                <c:pt idx="1154">
                  <c:v>-4.8603596690000002</c:v>
                </c:pt>
                <c:pt idx="1155">
                  <c:v>-3.5159587860000001</c:v>
                </c:pt>
                <c:pt idx="1156">
                  <c:v>-0.2120527327</c:v>
                </c:pt>
                <c:pt idx="1157">
                  <c:v>2.3913571830000002</c:v>
                </c:pt>
                <c:pt idx="1158">
                  <c:v>-4.8354554179999996</c:v>
                </c:pt>
                <c:pt idx="1159">
                  <c:v>-0.92934370040000003</c:v>
                </c:pt>
                <c:pt idx="1160">
                  <c:v>0.44859710339999997</c:v>
                </c:pt>
                <c:pt idx="1161">
                  <c:v>-2.3069541450000002</c:v>
                </c:pt>
                <c:pt idx="1162">
                  <c:v>0.21140182020000001</c:v>
                </c:pt>
                <c:pt idx="1163">
                  <c:v>4.7457861899999996</c:v>
                </c:pt>
                <c:pt idx="1164">
                  <c:v>3.586113214</c:v>
                </c:pt>
                <c:pt idx="1165">
                  <c:v>5.093014717</c:v>
                </c:pt>
                <c:pt idx="1166">
                  <c:v>5.5200901030000002</c:v>
                </c:pt>
                <c:pt idx="1167">
                  <c:v>4.2401714320000004</c:v>
                </c:pt>
                <c:pt idx="1168">
                  <c:v>4.7135066989999999</c:v>
                </c:pt>
                <c:pt idx="1169">
                  <c:v>2.840054512</c:v>
                </c:pt>
                <c:pt idx="1170">
                  <c:v>1.9836941960000001</c:v>
                </c:pt>
                <c:pt idx="1171">
                  <c:v>-0.1105200648</c:v>
                </c:pt>
                <c:pt idx="1172">
                  <c:v>1.080019474</c:v>
                </c:pt>
                <c:pt idx="1173">
                  <c:v>-1.751937509</c:v>
                </c:pt>
                <c:pt idx="1174">
                  <c:v>-1.8276104929999999</c:v>
                </c:pt>
                <c:pt idx="1175">
                  <c:v>-4.375907421</c:v>
                </c:pt>
                <c:pt idx="1176">
                  <c:v>-2.5670154090000001</c:v>
                </c:pt>
                <c:pt idx="1177">
                  <c:v>-2.616464138</c:v>
                </c:pt>
                <c:pt idx="1178">
                  <c:v>-2.663367987</c:v>
                </c:pt>
                <c:pt idx="1179">
                  <c:v>1.711918592</c:v>
                </c:pt>
                <c:pt idx="1180">
                  <c:v>0.75718653199999997</c:v>
                </c:pt>
                <c:pt idx="1181">
                  <c:v>0.1872847527</c:v>
                </c:pt>
                <c:pt idx="1182">
                  <c:v>2.8410556320000002</c:v>
                </c:pt>
                <c:pt idx="1183">
                  <c:v>3.3569464679999999</c:v>
                </c:pt>
                <c:pt idx="1184">
                  <c:v>0.93584585190000003</c:v>
                </c:pt>
                <c:pt idx="1185">
                  <c:v>6.208086014</c:v>
                </c:pt>
                <c:pt idx="1186">
                  <c:v>6.8529372220000004</c:v>
                </c:pt>
                <c:pt idx="1187">
                  <c:v>6.196786404</c:v>
                </c:pt>
                <c:pt idx="1188">
                  <c:v>2.7535872459999999</c:v>
                </c:pt>
                <c:pt idx="1189">
                  <c:v>-1.067410588</c:v>
                </c:pt>
                <c:pt idx="1190">
                  <c:v>2.577880859</c:v>
                </c:pt>
                <c:pt idx="1191">
                  <c:v>2.154821396</c:v>
                </c:pt>
                <c:pt idx="1192">
                  <c:v>1.8565281629999999</c:v>
                </c:pt>
                <c:pt idx="1193">
                  <c:v>1.332374454</c:v>
                </c:pt>
                <c:pt idx="1194">
                  <c:v>0.76502382759999998</c:v>
                </c:pt>
                <c:pt idx="1195">
                  <c:v>-1.2297817470000001</c:v>
                </c:pt>
                <c:pt idx="1196">
                  <c:v>-1.089523435</c:v>
                </c:pt>
                <c:pt idx="1197">
                  <c:v>1.988627315</c:v>
                </c:pt>
                <c:pt idx="1198">
                  <c:v>-0.38861647249999998</c:v>
                </c:pt>
                <c:pt idx="1199">
                  <c:v>3.4927632810000002</c:v>
                </c:pt>
                <c:pt idx="1200">
                  <c:v>0.16604469720000001</c:v>
                </c:pt>
                <c:pt idx="1201">
                  <c:v>0.52097338439999996</c:v>
                </c:pt>
                <c:pt idx="1202">
                  <c:v>2.9652991289999999</c:v>
                </c:pt>
                <c:pt idx="1203">
                  <c:v>3.1227874760000001</c:v>
                </c:pt>
                <c:pt idx="1204">
                  <c:v>1.7639769320000001</c:v>
                </c:pt>
                <c:pt idx="1205">
                  <c:v>5.7255663869999998</c:v>
                </c:pt>
                <c:pt idx="1206">
                  <c:v>1.14857173</c:v>
                </c:pt>
                <c:pt idx="1207">
                  <c:v>0.43607330319999998</c:v>
                </c:pt>
                <c:pt idx="1208">
                  <c:v>0.55113279820000005</c:v>
                </c:pt>
                <c:pt idx="1209">
                  <c:v>-1.408476233</c:v>
                </c:pt>
                <c:pt idx="1210">
                  <c:v>-0.93861091139999997</c:v>
                </c:pt>
                <c:pt idx="1211">
                  <c:v>-6.094563484</c:v>
                </c:pt>
                <c:pt idx="1212">
                  <c:v>-8.0189886090000009</c:v>
                </c:pt>
                <c:pt idx="1213">
                  <c:v>-9.3793497089999995</c:v>
                </c:pt>
                <c:pt idx="1214">
                  <c:v>-8.6609678270000003</c:v>
                </c:pt>
                <c:pt idx="1215">
                  <c:v>-11.8161974</c:v>
                </c:pt>
                <c:pt idx="1216">
                  <c:v>-10.097146990000001</c:v>
                </c:pt>
                <c:pt idx="1217">
                  <c:v>-5.6035027499999996</c:v>
                </c:pt>
                <c:pt idx="1218">
                  <c:v>-1.1549861429999999</c:v>
                </c:pt>
                <c:pt idx="1219">
                  <c:v>3.5155091289999998</c:v>
                </c:pt>
                <c:pt idx="1220">
                  <c:v>6.1840291020000002</c:v>
                </c:pt>
                <c:pt idx="1221">
                  <c:v>3.405967951</c:v>
                </c:pt>
                <c:pt idx="1222">
                  <c:v>6.8819751739999999</c:v>
                </c:pt>
                <c:pt idx="1223">
                  <c:v>8.6665163039999999</c:v>
                </c:pt>
                <c:pt idx="1224">
                  <c:v>11.19736958</c:v>
                </c:pt>
                <c:pt idx="1225">
                  <c:v>8.5417928700000001</c:v>
                </c:pt>
                <c:pt idx="1226">
                  <c:v>14.278033260000001</c:v>
                </c:pt>
                <c:pt idx="1227">
                  <c:v>10.1262455</c:v>
                </c:pt>
                <c:pt idx="1228">
                  <c:v>7.5903458600000002</c:v>
                </c:pt>
                <c:pt idx="1229">
                  <c:v>6.8637437820000002</c:v>
                </c:pt>
                <c:pt idx="1230">
                  <c:v>8.2497701639999992</c:v>
                </c:pt>
                <c:pt idx="1231">
                  <c:v>2.24947381</c:v>
                </c:pt>
                <c:pt idx="1232">
                  <c:v>2.4092037679999998</c:v>
                </c:pt>
                <c:pt idx="1233">
                  <c:v>1.067278862</c:v>
                </c:pt>
                <c:pt idx="1234">
                  <c:v>-1.1300432680000001</c:v>
                </c:pt>
                <c:pt idx="1235">
                  <c:v>-3.1622455120000001</c:v>
                </c:pt>
                <c:pt idx="1236">
                  <c:v>-0.3627524674</c:v>
                </c:pt>
                <c:pt idx="1237">
                  <c:v>-4.8961482050000003</c:v>
                </c:pt>
                <c:pt idx="1238">
                  <c:v>-1.23326695</c:v>
                </c:pt>
                <c:pt idx="1239">
                  <c:v>-2.666912317</c:v>
                </c:pt>
                <c:pt idx="1240">
                  <c:v>-1.1484580040000001</c:v>
                </c:pt>
                <c:pt idx="1241">
                  <c:v>2.5481750970000001</c:v>
                </c:pt>
                <c:pt idx="1242">
                  <c:v>1.01015842</c:v>
                </c:pt>
                <c:pt idx="1243">
                  <c:v>-0.90657472610000001</c:v>
                </c:pt>
                <c:pt idx="1244">
                  <c:v>-4.0270862579999998</c:v>
                </c:pt>
                <c:pt idx="1245">
                  <c:v>-3.3832640650000001</c:v>
                </c:pt>
                <c:pt idx="1246">
                  <c:v>-4.5724940299999997</c:v>
                </c:pt>
                <c:pt idx="1247">
                  <c:v>-8.2474527359999996</c:v>
                </c:pt>
                <c:pt idx="1248">
                  <c:v>-5.197958946</c:v>
                </c:pt>
                <c:pt idx="1249">
                  <c:v>-3.3697562219999999</c:v>
                </c:pt>
                <c:pt idx="1250">
                  <c:v>3.631929398</c:v>
                </c:pt>
                <c:pt idx="1251">
                  <c:v>1.2911154030000001</c:v>
                </c:pt>
                <c:pt idx="1252">
                  <c:v>2.0401163100000002</c:v>
                </c:pt>
                <c:pt idx="1253">
                  <c:v>4.9314317699999997</c:v>
                </c:pt>
                <c:pt idx="1254">
                  <c:v>-0.52259445189999998</c:v>
                </c:pt>
                <c:pt idx="1255">
                  <c:v>-0.45215582850000002</c:v>
                </c:pt>
                <c:pt idx="1256">
                  <c:v>0.18728016319999999</c:v>
                </c:pt>
                <c:pt idx="1257">
                  <c:v>-0.2492970675</c:v>
                </c:pt>
                <c:pt idx="1258">
                  <c:v>3.7687659259999999</c:v>
                </c:pt>
                <c:pt idx="1259">
                  <c:v>1.436117887</c:v>
                </c:pt>
                <c:pt idx="1260">
                  <c:v>0.23415315149999999</c:v>
                </c:pt>
                <c:pt idx="1261">
                  <c:v>4.2812104230000001</c:v>
                </c:pt>
                <c:pt idx="1262">
                  <c:v>4.7022829059999998</c:v>
                </c:pt>
                <c:pt idx="1263">
                  <c:v>8.2165660860000003</c:v>
                </c:pt>
                <c:pt idx="1264">
                  <c:v>7.3306412700000001</c:v>
                </c:pt>
                <c:pt idx="1265">
                  <c:v>8.3784065250000008</c:v>
                </c:pt>
                <c:pt idx="1266">
                  <c:v>7.7393922809999998</c:v>
                </c:pt>
                <c:pt idx="1267">
                  <c:v>9.5012445450000005</c:v>
                </c:pt>
                <c:pt idx="1268">
                  <c:v>4.7849483490000004</c:v>
                </c:pt>
                <c:pt idx="1269">
                  <c:v>3.9561338419999998</c:v>
                </c:pt>
                <c:pt idx="1270">
                  <c:v>4.0323653220000004</c:v>
                </c:pt>
                <c:pt idx="1271">
                  <c:v>7.0387916559999999</c:v>
                </c:pt>
                <c:pt idx="1272">
                  <c:v>8.7384586330000005</c:v>
                </c:pt>
                <c:pt idx="1273">
                  <c:v>4.5851030350000004</c:v>
                </c:pt>
                <c:pt idx="1274">
                  <c:v>4.5845670700000003</c:v>
                </c:pt>
                <c:pt idx="1275">
                  <c:v>1.8575358390000001</c:v>
                </c:pt>
                <c:pt idx="1276">
                  <c:v>-4.1194739340000002</c:v>
                </c:pt>
                <c:pt idx="1277">
                  <c:v>-3.934577703</c:v>
                </c:pt>
                <c:pt idx="1278">
                  <c:v>-8.9861335750000002</c:v>
                </c:pt>
                <c:pt idx="1279">
                  <c:v>-8.2732686999999991</c:v>
                </c:pt>
                <c:pt idx="1280">
                  <c:v>-6.3145399089999996</c:v>
                </c:pt>
                <c:pt idx="1281">
                  <c:v>-8.3348464969999991</c:v>
                </c:pt>
                <c:pt idx="1282">
                  <c:v>-9.9423704149999992</c:v>
                </c:pt>
                <c:pt idx="1283">
                  <c:v>-5.5847825999999996</c:v>
                </c:pt>
                <c:pt idx="1284">
                  <c:v>-1.8482174870000001</c:v>
                </c:pt>
                <c:pt idx="1285">
                  <c:v>-8.1204757089999996E-2</c:v>
                </c:pt>
                <c:pt idx="1286">
                  <c:v>5.0498542789999998</c:v>
                </c:pt>
                <c:pt idx="1287">
                  <c:v>4.1092863079999997</c:v>
                </c:pt>
                <c:pt idx="1288">
                  <c:v>30.099048610000001</c:v>
                </c:pt>
                <c:pt idx="1289">
                  <c:v>11.42183876</c:v>
                </c:pt>
                <c:pt idx="1290">
                  <c:v>11.438026430000001</c:v>
                </c:pt>
                <c:pt idx="1291">
                  <c:v>12.265378</c:v>
                </c:pt>
                <c:pt idx="1292">
                  <c:v>11.9038868</c:v>
                </c:pt>
                <c:pt idx="1293">
                  <c:v>15.513196949999999</c:v>
                </c:pt>
                <c:pt idx="1294">
                  <c:v>7.9633388519999997</c:v>
                </c:pt>
                <c:pt idx="1295">
                  <c:v>8.0439367290000003</c:v>
                </c:pt>
                <c:pt idx="1296">
                  <c:v>6.0280418400000002</c:v>
                </c:pt>
                <c:pt idx="1297">
                  <c:v>0.25639626380000002</c:v>
                </c:pt>
                <c:pt idx="1298">
                  <c:v>-5.0672001839999998</c:v>
                </c:pt>
                <c:pt idx="1299">
                  <c:v>-3.6800661090000002</c:v>
                </c:pt>
                <c:pt idx="1300">
                  <c:v>-5.8796319959999996</c:v>
                </c:pt>
                <c:pt idx="1301">
                  <c:v>-8.8816747669999998</c:v>
                </c:pt>
                <c:pt idx="1302">
                  <c:v>-7.1478052139999999</c:v>
                </c:pt>
                <c:pt idx="1303">
                  <c:v>-12.412431720000001</c:v>
                </c:pt>
                <c:pt idx="1304">
                  <c:v>-11.40664101</c:v>
                </c:pt>
                <c:pt idx="1305">
                  <c:v>-4.8679914469999996</c:v>
                </c:pt>
                <c:pt idx="1306">
                  <c:v>-6.7653379439999997</c:v>
                </c:pt>
                <c:pt idx="1307">
                  <c:v>0.73935067649999997</c:v>
                </c:pt>
                <c:pt idx="1308">
                  <c:v>-1.37852931</c:v>
                </c:pt>
                <c:pt idx="1309">
                  <c:v>2.1042647360000002</c:v>
                </c:pt>
                <c:pt idx="1310">
                  <c:v>6.3300123209999999</c:v>
                </c:pt>
                <c:pt idx="1311">
                  <c:v>2.3480153079999999</c:v>
                </c:pt>
                <c:pt idx="1312">
                  <c:v>1.0959972140000001</c:v>
                </c:pt>
                <c:pt idx="1313">
                  <c:v>1.3429021839999999</c:v>
                </c:pt>
                <c:pt idx="1314">
                  <c:v>6.7324705119999999</c:v>
                </c:pt>
                <c:pt idx="1315">
                  <c:v>0.69057583810000001</c:v>
                </c:pt>
                <c:pt idx="1316">
                  <c:v>-2.0671956539999998</c:v>
                </c:pt>
                <c:pt idx="1317">
                  <c:v>-5.1724963190000004</c:v>
                </c:pt>
                <c:pt idx="1318">
                  <c:v>-4.0426235200000002</c:v>
                </c:pt>
                <c:pt idx="1319">
                  <c:v>4.5651593210000003</c:v>
                </c:pt>
                <c:pt idx="1320">
                  <c:v>3.7290978429999999</c:v>
                </c:pt>
                <c:pt idx="1321">
                  <c:v>0.19559676949999999</c:v>
                </c:pt>
                <c:pt idx="1322">
                  <c:v>-0.20009626450000001</c:v>
                </c:pt>
                <c:pt idx="1323">
                  <c:v>2.163484097</c:v>
                </c:pt>
                <c:pt idx="1324">
                  <c:v>0.4026736319</c:v>
                </c:pt>
                <c:pt idx="1325">
                  <c:v>1.8197793959999999</c:v>
                </c:pt>
                <c:pt idx="1326">
                  <c:v>1.7585668560000001</c:v>
                </c:pt>
                <c:pt idx="1327">
                  <c:v>1.7995479109999999</c:v>
                </c:pt>
                <c:pt idx="1328">
                  <c:v>4.530654848E-2</c:v>
                </c:pt>
                <c:pt idx="1329">
                  <c:v>0.34758079050000001</c:v>
                </c:pt>
                <c:pt idx="1330">
                  <c:v>-1.8951072689999999</c:v>
                </c:pt>
                <c:pt idx="1331">
                  <c:v>0.90441972020000005</c:v>
                </c:pt>
                <c:pt idx="1332">
                  <c:v>2.3141622540000002</c:v>
                </c:pt>
                <c:pt idx="1333">
                  <c:v>3.066050529</c:v>
                </c:pt>
                <c:pt idx="1334">
                  <c:v>2.3268654350000002</c:v>
                </c:pt>
                <c:pt idx="1335">
                  <c:v>7.046962261</c:v>
                </c:pt>
                <c:pt idx="1336">
                  <c:v>4.4262027740000001</c:v>
                </c:pt>
                <c:pt idx="1337">
                  <c:v>8.2741861340000007</c:v>
                </c:pt>
                <c:pt idx="1338">
                  <c:v>5.5835399629999998</c:v>
                </c:pt>
                <c:pt idx="1339">
                  <c:v>5.4207482340000004</c:v>
                </c:pt>
                <c:pt idx="1340">
                  <c:v>7.9340267180000001</c:v>
                </c:pt>
                <c:pt idx="1341">
                  <c:v>0.63825631140000005</c:v>
                </c:pt>
                <c:pt idx="1342">
                  <c:v>5.0290298460000002</c:v>
                </c:pt>
                <c:pt idx="1343">
                  <c:v>4.2981486320000002</c:v>
                </c:pt>
                <c:pt idx="1344">
                  <c:v>-2.2038640979999999</c:v>
                </c:pt>
                <c:pt idx="1345">
                  <c:v>-3.1679029459999999</c:v>
                </c:pt>
                <c:pt idx="1346">
                  <c:v>-2.3074300289999998</c:v>
                </c:pt>
                <c:pt idx="1347">
                  <c:v>-1.5771030189999999</c:v>
                </c:pt>
                <c:pt idx="1348">
                  <c:v>-0.44299447539999998</c:v>
                </c:pt>
                <c:pt idx="1349">
                  <c:v>-1.8419760469999999</c:v>
                </c:pt>
                <c:pt idx="1350">
                  <c:v>-6.7444286350000002</c:v>
                </c:pt>
                <c:pt idx="1351">
                  <c:v>-2.1997447010000002</c:v>
                </c:pt>
                <c:pt idx="1352">
                  <c:v>-3.1473224160000002</c:v>
                </c:pt>
                <c:pt idx="1353">
                  <c:v>-2.660680771</c:v>
                </c:pt>
                <c:pt idx="1354">
                  <c:v>-1.178596854</c:v>
                </c:pt>
                <c:pt idx="1355">
                  <c:v>0.9696534872</c:v>
                </c:pt>
                <c:pt idx="1356">
                  <c:v>1.946790934</c:v>
                </c:pt>
                <c:pt idx="1357">
                  <c:v>-0.36155822869999998</c:v>
                </c:pt>
                <c:pt idx="1358">
                  <c:v>-3.0841743949999998</c:v>
                </c:pt>
                <c:pt idx="1359">
                  <c:v>-1.8812707660000001</c:v>
                </c:pt>
                <c:pt idx="1360">
                  <c:v>1.2981029749999999</c:v>
                </c:pt>
                <c:pt idx="1361">
                  <c:v>1.0126227139999999</c:v>
                </c:pt>
                <c:pt idx="1362">
                  <c:v>1.056407571</c:v>
                </c:pt>
                <c:pt idx="1363">
                  <c:v>0.82563889030000004</c:v>
                </c:pt>
                <c:pt idx="1364">
                  <c:v>4.5788679119999998</c:v>
                </c:pt>
                <c:pt idx="1365">
                  <c:v>4.6933665280000003</c:v>
                </c:pt>
                <c:pt idx="1366">
                  <c:v>4.6653742789999999</c:v>
                </c:pt>
                <c:pt idx="1367">
                  <c:v>-2.0628371240000001</c:v>
                </c:pt>
                <c:pt idx="1368">
                  <c:v>-2.9708468909999999</c:v>
                </c:pt>
                <c:pt idx="1369">
                  <c:v>-0.55245918039999997</c:v>
                </c:pt>
                <c:pt idx="1370">
                  <c:v>-2.8564569949999998</c:v>
                </c:pt>
                <c:pt idx="1371">
                  <c:v>-3.240555525</c:v>
                </c:pt>
                <c:pt idx="1372">
                  <c:v>-1.27755928</c:v>
                </c:pt>
                <c:pt idx="1373">
                  <c:v>0.70206189159999999</c:v>
                </c:pt>
                <c:pt idx="1374">
                  <c:v>1.5000686649999999</c:v>
                </c:pt>
                <c:pt idx="1375">
                  <c:v>-1.9171493049999999</c:v>
                </c:pt>
                <c:pt idx="1376">
                  <c:v>-0.45384472609999998</c:v>
                </c:pt>
                <c:pt idx="1377">
                  <c:v>0.21415847539999999</c:v>
                </c:pt>
                <c:pt idx="1378">
                  <c:v>0.66529256110000001</c:v>
                </c:pt>
                <c:pt idx="1379">
                  <c:v>1.680376291</c:v>
                </c:pt>
                <c:pt idx="1380">
                  <c:v>5.1608867649999999</c:v>
                </c:pt>
                <c:pt idx="1381">
                  <c:v>3.8525381090000002</c:v>
                </c:pt>
                <c:pt idx="1382">
                  <c:v>-1.0480188130000001</c:v>
                </c:pt>
                <c:pt idx="1383">
                  <c:v>2.032090664</c:v>
                </c:pt>
                <c:pt idx="1384">
                  <c:v>0.90410363670000005</c:v>
                </c:pt>
                <c:pt idx="1385">
                  <c:v>1.1146898270000001</c:v>
                </c:pt>
                <c:pt idx="1386">
                  <c:v>0.65516585110000003</c:v>
                </c:pt>
                <c:pt idx="1387">
                  <c:v>3.706212759</c:v>
                </c:pt>
                <c:pt idx="1388">
                  <c:v>7.7193665500000002</c:v>
                </c:pt>
                <c:pt idx="1389">
                  <c:v>6.8127784729999998</c:v>
                </c:pt>
                <c:pt idx="1390">
                  <c:v>9.6561241150000008</c:v>
                </c:pt>
                <c:pt idx="1391">
                  <c:v>2.624998808</c:v>
                </c:pt>
                <c:pt idx="1392">
                  <c:v>2.2739140990000002</c:v>
                </c:pt>
                <c:pt idx="1393">
                  <c:v>4.2341527939999999</c:v>
                </c:pt>
                <c:pt idx="1394">
                  <c:v>3.0110521320000001</c:v>
                </c:pt>
                <c:pt idx="1395">
                  <c:v>1.7978661060000001</c:v>
                </c:pt>
                <c:pt idx="1396">
                  <c:v>3.6902782919999999</c:v>
                </c:pt>
                <c:pt idx="1397">
                  <c:v>2.3149223330000002</c:v>
                </c:pt>
                <c:pt idx="1398">
                  <c:v>5.1571726800000004</c:v>
                </c:pt>
                <c:pt idx="1399">
                  <c:v>4.2831993099999996</c:v>
                </c:pt>
                <c:pt idx="1400">
                  <c:v>5.9737367629999998</c:v>
                </c:pt>
                <c:pt idx="1401">
                  <c:v>4.7293534279999996</c:v>
                </c:pt>
                <c:pt idx="1402">
                  <c:v>6.7639632230000002</c:v>
                </c:pt>
                <c:pt idx="1403">
                  <c:v>6.5760164259999998</c:v>
                </c:pt>
                <c:pt idx="1404">
                  <c:v>0.60580354930000002</c:v>
                </c:pt>
                <c:pt idx="1405">
                  <c:v>4.0124878879999999</c:v>
                </c:pt>
                <c:pt idx="1406">
                  <c:v>3.0764520169999998</c:v>
                </c:pt>
                <c:pt idx="1407">
                  <c:v>-2.0564568040000002</c:v>
                </c:pt>
                <c:pt idx="1408">
                  <c:v>-4.65273571</c:v>
                </c:pt>
                <c:pt idx="1409">
                  <c:v>-3.3517408369999999</c:v>
                </c:pt>
                <c:pt idx="1410">
                  <c:v>-11.31845951</c:v>
                </c:pt>
                <c:pt idx="1411">
                  <c:v>-8.9455165860000001</c:v>
                </c:pt>
                <c:pt idx="1412">
                  <c:v>-7.8716478350000001</c:v>
                </c:pt>
                <c:pt idx="1413">
                  <c:v>-8.7741441729999998</c:v>
                </c:pt>
                <c:pt idx="1414">
                  <c:v>-7.4971270560000001</c:v>
                </c:pt>
                <c:pt idx="1415">
                  <c:v>-6.7212738989999998</c:v>
                </c:pt>
                <c:pt idx="1416">
                  <c:v>-1.289308667</c:v>
                </c:pt>
                <c:pt idx="1417">
                  <c:v>-0.30690470339999998</c:v>
                </c:pt>
                <c:pt idx="1418">
                  <c:v>0.54051381350000005</c:v>
                </c:pt>
                <c:pt idx="1419">
                  <c:v>7.286274433</c:v>
                </c:pt>
                <c:pt idx="1420">
                  <c:v>4.0936641690000002</c:v>
                </c:pt>
                <c:pt idx="1421">
                  <c:v>4.6977863309999996</c:v>
                </c:pt>
                <c:pt idx="1422">
                  <c:v>6.9179711340000001</c:v>
                </c:pt>
                <c:pt idx="1423">
                  <c:v>10.20972252</c:v>
                </c:pt>
                <c:pt idx="1424">
                  <c:v>4.596333027</c:v>
                </c:pt>
                <c:pt idx="1425">
                  <c:v>8.9637870789999994</c:v>
                </c:pt>
                <c:pt idx="1426">
                  <c:v>7.7682704930000002</c:v>
                </c:pt>
                <c:pt idx="1427">
                  <c:v>2.014297724</c:v>
                </c:pt>
                <c:pt idx="1428">
                  <c:v>4.78169632</c:v>
                </c:pt>
                <c:pt idx="1429">
                  <c:v>6.0066442489999998</c:v>
                </c:pt>
                <c:pt idx="1430">
                  <c:v>3.1712515350000001</c:v>
                </c:pt>
                <c:pt idx="1431">
                  <c:v>4.8363242150000003</c:v>
                </c:pt>
                <c:pt idx="1432">
                  <c:v>3.35896492</c:v>
                </c:pt>
                <c:pt idx="1433">
                  <c:v>0.97508347029999998</c:v>
                </c:pt>
                <c:pt idx="1434">
                  <c:v>3.295405626</c:v>
                </c:pt>
                <c:pt idx="1435">
                  <c:v>-1.4819821120000001</c:v>
                </c:pt>
                <c:pt idx="1436">
                  <c:v>-5.8799285890000004</c:v>
                </c:pt>
                <c:pt idx="1437">
                  <c:v>-3.6546008589999999</c:v>
                </c:pt>
                <c:pt idx="1438">
                  <c:v>-2.6039090159999998</c:v>
                </c:pt>
                <c:pt idx="1439">
                  <c:v>-3.8838324549999999</c:v>
                </c:pt>
                <c:pt idx="1440">
                  <c:v>-5.3451495170000003</c:v>
                </c:pt>
                <c:pt idx="1441">
                  <c:v>-5.3186964989999996</c:v>
                </c:pt>
                <c:pt idx="1442">
                  <c:v>-4.2168488499999999</c:v>
                </c:pt>
                <c:pt idx="1443">
                  <c:v>-2.46402812</c:v>
                </c:pt>
                <c:pt idx="1444">
                  <c:v>-5.5835137369999996</c:v>
                </c:pt>
                <c:pt idx="1445">
                  <c:v>-4.3177089689999999</c:v>
                </c:pt>
                <c:pt idx="1446">
                  <c:v>-6.286323071</c:v>
                </c:pt>
                <c:pt idx="1447">
                  <c:v>-0.87267285589999999</c:v>
                </c:pt>
                <c:pt idx="1448">
                  <c:v>0.39819908139999999</c:v>
                </c:pt>
                <c:pt idx="1449">
                  <c:v>3.59361577</c:v>
                </c:pt>
                <c:pt idx="1450">
                  <c:v>1.6878932710000001</c:v>
                </c:pt>
                <c:pt idx="1451">
                  <c:v>5.7516160010000004</c:v>
                </c:pt>
                <c:pt idx="1452">
                  <c:v>8.4129486080000007</c:v>
                </c:pt>
                <c:pt idx="1453">
                  <c:v>7.6264710429999996</c:v>
                </c:pt>
                <c:pt idx="1454">
                  <c:v>7.6772627829999998</c:v>
                </c:pt>
                <c:pt idx="1455">
                  <c:v>11.40614128</c:v>
                </c:pt>
                <c:pt idx="1456">
                  <c:v>16.578344349999998</c:v>
                </c:pt>
                <c:pt idx="1457">
                  <c:v>10.89247417</c:v>
                </c:pt>
                <c:pt idx="1458">
                  <c:v>9.0912704469999994</c:v>
                </c:pt>
                <c:pt idx="1459">
                  <c:v>10.34072018</c:v>
                </c:pt>
                <c:pt idx="1460">
                  <c:v>4.5089836119999998</c:v>
                </c:pt>
                <c:pt idx="1461">
                  <c:v>1.289811611</c:v>
                </c:pt>
                <c:pt idx="1462">
                  <c:v>-3.0786907669999999</c:v>
                </c:pt>
                <c:pt idx="1463">
                  <c:v>-6.5886774060000004</c:v>
                </c:pt>
                <c:pt idx="1464">
                  <c:v>-4.7591400149999998</c:v>
                </c:pt>
                <c:pt idx="1465">
                  <c:v>-2.6546049119999999</c:v>
                </c:pt>
                <c:pt idx="1466">
                  <c:v>-1.532273054</c:v>
                </c:pt>
                <c:pt idx="1467">
                  <c:v>-3.5066363809999999</c:v>
                </c:pt>
                <c:pt idx="1468">
                  <c:v>-1.063882947</c:v>
                </c:pt>
                <c:pt idx="1469">
                  <c:v>0.69579946989999997</c:v>
                </c:pt>
                <c:pt idx="1470">
                  <c:v>3.4148888589999999</c:v>
                </c:pt>
                <c:pt idx="1471">
                  <c:v>5.4653511049999999</c:v>
                </c:pt>
                <c:pt idx="1472">
                  <c:v>2.6225180629999998</c:v>
                </c:pt>
                <c:pt idx="1473">
                  <c:v>-1.4507777690000001</c:v>
                </c:pt>
                <c:pt idx="1474">
                  <c:v>-2.0094182489999999</c:v>
                </c:pt>
                <c:pt idx="1475">
                  <c:v>3.3529152870000001</c:v>
                </c:pt>
                <c:pt idx="1476">
                  <c:v>-4.2310619349999996</c:v>
                </c:pt>
                <c:pt idx="1477">
                  <c:v>-2.4847621919999998</c:v>
                </c:pt>
                <c:pt idx="1478">
                  <c:v>-4.5730228420000003</c:v>
                </c:pt>
                <c:pt idx="1479">
                  <c:v>-3.505968094</c:v>
                </c:pt>
                <c:pt idx="1480">
                  <c:v>-4.2875003810000001</c:v>
                </c:pt>
                <c:pt idx="1481">
                  <c:v>-2.3924400810000002</c:v>
                </c:pt>
                <c:pt idx="1482">
                  <c:v>3.6176252369999999</c:v>
                </c:pt>
                <c:pt idx="1483">
                  <c:v>4.6548790929999999</c:v>
                </c:pt>
                <c:pt idx="1484">
                  <c:v>3.8699254989999998</c:v>
                </c:pt>
                <c:pt idx="1485">
                  <c:v>7.6263060569999999</c:v>
                </c:pt>
                <c:pt idx="1486">
                  <c:v>5.7174010280000003</c:v>
                </c:pt>
                <c:pt idx="1487">
                  <c:v>8.6662158970000007</c:v>
                </c:pt>
                <c:pt idx="1488">
                  <c:v>7.6758251189999998</c:v>
                </c:pt>
                <c:pt idx="1489">
                  <c:v>5.474443913</c:v>
                </c:pt>
                <c:pt idx="1490">
                  <c:v>5.8963856699999999</c:v>
                </c:pt>
                <c:pt idx="1491">
                  <c:v>2.0627646450000001</c:v>
                </c:pt>
                <c:pt idx="1492">
                  <c:v>0.71880662439999998</c:v>
                </c:pt>
                <c:pt idx="1493">
                  <c:v>-0.36847275499999999</c:v>
                </c:pt>
                <c:pt idx="1494">
                  <c:v>-2.5815680030000001</c:v>
                </c:pt>
                <c:pt idx="1495">
                  <c:v>-2.8610117439999998</c:v>
                </c:pt>
                <c:pt idx="1496">
                  <c:v>-4.4554681780000003</c:v>
                </c:pt>
                <c:pt idx="1497">
                  <c:v>0.30354282259999998</c:v>
                </c:pt>
                <c:pt idx="1498">
                  <c:v>-2.5931305889999998</c:v>
                </c:pt>
                <c:pt idx="1499">
                  <c:v>3.6029398439999998</c:v>
                </c:pt>
                <c:pt idx="1500">
                  <c:v>5.9272375110000004</c:v>
                </c:pt>
                <c:pt idx="1501">
                  <c:v>6.677438736</c:v>
                </c:pt>
                <c:pt idx="1502">
                  <c:v>7.9104919430000002</c:v>
                </c:pt>
                <c:pt idx="1503">
                  <c:v>8.7889175420000001</c:v>
                </c:pt>
                <c:pt idx="1504">
                  <c:v>5.2570576669999998</c:v>
                </c:pt>
                <c:pt idx="1505">
                  <c:v>1.6663732529999999</c:v>
                </c:pt>
                <c:pt idx="1506">
                  <c:v>-1.3312408920000001</c:v>
                </c:pt>
                <c:pt idx="1507">
                  <c:v>-0.72038054470000001</c:v>
                </c:pt>
                <c:pt idx="1508">
                  <c:v>-3.524784565</c:v>
                </c:pt>
                <c:pt idx="1509">
                  <c:v>-5.1402845380000004</c:v>
                </c:pt>
                <c:pt idx="1510">
                  <c:v>-5.9577331539999996</c:v>
                </c:pt>
                <c:pt idx="1511">
                  <c:v>-7.8960309029999998</c:v>
                </c:pt>
                <c:pt idx="1512">
                  <c:v>-13.36033535</c:v>
                </c:pt>
                <c:pt idx="1513">
                  <c:v>-6.8868103029999999</c:v>
                </c:pt>
                <c:pt idx="1514">
                  <c:v>-5.2431197169999999</c:v>
                </c:pt>
                <c:pt idx="1515">
                  <c:v>-3.0226681229999999</c:v>
                </c:pt>
                <c:pt idx="1516">
                  <c:v>-5.3571152690000003</c:v>
                </c:pt>
                <c:pt idx="1517">
                  <c:v>-5.1802296639999996</c:v>
                </c:pt>
                <c:pt idx="1518">
                  <c:v>-1.285547972</c:v>
                </c:pt>
                <c:pt idx="1519">
                  <c:v>-2.1030478480000001</c:v>
                </c:pt>
                <c:pt idx="1520">
                  <c:v>0.52703320980000001</c:v>
                </c:pt>
                <c:pt idx="1521">
                  <c:v>2.3686661720000002</c:v>
                </c:pt>
                <c:pt idx="1522">
                  <c:v>2.8952906129999998</c:v>
                </c:pt>
                <c:pt idx="1523">
                  <c:v>6.1354651450000004</c:v>
                </c:pt>
                <c:pt idx="1524">
                  <c:v>4.9430480000000001</c:v>
                </c:pt>
                <c:pt idx="1525">
                  <c:v>5.8088788989999998</c:v>
                </c:pt>
                <c:pt idx="1526">
                  <c:v>6.0009331699999997</c:v>
                </c:pt>
                <c:pt idx="1527">
                  <c:v>9.6316394810000006</c:v>
                </c:pt>
                <c:pt idx="1528">
                  <c:v>5.0233540530000003</c:v>
                </c:pt>
                <c:pt idx="1529">
                  <c:v>1.1658569569999999</c:v>
                </c:pt>
                <c:pt idx="1530">
                  <c:v>4.2475981709999999</c:v>
                </c:pt>
                <c:pt idx="1531">
                  <c:v>4.3199162480000002</c:v>
                </c:pt>
                <c:pt idx="1532">
                  <c:v>4.5243229869999997</c:v>
                </c:pt>
                <c:pt idx="1533">
                  <c:v>6.1543922420000001</c:v>
                </c:pt>
                <c:pt idx="1534">
                  <c:v>2.970780134</c:v>
                </c:pt>
                <c:pt idx="1535">
                  <c:v>4.4639244079999996</c:v>
                </c:pt>
                <c:pt idx="1536">
                  <c:v>2.9692995550000001</c:v>
                </c:pt>
                <c:pt idx="1537">
                  <c:v>-0.85706758500000002</c:v>
                </c:pt>
                <c:pt idx="1538">
                  <c:v>-2.2806475160000002</c:v>
                </c:pt>
                <c:pt idx="1539">
                  <c:v>-1.871214747</c:v>
                </c:pt>
                <c:pt idx="1540">
                  <c:v>-2.334156036</c:v>
                </c:pt>
                <c:pt idx="1541">
                  <c:v>-1.7663632629999999</c:v>
                </c:pt>
                <c:pt idx="1542">
                  <c:v>-3.7041919230000002</c:v>
                </c:pt>
                <c:pt idx="1543">
                  <c:v>1.135918856</c:v>
                </c:pt>
                <c:pt idx="1544">
                  <c:v>8.1475696559999999</c:v>
                </c:pt>
                <c:pt idx="1545">
                  <c:v>14.84132099</c:v>
                </c:pt>
                <c:pt idx="1546">
                  <c:v>21.58513641</c:v>
                </c:pt>
                <c:pt idx="1547">
                  <c:v>31.316268919999999</c:v>
                </c:pt>
                <c:pt idx="1548">
                  <c:v>35.835960389999997</c:v>
                </c:pt>
                <c:pt idx="1549">
                  <c:v>44.214317319999999</c:v>
                </c:pt>
                <c:pt idx="1550">
                  <c:v>52.25841904</c:v>
                </c:pt>
                <c:pt idx="1551">
                  <c:v>54.671592709999999</c:v>
                </c:pt>
                <c:pt idx="1552">
                  <c:v>58.94770432</c:v>
                </c:pt>
                <c:pt idx="1553">
                  <c:v>57.356376650000001</c:v>
                </c:pt>
                <c:pt idx="1554">
                  <c:v>58.59784698</c:v>
                </c:pt>
                <c:pt idx="1555">
                  <c:v>54.874080659999997</c:v>
                </c:pt>
                <c:pt idx="1556">
                  <c:v>39.396377559999998</c:v>
                </c:pt>
                <c:pt idx="1557">
                  <c:v>34.372467039999997</c:v>
                </c:pt>
                <c:pt idx="1558">
                  <c:v>30.155654909999999</c:v>
                </c:pt>
                <c:pt idx="1559">
                  <c:v>19.037677760000001</c:v>
                </c:pt>
                <c:pt idx="1560">
                  <c:v>7.707871914</c:v>
                </c:pt>
                <c:pt idx="1561">
                  <c:v>-4.4282298090000003</c:v>
                </c:pt>
                <c:pt idx="1562">
                  <c:v>-14.052001949999999</c:v>
                </c:pt>
                <c:pt idx="1563">
                  <c:v>-18.693752289999999</c:v>
                </c:pt>
                <c:pt idx="1564">
                  <c:v>-23.551507950000001</c:v>
                </c:pt>
                <c:pt idx="1565">
                  <c:v>-21.68473053</c:v>
                </c:pt>
                <c:pt idx="1566">
                  <c:v>-18.656061170000001</c:v>
                </c:pt>
                <c:pt idx="1567">
                  <c:v>-19.969741819999999</c:v>
                </c:pt>
                <c:pt idx="1568">
                  <c:v>-20.01122475</c:v>
                </c:pt>
                <c:pt idx="1569">
                  <c:v>-16.436958310000001</c:v>
                </c:pt>
                <c:pt idx="1570">
                  <c:v>-13.305500029999999</c:v>
                </c:pt>
                <c:pt idx="1571">
                  <c:v>-8.4740161900000004</c:v>
                </c:pt>
                <c:pt idx="1572">
                  <c:v>-3.8373017310000002</c:v>
                </c:pt>
                <c:pt idx="1573">
                  <c:v>-2.10164237</c:v>
                </c:pt>
                <c:pt idx="1574">
                  <c:v>2.5362410550000001</c:v>
                </c:pt>
                <c:pt idx="1575">
                  <c:v>5.8279919619999996</c:v>
                </c:pt>
                <c:pt idx="1576">
                  <c:v>8.4507694240000006</c:v>
                </c:pt>
                <c:pt idx="1577">
                  <c:v>11.01289272</c:v>
                </c:pt>
                <c:pt idx="1578">
                  <c:v>12.29672813</c:v>
                </c:pt>
                <c:pt idx="1579">
                  <c:v>9.5355005259999999</c:v>
                </c:pt>
                <c:pt idx="1580">
                  <c:v>12.967370989999999</c:v>
                </c:pt>
                <c:pt idx="1581">
                  <c:v>11.90802002</c:v>
                </c:pt>
                <c:pt idx="1582">
                  <c:v>12.11692905</c:v>
                </c:pt>
                <c:pt idx="1583">
                  <c:v>10.05546951</c:v>
                </c:pt>
                <c:pt idx="1584">
                  <c:v>9.9923324579999999</c:v>
                </c:pt>
                <c:pt idx="1585">
                  <c:v>8.4384880070000001</c:v>
                </c:pt>
                <c:pt idx="1586">
                  <c:v>9.4459285739999999</c:v>
                </c:pt>
                <c:pt idx="1587">
                  <c:v>4.3166871069999999</c:v>
                </c:pt>
                <c:pt idx="1588">
                  <c:v>1.0697550769999999</c:v>
                </c:pt>
                <c:pt idx="1589">
                  <c:v>-2.1040978429999999</c:v>
                </c:pt>
                <c:pt idx="1590">
                  <c:v>-0.1207993701</c:v>
                </c:pt>
                <c:pt idx="1591">
                  <c:v>-3.1935937399999998</c:v>
                </c:pt>
                <c:pt idx="1592">
                  <c:v>-1.050079703</c:v>
                </c:pt>
                <c:pt idx="1593">
                  <c:v>-0.7367113233</c:v>
                </c:pt>
                <c:pt idx="1594">
                  <c:v>3.6251032350000001</c:v>
                </c:pt>
                <c:pt idx="1595">
                  <c:v>0.85323351619999999</c:v>
                </c:pt>
                <c:pt idx="1596">
                  <c:v>-0.34656724329999999</c:v>
                </c:pt>
                <c:pt idx="1597">
                  <c:v>1.1809072490000001</c:v>
                </c:pt>
                <c:pt idx="1598">
                  <c:v>-1.534870148</c:v>
                </c:pt>
                <c:pt idx="1599">
                  <c:v>-0.96161431070000003</c:v>
                </c:pt>
                <c:pt idx="1600">
                  <c:v>0.41500693560000002</c:v>
                </c:pt>
                <c:pt idx="1601">
                  <c:v>-1.6458734269999999</c:v>
                </c:pt>
                <c:pt idx="1602">
                  <c:v>-1.0093219280000001</c:v>
                </c:pt>
                <c:pt idx="1603">
                  <c:v>0.15543070440000001</c:v>
                </c:pt>
                <c:pt idx="1604">
                  <c:v>1.2687141900000001</c:v>
                </c:pt>
                <c:pt idx="1605">
                  <c:v>2.1924841399999999</c:v>
                </c:pt>
                <c:pt idx="1606">
                  <c:v>1.607936144</c:v>
                </c:pt>
                <c:pt idx="1607">
                  <c:v>2.284978867</c:v>
                </c:pt>
                <c:pt idx="1608">
                  <c:v>6.0760240550000004</c:v>
                </c:pt>
                <c:pt idx="1609">
                  <c:v>4.0402846339999998</c:v>
                </c:pt>
                <c:pt idx="1610">
                  <c:v>4.4557032589999999</c:v>
                </c:pt>
                <c:pt idx="1611">
                  <c:v>2.997086763</c:v>
                </c:pt>
                <c:pt idx="1612">
                  <c:v>7.681275845</c:v>
                </c:pt>
                <c:pt idx="1613">
                  <c:v>4.3010420800000002</c:v>
                </c:pt>
                <c:pt idx="1614">
                  <c:v>5.7212567329999997</c:v>
                </c:pt>
                <c:pt idx="1615">
                  <c:v>7.2487068179999996</c:v>
                </c:pt>
                <c:pt idx="1616">
                  <c:v>-1.5187163349999999</c:v>
                </c:pt>
                <c:pt idx="1617">
                  <c:v>-0.9092429876</c:v>
                </c:pt>
                <c:pt idx="1618">
                  <c:v>-3.9454975129999998</c:v>
                </c:pt>
                <c:pt idx="1619">
                  <c:v>-6.4393348689999996</c:v>
                </c:pt>
                <c:pt idx="1620">
                  <c:v>-3.9924170970000001</c:v>
                </c:pt>
                <c:pt idx="1621">
                  <c:v>-6.8795413969999997</c:v>
                </c:pt>
                <c:pt idx="1622">
                  <c:v>-1.577606201</c:v>
                </c:pt>
                <c:pt idx="1623">
                  <c:v>-5.0752654079999999</c:v>
                </c:pt>
                <c:pt idx="1624">
                  <c:v>-1.8203628059999999</c:v>
                </c:pt>
                <c:pt idx="1625">
                  <c:v>-3.2904496189999999</c:v>
                </c:pt>
                <c:pt idx="1626">
                  <c:v>-0.61812037230000005</c:v>
                </c:pt>
                <c:pt idx="1627">
                  <c:v>0.56008684639999995</c:v>
                </c:pt>
                <c:pt idx="1628">
                  <c:v>5.3250541690000004</c:v>
                </c:pt>
                <c:pt idx="1629">
                  <c:v>3.0563812260000001</c:v>
                </c:pt>
                <c:pt idx="1630">
                  <c:v>7.3372368809999999</c:v>
                </c:pt>
                <c:pt idx="1631">
                  <c:v>3.4974389079999999</c:v>
                </c:pt>
                <c:pt idx="1632">
                  <c:v>2.4312438959999998</c:v>
                </c:pt>
                <c:pt idx="1633">
                  <c:v>6.5225510599999996</c:v>
                </c:pt>
                <c:pt idx="1634">
                  <c:v>4.4832696910000003</c:v>
                </c:pt>
                <c:pt idx="1635">
                  <c:v>3.9729235169999999</c:v>
                </c:pt>
                <c:pt idx="1636">
                  <c:v>1.563300371</c:v>
                </c:pt>
                <c:pt idx="1637">
                  <c:v>3.3820543289999998</c:v>
                </c:pt>
                <c:pt idx="1638">
                  <c:v>2.994057894</c:v>
                </c:pt>
                <c:pt idx="1639">
                  <c:v>8.3158121109999996</c:v>
                </c:pt>
                <c:pt idx="1640">
                  <c:v>2.6214776039999999</c:v>
                </c:pt>
                <c:pt idx="1641">
                  <c:v>3.068547964</c:v>
                </c:pt>
                <c:pt idx="1642">
                  <c:v>2.3225104810000001</c:v>
                </c:pt>
                <c:pt idx="1643">
                  <c:v>-1.4927566050000001</c:v>
                </c:pt>
                <c:pt idx="1644">
                  <c:v>1.0158675909999999</c:v>
                </c:pt>
                <c:pt idx="1645">
                  <c:v>1.8749712709999999</c:v>
                </c:pt>
                <c:pt idx="1646">
                  <c:v>-0.61077862979999997</c:v>
                </c:pt>
                <c:pt idx="1647">
                  <c:v>5.5161323549999999</c:v>
                </c:pt>
                <c:pt idx="1648">
                  <c:v>2.5868356229999998</c:v>
                </c:pt>
                <c:pt idx="1649">
                  <c:v>1.6228833199999999</c:v>
                </c:pt>
                <c:pt idx="1650">
                  <c:v>2.1434438230000001</c:v>
                </c:pt>
                <c:pt idx="1651">
                  <c:v>6.364272594</c:v>
                </c:pt>
                <c:pt idx="1652">
                  <c:v>4.2573323250000001</c:v>
                </c:pt>
                <c:pt idx="1653">
                  <c:v>3.450216293</c:v>
                </c:pt>
                <c:pt idx="1654">
                  <c:v>1.7931082250000001</c:v>
                </c:pt>
                <c:pt idx="1655">
                  <c:v>1.579127312</c:v>
                </c:pt>
                <c:pt idx="1656">
                  <c:v>2.8195309640000001</c:v>
                </c:pt>
                <c:pt idx="1657">
                  <c:v>-0.49975800510000001</c:v>
                </c:pt>
                <c:pt idx="1658">
                  <c:v>-3.0060241219999999</c:v>
                </c:pt>
                <c:pt idx="1659">
                  <c:v>-2.0592091080000001</c:v>
                </c:pt>
                <c:pt idx="1660">
                  <c:v>-2.454651117</c:v>
                </c:pt>
                <c:pt idx="1661">
                  <c:v>-0.2177610844</c:v>
                </c:pt>
                <c:pt idx="1662">
                  <c:v>-3.9451892380000002</c:v>
                </c:pt>
                <c:pt idx="1663">
                  <c:v>-4.974956036</c:v>
                </c:pt>
                <c:pt idx="1664">
                  <c:v>-1.171909809</c:v>
                </c:pt>
                <c:pt idx="1665">
                  <c:v>-2.6039605140000002</c:v>
                </c:pt>
                <c:pt idx="1666">
                  <c:v>2.3354444499999998</c:v>
                </c:pt>
                <c:pt idx="1667">
                  <c:v>4.3214325899999997</c:v>
                </c:pt>
                <c:pt idx="1668">
                  <c:v>6.858015537</c:v>
                </c:pt>
                <c:pt idx="1669">
                  <c:v>7.4114074710000004</c:v>
                </c:pt>
                <c:pt idx="1670">
                  <c:v>8.3930692669999996</c:v>
                </c:pt>
                <c:pt idx="1671">
                  <c:v>11.452093120000001</c:v>
                </c:pt>
                <c:pt idx="1672">
                  <c:v>8.0804786679999996</c:v>
                </c:pt>
                <c:pt idx="1673">
                  <c:v>10.058921809999999</c:v>
                </c:pt>
                <c:pt idx="1674">
                  <c:v>6.1212282179999997</c:v>
                </c:pt>
                <c:pt idx="1675">
                  <c:v>7.9632592200000003</c:v>
                </c:pt>
                <c:pt idx="1676">
                  <c:v>4.1023235319999998</c:v>
                </c:pt>
                <c:pt idx="1677">
                  <c:v>1.2245078089999999</c:v>
                </c:pt>
                <c:pt idx="1678">
                  <c:v>-0.23315906519999999</c:v>
                </c:pt>
                <c:pt idx="1679">
                  <c:v>-4.4955224989999998</c:v>
                </c:pt>
                <c:pt idx="1680">
                  <c:v>-5.6722025870000001</c:v>
                </c:pt>
                <c:pt idx="1681">
                  <c:v>0.61916983130000003</c:v>
                </c:pt>
                <c:pt idx="1682">
                  <c:v>-6.0311579699999998</c:v>
                </c:pt>
                <c:pt idx="1683">
                  <c:v>-2.272726536</c:v>
                </c:pt>
                <c:pt idx="1684">
                  <c:v>-3.7433047290000001</c:v>
                </c:pt>
                <c:pt idx="1685">
                  <c:v>0.49933975930000002</c:v>
                </c:pt>
                <c:pt idx="1686">
                  <c:v>3.1837816239999999</c:v>
                </c:pt>
                <c:pt idx="1687">
                  <c:v>2.089366198</c:v>
                </c:pt>
                <c:pt idx="1688">
                  <c:v>3.4876024719999998</c:v>
                </c:pt>
                <c:pt idx="1689">
                  <c:v>8.1390504840000002</c:v>
                </c:pt>
                <c:pt idx="1690">
                  <c:v>11.435577390000001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E-481C-BB12-1FEFBB4C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093504"/>
        <c:axId val="1973085600"/>
      </c:lineChart>
      <c:catAx>
        <c:axId val="197309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73085600"/>
        <c:crosses val="autoZero"/>
        <c:auto val="1"/>
        <c:lblAlgn val="ctr"/>
        <c:lblOffset val="100"/>
        <c:noMultiLvlLbl val="0"/>
      </c:catAx>
      <c:valAx>
        <c:axId val="19730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730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Hoja4!$B$1:$B$653</c:f>
              <c:numCache>
                <c:formatCode>General</c:formatCode>
                <c:ptCount val="6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7-4618-9CCA-BFCB252DEB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Hoja4!$D$1:$D$653</c:f>
              <c:numCache>
                <c:formatCode>General</c:formatCode>
                <c:ptCount val="653"/>
                <c:pt idx="0">
                  <c:v>-4.2659439149999999E-2</c:v>
                </c:pt>
                <c:pt idx="1">
                  <c:v>-4.2512014510000001E-2</c:v>
                </c:pt>
                <c:pt idx="2">
                  <c:v>-4.2465828359999999E-2</c:v>
                </c:pt>
                <c:pt idx="3">
                  <c:v>-4.2652040719999999E-2</c:v>
                </c:pt>
                <c:pt idx="4">
                  <c:v>-4.2738705869999997E-2</c:v>
                </c:pt>
                <c:pt idx="5">
                  <c:v>-4.2689532039999999E-2</c:v>
                </c:pt>
                <c:pt idx="6">
                  <c:v>-4.2577557269999997E-2</c:v>
                </c:pt>
                <c:pt idx="7">
                  <c:v>-4.2469032109999999E-2</c:v>
                </c:pt>
                <c:pt idx="8">
                  <c:v>-4.2700015010000002E-2</c:v>
                </c:pt>
                <c:pt idx="9">
                  <c:v>-4.2816787959999998E-2</c:v>
                </c:pt>
                <c:pt idx="10">
                  <c:v>-4.2851492759999998E-2</c:v>
                </c:pt>
                <c:pt idx="11">
                  <c:v>-4.2830228810000003E-2</c:v>
                </c:pt>
                <c:pt idx="12">
                  <c:v>-4.2854972179999999E-2</c:v>
                </c:pt>
                <c:pt idx="13">
                  <c:v>-4.276265949E-2</c:v>
                </c:pt>
                <c:pt idx="14">
                  <c:v>-4.2967036370000003E-2</c:v>
                </c:pt>
                <c:pt idx="15">
                  <c:v>-4.2998291549999998E-2</c:v>
                </c:pt>
                <c:pt idx="16">
                  <c:v>-4.2958892880000002E-2</c:v>
                </c:pt>
                <c:pt idx="17">
                  <c:v>-4.2825907470000001E-2</c:v>
                </c:pt>
                <c:pt idx="18">
                  <c:v>-4.3114408850000001E-2</c:v>
                </c:pt>
                <c:pt idx="19">
                  <c:v>-4.324124008E-2</c:v>
                </c:pt>
                <c:pt idx="20">
                  <c:v>-4.3154671790000002E-2</c:v>
                </c:pt>
                <c:pt idx="21">
                  <c:v>-4.3176114559999999E-2</c:v>
                </c:pt>
                <c:pt idx="22">
                  <c:v>-4.2975045740000002E-2</c:v>
                </c:pt>
                <c:pt idx="23">
                  <c:v>-4.3041713539999998E-2</c:v>
                </c:pt>
                <c:pt idx="24">
                  <c:v>-4.3053910139999998E-2</c:v>
                </c:pt>
                <c:pt idx="25">
                  <c:v>-4.2767494920000003E-2</c:v>
                </c:pt>
                <c:pt idx="26">
                  <c:v>-4.2717568579999997E-2</c:v>
                </c:pt>
                <c:pt idx="27">
                  <c:v>-4.3011501430000001E-2</c:v>
                </c:pt>
                <c:pt idx="28">
                  <c:v>-4.3045669789999998E-2</c:v>
                </c:pt>
                <c:pt idx="29">
                  <c:v>-4.3123416599999999E-2</c:v>
                </c:pt>
                <c:pt idx="30">
                  <c:v>-4.3109737340000003E-2</c:v>
                </c:pt>
                <c:pt idx="31">
                  <c:v>-4.3050527569999997E-2</c:v>
                </c:pt>
                <c:pt idx="32">
                  <c:v>-4.2780257760000003E-2</c:v>
                </c:pt>
                <c:pt idx="33">
                  <c:v>-4.2407453060000003E-2</c:v>
                </c:pt>
                <c:pt idx="34">
                  <c:v>-4.2444206769999999E-2</c:v>
                </c:pt>
                <c:pt idx="35">
                  <c:v>-4.2795449499999999E-2</c:v>
                </c:pt>
                <c:pt idx="36">
                  <c:v>-4.3267920610000003E-2</c:v>
                </c:pt>
                <c:pt idx="37">
                  <c:v>-4.3320968750000001E-2</c:v>
                </c:pt>
                <c:pt idx="38">
                  <c:v>-4.3152928350000001E-2</c:v>
                </c:pt>
                <c:pt idx="39">
                  <c:v>-4.3300129469999997E-2</c:v>
                </c:pt>
                <c:pt idx="40">
                  <c:v>-4.3300859630000001E-2</c:v>
                </c:pt>
                <c:pt idx="41">
                  <c:v>-4.317224771E-2</c:v>
                </c:pt>
                <c:pt idx="42">
                  <c:v>-4.3164670469999999E-2</c:v>
                </c:pt>
                <c:pt idx="43">
                  <c:v>-4.3291859330000002E-2</c:v>
                </c:pt>
                <c:pt idx="44">
                  <c:v>-4.3090172109999998E-2</c:v>
                </c:pt>
                <c:pt idx="45">
                  <c:v>-4.2836114760000002E-2</c:v>
                </c:pt>
                <c:pt idx="46">
                  <c:v>-4.2850762610000002E-2</c:v>
                </c:pt>
                <c:pt idx="47">
                  <c:v>-4.2752698059999997E-2</c:v>
                </c:pt>
                <c:pt idx="48">
                  <c:v>-4.2841851709999997E-2</c:v>
                </c:pt>
                <c:pt idx="49">
                  <c:v>-4.2827330529999999E-2</c:v>
                </c:pt>
                <c:pt idx="50">
                  <c:v>-4.3089874090000001E-2</c:v>
                </c:pt>
                <c:pt idx="51">
                  <c:v>-4.298838973E-2</c:v>
                </c:pt>
                <c:pt idx="52">
                  <c:v>-4.3047510089999998E-2</c:v>
                </c:pt>
                <c:pt idx="53">
                  <c:v>-4.3028727170000003E-2</c:v>
                </c:pt>
                <c:pt idx="54">
                  <c:v>-4.3098196390000003E-2</c:v>
                </c:pt>
                <c:pt idx="55">
                  <c:v>-4.2968288059999998E-2</c:v>
                </c:pt>
                <c:pt idx="56">
                  <c:v>-4.2686507110000001E-2</c:v>
                </c:pt>
                <c:pt idx="57">
                  <c:v>-4.2770043020000002E-2</c:v>
                </c:pt>
                <c:pt idx="58">
                  <c:v>-4.3014593419999997E-2</c:v>
                </c:pt>
                <c:pt idx="59">
                  <c:v>-4.2794622480000002E-2</c:v>
                </c:pt>
                <c:pt idx="60">
                  <c:v>-4.2817875739999997E-2</c:v>
                </c:pt>
                <c:pt idx="61">
                  <c:v>-4.2818769809999997E-2</c:v>
                </c:pt>
                <c:pt idx="62">
                  <c:v>-4.28782329E-2</c:v>
                </c:pt>
                <c:pt idx="63">
                  <c:v>-4.2945541439999999E-2</c:v>
                </c:pt>
                <c:pt idx="64">
                  <c:v>-4.31490764E-2</c:v>
                </c:pt>
                <c:pt idx="65">
                  <c:v>-4.3035715820000001E-2</c:v>
                </c:pt>
                <c:pt idx="66">
                  <c:v>-4.3498083950000002E-2</c:v>
                </c:pt>
                <c:pt idx="67">
                  <c:v>-4.3439969420000002E-2</c:v>
                </c:pt>
                <c:pt idx="68">
                  <c:v>-4.3078392739999999E-2</c:v>
                </c:pt>
                <c:pt idx="69">
                  <c:v>-4.2666971679999999E-2</c:v>
                </c:pt>
                <c:pt idx="70">
                  <c:v>-4.287192225E-2</c:v>
                </c:pt>
                <c:pt idx="71">
                  <c:v>-4.2759060860000003E-2</c:v>
                </c:pt>
                <c:pt idx="72">
                  <c:v>-4.2674481870000003E-2</c:v>
                </c:pt>
                <c:pt idx="73">
                  <c:v>-4.2766779659999997E-2</c:v>
                </c:pt>
                <c:pt idx="74">
                  <c:v>-4.3247565629999998E-2</c:v>
                </c:pt>
                <c:pt idx="75">
                  <c:v>-4.3032497170000003E-2</c:v>
                </c:pt>
                <c:pt idx="76">
                  <c:v>-4.3038040399999998E-2</c:v>
                </c:pt>
                <c:pt idx="77">
                  <c:v>-4.2778506879999997E-2</c:v>
                </c:pt>
                <c:pt idx="78">
                  <c:v>-4.2797833680000001E-2</c:v>
                </c:pt>
                <c:pt idx="79">
                  <c:v>-4.2915157969999999E-2</c:v>
                </c:pt>
                <c:pt idx="80">
                  <c:v>-4.270868748E-2</c:v>
                </c:pt>
                <c:pt idx="81">
                  <c:v>-4.2535185810000001E-2</c:v>
                </c:pt>
                <c:pt idx="82">
                  <c:v>-4.2547330260000002E-2</c:v>
                </c:pt>
                <c:pt idx="83">
                  <c:v>-4.275347292E-2</c:v>
                </c:pt>
                <c:pt idx="84">
                  <c:v>-4.2690865699999997E-2</c:v>
                </c:pt>
                <c:pt idx="85">
                  <c:v>-4.3143123390000003E-2</c:v>
                </c:pt>
                <c:pt idx="86">
                  <c:v>-4.3513193729999997E-2</c:v>
                </c:pt>
                <c:pt idx="87">
                  <c:v>-4.3677553530000003E-2</c:v>
                </c:pt>
                <c:pt idx="88">
                  <c:v>-4.341389239E-2</c:v>
                </c:pt>
                <c:pt idx="89">
                  <c:v>-4.31349054E-2</c:v>
                </c:pt>
                <c:pt idx="90">
                  <c:v>-4.3105334039999998E-2</c:v>
                </c:pt>
                <c:pt idx="91">
                  <c:v>-4.318886995E-2</c:v>
                </c:pt>
                <c:pt idx="92">
                  <c:v>-4.2974725370000001E-2</c:v>
                </c:pt>
                <c:pt idx="93">
                  <c:v>-4.3159551919999997E-2</c:v>
                </c:pt>
                <c:pt idx="94">
                  <c:v>-4.3297074739999997E-2</c:v>
                </c:pt>
                <c:pt idx="95">
                  <c:v>-4.3033517899999998E-2</c:v>
                </c:pt>
                <c:pt idx="96">
                  <c:v>-4.2761243880000001E-2</c:v>
                </c:pt>
                <c:pt idx="97">
                  <c:v>-4.2381733659999997E-2</c:v>
                </c:pt>
                <c:pt idx="98">
                  <c:v>-4.2614981529999998E-2</c:v>
                </c:pt>
                <c:pt idx="99">
                  <c:v>-4.2667314409999997E-2</c:v>
                </c:pt>
                <c:pt idx="100">
                  <c:v>-4.2988352479999999E-2</c:v>
                </c:pt>
                <c:pt idx="101">
                  <c:v>-4.2776525019999997E-2</c:v>
                </c:pt>
                <c:pt idx="102">
                  <c:v>-4.2939886449999999E-2</c:v>
                </c:pt>
                <c:pt idx="103">
                  <c:v>-4.3135523799999999E-2</c:v>
                </c:pt>
                <c:pt idx="104">
                  <c:v>-4.3212383989999999E-2</c:v>
                </c:pt>
                <c:pt idx="105">
                  <c:v>-4.2891964320000003E-2</c:v>
                </c:pt>
                <c:pt idx="106">
                  <c:v>-4.2748838660000003E-2</c:v>
                </c:pt>
                <c:pt idx="107">
                  <c:v>-4.2683251200000001E-2</c:v>
                </c:pt>
                <c:pt idx="108">
                  <c:v>-4.2604506020000002E-2</c:v>
                </c:pt>
                <c:pt idx="109">
                  <c:v>-4.2929649350000001E-2</c:v>
                </c:pt>
                <c:pt idx="110">
                  <c:v>-4.3059721590000002E-2</c:v>
                </c:pt>
                <c:pt idx="111">
                  <c:v>-4.3120354409999999E-2</c:v>
                </c:pt>
                <c:pt idx="112">
                  <c:v>-4.2944595219999999E-2</c:v>
                </c:pt>
                <c:pt idx="113">
                  <c:v>-4.3055713180000003E-2</c:v>
                </c:pt>
                <c:pt idx="114">
                  <c:v>-4.2992725969999999E-2</c:v>
                </c:pt>
                <c:pt idx="115">
                  <c:v>-4.2957812550000002E-2</c:v>
                </c:pt>
                <c:pt idx="116">
                  <c:v>-4.2785853149999997E-2</c:v>
                </c:pt>
                <c:pt idx="117">
                  <c:v>-4.2930431659999997E-2</c:v>
                </c:pt>
                <c:pt idx="118">
                  <c:v>-4.28763479E-2</c:v>
                </c:pt>
                <c:pt idx="119">
                  <c:v>-4.2850762610000002E-2</c:v>
                </c:pt>
                <c:pt idx="120">
                  <c:v>-4.2708292600000003E-2</c:v>
                </c:pt>
                <c:pt idx="121">
                  <c:v>-4.2786091569999997E-2</c:v>
                </c:pt>
                <c:pt idx="122">
                  <c:v>-4.2791590089999998E-2</c:v>
                </c:pt>
                <c:pt idx="123">
                  <c:v>-4.2932637039999999E-2</c:v>
                </c:pt>
                <c:pt idx="124">
                  <c:v>-4.2983405289999999E-2</c:v>
                </c:pt>
                <c:pt idx="125">
                  <c:v>-4.2654603720000003E-2</c:v>
                </c:pt>
                <c:pt idx="126">
                  <c:v>-4.2777821420000001E-2</c:v>
                </c:pt>
                <c:pt idx="127">
                  <c:v>-4.331970215E-2</c:v>
                </c:pt>
                <c:pt idx="128">
                  <c:v>-4.2992055420000001E-2</c:v>
                </c:pt>
                <c:pt idx="129">
                  <c:v>-4.302856326E-2</c:v>
                </c:pt>
                <c:pt idx="130">
                  <c:v>-4.2794018980000001E-2</c:v>
                </c:pt>
                <c:pt idx="131">
                  <c:v>-4.2746767400000003E-2</c:v>
                </c:pt>
                <c:pt idx="132">
                  <c:v>-4.2934693400000001E-2</c:v>
                </c:pt>
                <c:pt idx="133">
                  <c:v>-4.3137900530000002E-2</c:v>
                </c:pt>
                <c:pt idx="134">
                  <c:v>-4.3074876069999997E-2</c:v>
                </c:pt>
                <c:pt idx="135">
                  <c:v>-4.3188452719999999E-2</c:v>
                </c:pt>
                <c:pt idx="136">
                  <c:v>-4.2801246049999998E-2</c:v>
                </c:pt>
                <c:pt idx="137">
                  <c:v>-4.241580516E-2</c:v>
                </c:pt>
                <c:pt idx="138">
                  <c:v>-4.268123209E-2</c:v>
                </c:pt>
                <c:pt idx="139">
                  <c:v>-4.284676909E-2</c:v>
                </c:pt>
                <c:pt idx="140">
                  <c:v>-4.2630337179999998E-2</c:v>
                </c:pt>
                <c:pt idx="141">
                  <c:v>-4.2669333519999998E-2</c:v>
                </c:pt>
                <c:pt idx="142">
                  <c:v>-4.2818978430000001E-2</c:v>
                </c:pt>
                <c:pt idx="143">
                  <c:v>-4.300618917E-2</c:v>
                </c:pt>
                <c:pt idx="144">
                  <c:v>-4.3410181999999999E-2</c:v>
                </c:pt>
                <c:pt idx="145">
                  <c:v>-4.3542906639999997E-2</c:v>
                </c:pt>
                <c:pt idx="146">
                  <c:v>-4.3485440309999998E-2</c:v>
                </c:pt>
                <c:pt idx="147">
                  <c:v>-4.3435961010000003E-2</c:v>
                </c:pt>
                <c:pt idx="148">
                  <c:v>-4.3159559370000003E-2</c:v>
                </c:pt>
                <c:pt idx="149">
                  <c:v>-4.3433710930000001E-2</c:v>
                </c:pt>
                <c:pt idx="150">
                  <c:v>-4.3409824370000002E-2</c:v>
                </c:pt>
                <c:pt idx="151">
                  <c:v>-4.3491438030000003E-2</c:v>
                </c:pt>
                <c:pt idx="152">
                  <c:v>-4.353898019E-2</c:v>
                </c:pt>
                <c:pt idx="153">
                  <c:v>-4.3724358079999998E-2</c:v>
                </c:pt>
                <c:pt idx="154">
                  <c:v>-4.3569609519999997E-2</c:v>
                </c:pt>
                <c:pt idx="155">
                  <c:v>-4.330854118E-2</c:v>
                </c:pt>
                <c:pt idx="156">
                  <c:v>-4.330010712E-2</c:v>
                </c:pt>
                <c:pt idx="157">
                  <c:v>-4.3383397160000003E-2</c:v>
                </c:pt>
                <c:pt idx="158">
                  <c:v>-4.359699786E-2</c:v>
                </c:pt>
                <c:pt idx="159">
                  <c:v>-4.2935319239999999E-2</c:v>
                </c:pt>
                <c:pt idx="160">
                  <c:v>-4.2986482380000003E-2</c:v>
                </c:pt>
                <c:pt idx="161">
                  <c:v>-4.306284338E-2</c:v>
                </c:pt>
                <c:pt idx="162">
                  <c:v>-4.3426454070000002E-2</c:v>
                </c:pt>
                <c:pt idx="163">
                  <c:v>-4.344907403E-2</c:v>
                </c:pt>
                <c:pt idx="164">
                  <c:v>-4.3642766770000001E-2</c:v>
                </c:pt>
                <c:pt idx="165">
                  <c:v>-4.3438091870000001E-2</c:v>
                </c:pt>
                <c:pt idx="166">
                  <c:v>-4.3293744330000002E-2</c:v>
                </c:pt>
                <c:pt idx="167">
                  <c:v>-4.305559397E-2</c:v>
                </c:pt>
                <c:pt idx="168">
                  <c:v>-4.3053925040000003E-2</c:v>
                </c:pt>
                <c:pt idx="169">
                  <c:v>-4.3039843440000003E-2</c:v>
                </c:pt>
                <c:pt idx="170">
                  <c:v>-4.3000087139999997E-2</c:v>
                </c:pt>
                <c:pt idx="171">
                  <c:v>-4.3197974559999998E-2</c:v>
                </c:pt>
                <c:pt idx="172">
                  <c:v>-4.2700067160000001E-2</c:v>
                </c:pt>
                <c:pt idx="173">
                  <c:v>-4.2717374859999997E-2</c:v>
                </c:pt>
                <c:pt idx="174">
                  <c:v>-4.2646609250000002E-2</c:v>
                </c:pt>
                <c:pt idx="175">
                  <c:v>-4.2725779120000001E-2</c:v>
                </c:pt>
                <c:pt idx="176">
                  <c:v>-4.278945923E-2</c:v>
                </c:pt>
                <c:pt idx="177">
                  <c:v>-4.2854674160000002E-2</c:v>
                </c:pt>
                <c:pt idx="178">
                  <c:v>-4.3156400320000003E-2</c:v>
                </c:pt>
                <c:pt idx="179">
                  <c:v>-4.3279960749999999E-2</c:v>
                </c:pt>
                <c:pt idx="180">
                  <c:v>-4.3219007550000001E-2</c:v>
                </c:pt>
                <c:pt idx="181">
                  <c:v>-4.2926847929999998E-2</c:v>
                </c:pt>
                <c:pt idx="182">
                  <c:v>-4.2823769150000003E-2</c:v>
                </c:pt>
                <c:pt idx="183">
                  <c:v>-4.284521937E-2</c:v>
                </c:pt>
                <c:pt idx="184">
                  <c:v>-4.2926475409999998E-2</c:v>
                </c:pt>
                <c:pt idx="185">
                  <c:v>-4.3027736249999997E-2</c:v>
                </c:pt>
                <c:pt idx="186">
                  <c:v>-4.2725265030000001E-2</c:v>
                </c:pt>
                <c:pt idx="187">
                  <c:v>-4.2856842280000002E-2</c:v>
                </c:pt>
                <c:pt idx="188">
                  <c:v>-4.3030813340000001E-2</c:v>
                </c:pt>
                <c:pt idx="189">
                  <c:v>-4.339260608E-2</c:v>
                </c:pt>
                <c:pt idx="190">
                  <c:v>-4.3179959060000002E-2</c:v>
                </c:pt>
                <c:pt idx="191">
                  <c:v>-4.314173013E-2</c:v>
                </c:pt>
                <c:pt idx="192">
                  <c:v>-4.3010294439999999E-2</c:v>
                </c:pt>
                <c:pt idx="193">
                  <c:v>-4.3040312830000003E-2</c:v>
                </c:pt>
                <c:pt idx="194">
                  <c:v>-4.3282896279999997E-2</c:v>
                </c:pt>
                <c:pt idx="195">
                  <c:v>-4.3030783529999998E-2</c:v>
                </c:pt>
                <c:pt idx="196">
                  <c:v>-4.3419376019999997E-2</c:v>
                </c:pt>
                <c:pt idx="197">
                  <c:v>-4.3177694080000002E-2</c:v>
                </c:pt>
                <c:pt idx="198">
                  <c:v>-4.2942017319999998E-2</c:v>
                </c:pt>
                <c:pt idx="199">
                  <c:v>-4.2984277010000002E-2</c:v>
                </c:pt>
                <c:pt idx="200">
                  <c:v>-4.3093532320000003E-2</c:v>
                </c:pt>
                <c:pt idx="201">
                  <c:v>-4.319880903E-2</c:v>
                </c:pt>
                <c:pt idx="202">
                  <c:v>-4.32760492E-2</c:v>
                </c:pt>
                <c:pt idx="203">
                  <c:v>-4.3178632860000003E-2</c:v>
                </c:pt>
                <c:pt idx="204">
                  <c:v>-4.2953893540000003E-2</c:v>
                </c:pt>
                <c:pt idx="205">
                  <c:v>-4.302309453E-2</c:v>
                </c:pt>
                <c:pt idx="206">
                  <c:v>-4.3409958479999997E-2</c:v>
                </c:pt>
                <c:pt idx="207">
                  <c:v>-4.3459504840000003E-2</c:v>
                </c:pt>
                <c:pt idx="208">
                  <c:v>-4.3532922860000003E-2</c:v>
                </c:pt>
                <c:pt idx="209">
                  <c:v>-4.3295040729999998E-2</c:v>
                </c:pt>
                <c:pt idx="210">
                  <c:v>-4.3078325690000002E-2</c:v>
                </c:pt>
                <c:pt idx="211">
                  <c:v>-4.2871773240000001E-2</c:v>
                </c:pt>
                <c:pt idx="212">
                  <c:v>-4.2815335089999997E-2</c:v>
                </c:pt>
                <c:pt idx="213">
                  <c:v>-4.2963594200000003E-2</c:v>
                </c:pt>
                <c:pt idx="214">
                  <c:v>-4.2628541589999999E-2</c:v>
                </c:pt>
                <c:pt idx="215">
                  <c:v>-4.2732723059999998E-2</c:v>
                </c:pt>
                <c:pt idx="216">
                  <c:v>-4.2970255020000001E-2</c:v>
                </c:pt>
                <c:pt idx="217">
                  <c:v>-4.2917765679999997E-2</c:v>
                </c:pt>
                <c:pt idx="218">
                  <c:v>-4.2842231690000003E-2</c:v>
                </c:pt>
                <c:pt idx="219">
                  <c:v>-4.2339190839999999E-2</c:v>
                </c:pt>
                <c:pt idx="220">
                  <c:v>-4.2850509289999998E-2</c:v>
                </c:pt>
                <c:pt idx="221">
                  <c:v>-4.2672924700000003E-2</c:v>
                </c:pt>
                <c:pt idx="222">
                  <c:v>-4.2498603459999999E-2</c:v>
                </c:pt>
                <c:pt idx="223">
                  <c:v>-4.253335297E-2</c:v>
                </c:pt>
                <c:pt idx="224">
                  <c:v>-4.29173708E-2</c:v>
                </c:pt>
                <c:pt idx="225">
                  <c:v>-4.3034300210000001E-2</c:v>
                </c:pt>
                <c:pt idx="226">
                  <c:v>-4.3118342759999997E-2</c:v>
                </c:pt>
                <c:pt idx="227">
                  <c:v>-4.2882680889999997E-2</c:v>
                </c:pt>
                <c:pt idx="228">
                  <c:v>-4.2616397139999998E-2</c:v>
                </c:pt>
                <c:pt idx="229">
                  <c:v>-4.2792111639999998E-2</c:v>
                </c:pt>
                <c:pt idx="230">
                  <c:v>-4.2933858929999999E-2</c:v>
                </c:pt>
                <c:pt idx="231">
                  <c:v>-4.2932525280000002E-2</c:v>
                </c:pt>
                <c:pt idx="232">
                  <c:v>-4.2943663899999998E-2</c:v>
                </c:pt>
                <c:pt idx="233">
                  <c:v>-4.2638577519999998E-2</c:v>
                </c:pt>
                <c:pt idx="234">
                  <c:v>-4.3125689029999997E-2</c:v>
                </c:pt>
                <c:pt idx="235">
                  <c:v>-4.3138660490000001E-2</c:v>
                </c:pt>
                <c:pt idx="236">
                  <c:v>-4.2878769339999998E-2</c:v>
                </c:pt>
                <c:pt idx="237">
                  <c:v>-4.258671403E-2</c:v>
                </c:pt>
                <c:pt idx="238">
                  <c:v>-4.2907044290000002E-2</c:v>
                </c:pt>
                <c:pt idx="239">
                  <c:v>-4.2970083649999997E-2</c:v>
                </c:pt>
                <c:pt idx="240">
                  <c:v>-4.2927563189999997E-2</c:v>
                </c:pt>
                <c:pt idx="241">
                  <c:v>-4.3215543029999998E-2</c:v>
                </c:pt>
                <c:pt idx="242">
                  <c:v>-4.294204712E-2</c:v>
                </c:pt>
                <c:pt idx="243">
                  <c:v>-4.311996698E-2</c:v>
                </c:pt>
                <c:pt idx="244">
                  <c:v>-4.318208992E-2</c:v>
                </c:pt>
                <c:pt idx="245">
                  <c:v>-4.2891308670000003E-2</c:v>
                </c:pt>
                <c:pt idx="246">
                  <c:v>-4.2828634380000001E-2</c:v>
                </c:pt>
                <c:pt idx="247">
                  <c:v>-4.2978897689999997E-2</c:v>
                </c:pt>
                <c:pt idx="248">
                  <c:v>-4.3163672090000001E-2</c:v>
                </c:pt>
                <c:pt idx="249">
                  <c:v>-4.3144345280000003E-2</c:v>
                </c:pt>
                <c:pt idx="250">
                  <c:v>-4.2932488019999999E-2</c:v>
                </c:pt>
                <c:pt idx="251">
                  <c:v>-4.3020419779999999E-2</c:v>
                </c:pt>
                <c:pt idx="252">
                  <c:v>-4.2695417999999999E-2</c:v>
                </c:pt>
                <c:pt idx="253">
                  <c:v>-4.2995065450000002E-2</c:v>
                </c:pt>
                <c:pt idx="254">
                  <c:v>-4.2957454919999999E-2</c:v>
                </c:pt>
                <c:pt idx="255">
                  <c:v>-4.2889401319999999E-2</c:v>
                </c:pt>
                <c:pt idx="256">
                  <c:v>-4.3066866699999998E-2</c:v>
                </c:pt>
                <c:pt idx="257">
                  <c:v>-4.29443121E-2</c:v>
                </c:pt>
                <c:pt idx="258">
                  <c:v>-4.292947054E-2</c:v>
                </c:pt>
                <c:pt idx="259">
                  <c:v>-4.2749583719999998E-2</c:v>
                </c:pt>
                <c:pt idx="260">
                  <c:v>-4.2818859219999998E-2</c:v>
                </c:pt>
                <c:pt idx="261">
                  <c:v>-4.3126843870000001E-2</c:v>
                </c:pt>
                <c:pt idx="262">
                  <c:v>-4.3170377609999998E-2</c:v>
                </c:pt>
                <c:pt idx="263">
                  <c:v>-4.3212100859999998E-2</c:v>
                </c:pt>
                <c:pt idx="264">
                  <c:v>-4.307933152E-2</c:v>
                </c:pt>
                <c:pt idx="265">
                  <c:v>-4.3130323290000001E-2</c:v>
                </c:pt>
                <c:pt idx="266">
                  <c:v>-4.3398648499999998E-2</c:v>
                </c:pt>
                <c:pt idx="267">
                  <c:v>-4.3448969720000001E-2</c:v>
                </c:pt>
                <c:pt idx="268">
                  <c:v>-4.3287180359999997E-2</c:v>
                </c:pt>
                <c:pt idx="269">
                  <c:v>-4.3241307139999997E-2</c:v>
                </c:pt>
                <c:pt idx="270">
                  <c:v>-4.3598085639999999E-2</c:v>
                </c:pt>
                <c:pt idx="271">
                  <c:v>-4.3488621710000001E-2</c:v>
                </c:pt>
                <c:pt idx="272">
                  <c:v>-4.3757811190000002E-2</c:v>
                </c:pt>
                <c:pt idx="273">
                  <c:v>-4.3228238820000001E-2</c:v>
                </c:pt>
                <c:pt idx="274">
                  <c:v>-4.3175235389999997E-2</c:v>
                </c:pt>
                <c:pt idx="275">
                  <c:v>-4.310193658E-2</c:v>
                </c:pt>
                <c:pt idx="276">
                  <c:v>-4.314281046E-2</c:v>
                </c:pt>
                <c:pt idx="277">
                  <c:v>-4.339769483E-2</c:v>
                </c:pt>
                <c:pt idx="278">
                  <c:v>-4.3345592920000002E-2</c:v>
                </c:pt>
                <c:pt idx="279">
                  <c:v>-4.3093621729999997E-2</c:v>
                </c:pt>
                <c:pt idx="280">
                  <c:v>-4.339773953E-2</c:v>
                </c:pt>
                <c:pt idx="281">
                  <c:v>-4.3516904119999998E-2</c:v>
                </c:pt>
                <c:pt idx="282">
                  <c:v>-4.3156102299999999E-2</c:v>
                </c:pt>
                <c:pt idx="283">
                  <c:v>-4.2721398170000001E-2</c:v>
                </c:pt>
                <c:pt idx="284">
                  <c:v>-4.2698532339999998E-2</c:v>
                </c:pt>
                <c:pt idx="285">
                  <c:v>-4.283730686E-2</c:v>
                </c:pt>
                <c:pt idx="286">
                  <c:v>-4.3093591930000001E-2</c:v>
                </c:pt>
                <c:pt idx="287">
                  <c:v>-4.3189495799999998E-2</c:v>
                </c:pt>
                <c:pt idx="288">
                  <c:v>-4.3679997319999997E-2</c:v>
                </c:pt>
                <c:pt idx="289">
                  <c:v>-4.3605253099999998E-2</c:v>
                </c:pt>
                <c:pt idx="290">
                  <c:v>-4.3229058379999998E-2</c:v>
                </c:pt>
                <c:pt idx="291">
                  <c:v>-4.3180376290000003E-2</c:v>
                </c:pt>
                <c:pt idx="292">
                  <c:v>-4.3102025990000001E-2</c:v>
                </c:pt>
                <c:pt idx="293">
                  <c:v>-4.3168157339999999E-2</c:v>
                </c:pt>
                <c:pt idx="294">
                  <c:v>-4.3105110529999997E-2</c:v>
                </c:pt>
                <c:pt idx="295">
                  <c:v>-4.322400689E-2</c:v>
                </c:pt>
                <c:pt idx="296">
                  <c:v>-4.3081924319999999E-2</c:v>
                </c:pt>
                <c:pt idx="297">
                  <c:v>-4.3453767900000002E-2</c:v>
                </c:pt>
                <c:pt idx="298">
                  <c:v>-4.3393984439999998E-2</c:v>
                </c:pt>
                <c:pt idx="299">
                  <c:v>-4.2976513500000001E-2</c:v>
                </c:pt>
                <c:pt idx="300">
                  <c:v>-4.289485514E-2</c:v>
                </c:pt>
                <c:pt idx="301">
                  <c:v>-4.2987219989999999E-2</c:v>
                </c:pt>
                <c:pt idx="302">
                  <c:v>-4.3176665900000001E-2</c:v>
                </c:pt>
                <c:pt idx="303">
                  <c:v>-4.342029989E-2</c:v>
                </c:pt>
                <c:pt idx="304">
                  <c:v>-4.3101862069999997E-2</c:v>
                </c:pt>
                <c:pt idx="305">
                  <c:v>-4.326365888E-2</c:v>
                </c:pt>
                <c:pt idx="306">
                  <c:v>-4.3390810490000001E-2</c:v>
                </c:pt>
                <c:pt idx="307">
                  <c:v>-4.305243492E-2</c:v>
                </c:pt>
                <c:pt idx="308">
                  <c:v>-4.2625293139999999E-2</c:v>
                </c:pt>
                <c:pt idx="309">
                  <c:v>-4.2634606360000001E-2</c:v>
                </c:pt>
                <c:pt idx="310">
                  <c:v>-4.2912900449999999E-2</c:v>
                </c:pt>
                <c:pt idx="311">
                  <c:v>-4.3384149669999997E-2</c:v>
                </c:pt>
                <c:pt idx="312">
                  <c:v>-4.332798719E-2</c:v>
                </c:pt>
                <c:pt idx="313">
                  <c:v>-4.3598309160000001E-2</c:v>
                </c:pt>
                <c:pt idx="314">
                  <c:v>-4.3473452330000002E-2</c:v>
                </c:pt>
                <c:pt idx="315">
                  <c:v>-4.3225109579999997E-2</c:v>
                </c:pt>
                <c:pt idx="316">
                  <c:v>-4.3470740319999999E-2</c:v>
                </c:pt>
                <c:pt idx="317">
                  <c:v>-4.3449498709999999E-2</c:v>
                </c:pt>
                <c:pt idx="318">
                  <c:v>-4.3263629079999998E-2</c:v>
                </c:pt>
                <c:pt idx="319">
                  <c:v>-4.3279826639999998E-2</c:v>
                </c:pt>
                <c:pt idx="320">
                  <c:v>-4.3281719089999997E-2</c:v>
                </c:pt>
                <c:pt idx="321">
                  <c:v>-4.2842194440000002E-2</c:v>
                </c:pt>
                <c:pt idx="322">
                  <c:v>-4.2840220030000001E-2</c:v>
                </c:pt>
                <c:pt idx="323">
                  <c:v>-4.3120890859999997E-2</c:v>
                </c:pt>
                <c:pt idx="324">
                  <c:v>-4.3148472909999999E-2</c:v>
                </c:pt>
                <c:pt idx="325">
                  <c:v>-4.3330006300000001E-2</c:v>
                </c:pt>
                <c:pt idx="326">
                  <c:v>-4.3561793860000003E-2</c:v>
                </c:pt>
                <c:pt idx="327">
                  <c:v>-4.3342530730000002E-2</c:v>
                </c:pt>
                <c:pt idx="328">
                  <c:v>-4.3190091850000001E-2</c:v>
                </c:pt>
                <c:pt idx="329">
                  <c:v>-4.3187558649999999E-2</c:v>
                </c:pt>
                <c:pt idx="330">
                  <c:v>-4.304461926E-2</c:v>
                </c:pt>
                <c:pt idx="331">
                  <c:v>-4.3016016480000002E-2</c:v>
                </c:pt>
                <c:pt idx="332">
                  <c:v>-4.292042553E-2</c:v>
                </c:pt>
                <c:pt idx="333">
                  <c:v>-4.2976483699999998E-2</c:v>
                </c:pt>
                <c:pt idx="334">
                  <c:v>-4.3163821099999999E-2</c:v>
                </c:pt>
                <c:pt idx="335">
                  <c:v>-4.3335780499999997E-2</c:v>
                </c:pt>
                <c:pt idx="336">
                  <c:v>-4.3457478280000003E-2</c:v>
                </c:pt>
                <c:pt idx="337">
                  <c:v>-4.3089173729999999E-2</c:v>
                </c:pt>
                <c:pt idx="338">
                  <c:v>-4.3190419670000001E-2</c:v>
                </c:pt>
                <c:pt idx="339">
                  <c:v>-4.339246452E-2</c:v>
                </c:pt>
                <c:pt idx="340">
                  <c:v>-4.3460078540000002E-2</c:v>
                </c:pt>
                <c:pt idx="341">
                  <c:v>-4.345585406E-2</c:v>
                </c:pt>
                <c:pt idx="342">
                  <c:v>-4.3420821429999999E-2</c:v>
                </c:pt>
                <c:pt idx="343">
                  <c:v>-4.3180041019999997E-2</c:v>
                </c:pt>
                <c:pt idx="344">
                  <c:v>-4.3035194280000001E-2</c:v>
                </c:pt>
                <c:pt idx="345">
                  <c:v>-4.3258063499999999E-2</c:v>
                </c:pt>
                <c:pt idx="346">
                  <c:v>-4.3179102240000003E-2</c:v>
                </c:pt>
                <c:pt idx="347">
                  <c:v>-4.2974941429999997E-2</c:v>
                </c:pt>
                <c:pt idx="348">
                  <c:v>-4.2699009179999997E-2</c:v>
                </c:pt>
                <c:pt idx="349">
                  <c:v>-4.2940750719999997E-2</c:v>
                </c:pt>
                <c:pt idx="350">
                  <c:v>-4.285077751E-2</c:v>
                </c:pt>
                <c:pt idx="351">
                  <c:v>-4.3058037760000001E-2</c:v>
                </c:pt>
                <c:pt idx="352">
                  <c:v>-4.3179340660000003E-2</c:v>
                </c:pt>
                <c:pt idx="353">
                  <c:v>-4.2952999470000003E-2</c:v>
                </c:pt>
                <c:pt idx="354">
                  <c:v>-4.3319016699999997E-2</c:v>
                </c:pt>
                <c:pt idx="355">
                  <c:v>-4.3412446979999998E-2</c:v>
                </c:pt>
                <c:pt idx="356">
                  <c:v>-4.3299958110000002E-2</c:v>
                </c:pt>
                <c:pt idx="357">
                  <c:v>-4.3487489220000002E-2</c:v>
                </c:pt>
                <c:pt idx="358">
                  <c:v>-4.3525904419999997E-2</c:v>
                </c:pt>
                <c:pt idx="359">
                  <c:v>-4.3180480600000001E-2</c:v>
                </c:pt>
                <c:pt idx="360">
                  <c:v>-4.321133345E-2</c:v>
                </c:pt>
                <c:pt idx="361">
                  <c:v>-4.3320730330000001E-2</c:v>
                </c:pt>
                <c:pt idx="362">
                  <c:v>-4.3423138559999998E-2</c:v>
                </c:pt>
                <c:pt idx="363">
                  <c:v>-4.3051853780000003E-2</c:v>
                </c:pt>
                <c:pt idx="364">
                  <c:v>-4.2705908420000001E-2</c:v>
                </c:pt>
                <c:pt idx="365">
                  <c:v>-4.2961075899999999E-2</c:v>
                </c:pt>
                <c:pt idx="366">
                  <c:v>-4.3271750210000001E-2</c:v>
                </c:pt>
                <c:pt idx="367">
                  <c:v>-4.328683019E-2</c:v>
                </c:pt>
                <c:pt idx="368">
                  <c:v>-4.291976988E-2</c:v>
                </c:pt>
                <c:pt idx="369">
                  <c:v>-4.2852506040000002E-2</c:v>
                </c:pt>
                <c:pt idx="370">
                  <c:v>-4.2860366400000002E-2</c:v>
                </c:pt>
                <c:pt idx="371">
                  <c:v>-4.3170690540000001E-2</c:v>
                </c:pt>
                <c:pt idx="372">
                  <c:v>-4.3290540580000002E-2</c:v>
                </c:pt>
                <c:pt idx="373">
                  <c:v>-4.3125741180000003E-2</c:v>
                </c:pt>
                <c:pt idx="374">
                  <c:v>-4.2966604229999997E-2</c:v>
                </c:pt>
                <c:pt idx="375">
                  <c:v>-4.3263986710000001E-2</c:v>
                </c:pt>
                <c:pt idx="376">
                  <c:v>-4.3383747340000001E-2</c:v>
                </c:pt>
                <c:pt idx="377">
                  <c:v>-4.3390117589999999E-2</c:v>
                </c:pt>
                <c:pt idx="378">
                  <c:v>-4.295085371E-2</c:v>
                </c:pt>
                <c:pt idx="379">
                  <c:v>-4.3080672620000003E-2</c:v>
                </c:pt>
                <c:pt idx="380">
                  <c:v>-4.3005011980000001E-2</c:v>
                </c:pt>
                <c:pt idx="381">
                  <c:v>-4.2930498720000002E-2</c:v>
                </c:pt>
                <c:pt idx="382">
                  <c:v>-4.3233394619999997E-2</c:v>
                </c:pt>
                <c:pt idx="383">
                  <c:v>-4.3256998060000003E-2</c:v>
                </c:pt>
                <c:pt idx="384">
                  <c:v>-4.3079391119999998E-2</c:v>
                </c:pt>
                <c:pt idx="385">
                  <c:v>-4.2817488309999999E-2</c:v>
                </c:pt>
                <c:pt idx="386">
                  <c:v>-4.285016656E-2</c:v>
                </c:pt>
                <c:pt idx="387">
                  <c:v>-4.2829275129999997E-2</c:v>
                </c:pt>
                <c:pt idx="388">
                  <c:v>-4.2755700649999999E-2</c:v>
                </c:pt>
                <c:pt idx="389">
                  <c:v>-4.2720191179999999E-2</c:v>
                </c:pt>
                <c:pt idx="390">
                  <c:v>-4.2479693890000003E-2</c:v>
                </c:pt>
                <c:pt idx="391">
                  <c:v>-4.2824491860000001E-2</c:v>
                </c:pt>
                <c:pt idx="392">
                  <c:v>-4.2997844520000002E-2</c:v>
                </c:pt>
                <c:pt idx="393">
                  <c:v>-4.3385267259999999E-2</c:v>
                </c:pt>
                <c:pt idx="394">
                  <c:v>-4.3473944069999999E-2</c:v>
                </c:pt>
                <c:pt idx="395">
                  <c:v>-4.3388895689999998E-2</c:v>
                </c:pt>
                <c:pt idx="396">
                  <c:v>-4.3436616660000003E-2</c:v>
                </c:pt>
                <c:pt idx="397">
                  <c:v>-4.3254904449999999E-2</c:v>
                </c:pt>
                <c:pt idx="398">
                  <c:v>-4.318675399E-2</c:v>
                </c:pt>
                <c:pt idx="399">
                  <c:v>-4.3544337150000001E-2</c:v>
                </c:pt>
                <c:pt idx="400">
                  <c:v>-4.3325901030000002E-2</c:v>
                </c:pt>
                <c:pt idx="401">
                  <c:v>-4.315006733E-2</c:v>
                </c:pt>
                <c:pt idx="402">
                  <c:v>-4.29648459E-2</c:v>
                </c:pt>
                <c:pt idx="403">
                  <c:v>-4.3229833250000002E-2</c:v>
                </c:pt>
                <c:pt idx="404">
                  <c:v>-4.3141499159999999E-2</c:v>
                </c:pt>
                <c:pt idx="405">
                  <c:v>-4.3594986199999998E-2</c:v>
                </c:pt>
                <c:pt idx="406">
                  <c:v>-4.3388396500000002E-2</c:v>
                </c:pt>
                <c:pt idx="407">
                  <c:v>-4.2882204059999998E-2</c:v>
                </c:pt>
                <c:pt idx="408">
                  <c:v>-4.342326522E-2</c:v>
                </c:pt>
                <c:pt idx="409">
                  <c:v>-4.3292447919999998E-2</c:v>
                </c:pt>
                <c:pt idx="410">
                  <c:v>-4.3281883E-2</c:v>
                </c:pt>
                <c:pt idx="411">
                  <c:v>-4.3482199309999997E-2</c:v>
                </c:pt>
                <c:pt idx="412">
                  <c:v>-4.3418541550000002E-2</c:v>
                </c:pt>
                <c:pt idx="413">
                  <c:v>-4.3182298539999997E-2</c:v>
                </c:pt>
                <c:pt idx="414">
                  <c:v>-4.3358623979999997E-2</c:v>
                </c:pt>
                <c:pt idx="415">
                  <c:v>-4.341111332E-2</c:v>
                </c:pt>
                <c:pt idx="416">
                  <c:v>-4.3202929199999997E-2</c:v>
                </c:pt>
                <c:pt idx="417">
                  <c:v>-4.2964667079999998E-2</c:v>
                </c:pt>
                <c:pt idx="418">
                  <c:v>-4.2824760080000003E-2</c:v>
                </c:pt>
                <c:pt idx="419">
                  <c:v>-4.2918518189999998E-2</c:v>
                </c:pt>
                <c:pt idx="420">
                  <c:v>-4.2953804140000003E-2</c:v>
                </c:pt>
                <c:pt idx="421">
                  <c:v>-4.2825281620000002E-2</c:v>
                </c:pt>
                <c:pt idx="422">
                  <c:v>-4.2533047499999997E-2</c:v>
                </c:pt>
                <c:pt idx="423">
                  <c:v>-4.2766124010000003E-2</c:v>
                </c:pt>
                <c:pt idx="424">
                  <c:v>-4.2811855670000003E-2</c:v>
                </c:pt>
                <c:pt idx="425">
                  <c:v>-4.3170154090000003E-2</c:v>
                </c:pt>
                <c:pt idx="426">
                  <c:v>-4.3217420579999999E-2</c:v>
                </c:pt>
                <c:pt idx="427">
                  <c:v>-4.3260291219999997E-2</c:v>
                </c:pt>
                <c:pt idx="428">
                  <c:v>-4.3334364889999998E-2</c:v>
                </c:pt>
                <c:pt idx="429">
                  <c:v>-4.2921483519999998E-2</c:v>
                </c:pt>
                <c:pt idx="430">
                  <c:v>-4.2692214249999999E-2</c:v>
                </c:pt>
                <c:pt idx="431">
                  <c:v>-4.2861714959999998E-2</c:v>
                </c:pt>
                <c:pt idx="432">
                  <c:v>-4.3238878250000001E-2</c:v>
                </c:pt>
                <c:pt idx="433">
                  <c:v>-4.3595835569999998E-2</c:v>
                </c:pt>
                <c:pt idx="434">
                  <c:v>-4.3536394829999998E-2</c:v>
                </c:pt>
                <c:pt idx="435">
                  <c:v>-4.3565496799999999E-2</c:v>
                </c:pt>
                <c:pt idx="436">
                  <c:v>-4.342736304E-2</c:v>
                </c:pt>
                <c:pt idx="437">
                  <c:v>-4.3163642289999998E-2</c:v>
                </c:pt>
                <c:pt idx="438">
                  <c:v>-4.2921319600000001E-2</c:v>
                </c:pt>
                <c:pt idx="439">
                  <c:v>-4.3500050899999997E-2</c:v>
                </c:pt>
                <c:pt idx="440">
                  <c:v>-4.3765440580000002E-2</c:v>
                </c:pt>
                <c:pt idx="441">
                  <c:v>-4.3776154519999999E-2</c:v>
                </c:pt>
                <c:pt idx="442">
                  <c:v>-4.3489351869999998E-2</c:v>
                </c:pt>
                <c:pt idx="443">
                  <c:v>-4.3373696509999997E-2</c:v>
                </c:pt>
                <c:pt idx="444">
                  <c:v>-4.280792177E-2</c:v>
                </c:pt>
                <c:pt idx="445">
                  <c:v>-4.2420908809999998E-2</c:v>
                </c:pt>
                <c:pt idx="446">
                  <c:v>-4.2514778670000003E-2</c:v>
                </c:pt>
                <c:pt idx="447">
                  <c:v>-4.2995221909999999E-2</c:v>
                </c:pt>
                <c:pt idx="448">
                  <c:v>-4.3163508179999997E-2</c:v>
                </c:pt>
                <c:pt idx="449">
                  <c:v>-4.3543420729999997E-2</c:v>
                </c:pt>
                <c:pt idx="450">
                  <c:v>-4.3481186030000001E-2</c:v>
                </c:pt>
                <c:pt idx="451">
                  <c:v>-4.3449327349999997E-2</c:v>
                </c:pt>
                <c:pt idx="452">
                  <c:v>-4.3707266449999997E-2</c:v>
                </c:pt>
                <c:pt idx="453">
                  <c:v>-4.3569833039999999E-2</c:v>
                </c:pt>
                <c:pt idx="454">
                  <c:v>-4.3539643289999999E-2</c:v>
                </c:pt>
                <c:pt idx="455">
                  <c:v>-4.3531477450000002E-2</c:v>
                </c:pt>
                <c:pt idx="456">
                  <c:v>-4.355885088E-2</c:v>
                </c:pt>
                <c:pt idx="457">
                  <c:v>-4.299855977E-2</c:v>
                </c:pt>
                <c:pt idx="458">
                  <c:v>-4.3111547829999999E-2</c:v>
                </c:pt>
                <c:pt idx="459">
                  <c:v>-4.3274477120000002E-2</c:v>
                </c:pt>
                <c:pt idx="460">
                  <c:v>-4.3350301680000002E-2</c:v>
                </c:pt>
                <c:pt idx="461">
                  <c:v>-4.3256610629999998E-2</c:v>
                </c:pt>
                <c:pt idx="462">
                  <c:v>-4.3167285620000002E-2</c:v>
                </c:pt>
                <c:pt idx="463">
                  <c:v>-4.3263688680000002E-2</c:v>
                </c:pt>
                <c:pt idx="464">
                  <c:v>-4.3307043609999998E-2</c:v>
                </c:pt>
                <c:pt idx="465">
                  <c:v>-4.3087512250000001E-2</c:v>
                </c:pt>
                <c:pt idx="466">
                  <c:v>-4.3009996410000001E-2</c:v>
                </c:pt>
                <c:pt idx="467">
                  <c:v>-4.276944697E-2</c:v>
                </c:pt>
                <c:pt idx="468">
                  <c:v>-4.2816042899999997E-2</c:v>
                </c:pt>
                <c:pt idx="469">
                  <c:v>-4.2994290589999998E-2</c:v>
                </c:pt>
                <c:pt idx="470">
                  <c:v>-4.2940229179999997E-2</c:v>
                </c:pt>
                <c:pt idx="471">
                  <c:v>-4.3436318639999999E-2</c:v>
                </c:pt>
                <c:pt idx="472">
                  <c:v>-4.3127194049999998E-2</c:v>
                </c:pt>
                <c:pt idx="473">
                  <c:v>-4.2990833520000001E-2</c:v>
                </c:pt>
                <c:pt idx="474">
                  <c:v>-4.2908735570000002E-2</c:v>
                </c:pt>
                <c:pt idx="475">
                  <c:v>-4.2870447040000002E-2</c:v>
                </c:pt>
                <c:pt idx="476">
                  <c:v>-4.2722180489999997E-2</c:v>
                </c:pt>
                <c:pt idx="477">
                  <c:v>-4.2586117979999998E-2</c:v>
                </c:pt>
                <c:pt idx="478">
                  <c:v>-4.2879067360000002E-2</c:v>
                </c:pt>
                <c:pt idx="479">
                  <c:v>-4.3015286329999999E-2</c:v>
                </c:pt>
                <c:pt idx="480">
                  <c:v>-4.2934954169999998E-2</c:v>
                </c:pt>
                <c:pt idx="481">
                  <c:v>-4.2821615930000001E-2</c:v>
                </c:pt>
                <c:pt idx="482">
                  <c:v>-4.2484179140000002E-2</c:v>
                </c:pt>
                <c:pt idx="483">
                  <c:v>-4.2860873039999997E-2</c:v>
                </c:pt>
                <c:pt idx="484">
                  <c:v>-4.2811758819999997E-2</c:v>
                </c:pt>
                <c:pt idx="485">
                  <c:v>-4.3352819979999999E-2</c:v>
                </c:pt>
                <c:pt idx="486">
                  <c:v>-4.350864887E-2</c:v>
                </c:pt>
                <c:pt idx="487">
                  <c:v>-4.34049964E-2</c:v>
                </c:pt>
                <c:pt idx="488">
                  <c:v>-4.341059178E-2</c:v>
                </c:pt>
                <c:pt idx="489">
                  <c:v>-4.3189503249999997E-2</c:v>
                </c:pt>
                <c:pt idx="490">
                  <c:v>-4.3453656139999998E-2</c:v>
                </c:pt>
                <c:pt idx="491">
                  <c:v>-4.3404683469999997E-2</c:v>
                </c:pt>
                <c:pt idx="492">
                  <c:v>-4.3695405129999997E-2</c:v>
                </c:pt>
                <c:pt idx="493">
                  <c:v>-4.3498270210000002E-2</c:v>
                </c:pt>
                <c:pt idx="494">
                  <c:v>-4.3671108780000002E-2</c:v>
                </c:pt>
                <c:pt idx="495">
                  <c:v>-4.3658755719999998E-2</c:v>
                </c:pt>
                <c:pt idx="496">
                  <c:v>-4.3452329929999998E-2</c:v>
                </c:pt>
                <c:pt idx="497">
                  <c:v>-4.2989768089999998E-2</c:v>
                </c:pt>
                <c:pt idx="498">
                  <c:v>-4.3150886889999997E-2</c:v>
                </c:pt>
                <c:pt idx="499">
                  <c:v>-4.322843254E-2</c:v>
                </c:pt>
                <c:pt idx="500">
                  <c:v>-4.3111316859999999E-2</c:v>
                </c:pt>
                <c:pt idx="501">
                  <c:v>-4.3383970860000003E-2</c:v>
                </c:pt>
                <c:pt idx="502">
                  <c:v>-4.3453738089999999E-2</c:v>
                </c:pt>
                <c:pt idx="503">
                  <c:v>-4.2738854889999997E-2</c:v>
                </c:pt>
                <c:pt idx="504">
                  <c:v>-4.341413081E-2</c:v>
                </c:pt>
                <c:pt idx="505">
                  <c:v>-4.3716624379999999E-2</c:v>
                </c:pt>
                <c:pt idx="506">
                  <c:v>-4.3517604469999999E-2</c:v>
                </c:pt>
                <c:pt idx="507">
                  <c:v>-4.385757446E-2</c:v>
                </c:pt>
                <c:pt idx="508">
                  <c:v>-4.3669432399999999E-2</c:v>
                </c:pt>
                <c:pt idx="509">
                  <c:v>-4.4161260129999998E-2</c:v>
                </c:pt>
                <c:pt idx="510">
                  <c:v>-4.3264679610000002E-2</c:v>
                </c:pt>
                <c:pt idx="511">
                  <c:v>-4.3401509519999999E-2</c:v>
                </c:pt>
                <c:pt idx="512">
                  <c:v>-4.3477267030000002E-2</c:v>
                </c:pt>
                <c:pt idx="513">
                  <c:v>-4.3570138510000002E-2</c:v>
                </c:pt>
                <c:pt idx="514">
                  <c:v>-4.2677991089999999E-2</c:v>
                </c:pt>
                <c:pt idx="515">
                  <c:v>-4.318581522E-2</c:v>
                </c:pt>
                <c:pt idx="516">
                  <c:v>-4.3315157290000003E-2</c:v>
                </c:pt>
                <c:pt idx="517">
                  <c:v>-4.3404683469999997E-2</c:v>
                </c:pt>
                <c:pt idx="518">
                  <c:v>-4.2863428590000002E-2</c:v>
                </c:pt>
                <c:pt idx="519">
                  <c:v>-4.2829103770000002E-2</c:v>
                </c:pt>
                <c:pt idx="520">
                  <c:v>-4.2365655299999999E-2</c:v>
                </c:pt>
                <c:pt idx="521">
                  <c:v>-4.3006062509999998E-2</c:v>
                </c:pt>
                <c:pt idx="522">
                  <c:v>-4.2752251030000001E-2</c:v>
                </c:pt>
                <c:pt idx="523">
                  <c:v>-4.358880222E-2</c:v>
                </c:pt>
                <c:pt idx="524">
                  <c:v>-4.2424269020000002E-2</c:v>
                </c:pt>
                <c:pt idx="525">
                  <c:v>-4.2922049759999997E-2</c:v>
                </c:pt>
                <c:pt idx="526">
                  <c:v>-4.1548579930000003E-2</c:v>
                </c:pt>
                <c:pt idx="527">
                  <c:v>-4.2881280180000002E-2</c:v>
                </c:pt>
                <c:pt idx="528">
                  <c:v>-4.1420482100000003E-2</c:v>
                </c:pt>
                <c:pt idx="529">
                  <c:v>-4.2354516690000003E-2</c:v>
                </c:pt>
                <c:pt idx="530">
                  <c:v>-4.1727334259999999E-2</c:v>
                </c:pt>
                <c:pt idx="531">
                  <c:v>-4.0855236349999997E-2</c:v>
                </c:pt>
                <c:pt idx="532">
                  <c:v>-4.0389552709999998E-2</c:v>
                </c:pt>
                <c:pt idx="533">
                  <c:v>-4.1153758759999999E-2</c:v>
                </c:pt>
                <c:pt idx="534">
                  <c:v>-4.1395902630000002E-2</c:v>
                </c:pt>
                <c:pt idx="535">
                  <c:v>-3.9877571170000001E-2</c:v>
                </c:pt>
                <c:pt idx="536">
                  <c:v>-3.9894320070000003E-2</c:v>
                </c:pt>
                <c:pt idx="537">
                  <c:v>-3.855015337E-2</c:v>
                </c:pt>
                <c:pt idx="538">
                  <c:v>-3.9624705910000002E-2</c:v>
                </c:pt>
                <c:pt idx="539">
                  <c:v>-3.822302818E-2</c:v>
                </c:pt>
                <c:pt idx="540">
                  <c:v>-3.8411371409999999E-2</c:v>
                </c:pt>
                <c:pt idx="541">
                  <c:v>-3.8074843589999997E-2</c:v>
                </c:pt>
                <c:pt idx="542">
                  <c:v>-3.6783605810000002E-2</c:v>
                </c:pt>
                <c:pt idx="543">
                  <c:v>-3.566323221E-2</c:v>
                </c:pt>
                <c:pt idx="544">
                  <c:v>-3.5084247589999999E-2</c:v>
                </c:pt>
                <c:pt idx="545">
                  <c:v>-3.4099981190000003E-2</c:v>
                </c:pt>
                <c:pt idx="546">
                  <c:v>-3.262329102E-2</c:v>
                </c:pt>
                <c:pt idx="547">
                  <c:v>-3.1577147540000003E-2</c:v>
                </c:pt>
                <c:pt idx="548">
                  <c:v>-3.1212391329999999E-2</c:v>
                </c:pt>
                <c:pt idx="549">
                  <c:v>-3.1177731229999998E-2</c:v>
                </c:pt>
                <c:pt idx="550">
                  <c:v>-3.1129078939999999E-2</c:v>
                </c:pt>
                <c:pt idx="551">
                  <c:v>-3.025214188E-2</c:v>
                </c:pt>
                <c:pt idx="552">
                  <c:v>-3.01266741E-2</c:v>
                </c:pt>
                <c:pt idx="553">
                  <c:v>-2.891390584E-2</c:v>
                </c:pt>
                <c:pt idx="554">
                  <c:v>-2.793343924E-2</c:v>
                </c:pt>
                <c:pt idx="555">
                  <c:v>-2.463280596E-2</c:v>
                </c:pt>
                <c:pt idx="556">
                  <c:v>-2.2905299439999999E-2</c:v>
                </c:pt>
                <c:pt idx="557">
                  <c:v>-1.899584197E-2</c:v>
                </c:pt>
                <c:pt idx="558">
                  <c:v>-1.517811604E-2</c:v>
                </c:pt>
                <c:pt idx="559">
                  <c:v>-1.451056637E-2</c:v>
                </c:pt>
                <c:pt idx="560">
                  <c:v>-1.324258186E-2</c:v>
                </c:pt>
                <c:pt idx="561">
                  <c:v>-1.395759173E-2</c:v>
                </c:pt>
                <c:pt idx="562">
                  <c:v>-1.419177093E-2</c:v>
                </c:pt>
                <c:pt idx="563">
                  <c:v>-1.310766675E-2</c:v>
                </c:pt>
                <c:pt idx="564">
                  <c:v>-1.427409984E-2</c:v>
                </c:pt>
                <c:pt idx="565">
                  <c:v>-1.3382704929999999E-2</c:v>
                </c:pt>
                <c:pt idx="566">
                  <c:v>-1.3252889740000001E-2</c:v>
                </c:pt>
                <c:pt idx="567">
                  <c:v>-1.233427413E-2</c:v>
                </c:pt>
                <c:pt idx="568">
                  <c:v>-1.4169758189999999E-2</c:v>
                </c:pt>
                <c:pt idx="569">
                  <c:v>-1.332577504E-2</c:v>
                </c:pt>
                <c:pt idx="570">
                  <c:v>-9.8089072849999997E-3</c:v>
                </c:pt>
                <c:pt idx="571">
                  <c:v>-9.1141350570000008E-3</c:v>
                </c:pt>
                <c:pt idx="572">
                  <c:v>-5.7317726310000001E-3</c:v>
                </c:pt>
                <c:pt idx="573">
                  <c:v>-7.2642210869999996E-3</c:v>
                </c:pt>
                <c:pt idx="574">
                  <c:v>-5.8761630209999997E-3</c:v>
                </c:pt>
                <c:pt idx="575">
                  <c:v>-6.2095094469999997E-3</c:v>
                </c:pt>
                <c:pt idx="576">
                  <c:v>-8.7257344280000006E-3</c:v>
                </c:pt>
                <c:pt idx="577">
                  <c:v>-7.1829427029999997E-3</c:v>
                </c:pt>
                <c:pt idx="578">
                  <c:v>-1.172715612E-2</c:v>
                </c:pt>
                <c:pt idx="579">
                  <c:v>-1.401762478E-2</c:v>
                </c:pt>
                <c:pt idx="580">
                  <c:v>-1.3934293760000001E-2</c:v>
                </c:pt>
                <c:pt idx="581">
                  <c:v>-1.5681440009999999E-2</c:v>
                </c:pt>
                <c:pt idx="582">
                  <c:v>-1.4876300469999999E-2</c:v>
                </c:pt>
                <c:pt idx="583">
                  <c:v>-1.600551419E-2</c:v>
                </c:pt>
                <c:pt idx="584">
                  <c:v>-1.4770274979999999E-2</c:v>
                </c:pt>
                <c:pt idx="585">
                  <c:v>-1.4447310939999999E-2</c:v>
                </c:pt>
                <c:pt idx="586">
                  <c:v>-1.368562318E-2</c:v>
                </c:pt>
                <c:pt idx="587">
                  <c:v>-1.069940068E-2</c:v>
                </c:pt>
                <c:pt idx="588">
                  <c:v>-1.6488339749999999E-3</c:v>
                </c:pt>
                <c:pt idx="589">
                  <c:v>1.43205002E-3</c:v>
                </c:pt>
                <c:pt idx="590">
                  <c:v>2.3432951419999999E-3</c:v>
                </c:pt>
                <c:pt idx="591">
                  <c:v>3.0406992880000002E-3</c:v>
                </c:pt>
                <c:pt idx="592">
                  <c:v>3.0523072929999999E-3</c:v>
                </c:pt>
                <c:pt idx="593">
                  <c:v>-1.8476881090000001E-4</c:v>
                </c:pt>
                <c:pt idx="594">
                  <c:v>-1.542085782E-3</c:v>
                </c:pt>
                <c:pt idx="595">
                  <c:v>-2.6988592000000001E-3</c:v>
                </c:pt>
                <c:pt idx="596">
                  <c:v>-6.0884412379999999E-3</c:v>
                </c:pt>
                <c:pt idx="597">
                  <c:v>-9.300062433E-3</c:v>
                </c:pt>
                <c:pt idx="598">
                  <c:v>-9.82244499E-3</c:v>
                </c:pt>
                <c:pt idx="599">
                  <c:v>-1.170749404E-2</c:v>
                </c:pt>
                <c:pt idx="600">
                  <c:v>-1.283269934E-2</c:v>
                </c:pt>
                <c:pt idx="601">
                  <c:v>-1.383028366E-2</c:v>
                </c:pt>
                <c:pt idx="602">
                  <c:v>-1.2979181479999999E-2</c:v>
                </c:pt>
                <c:pt idx="603">
                  <c:v>-7.9776216300000008E-3</c:v>
                </c:pt>
                <c:pt idx="604">
                  <c:v>-2.6138741519999998E-3</c:v>
                </c:pt>
                <c:pt idx="605">
                  <c:v>-7.2613917289999998E-4</c:v>
                </c:pt>
                <c:pt idx="606">
                  <c:v>1.1444176550000001E-2</c:v>
                </c:pt>
                <c:pt idx="607">
                  <c:v>1.321205124E-2</c:v>
                </c:pt>
                <c:pt idx="608">
                  <c:v>1.7184240739999999E-2</c:v>
                </c:pt>
                <c:pt idx="609">
                  <c:v>2.2052438930000001E-2</c:v>
                </c:pt>
                <c:pt idx="610">
                  <c:v>2.2094128649999999E-2</c:v>
                </c:pt>
                <c:pt idx="611">
                  <c:v>2.4359909820000001E-2</c:v>
                </c:pt>
                <c:pt idx="612">
                  <c:v>2.2802142429999998E-2</c:v>
                </c:pt>
                <c:pt idx="613">
                  <c:v>2.3961270230000001E-2</c:v>
                </c:pt>
                <c:pt idx="614">
                  <c:v>1.6972091049999999E-2</c:v>
                </c:pt>
                <c:pt idx="615">
                  <c:v>1.2192849069999999E-2</c:v>
                </c:pt>
                <c:pt idx="616">
                  <c:v>3.497725353E-3</c:v>
                </c:pt>
                <c:pt idx="617">
                  <c:v>-6.4710658040000001E-3</c:v>
                </c:pt>
                <c:pt idx="618">
                  <c:v>-1.9185485320000001E-2</c:v>
                </c:pt>
                <c:pt idx="619">
                  <c:v>-2.492995001E-2</c:v>
                </c:pt>
                <c:pt idx="620">
                  <c:v>-3.3834323290000003E-2</c:v>
                </c:pt>
                <c:pt idx="621">
                  <c:v>-3.8485288620000002E-2</c:v>
                </c:pt>
                <c:pt idx="622">
                  <c:v>-4.4852808119999997E-2</c:v>
                </c:pt>
                <c:pt idx="623">
                  <c:v>-3.758324683E-2</c:v>
                </c:pt>
                <c:pt idx="624">
                  <c:v>-2.6418728749999999E-2</c:v>
                </c:pt>
                <c:pt idx="625">
                  <c:v>-9.0397503229999992E-3</c:v>
                </c:pt>
                <c:pt idx="626">
                  <c:v>6.7165587099999998E-3</c:v>
                </c:pt>
                <c:pt idx="627">
                  <c:v>2.7062177659999999E-2</c:v>
                </c:pt>
                <c:pt idx="628">
                  <c:v>4.2661726470000001E-2</c:v>
                </c:pt>
                <c:pt idx="629">
                  <c:v>5.2038423719999997E-2</c:v>
                </c:pt>
                <c:pt idx="630">
                  <c:v>5.6587383149999997E-2</c:v>
                </c:pt>
                <c:pt idx="631">
                  <c:v>5.6815758350000002E-2</c:v>
                </c:pt>
                <c:pt idx="632">
                  <c:v>5.1107920709999997E-2</c:v>
                </c:pt>
                <c:pt idx="633">
                  <c:v>3.8210436700000003E-2</c:v>
                </c:pt>
                <c:pt idx="634">
                  <c:v>3.6249808969999998E-2</c:v>
                </c:pt>
                <c:pt idx="635">
                  <c:v>2.7545589950000001E-2</c:v>
                </c:pt>
                <c:pt idx="636">
                  <c:v>1.497083716E-2</c:v>
                </c:pt>
                <c:pt idx="637">
                  <c:v>4.3033231050000004E-3</c:v>
                </c:pt>
                <c:pt idx="638">
                  <c:v>-2.2798758000000001E-3</c:v>
                </c:pt>
                <c:pt idx="639">
                  <c:v>-9.8325517030000004E-3</c:v>
                </c:pt>
                <c:pt idx="640">
                  <c:v>-1.439335383E-2</c:v>
                </c:pt>
                <c:pt idx="641">
                  <c:v>-2.0708462220000001E-2</c:v>
                </c:pt>
                <c:pt idx="642">
                  <c:v>-2.352863736E-2</c:v>
                </c:pt>
                <c:pt idx="643">
                  <c:v>-2.0934136579999998E-2</c:v>
                </c:pt>
                <c:pt idx="644">
                  <c:v>-2.0523088049999999E-2</c:v>
                </c:pt>
                <c:pt idx="645">
                  <c:v>-1.2185843660000001E-2</c:v>
                </c:pt>
                <c:pt idx="646">
                  <c:v>-8.5898693650000007E-3</c:v>
                </c:pt>
                <c:pt idx="647">
                  <c:v>-6.6890660669999998E-3</c:v>
                </c:pt>
                <c:pt idx="648">
                  <c:v>-5.5154208089999998E-3</c:v>
                </c:pt>
                <c:pt idx="649">
                  <c:v>3.3922307189999999E-4</c:v>
                </c:pt>
                <c:pt idx="650">
                  <c:v>6.6520506519999996E-3</c:v>
                </c:pt>
                <c:pt idx="651">
                  <c:v>1.125833951E-2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7-4618-9CCA-BFCB252DE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193072"/>
        <c:axId val="1877190160"/>
      </c:lineChart>
      <c:catAx>
        <c:axId val="187719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77190160"/>
        <c:crosses val="autoZero"/>
        <c:auto val="1"/>
        <c:lblAlgn val="ctr"/>
        <c:lblOffset val="100"/>
        <c:noMultiLvlLbl val="0"/>
      </c:catAx>
      <c:valAx>
        <c:axId val="18771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771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Hoja4!$C$1:$C$653</c:f>
              <c:numCache>
                <c:formatCode>General</c:formatCode>
                <c:ptCount val="6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0-4B9F-883D-D74AF34381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Hoja4!$E$1:$E$653</c:f>
              <c:numCache>
                <c:formatCode>General</c:formatCode>
                <c:ptCount val="653"/>
                <c:pt idx="0">
                  <c:v>-3.6041565239999997E-2</c:v>
                </c:pt>
                <c:pt idx="1">
                  <c:v>-3.6086447539999997E-2</c:v>
                </c:pt>
                <c:pt idx="2">
                  <c:v>-3.6067165429999999E-2</c:v>
                </c:pt>
                <c:pt idx="3">
                  <c:v>-3.619262576E-2</c:v>
                </c:pt>
                <c:pt idx="4">
                  <c:v>-3.6060221490000002E-2</c:v>
                </c:pt>
                <c:pt idx="5">
                  <c:v>-3.6140881479999998E-2</c:v>
                </c:pt>
                <c:pt idx="6">
                  <c:v>-3.6226041620000003E-2</c:v>
                </c:pt>
                <c:pt idx="7">
                  <c:v>-3.6267392340000003E-2</c:v>
                </c:pt>
                <c:pt idx="8">
                  <c:v>-3.6282934250000003E-2</c:v>
                </c:pt>
                <c:pt idx="9">
                  <c:v>-3.6427550019999998E-2</c:v>
                </c:pt>
                <c:pt idx="10">
                  <c:v>-3.6404430869999997E-2</c:v>
                </c:pt>
                <c:pt idx="11">
                  <c:v>-3.6673054099999998E-2</c:v>
                </c:pt>
                <c:pt idx="12">
                  <c:v>-3.6477223039999999E-2</c:v>
                </c:pt>
                <c:pt idx="13">
                  <c:v>-3.5788804289999997E-2</c:v>
                </c:pt>
                <c:pt idx="14">
                  <c:v>-3.6093540489999999E-2</c:v>
                </c:pt>
                <c:pt idx="15">
                  <c:v>-3.6142267290000002E-2</c:v>
                </c:pt>
                <c:pt idx="16">
                  <c:v>-3.6009348929999997E-2</c:v>
                </c:pt>
                <c:pt idx="17">
                  <c:v>-3.6195747549999997E-2</c:v>
                </c:pt>
                <c:pt idx="18">
                  <c:v>-3.6157764490000001E-2</c:v>
                </c:pt>
                <c:pt idx="19">
                  <c:v>-3.603160381E-2</c:v>
                </c:pt>
                <c:pt idx="20">
                  <c:v>-3.5876549780000003E-2</c:v>
                </c:pt>
                <c:pt idx="21">
                  <c:v>-3.6021456120000003E-2</c:v>
                </c:pt>
                <c:pt idx="22">
                  <c:v>-3.5874225199999998E-2</c:v>
                </c:pt>
                <c:pt idx="23">
                  <c:v>-3.6001406610000002E-2</c:v>
                </c:pt>
                <c:pt idx="24">
                  <c:v>-3.6111876369999997E-2</c:v>
                </c:pt>
                <c:pt idx="25">
                  <c:v>-3.615777194E-2</c:v>
                </c:pt>
                <c:pt idx="26">
                  <c:v>-3.6300912499999997E-2</c:v>
                </c:pt>
                <c:pt idx="27">
                  <c:v>-3.5988822580000003E-2</c:v>
                </c:pt>
                <c:pt idx="28">
                  <c:v>-3.5905115309999999E-2</c:v>
                </c:pt>
                <c:pt idx="29">
                  <c:v>-3.5829819739999998E-2</c:v>
                </c:pt>
                <c:pt idx="30">
                  <c:v>-3.575026244E-2</c:v>
                </c:pt>
                <c:pt idx="31">
                  <c:v>-3.5602055489999999E-2</c:v>
                </c:pt>
                <c:pt idx="32">
                  <c:v>-3.5591982309999999E-2</c:v>
                </c:pt>
                <c:pt idx="33">
                  <c:v>-3.599265963E-2</c:v>
                </c:pt>
                <c:pt idx="34">
                  <c:v>-3.5953976210000002E-2</c:v>
                </c:pt>
                <c:pt idx="35">
                  <c:v>-3.593020886E-2</c:v>
                </c:pt>
                <c:pt idx="36">
                  <c:v>-3.5739257929999997E-2</c:v>
                </c:pt>
                <c:pt idx="37">
                  <c:v>-3.6024726930000001E-2</c:v>
                </c:pt>
                <c:pt idx="38">
                  <c:v>-3.5732887689999999E-2</c:v>
                </c:pt>
                <c:pt idx="39">
                  <c:v>-3.5974226890000002E-2</c:v>
                </c:pt>
                <c:pt idx="40">
                  <c:v>-3.6277242000000001E-2</c:v>
                </c:pt>
                <c:pt idx="41">
                  <c:v>-3.6074019970000003E-2</c:v>
                </c:pt>
                <c:pt idx="42">
                  <c:v>-3.6164090039999999E-2</c:v>
                </c:pt>
                <c:pt idx="43">
                  <c:v>-3.6431215699999998E-2</c:v>
                </c:pt>
                <c:pt idx="44">
                  <c:v>-3.6712758239999997E-2</c:v>
                </c:pt>
                <c:pt idx="45">
                  <c:v>-3.660625964E-2</c:v>
                </c:pt>
                <c:pt idx="46">
                  <c:v>-3.6164067690000003E-2</c:v>
                </c:pt>
                <c:pt idx="47">
                  <c:v>-3.5751380030000002E-2</c:v>
                </c:pt>
                <c:pt idx="48">
                  <c:v>-3.5899020730000002E-2</c:v>
                </c:pt>
                <c:pt idx="49">
                  <c:v>-3.6001645030000001E-2</c:v>
                </c:pt>
                <c:pt idx="50">
                  <c:v>-3.596628457E-2</c:v>
                </c:pt>
                <c:pt idx="51">
                  <c:v>-3.588603437E-2</c:v>
                </c:pt>
                <c:pt idx="52">
                  <c:v>-3.6012776199999999E-2</c:v>
                </c:pt>
                <c:pt idx="53">
                  <c:v>-3.6228664219999998E-2</c:v>
                </c:pt>
                <c:pt idx="54">
                  <c:v>-3.6025784909999997E-2</c:v>
                </c:pt>
                <c:pt idx="55">
                  <c:v>-3.5909585649999999E-2</c:v>
                </c:pt>
                <c:pt idx="56">
                  <c:v>-3.5879619420000002E-2</c:v>
                </c:pt>
                <c:pt idx="57">
                  <c:v>-3.5661354659999998E-2</c:v>
                </c:pt>
                <c:pt idx="58">
                  <c:v>-3.6115445199999999E-2</c:v>
                </c:pt>
                <c:pt idx="59">
                  <c:v>-3.6360487339999997E-2</c:v>
                </c:pt>
                <c:pt idx="60">
                  <c:v>-3.5988382999999999E-2</c:v>
                </c:pt>
                <c:pt idx="61">
                  <c:v>-3.5614274440000003E-2</c:v>
                </c:pt>
                <c:pt idx="62">
                  <c:v>-3.5505570469999997E-2</c:v>
                </c:pt>
                <c:pt idx="63">
                  <c:v>-3.5829685629999997E-2</c:v>
                </c:pt>
                <c:pt idx="64">
                  <c:v>-3.6125741900000001E-2</c:v>
                </c:pt>
                <c:pt idx="65">
                  <c:v>-3.6028981209999998E-2</c:v>
                </c:pt>
                <c:pt idx="66">
                  <c:v>-3.6239311099999998E-2</c:v>
                </c:pt>
                <c:pt idx="67">
                  <c:v>-3.6165185269999997E-2</c:v>
                </c:pt>
                <c:pt idx="68">
                  <c:v>-3.590817004E-2</c:v>
                </c:pt>
                <c:pt idx="69">
                  <c:v>-3.577870876E-2</c:v>
                </c:pt>
                <c:pt idx="70">
                  <c:v>-3.6192752420000002E-2</c:v>
                </c:pt>
                <c:pt idx="71">
                  <c:v>-3.570254892E-2</c:v>
                </c:pt>
                <c:pt idx="72">
                  <c:v>-3.5619519650000001E-2</c:v>
                </c:pt>
                <c:pt idx="73">
                  <c:v>-3.5846404730000003E-2</c:v>
                </c:pt>
                <c:pt idx="74">
                  <c:v>-3.6125309770000003E-2</c:v>
                </c:pt>
                <c:pt idx="75">
                  <c:v>-3.5503089430000002E-2</c:v>
                </c:pt>
                <c:pt idx="76">
                  <c:v>-3.5518325869999999E-2</c:v>
                </c:pt>
                <c:pt idx="77">
                  <c:v>-3.5289682449999998E-2</c:v>
                </c:pt>
                <c:pt idx="78">
                  <c:v>-3.568729013E-2</c:v>
                </c:pt>
                <c:pt idx="79">
                  <c:v>-3.5637594760000002E-2</c:v>
                </c:pt>
                <c:pt idx="80">
                  <c:v>-3.5797953610000002E-2</c:v>
                </c:pt>
                <c:pt idx="81">
                  <c:v>-3.6188580099999999E-2</c:v>
                </c:pt>
                <c:pt idx="82">
                  <c:v>-3.6482088269999997E-2</c:v>
                </c:pt>
                <c:pt idx="83">
                  <c:v>-3.6832772200000002E-2</c:v>
                </c:pt>
                <c:pt idx="84">
                  <c:v>-3.6349117760000001E-2</c:v>
                </c:pt>
                <c:pt idx="85">
                  <c:v>-3.6047346889999998E-2</c:v>
                </c:pt>
                <c:pt idx="86">
                  <c:v>-3.6437720059999998E-2</c:v>
                </c:pt>
                <c:pt idx="87">
                  <c:v>-3.6554731430000001E-2</c:v>
                </c:pt>
                <c:pt idx="88">
                  <c:v>-3.6234639589999999E-2</c:v>
                </c:pt>
                <c:pt idx="89">
                  <c:v>-3.6175452169999997E-2</c:v>
                </c:pt>
                <c:pt idx="90">
                  <c:v>-3.630559891E-2</c:v>
                </c:pt>
                <c:pt idx="91">
                  <c:v>-3.6041937769999997E-2</c:v>
                </c:pt>
                <c:pt idx="92">
                  <c:v>-3.6051988600000001E-2</c:v>
                </c:pt>
                <c:pt idx="93">
                  <c:v>-3.6088801919999997E-2</c:v>
                </c:pt>
                <c:pt idx="94">
                  <c:v>-3.6009386179999998E-2</c:v>
                </c:pt>
                <c:pt idx="95">
                  <c:v>-3.6131434140000002E-2</c:v>
                </c:pt>
                <c:pt idx="96">
                  <c:v>-3.6099381739999999E-2</c:v>
                </c:pt>
                <c:pt idx="97">
                  <c:v>-3.5801656539999997E-2</c:v>
                </c:pt>
                <c:pt idx="98">
                  <c:v>-3.6060698330000002E-2</c:v>
                </c:pt>
                <c:pt idx="99">
                  <c:v>-3.5973921419999999E-2</c:v>
                </c:pt>
                <c:pt idx="100">
                  <c:v>-3.5529412330000003E-2</c:v>
                </c:pt>
                <c:pt idx="101">
                  <c:v>-3.505485505E-2</c:v>
                </c:pt>
                <c:pt idx="102">
                  <c:v>-3.5653315480000003E-2</c:v>
                </c:pt>
                <c:pt idx="103">
                  <c:v>-3.5960435870000002E-2</c:v>
                </c:pt>
                <c:pt idx="104">
                  <c:v>-3.6163724959999997E-2</c:v>
                </c:pt>
                <c:pt idx="105">
                  <c:v>-3.6260940130000002E-2</c:v>
                </c:pt>
                <c:pt idx="106">
                  <c:v>-3.6622025070000001E-2</c:v>
                </c:pt>
                <c:pt idx="107">
                  <c:v>-3.6591581999999997E-2</c:v>
                </c:pt>
                <c:pt idx="108">
                  <c:v>-3.6058999600000002E-2</c:v>
                </c:pt>
                <c:pt idx="109">
                  <c:v>-3.6043465140000001E-2</c:v>
                </c:pt>
                <c:pt idx="110">
                  <c:v>-3.5964436830000002E-2</c:v>
                </c:pt>
                <c:pt idx="111">
                  <c:v>-3.5832054910000001E-2</c:v>
                </c:pt>
                <c:pt idx="112">
                  <c:v>-3.541136533E-2</c:v>
                </c:pt>
                <c:pt idx="113">
                  <c:v>-3.5688348109999997E-2</c:v>
                </c:pt>
                <c:pt idx="114">
                  <c:v>-3.635010868E-2</c:v>
                </c:pt>
                <c:pt idx="115">
                  <c:v>-3.604267538E-2</c:v>
                </c:pt>
                <c:pt idx="116">
                  <c:v>-3.5971738400000002E-2</c:v>
                </c:pt>
                <c:pt idx="117">
                  <c:v>-3.5859249529999998E-2</c:v>
                </c:pt>
                <c:pt idx="118">
                  <c:v>-3.6208204930000001E-2</c:v>
                </c:pt>
                <c:pt idx="119">
                  <c:v>-3.6784671249999998E-2</c:v>
                </c:pt>
                <c:pt idx="120">
                  <c:v>-3.6499150100000002E-2</c:v>
                </c:pt>
                <c:pt idx="121">
                  <c:v>-3.6432541909999998E-2</c:v>
                </c:pt>
                <c:pt idx="122">
                  <c:v>-3.6394841970000001E-2</c:v>
                </c:pt>
                <c:pt idx="123">
                  <c:v>-3.6062888799999998E-2</c:v>
                </c:pt>
                <c:pt idx="124">
                  <c:v>-3.5989195109999997E-2</c:v>
                </c:pt>
                <c:pt idx="125">
                  <c:v>-3.6048404870000002E-2</c:v>
                </c:pt>
                <c:pt idx="126">
                  <c:v>-3.6133356390000003E-2</c:v>
                </c:pt>
                <c:pt idx="127">
                  <c:v>-3.6196880039999997E-2</c:v>
                </c:pt>
                <c:pt idx="128">
                  <c:v>-3.6070421339999999E-2</c:v>
                </c:pt>
                <c:pt idx="129">
                  <c:v>-3.6087937649999999E-2</c:v>
                </c:pt>
                <c:pt idx="130">
                  <c:v>-3.5747364160000003E-2</c:v>
                </c:pt>
                <c:pt idx="131">
                  <c:v>-3.5850815469999998E-2</c:v>
                </c:pt>
                <c:pt idx="132">
                  <c:v>-3.5912789399999999E-2</c:v>
                </c:pt>
                <c:pt idx="133">
                  <c:v>-3.5852320489999999E-2</c:v>
                </c:pt>
                <c:pt idx="134">
                  <c:v>-3.5866148770000002E-2</c:v>
                </c:pt>
                <c:pt idx="135">
                  <c:v>-3.5936079920000003E-2</c:v>
                </c:pt>
                <c:pt idx="136">
                  <c:v>-3.6154724659999998E-2</c:v>
                </c:pt>
                <c:pt idx="137">
                  <c:v>-3.6162503059999997E-2</c:v>
                </c:pt>
                <c:pt idx="138">
                  <c:v>-3.6262802779999999E-2</c:v>
                </c:pt>
                <c:pt idx="139">
                  <c:v>-3.602712601E-2</c:v>
                </c:pt>
                <c:pt idx="140">
                  <c:v>-3.5848446190000001E-2</c:v>
                </c:pt>
                <c:pt idx="141">
                  <c:v>-3.599835187E-2</c:v>
                </c:pt>
                <c:pt idx="142">
                  <c:v>-3.6182783539999999E-2</c:v>
                </c:pt>
                <c:pt idx="143">
                  <c:v>-3.6060824989999997E-2</c:v>
                </c:pt>
                <c:pt idx="144">
                  <c:v>-3.5819940270000003E-2</c:v>
                </c:pt>
                <c:pt idx="145">
                  <c:v>-3.6082692440000001E-2</c:v>
                </c:pt>
                <c:pt idx="146">
                  <c:v>-3.597245365E-2</c:v>
                </c:pt>
                <c:pt idx="147">
                  <c:v>-3.5622648889999997E-2</c:v>
                </c:pt>
                <c:pt idx="148">
                  <c:v>-3.6105722190000002E-2</c:v>
                </c:pt>
                <c:pt idx="149">
                  <c:v>-3.6163859069999998E-2</c:v>
                </c:pt>
                <c:pt idx="150">
                  <c:v>-3.6255948250000003E-2</c:v>
                </c:pt>
                <c:pt idx="151">
                  <c:v>-3.6327011880000003E-2</c:v>
                </c:pt>
                <c:pt idx="152">
                  <c:v>-3.6292247469999997E-2</c:v>
                </c:pt>
                <c:pt idx="153">
                  <c:v>-3.5840652879999997E-2</c:v>
                </c:pt>
                <c:pt idx="154">
                  <c:v>-3.6271430549999997E-2</c:v>
                </c:pt>
                <c:pt idx="155">
                  <c:v>-3.63683328E-2</c:v>
                </c:pt>
                <c:pt idx="156">
                  <c:v>-3.5869754849999998E-2</c:v>
                </c:pt>
                <c:pt idx="157">
                  <c:v>-3.5974673929999999E-2</c:v>
                </c:pt>
                <c:pt idx="158">
                  <c:v>-3.6094591019999997E-2</c:v>
                </c:pt>
                <c:pt idx="159">
                  <c:v>-3.5990290340000002E-2</c:v>
                </c:pt>
                <c:pt idx="160">
                  <c:v>-3.5937391220000003E-2</c:v>
                </c:pt>
                <c:pt idx="161">
                  <c:v>-3.6500111219999999E-2</c:v>
                </c:pt>
                <c:pt idx="162">
                  <c:v>-3.6425597970000001E-2</c:v>
                </c:pt>
                <c:pt idx="163">
                  <c:v>-3.6171816289999999E-2</c:v>
                </c:pt>
                <c:pt idx="164">
                  <c:v>-3.5996116699999997E-2</c:v>
                </c:pt>
                <c:pt idx="165">
                  <c:v>-3.5702377559999998E-2</c:v>
                </c:pt>
                <c:pt idx="166">
                  <c:v>-3.6068655550000002E-2</c:v>
                </c:pt>
                <c:pt idx="167">
                  <c:v>-3.6659680309999998E-2</c:v>
                </c:pt>
                <c:pt idx="168">
                  <c:v>-3.6412738260000001E-2</c:v>
                </c:pt>
                <c:pt idx="169">
                  <c:v>-3.65832746E-2</c:v>
                </c:pt>
                <c:pt idx="170">
                  <c:v>-3.6677055059999998E-2</c:v>
                </c:pt>
                <c:pt idx="171">
                  <c:v>-3.641637415E-2</c:v>
                </c:pt>
                <c:pt idx="172">
                  <c:v>-3.6125577989999998E-2</c:v>
                </c:pt>
                <c:pt idx="173">
                  <c:v>-3.6075778310000001E-2</c:v>
                </c:pt>
                <c:pt idx="174">
                  <c:v>-3.635736555E-2</c:v>
                </c:pt>
                <c:pt idx="175">
                  <c:v>-3.6239527170000001E-2</c:v>
                </c:pt>
                <c:pt idx="176">
                  <c:v>-3.6167860029999999E-2</c:v>
                </c:pt>
                <c:pt idx="177">
                  <c:v>-3.6622337999999997E-2</c:v>
                </c:pt>
                <c:pt idx="178">
                  <c:v>-3.676209599E-2</c:v>
                </c:pt>
                <c:pt idx="179">
                  <c:v>-3.6394335329999999E-2</c:v>
                </c:pt>
                <c:pt idx="180">
                  <c:v>-3.6266967650000002E-2</c:v>
                </c:pt>
                <c:pt idx="181">
                  <c:v>-3.638444096E-2</c:v>
                </c:pt>
                <c:pt idx="182">
                  <c:v>-3.6292485889999997E-2</c:v>
                </c:pt>
                <c:pt idx="183">
                  <c:v>-3.5955540840000001E-2</c:v>
                </c:pt>
                <c:pt idx="184">
                  <c:v>-3.58280614E-2</c:v>
                </c:pt>
                <c:pt idx="185">
                  <c:v>-3.580267727E-2</c:v>
                </c:pt>
                <c:pt idx="186">
                  <c:v>-3.5759143530000002E-2</c:v>
                </c:pt>
                <c:pt idx="187">
                  <c:v>-3.6174483600000001E-2</c:v>
                </c:pt>
                <c:pt idx="188">
                  <c:v>-3.6249734460000002E-2</c:v>
                </c:pt>
                <c:pt idx="189">
                  <c:v>-3.6068223419999997E-2</c:v>
                </c:pt>
                <c:pt idx="190">
                  <c:v>-3.5770900549999998E-2</c:v>
                </c:pt>
                <c:pt idx="191">
                  <c:v>-3.5445488990000003E-2</c:v>
                </c:pt>
                <c:pt idx="192">
                  <c:v>-3.5798497499999998E-2</c:v>
                </c:pt>
                <c:pt idx="193">
                  <c:v>-3.5873658959999999E-2</c:v>
                </c:pt>
                <c:pt idx="194">
                  <c:v>-3.5895891489999998E-2</c:v>
                </c:pt>
                <c:pt idx="195">
                  <c:v>-3.5774342719999998E-2</c:v>
                </c:pt>
                <c:pt idx="196">
                  <c:v>-3.6045722660000001E-2</c:v>
                </c:pt>
                <c:pt idx="197">
                  <c:v>-3.6058329049999997E-2</c:v>
                </c:pt>
                <c:pt idx="198">
                  <c:v>-3.5934537650000001E-2</c:v>
                </c:pt>
                <c:pt idx="199">
                  <c:v>-3.5827599469999999E-2</c:v>
                </c:pt>
                <c:pt idx="200">
                  <c:v>-3.6190509799999999E-2</c:v>
                </c:pt>
                <c:pt idx="201">
                  <c:v>-3.6276467139999997E-2</c:v>
                </c:pt>
                <c:pt idx="202">
                  <c:v>-3.601210564E-2</c:v>
                </c:pt>
                <c:pt idx="203">
                  <c:v>-3.5662792620000001E-2</c:v>
                </c:pt>
                <c:pt idx="204">
                  <c:v>-3.6033637819999999E-2</c:v>
                </c:pt>
                <c:pt idx="205">
                  <c:v>-3.6430381239999997E-2</c:v>
                </c:pt>
                <c:pt idx="206">
                  <c:v>-3.6390729250000003E-2</c:v>
                </c:pt>
                <c:pt idx="207">
                  <c:v>-3.6282666030000001E-2</c:v>
                </c:pt>
                <c:pt idx="208">
                  <c:v>-3.627932817E-2</c:v>
                </c:pt>
                <c:pt idx="209">
                  <c:v>-3.6529138680000003E-2</c:v>
                </c:pt>
                <c:pt idx="210">
                  <c:v>-3.6682344970000003E-2</c:v>
                </c:pt>
                <c:pt idx="211">
                  <c:v>-3.6525145170000002E-2</c:v>
                </c:pt>
                <c:pt idx="212">
                  <c:v>-3.601681441E-2</c:v>
                </c:pt>
                <c:pt idx="213">
                  <c:v>-3.6413192749999997E-2</c:v>
                </c:pt>
                <c:pt idx="214">
                  <c:v>-3.6662124099999999E-2</c:v>
                </c:pt>
                <c:pt idx="215">
                  <c:v>-3.6393173039999997E-2</c:v>
                </c:pt>
                <c:pt idx="216">
                  <c:v>-3.654932231E-2</c:v>
                </c:pt>
                <c:pt idx="217">
                  <c:v>-3.613512218E-2</c:v>
                </c:pt>
                <c:pt idx="218">
                  <c:v>-3.6170594389999998E-2</c:v>
                </c:pt>
                <c:pt idx="219">
                  <c:v>-3.6041177809999998E-2</c:v>
                </c:pt>
                <c:pt idx="220">
                  <c:v>-3.6486350000000001E-2</c:v>
                </c:pt>
                <c:pt idx="221">
                  <c:v>-3.6790855230000002E-2</c:v>
                </c:pt>
                <c:pt idx="222">
                  <c:v>-3.6589503289999999E-2</c:v>
                </c:pt>
                <c:pt idx="223">
                  <c:v>-3.6102719599999999E-2</c:v>
                </c:pt>
                <c:pt idx="224">
                  <c:v>-3.5918511450000003E-2</c:v>
                </c:pt>
                <c:pt idx="225">
                  <c:v>-3.626614064E-2</c:v>
                </c:pt>
                <c:pt idx="226">
                  <c:v>-3.5940058529999999E-2</c:v>
                </c:pt>
                <c:pt idx="227">
                  <c:v>-3.5535670819999997E-2</c:v>
                </c:pt>
                <c:pt idx="228">
                  <c:v>-3.5615578289999998E-2</c:v>
                </c:pt>
                <c:pt idx="229">
                  <c:v>-3.5792581740000003E-2</c:v>
                </c:pt>
                <c:pt idx="230">
                  <c:v>-3.6404587330000002E-2</c:v>
                </c:pt>
                <c:pt idx="231">
                  <c:v>-3.6541275679999999E-2</c:v>
                </c:pt>
                <c:pt idx="232">
                  <c:v>-3.6434657869999998E-2</c:v>
                </c:pt>
                <c:pt idx="233">
                  <c:v>-3.5953156649999998E-2</c:v>
                </c:pt>
                <c:pt idx="234">
                  <c:v>-3.6105945709999997E-2</c:v>
                </c:pt>
                <c:pt idx="235">
                  <c:v>-3.6440126599999997E-2</c:v>
                </c:pt>
                <c:pt idx="236">
                  <c:v>-3.6609165370000002E-2</c:v>
                </c:pt>
                <c:pt idx="237">
                  <c:v>-3.6813393239999999E-2</c:v>
                </c:pt>
                <c:pt idx="238">
                  <c:v>-3.6960802969999998E-2</c:v>
                </c:pt>
                <c:pt idx="239">
                  <c:v>-3.684192151E-2</c:v>
                </c:pt>
                <c:pt idx="240">
                  <c:v>-3.6238424480000003E-2</c:v>
                </c:pt>
                <c:pt idx="241">
                  <c:v>-3.6345459519999998E-2</c:v>
                </c:pt>
                <c:pt idx="242">
                  <c:v>-3.6187566820000003E-2</c:v>
                </c:pt>
                <c:pt idx="243">
                  <c:v>-3.6542013290000001E-2</c:v>
                </c:pt>
                <c:pt idx="244">
                  <c:v>-3.6410175259999997E-2</c:v>
                </c:pt>
                <c:pt idx="245">
                  <c:v>-3.5799734290000003E-2</c:v>
                </c:pt>
                <c:pt idx="246">
                  <c:v>-3.6010496320000002E-2</c:v>
                </c:pt>
                <c:pt idx="247">
                  <c:v>-3.6139801139999997E-2</c:v>
                </c:pt>
                <c:pt idx="248">
                  <c:v>-3.642047197E-2</c:v>
                </c:pt>
                <c:pt idx="249">
                  <c:v>-3.6336295310000002E-2</c:v>
                </c:pt>
                <c:pt idx="250">
                  <c:v>-3.639353067E-2</c:v>
                </c:pt>
                <c:pt idx="251">
                  <c:v>-3.6396622660000003E-2</c:v>
                </c:pt>
                <c:pt idx="252">
                  <c:v>-3.6677062509999997E-2</c:v>
                </c:pt>
                <c:pt idx="253">
                  <c:v>-3.6436930300000003E-2</c:v>
                </c:pt>
                <c:pt idx="254">
                  <c:v>-3.6874629559999997E-2</c:v>
                </c:pt>
                <c:pt idx="255">
                  <c:v>-3.6531500520000003E-2</c:v>
                </c:pt>
                <c:pt idx="256">
                  <c:v>-3.6856263879999997E-2</c:v>
                </c:pt>
                <c:pt idx="257">
                  <c:v>-3.6337733269999999E-2</c:v>
                </c:pt>
                <c:pt idx="258">
                  <c:v>-3.6273926499999998E-2</c:v>
                </c:pt>
                <c:pt idx="259">
                  <c:v>-3.6280073230000001E-2</c:v>
                </c:pt>
                <c:pt idx="260">
                  <c:v>-3.5946123300000001E-2</c:v>
                </c:pt>
                <c:pt idx="261">
                  <c:v>-3.5942770540000002E-2</c:v>
                </c:pt>
                <c:pt idx="262">
                  <c:v>-3.6227367820000002E-2</c:v>
                </c:pt>
                <c:pt idx="263">
                  <c:v>-3.6069937050000001E-2</c:v>
                </c:pt>
                <c:pt idx="264">
                  <c:v>-3.6148242650000002E-2</c:v>
                </c:pt>
                <c:pt idx="265">
                  <c:v>-3.6168664689999998E-2</c:v>
                </c:pt>
                <c:pt idx="266">
                  <c:v>-3.6540292199999998E-2</c:v>
                </c:pt>
                <c:pt idx="267">
                  <c:v>-3.6244206129999998E-2</c:v>
                </c:pt>
                <c:pt idx="268">
                  <c:v>-3.6381512880000001E-2</c:v>
                </c:pt>
                <c:pt idx="269">
                  <c:v>-3.6426059900000002E-2</c:v>
                </c:pt>
                <c:pt idx="270">
                  <c:v>-3.6310233179999998E-2</c:v>
                </c:pt>
                <c:pt idx="271">
                  <c:v>-3.6220461129999999E-2</c:v>
                </c:pt>
                <c:pt idx="272">
                  <c:v>-3.5930745299999997E-2</c:v>
                </c:pt>
                <c:pt idx="273">
                  <c:v>-3.561820835E-2</c:v>
                </c:pt>
                <c:pt idx="274">
                  <c:v>-3.5629212860000002E-2</c:v>
                </c:pt>
                <c:pt idx="275">
                  <c:v>-3.587327152E-2</c:v>
                </c:pt>
                <c:pt idx="276">
                  <c:v>-3.6080323159999997E-2</c:v>
                </c:pt>
                <c:pt idx="277">
                  <c:v>-3.6087326709999999E-2</c:v>
                </c:pt>
                <c:pt idx="278">
                  <c:v>-3.5832472150000003E-2</c:v>
                </c:pt>
                <c:pt idx="279">
                  <c:v>-3.6204718050000001E-2</c:v>
                </c:pt>
                <c:pt idx="280">
                  <c:v>-3.6066718400000003E-2</c:v>
                </c:pt>
                <c:pt idx="281">
                  <c:v>-3.6746762689999997E-2</c:v>
                </c:pt>
                <c:pt idx="282">
                  <c:v>-3.6696188150000003E-2</c:v>
                </c:pt>
                <c:pt idx="283">
                  <c:v>-3.6235831679999997E-2</c:v>
                </c:pt>
                <c:pt idx="284">
                  <c:v>-3.5852998499999997E-2</c:v>
                </c:pt>
                <c:pt idx="285">
                  <c:v>-3.5880915819999998E-2</c:v>
                </c:pt>
                <c:pt idx="286">
                  <c:v>-3.607074171E-2</c:v>
                </c:pt>
                <c:pt idx="287">
                  <c:v>-3.6158986390000002E-2</c:v>
                </c:pt>
                <c:pt idx="288">
                  <c:v>-3.5854108629999999E-2</c:v>
                </c:pt>
                <c:pt idx="289">
                  <c:v>-3.5839892919999998E-2</c:v>
                </c:pt>
                <c:pt idx="290">
                  <c:v>-3.6243930459999997E-2</c:v>
                </c:pt>
                <c:pt idx="291">
                  <c:v>-3.66775617E-2</c:v>
                </c:pt>
                <c:pt idx="292">
                  <c:v>-3.6840058859999997E-2</c:v>
                </c:pt>
                <c:pt idx="293">
                  <c:v>-3.6614082749999999E-2</c:v>
                </c:pt>
                <c:pt idx="294">
                  <c:v>-3.6599017679999998E-2</c:v>
                </c:pt>
                <c:pt idx="295">
                  <c:v>-3.6288939419999999E-2</c:v>
                </c:pt>
                <c:pt idx="296">
                  <c:v>-3.608138114E-2</c:v>
                </c:pt>
                <c:pt idx="297">
                  <c:v>-3.602505475E-2</c:v>
                </c:pt>
                <c:pt idx="298">
                  <c:v>-3.5995475950000001E-2</c:v>
                </c:pt>
                <c:pt idx="299">
                  <c:v>-3.6065347490000003E-2</c:v>
                </c:pt>
                <c:pt idx="300">
                  <c:v>-3.6538295450000001E-2</c:v>
                </c:pt>
                <c:pt idx="301">
                  <c:v>-3.6833949390000002E-2</c:v>
                </c:pt>
                <c:pt idx="302">
                  <c:v>-3.6715649070000002E-2</c:v>
                </c:pt>
                <c:pt idx="303">
                  <c:v>-3.6519676450000003E-2</c:v>
                </c:pt>
                <c:pt idx="304">
                  <c:v>-3.623298556E-2</c:v>
                </c:pt>
                <c:pt idx="305">
                  <c:v>-3.644830734E-2</c:v>
                </c:pt>
                <c:pt idx="306">
                  <c:v>-3.6069877450000003E-2</c:v>
                </c:pt>
                <c:pt idx="307">
                  <c:v>-3.6014162000000002E-2</c:v>
                </c:pt>
                <c:pt idx="308">
                  <c:v>-3.612240404E-2</c:v>
                </c:pt>
                <c:pt idx="309">
                  <c:v>-3.6214552820000002E-2</c:v>
                </c:pt>
                <c:pt idx="310">
                  <c:v>-3.6259233949999997E-2</c:v>
                </c:pt>
                <c:pt idx="311">
                  <c:v>-3.596567363E-2</c:v>
                </c:pt>
                <c:pt idx="312">
                  <c:v>-3.618235886E-2</c:v>
                </c:pt>
                <c:pt idx="313">
                  <c:v>-3.6528490480000002E-2</c:v>
                </c:pt>
                <c:pt idx="314">
                  <c:v>-3.6205932500000003E-2</c:v>
                </c:pt>
                <c:pt idx="315">
                  <c:v>-3.6396555599999998E-2</c:v>
                </c:pt>
                <c:pt idx="316">
                  <c:v>-3.6616258319999997E-2</c:v>
                </c:pt>
                <c:pt idx="317">
                  <c:v>-3.6673396830000003E-2</c:v>
                </c:pt>
                <c:pt idx="318">
                  <c:v>-3.6932468410000002E-2</c:v>
                </c:pt>
                <c:pt idx="319">
                  <c:v>-3.6473743619999999E-2</c:v>
                </c:pt>
                <c:pt idx="320">
                  <c:v>-3.6203093829999998E-2</c:v>
                </c:pt>
                <c:pt idx="321">
                  <c:v>-3.6280430850000003E-2</c:v>
                </c:pt>
                <c:pt idx="322">
                  <c:v>-3.6504931749999997E-2</c:v>
                </c:pt>
                <c:pt idx="323">
                  <c:v>-3.6260806020000001E-2</c:v>
                </c:pt>
                <c:pt idx="324">
                  <c:v>-3.5926885899999997E-2</c:v>
                </c:pt>
                <c:pt idx="325">
                  <c:v>-3.5794034600000003E-2</c:v>
                </c:pt>
                <c:pt idx="326">
                  <c:v>-3.6258809269999998E-2</c:v>
                </c:pt>
                <c:pt idx="327">
                  <c:v>-3.6167070269999997E-2</c:v>
                </c:pt>
                <c:pt idx="328">
                  <c:v>-3.6151617769999998E-2</c:v>
                </c:pt>
                <c:pt idx="329">
                  <c:v>-3.5610236230000002E-2</c:v>
                </c:pt>
                <c:pt idx="330">
                  <c:v>-3.5785421730000003E-2</c:v>
                </c:pt>
                <c:pt idx="331">
                  <c:v>-3.6277376120000003E-2</c:v>
                </c:pt>
                <c:pt idx="332">
                  <c:v>-3.6221809690000002E-2</c:v>
                </c:pt>
                <c:pt idx="333">
                  <c:v>-3.6284469069999999E-2</c:v>
                </c:pt>
                <c:pt idx="334">
                  <c:v>-3.6308296019999999E-2</c:v>
                </c:pt>
                <c:pt idx="335">
                  <c:v>-3.6517120899999998E-2</c:v>
                </c:pt>
                <c:pt idx="336">
                  <c:v>-3.6486946050000003E-2</c:v>
                </c:pt>
                <c:pt idx="337">
                  <c:v>-3.5985283549999997E-2</c:v>
                </c:pt>
                <c:pt idx="338">
                  <c:v>-3.5275332630000003E-2</c:v>
                </c:pt>
                <c:pt idx="339">
                  <c:v>-3.5413451489999997E-2</c:v>
                </c:pt>
                <c:pt idx="340">
                  <c:v>-3.5876087840000001E-2</c:v>
                </c:pt>
                <c:pt idx="341">
                  <c:v>-3.6125838760000001E-2</c:v>
                </c:pt>
                <c:pt idx="342">
                  <c:v>-3.6042667930000001E-2</c:v>
                </c:pt>
                <c:pt idx="343">
                  <c:v>-3.63420099E-2</c:v>
                </c:pt>
                <c:pt idx="344">
                  <c:v>-3.625384718E-2</c:v>
                </c:pt>
                <c:pt idx="345">
                  <c:v>-3.6466546359999998E-2</c:v>
                </c:pt>
                <c:pt idx="346">
                  <c:v>-3.6190822720000002E-2</c:v>
                </c:pt>
                <c:pt idx="347">
                  <c:v>-3.5917706789999997E-2</c:v>
                </c:pt>
                <c:pt idx="348">
                  <c:v>-3.5746008160000002E-2</c:v>
                </c:pt>
                <c:pt idx="349">
                  <c:v>-3.6087609829999999E-2</c:v>
                </c:pt>
                <c:pt idx="350">
                  <c:v>-3.5906411710000002E-2</c:v>
                </c:pt>
                <c:pt idx="351">
                  <c:v>-3.5807356239999998E-2</c:v>
                </c:pt>
                <c:pt idx="352">
                  <c:v>-3.6283589900000003E-2</c:v>
                </c:pt>
                <c:pt idx="353">
                  <c:v>-3.6357663569999997E-2</c:v>
                </c:pt>
                <c:pt idx="354">
                  <c:v>-3.6298923189999999E-2</c:v>
                </c:pt>
                <c:pt idx="355">
                  <c:v>-3.6666743459999998E-2</c:v>
                </c:pt>
                <c:pt idx="356">
                  <c:v>-3.703581542E-2</c:v>
                </c:pt>
                <c:pt idx="357">
                  <c:v>-3.6882504820000002E-2</c:v>
                </c:pt>
                <c:pt idx="358">
                  <c:v>-3.6444760860000001E-2</c:v>
                </c:pt>
                <c:pt idx="359">
                  <c:v>-3.6274410780000002E-2</c:v>
                </c:pt>
                <c:pt idx="360">
                  <c:v>-3.6133877930000002E-2</c:v>
                </c:pt>
                <c:pt idx="361">
                  <c:v>-3.5962037740000001E-2</c:v>
                </c:pt>
                <c:pt idx="362">
                  <c:v>-3.5791769619999997E-2</c:v>
                </c:pt>
                <c:pt idx="363">
                  <c:v>-3.5955071450000001E-2</c:v>
                </c:pt>
                <c:pt idx="364">
                  <c:v>-3.5739831630000003E-2</c:v>
                </c:pt>
                <c:pt idx="365">
                  <c:v>-3.5716861490000001E-2</c:v>
                </c:pt>
                <c:pt idx="366">
                  <c:v>-3.6271326239999999E-2</c:v>
                </c:pt>
                <c:pt idx="367">
                  <c:v>-3.6368444559999998E-2</c:v>
                </c:pt>
                <c:pt idx="368">
                  <c:v>-3.6655373870000001E-2</c:v>
                </c:pt>
                <c:pt idx="369">
                  <c:v>-3.6571137609999999E-2</c:v>
                </c:pt>
                <c:pt idx="370">
                  <c:v>-3.6081962289999998E-2</c:v>
                </c:pt>
                <c:pt idx="371">
                  <c:v>-3.6496125159999997E-2</c:v>
                </c:pt>
                <c:pt idx="372">
                  <c:v>-3.6631949249999997E-2</c:v>
                </c:pt>
                <c:pt idx="373">
                  <c:v>-3.6264099180000002E-2</c:v>
                </c:pt>
                <c:pt idx="374">
                  <c:v>-3.6367662250000002E-2</c:v>
                </c:pt>
                <c:pt idx="375">
                  <c:v>-3.6354437470000001E-2</c:v>
                </c:pt>
                <c:pt idx="376">
                  <c:v>-3.626425564E-2</c:v>
                </c:pt>
                <c:pt idx="377">
                  <c:v>-3.606749326E-2</c:v>
                </c:pt>
                <c:pt idx="378">
                  <c:v>-3.5864911970000003E-2</c:v>
                </c:pt>
                <c:pt idx="379">
                  <c:v>-3.6046840250000003E-2</c:v>
                </c:pt>
                <c:pt idx="380">
                  <c:v>-3.6019466819999998E-2</c:v>
                </c:pt>
                <c:pt idx="381">
                  <c:v>-3.615231067E-2</c:v>
                </c:pt>
                <c:pt idx="382">
                  <c:v>-3.6039151249999998E-2</c:v>
                </c:pt>
                <c:pt idx="383">
                  <c:v>-3.593953699E-2</c:v>
                </c:pt>
                <c:pt idx="384">
                  <c:v>-3.5784699019999998E-2</c:v>
                </c:pt>
                <c:pt idx="385">
                  <c:v>-3.6273352799999999E-2</c:v>
                </c:pt>
                <c:pt idx="386">
                  <c:v>-3.6456972359999999E-2</c:v>
                </c:pt>
                <c:pt idx="387">
                  <c:v>-3.68635878E-2</c:v>
                </c:pt>
                <c:pt idx="388">
                  <c:v>-3.6685742440000002E-2</c:v>
                </c:pt>
                <c:pt idx="389">
                  <c:v>-3.6651901899999999E-2</c:v>
                </c:pt>
                <c:pt idx="390">
                  <c:v>-3.678503633E-2</c:v>
                </c:pt>
                <c:pt idx="391">
                  <c:v>-3.669004142E-2</c:v>
                </c:pt>
                <c:pt idx="392">
                  <c:v>-3.6474056540000001E-2</c:v>
                </c:pt>
                <c:pt idx="393">
                  <c:v>-3.6133356390000003E-2</c:v>
                </c:pt>
                <c:pt idx="394">
                  <c:v>-3.6370508369999999E-2</c:v>
                </c:pt>
                <c:pt idx="395">
                  <c:v>-3.6107905209999999E-2</c:v>
                </c:pt>
                <c:pt idx="396">
                  <c:v>-3.6138027910000002E-2</c:v>
                </c:pt>
                <c:pt idx="397">
                  <c:v>-3.60815227E-2</c:v>
                </c:pt>
                <c:pt idx="398">
                  <c:v>-3.5984806719999998E-2</c:v>
                </c:pt>
                <c:pt idx="399">
                  <c:v>-3.6330647770000002E-2</c:v>
                </c:pt>
                <c:pt idx="400">
                  <c:v>-3.6265410480000003E-2</c:v>
                </c:pt>
                <c:pt idx="401">
                  <c:v>-3.6246322099999999E-2</c:v>
                </c:pt>
                <c:pt idx="402">
                  <c:v>-3.6413423719999997E-2</c:v>
                </c:pt>
                <c:pt idx="403">
                  <c:v>-3.6832913760000002E-2</c:v>
                </c:pt>
                <c:pt idx="404">
                  <c:v>-3.6838881669999997E-2</c:v>
                </c:pt>
                <c:pt idx="405">
                  <c:v>-3.6488153039999999E-2</c:v>
                </c:pt>
                <c:pt idx="406">
                  <c:v>-3.6356724799999997E-2</c:v>
                </c:pt>
                <c:pt idx="407">
                  <c:v>-3.6331586540000002E-2</c:v>
                </c:pt>
                <c:pt idx="408">
                  <c:v>-3.6562345920000003E-2</c:v>
                </c:pt>
                <c:pt idx="409">
                  <c:v>-3.6966338750000001E-2</c:v>
                </c:pt>
                <c:pt idx="410">
                  <c:v>-3.6964103579999998E-2</c:v>
                </c:pt>
                <c:pt idx="411">
                  <c:v>-3.669687361E-2</c:v>
                </c:pt>
                <c:pt idx="412">
                  <c:v>-3.6221183839999997E-2</c:v>
                </c:pt>
                <c:pt idx="413">
                  <c:v>-3.6262400450000003E-2</c:v>
                </c:pt>
                <c:pt idx="414">
                  <c:v>-3.6311276259999997E-2</c:v>
                </c:pt>
                <c:pt idx="415">
                  <c:v>-3.600042313E-2</c:v>
                </c:pt>
                <c:pt idx="416">
                  <c:v>-3.5946190359999998E-2</c:v>
                </c:pt>
                <c:pt idx="417">
                  <c:v>-3.6340855060000003E-2</c:v>
                </c:pt>
                <c:pt idx="418">
                  <c:v>-3.6750189959999999E-2</c:v>
                </c:pt>
                <c:pt idx="419">
                  <c:v>-3.688303381E-2</c:v>
                </c:pt>
                <c:pt idx="420">
                  <c:v>-3.6504782739999998E-2</c:v>
                </c:pt>
                <c:pt idx="421">
                  <c:v>-3.6284781990000001E-2</c:v>
                </c:pt>
                <c:pt idx="422">
                  <c:v>-3.6569021639999998E-2</c:v>
                </c:pt>
                <c:pt idx="423">
                  <c:v>-3.6134093999999999E-2</c:v>
                </c:pt>
                <c:pt idx="424">
                  <c:v>-3.60590592E-2</c:v>
                </c:pt>
                <c:pt idx="425">
                  <c:v>-3.6146961149999997E-2</c:v>
                </c:pt>
                <c:pt idx="426">
                  <c:v>-3.631003201E-2</c:v>
                </c:pt>
                <c:pt idx="427">
                  <c:v>-3.6604009569999998E-2</c:v>
                </c:pt>
                <c:pt idx="428">
                  <c:v>-3.7050627170000003E-2</c:v>
                </c:pt>
                <c:pt idx="429">
                  <c:v>-3.692584485E-2</c:v>
                </c:pt>
                <c:pt idx="430">
                  <c:v>-3.6433629689999997E-2</c:v>
                </c:pt>
                <c:pt idx="431">
                  <c:v>-3.6225639279999999E-2</c:v>
                </c:pt>
                <c:pt idx="432">
                  <c:v>-3.60756889E-2</c:v>
                </c:pt>
                <c:pt idx="433">
                  <c:v>-3.6486469209999997E-2</c:v>
                </c:pt>
                <c:pt idx="434">
                  <c:v>-3.666409105E-2</c:v>
                </c:pt>
                <c:pt idx="435">
                  <c:v>-3.6602266129999998E-2</c:v>
                </c:pt>
                <c:pt idx="436">
                  <c:v>-3.6588795479999998E-2</c:v>
                </c:pt>
                <c:pt idx="437">
                  <c:v>-3.6304719749999999E-2</c:v>
                </c:pt>
                <c:pt idx="438">
                  <c:v>-3.6533929409999999E-2</c:v>
                </c:pt>
                <c:pt idx="439">
                  <c:v>-3.6271668969999997E-2</c:v>
                </c:pt>
                <c:pt idx="440">
                  <c:v>-3.6086522039999999E-2</c:v>
                </c:pt>
                <c:pt idx="441">
                  <c:v>-3.6215148869999998E-2</c:v>
                </c:pt>
                <c:pt idx="442">
                  <c:v>-3.6277450619999999E-2</c:v>
                </c:pt>
                <c:pt idx="443">
                  <c:v>-3.6132924259999998E-2</c:v>
                </c:pt>
                <c:pt idx="444">
                  <c:v>-3.6125630139999997E-2</c:v>
                </c:pt>
                <c:pt idx="445">
                  <c:v>-3.6239475010000001E-2</c:v>
                </c:pt>
                <c:pt idx="446">
                  <c:v>-3.6172129210000001E-2</c:v>
                </c:pt>
                <c:pt idx="447">
                  <c:v>-3.6378659309999999E-2</c:v>
                </c:pt>
                <c:pt idx="448">
                  <c:v>-3.6380700770000003E-2</c:v>
                </c:pt>
                <c:pt idx="449">
                  <c:v>-3.6349296570000002E-2</c:v>
                </c:pt>
                <c:pt idx="450">
                  <c:v>-3.6208055910000002E-2</c:v>
                </c:pt>
                <c:pt idx="451">
                  <c:v>-3.644801676E-2</c:v>
                </c:pt>
                <c:pt idx="452">
                  <c:v>-3.6754034460000001E-2</c:v>
                </c:pt>
                <c:pt idx="453">
                  <c:v>-3.694025427E-2</c:v>
                </c:pt>
                <c:pt idx="454">
                  <c:v>-3.6690637470000002E-2</c:v>
                </c:pt>
                <c:pt idx="455">
                  <c:v>-3.6046601829999997E-2</c:v>
                </c:pt>
                <c:pt idx="456">
                  <c:v>-3.6043040450000001E-2</c:v>
                </c:pt>
                <c:pt idx="457">
                  <c:v>-3.5715796049999998E-2</c:v>
                </c:pt>
                <c:pt idx="458">
                  <c:v>-3.6295466130000002E-2</c:v>
                </c:pt>
                <c:pt idx="459">
                  <c:v>-3.648155183E-2</c:v>
                </c:pt>
                <c:pt idx="460">
                  <c:v>-3.6668479439999999E-2</c:v>
                </c:pt>
                <c:pt idx="461">
                  <c:v>-3.6600157619999997E-2</c:v>
                </c:pt>
                <c:pt idx="462">
                  <c:v>-3.6051727829999998E-2</c:v>
                </c:pt>
                <c:pt idx="463">
                  <c:v>-3.6134369669999999E-2</c:v>
                </c:pt>
                <c:pt idx="464">
                  <c:v>-3.6390341819999998E-2</c:v>
                </c:pt>
                <c:pt idx="465">
                  <c:v>-3.635151684E-2</c:v>
                </c:pt>
                <c:pt idx="466">
                  <c:v>-3.6412261430000002E-2</c:v>
                </c:pt>
                <c:pt idx="467">
                  <c:v>-3.6293990909999997E-2</c:v>
                </c:pt>
                <c:pt idx="468">
                  <c:v>-3.635976464E-2</c:v>
                </c:pt>
                <c:pt idx="469">
                  <c:v>-3.6494188009999998E-2</c:v>
                </c:pt>
                <c:pt idx="470">
                  <c:v>-3.6833293740000002E-2</c:v>
                </c:pt>
                <c:pt idx="471">
                  <c:v>-3.6464609209999999E-2</c:v>
                </c:pt>
                <c:pt idx="472">
                  <c:v>-3.6318235099999999E-2</c:v>
                </c:pt>
                <c:pt idx="473">
                  <c:v>-3.6198720339999997E-2</c:v>
                </c:pt>
                <c:pt idx="474">
                  <c:v>-3.6338202659999999E-2</c:v>
                </c:pt>
                <c:pt idx="475">
                  <c:v>-3.645541519E-2</c:v>
                </c:pt>
                <c:pt idx="476">
                  <c:v>-3.6356024440000002E-2</c:v>
                </c:pt>
                <c:pt idx="477">
                  <c:v>-3.6025412380000003E-2</c:v>
                </c:pt>
                <c:pt idx="478">
                  <c:v>-3.595286608E-2</c:v>
                </c:pt>
                <c:pt idx="479">
                  <c:v>-3.6171741780000002E-2</c:v>
                </c:pt>
                <c:pt idx="480">
                  <c:v>-3.6523960530000003E-2</c:v>
                </c:pt>
                <c:pt idx="481">
                  <c:v>-3.6476500330000002E-2</c:v>
                </c:pt>
                <c:pt idx="482">
                  <c:v>-3.6738589410000001E-2</c:v>
                </c:pt>
                <c:pt idx="483">
                  <c:v>-3.6523960530000003E-2</c:v>
                </c:pt>
                <c:pt idx="484">
                  <c:v>-3.6288611589999999E-2</c:v>
                </c:pt>
                <c:pt idx="485">
                  <c:v>-3.6301374439999999E-2</c:v>
                </c:pt>
                <c:pt idx="486">
                  <c:v>-3.6259762940000002E-2</c:v>
                </c:pt>
                <c:pt idx="487">
                  <c:v>-3.6370761690000003E-2</c:v>
                </c:pt>
                <c:pt idx="488">
                  <c:v>-3.6289803680000003E-2</c:v>
                </c:pt>
                <c:pt idx="489">
                  <c:v>-3.578991443E-2</c:v>
                </c:pt>
                <c:pt idx="490">
                  <c:v>-3.6114647979999998E-2</c:v>
                </c:pt>
                <c:pt idx="491">
                  <c:v>-3.6217570300000002E-2</c:v>
                </c:pt>
                <c:pt idx="492">
                  <c:v>-3.6221303050000001E-2</c:v>
                </c:pt>
                <c:pt idx="493">
                  <c:v>-3.6239050330000001E-2</c:v>
                </c:pt>
                <c:pt idx="494">
                  <c:v>-3.5948328670000002E-2</c:v>
                </c:pt>
                <c:pt idx="495">
                  <c:v>-3.5728238519999997E-2</c:v>
                </c:pt>
                <c:pt idx="496">
                  <c:v>-3.574997932E-2</c:v>
                </c:pt>
                <c:pt idx="497">
                  <c:v>-3.5630635920000001E-2</c:v>
                </c:pt>
                <c:pt idx="498">
                  <c:v>-3.591857851E-2</c:v>
                </c:pt>
                <c:pt idx="499">
                  <c:v>-3.6200605330000003E-2</c:v>
                </c:pt>
                <c:pt idx="500">
                  <c:v>-3.608369082E-2</c:v>
                </c:pt>
                <c:pt idx="501">
                  <c:v>-3.6247409879999998E-2</c:v>
                </c:pt>
                <c:pt idx="502">
                  <c:v>-3.639291972E-2</c:v>
                </c:pt>
                <c:pt idx="503">
                  <c:v>-3.6874070760000002E-2</c:v>
                </c:pt>
                <c:pt idx="504">
                  <c:v>-3.652478009E-2</c:v>
                </c:pt>
                <c:pt idx="505">
                  <c:v>-3.6067150530000001E-2</c:v>
                </c:pt>
                <c:pt idx="506">
                  <c:v>-3.6468446250000001E-2</c:v>
                </c:pt>
                <c:pt idx="507">
                  <c:v>-3.6213845010000002E-2</c:v>
                </c:pt>
                <c:pt idx="508">
                  <c:v>-3.5937972370000001E-2</c:v>
                </c:pt>
                <c:pt idx="509">
                  <c:v>-3.6180689930000003E-2</c:v>
                </c:pt>
                <c:pt idx="510">
                  <c:v>-3.678206354E-2</c:v>
                </c:pt>
                <c:pt idx="511">
                  <c:v>-3.6504574120000001E-2</c:v>
                </c:pt>
                <c:pt idx="512">
                  <c:v>-3.7074439229999999E-2</c:v>
                </c:pt>
                <c:pt idx="513">
                  <c:v>-3.6943018440000003E-2</c:v>
                </c:pt>
                <c:pt idx="514">
                  <c:v>-3.6987788979999998E-2</c:v>
                </c:pt>
                <c:pt idx="515">
                  <c:v>-3.660913557E-2</c:v>
                </c:pt>
                <c:pt idx="516">
                  <c:v>-3.6883212630000002E-2</c:v>
                </c:pt>
                <c:pt idx="517">
                  <c:v>-3.712897003E-2</c:v>
                </c:pt>
                <c:pt idx="518">
                  <c:v>-3.6433257160000003E-2</c:v>
                </c:pt>
                <c:pt idx="519">
                  <c:v>-3.5777531559999999E-2</c:v>
                </c:pt>
                <c:pt idx="520">
                  <c:v>-3.6577984690000002E-2</c:v>
                </c:pt>
                <c:pt idx="521">
                  <c:v>-3.598422557E-2</c:v>
                </c:pt>
                <c:pt idx="522">
                  <c:v>-3.5932414230000001E-2</c:v>
                </c:pt>
                <c:pt idx="523">
                  <c:v>-3.5476572810000002E-2</c:v>
                </c:pt>
                <c:pt idx="524">
                  <c:v>-3.6920405920000003E-2</c:v>
                </c:pt>
                <c:pt idx="525">
                  <c:v>-3.5996861759999998E-2</c:v>
                </c:pt>
                <c:pt idx="526">
                  <c:v>-3.6512196060000002E-2</c:v>
                </c:pt>
                <c:pt idx="527">
                  <c:v>-3.6580286920000003E-2</c:v>
                </c:pt>
                <c:pt idx="528">
                  <c:v>-3.5940244789999999E-2</c:v>
                </c:pt>
                <c:pt idx="529">
                  <c:v>-3.603132069E-2</c:v>
                </c:pt>
                <c:pt idx="530">
                  <c:v>-3.6765128369999997E-2</c:v>
                </c:pt>
                <c:pt idx="531">
                  <c:v>-3.5718642180000003E-2</c:v>
                </c:pt>
                <c:pt idx="532">
                  <c:v>-3.5481698809999997E-2</c:v>
                </c:pt>
                <c:pt idx="533">
                  <c:v>-3.4651167689999998E-2</c:v>
                </c:pt>
                <c:pt idx="534">
                  <c:v>-3.5371892150000001E-2</c:v>
                </c:pt>
                <c:pt idx="535">
                  <c:v>-3.4750781949999997E-2</c:v>
                </c:pt>
                <c:pt idx="536">
                  <c:v>-3.5695813600000001E-2</c:v>
                </c:pt>
                <c:pt idx="537">
                  <c:v>-3.4318275750000002E-2</c:v>
                </c:pt>
                <c:pt idx="538">
                  <c:v>-3.364185989E-2</c:v>
                </c:pt>
                <c:pt idx="539">
                  <c:v>-3.5319462420000003E-2</c:v>
                </c:pt>
                <c:pt idx="540">
                  <c:v>-3.3502481879999997E-2</c:v>
                </c:pt>
                <c:pt idx="541">
                  <c:v>-3.3669389780000003E-2</c:v>
                </c:pt>
                <c:pt idx="542">
                  <c:v>-3.3018670979999998E-2</c:v>
                </c:pt>
                <c:pt idx="543">
                  <c:v>-3.4833215180000002E-2</c:v>
                </c:pt>
                <c:pt idx="544">
                  <c:v>-3.4418024120000001E-2</c:v>
                </c:pt>
                <c:pt idx="545">
                  <c:v>-3.3646203579999999E-2</c:v>
                </c:pt>
                <c:pt idx="546">
                  <c:v>-3.3903814849999998E-2</c:v>
                </c:pt>
                <c:pt idx="547">
                  <c:v>-3.3588804299999997E-2</c:v>
                </c:pt>
                <c:pt idx="548">
                  <c:v>-3.1156793240000001E-2</c:v>
                </c:pt>
                <c:pt idx="549">
                  <c:v>-3.056750447E-2</c:v>
                </c:pt>
                <c:pt idx="550">
                  <c:v>-3.0965320769999999E-2</c:v>
                </c:pt>
                <c:pt idx="551">
                  <c:v>-3.1757242980000003E-2</c:v>
                </c:pt>
                <c:pt idx="552">
                  <c:v>-3.1851232049999997E-2</c:v>
                </c:pt>
                <c:pt idx="553">
                  <c:v>-3.2092653210000002E-2</c:v>
                </c:pt>
                <c:pt idx="554">
                  <c:v>-2.9786579309999998E-2</c:v>
                </c:pt>
                <c:pt idx="555">
                  <c:v>-2.979923785E-2</c:v>
                </c:pt>
                <c:pt idx="556">
                  <c:v>-2.8891302649999999E-2</c:v>
                </c:pt>
                <c:pt idx="557">
                  <c:v>-2.6889719069999998E-2</c:v>
                </c:pt>
                <c:pt idx="558">
                  <c:v>-2.6716716590000002E-2</c:v>
                </c:pt>
                <c:pt idx="559">
                  <c:v>-2.6965685190000001E-2</c:v>
                </c:pt>
                <c:pt idx="560">
                  <c:v>-2.6231817899999999E-2</c:v>
                </c:pt>
                <c:pt idx="561">
                  <c:v>-2.6606582109999999E-2</c:v>
                </c:pt>
                <c:pt idx="562">
                  <c:v>-2.671503276E-2</c:v>
                </c:pt>
                <c:pt idx="563">
                  <c:v>-2.5814272459999999E-2</c:v>
                </c:pt>
                <c:pt idx="564">
                  <c:v>-2.5432862340000001E-2</c:v>
                </c:pt>
                <c:pt idx="565">
                  <c:v>-2.6882298289999999E-2</c:v>
                </c:pt>
                <c:pt idx="566">
                  <c:v>-2.674587816E-2</c:v>
                </c:pt>
                <c:pt idx="567">
                  <c:v>-2.413067222E-2</c:v>
                </c:pt>
                <c:pt idx="568">
                  <c:v>-2.2266201669999999E-2</c:v>
                </c:pt>
                <c:pt idx="569">
                  <c:v>-2.2073753179999999E-2</c:v>
                </c:pt>
                <c:pt idx="570">
                  <c:v>-2.2911600769999999E-2</c:v>
                </c:pt>
                <c:pt idx="571">
                  <c:v>-1.7963282760000001E-2</c:v>
                </c:pt>
                <c:pt idx="572">
                  <c:v>-1.9666545090000001E-2</c:v>
                </c:pt>
                <c:pt idx="573">
                  <c:v>-2.1632038060000001E-2</c:v>
                </c:pt>
                <c:pt idx="574">
                  <c:v>-2.256440371E-2</c:v>
                </c:pt>
                <c:pt idx="575">
                  <c:v>-2.2197760640000001E-2</c:v>
                </c:pt>
                <c:pt idx="576">
                  <c:v>-2.194670588E-2</c:v>
                </c:pt>
                <c:pt idx="577">
                  <c:v>-2.2467732430000002E-2</c:v>
                </c:pt>
                <c:pt idx="578">
                  <c:v>-2.266678959E-2</c:v>
                </c:pt>
                <c:pt idx="579">
                  <c:v>-2.3336522280000001E-2</c:v>
                </c:pt>
                <c:pt idx="580">
                  <c:v>-2.4232514199999999E-2</c:v>
                </c:pt>
                <c:pt idx="581">
                  <c:v>-2.4046503010000001E-2</c:v>
                </c:pt>
                <c:pt idx="582">
                  <c:v>-2.3305453359999999E-2</c:v>
                </c:pt>
                <c:pt idx="583">
                  <c:v>-2.545535564E-2</c:v>
                </c:pt>
                <c:pt idx="584">
                  <c:v>-2.595463395E-2</c:v>
                </c:pt>
                <c:pt idx="585">
                  <c:v>-1.944927871E-2</c:v>
                </c:pt>
                <c:pt idx="586">
                  <c:v>-1.8309645350000001E-2</c:v>
                </c:pt>
                <c:pt idx="587">
                  <c:v>-2.0150676369999999E-2</c:v>
                </c:pt>
                <c:pt idx="588">
                  <c:v>-1.9332475960000001E-2</c:v>
                </c:pt>
                <c:pt idx="589">
                  <c:v>-1.9483387469999999E-2</c:v>
                </c:pt>
                <c:pt idx="590">
                  <c:v>-2.096583694E-2</c:v>
                </c:pt>
                <c:pt idx="591">
                  <c:v>-1.8422946329999999E-2</c:v>
                </c:pt>
                <c:pt idx="592">
                  <c:v>-1.551749557E-2</c:v>
                </c:pt>
                <c:pt idx="593">
                  <c:v>-1.4226011930000001E-2</c:v>
                </c:pt>
                <c:pt idx="594">
                  <c:v>-1.430421323E-2</c:v>
                </c:pt>
                <c:pt idx="595">
                  <c:v>-9.212456644E-3</c:v>
                </c:pt>
                <c:pt idx="596">
                  <c:v>-4.8442259429999999E-3</c:v>
                </c:pt>
                <c:pt idx="597">
                  <c:v>-6.1014816159999999E-3</c:v>
                </c:pt>
                <c:pt idx="598">
                  <c:v>-7.9887583849999992E-3</c:v>
                </c:pt>
                <c:pt idx="599">
                  <c:v>-1.145774871E-2</c:v>
                </c:pt>
                <c:pt idx="600">
                  <c:v>-1.2250043449999999E-2</c:v>
                </c:pt>
                <c:pt idx="601">
                  <c:v>-1.098302007E-2</c:v>
                </c:pt>
                <c:pt idx="602">
                  <c:v>-1.233953238E-2</c:v>
                </c:pt>
                <c:pt idx="603">
                  <c:v>-9.3170776960000007E-3</c:v>
                </c:pt>
                <c:pt idx="604">
                  <c:v>-5.926311016E-3</c:v>
                </c:pt>
                <c:pt idx="605">
                  <c:v>-4.0045604110000004E-3</c:v>
                </c:pt>
                <c:pt idx="606">
                  <c:v>-4.760034382E-3</c:v>
                </c:pt>
                <c:pt idx="607">
                  <c:v>-2.3027136919999999E-3</c:v>
                </c:pt>
                <c:pt idx="608">
                  <c:v>3.434121609E-4</c:v>
                </c:pt>
                <c:pt idx="609">
                  <c:v>5.0546452399999999E-3</c:v>
                </c:pt>
                <c:pt idx="610">
                  <c:v>1.048126072E-2</c:v>
                </c:pt>
                <c:pt idx="611">
                  <c:v>1.4013625680000001E-2</c:v>
                </c:pt>
                <c:pt idx="612">
                  <c:v>1.687843353E-2</c:v>
                </c:pt>
                <c:pt idx="613">
                  <c:v>2.7660258109999999E-2</c:v>
                </c:pt>
                <c:pt idx="614">
                  <c:v>3.8253284989999997E-2</c:v>
                </c:pt>
                <c:pt idx="615">
                  <c:v>4.6063564719999998E-2</c:v>
                </c:pt>
                <c:pt idx="616">
                  <c:v>4.8776008189999998E-2</c:v>
                </c:pt>
                <c:pt idx="617">
                  <c:v>5.0470061599999998E-2</c:v>
                </c:pt>
                <c:pt idx="618">
                  <c:v>5.2771531050000001E-2</c:v>
                </c:pt>
                <c:pt idx="619">
                  <c:v>5.5067829790000002E-2</c:v>
                </c:pt>
                <c:pt idx="620">
                  <c:v>5.1745720209999999E-2</c:v>
                </c:pt>
                <c:pt idx="621">
                  <c:v>4.444140941E-2</c:v>
                </c:pt>
                <c:pt idx="622">
                  <c:v>4.220100492E-2</c:v>
                </c:pt>
                <c:pt idx="623">
                  <c:v>4.359713942E-2</c:v>
                </c:pt>
                <c:pt idx="624">
                  <c:v>4.6843476590000002E-2</c:v>
                </c:pt>
                <c:pt idx="625">
                  <c:v>4.5257575809999999E-2</c:v>
                </c:pt>
                <c:pt idx="626">
                  <c:v>3.8460083309999997E-2</c:v>
                </c:pt>
                <c:pt idx="627">
                  <c:v>3.7472866479999999E-2</c:v>
                </c:pt>
                <c:pt idx="628">
                  <c:v>3.3710964019999998E-2</c:v>
                </c:pt>
                <c:pt idx="629">
                  <c:v>3.2484807070000003E-2</c:v>
                </c:pt>
                <c:pt idx="630">
                  <c:v>3.3932216469999998E-2</c:v>
                </c:pt>
                <c:pt idx="631">
                  <c:v>3.2374657690000003E-2</c:v>
                </c:pt>
                <c:pt idx="632">
                  <c:v>3.1739346680000002E-2</c:v>
                </c:pt>
                <c:pt idx="633">
                  <c:v>3.0613623560000001E-2</c:v>
                </c:pt>
                <c:pt idx="634">
                  <c:v>3.1262703240000002E-2</c:v>
                </c:pt>
                <c:pt idx="635">
                  <c:v>3.8000710309999998E-2</c:v>
                </c:pt>
                <c:pt idx="636">
                  <c:v>3.2184936109999999E-2</c:v>
                </c:pt>
                <c:pt idx="637">
                  <c:v>2.5630958379999999E-2</c:v>
                </c:pt>
                <c:pt idx="638">
                  <c:v>2.6436798269999999E-2</c:v>
                </c:pt>
                <c:pt idx="639">
                  <c:v>2.440410107E-2</c:v>
                </c:pt>
                <c:pt idx="640">
                  <c:v>2.6280410590000001E-2</c:v>
                </c:pt>
                <c:pt idx="641">
                  <c:v>3.2892756160000002E-2</c:v>
                </c:pt>
                <c:pt idx="642">
                  <c:v>3.099481016E-2</c:v>
                </c:pt>
                <c:pt idx="643">
                  <c:v>2.785506099E-2</c:v>
                </c:pt>
                <c:pt idx="644">
                  <c:v>2.6372529570000001E-2</c:v>
                </c:pt>
                <c:pt idx="645">
                  <c:v>1.968986541E-2</c:v>
                </c:pt>
                <c:pt idx="646">
                  <c:v>1.5716038639999999E-2</c:v>
                </c:pt>
                <c:pt idx="647">
                  <c:v>2.2095955909999999E-2</c:v>
                </c:pt>
                <c:pt idx="648">
                  <c:v>2.0197875800000001E-2</c:v>
                </c:pt>
                <c:pt idx="649">
                  <c:v>2.1238960330000001E-2</c:v>
                </c:pt>
                <c:pt idx="650">
                  <c:v>2.5173909960000001E-2</c:v>
                </c:pt>
                <c:pt idx="651">
                  <c:v>2.6751510799999999E-2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0-4B9F-883D-D74AF3438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044448"/>
        <c:axId val="2058051104"/>
      </c:lineChart>
      <c:catAx>
        <c:axId val="205804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58051104"/>
        <c:crosses val="autoZero"/>
        <c:auto val="1"/>
        <c:lblAlgn val="ctr"/>
        <c:lblOffset val="100"/>
        <c:noMultiLvlLbl val="0"/>
      </c:catAx>
      <c:valAx>
        <c:axId val="20580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580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Hoja4!$F$1:$F$653</c:f>
              <c:numCache>
                <c:formatCode>General</c:formatCode>
                <c:ptCount val="653"/>
                <c:pt idx="0">
                  <c:v>21.331232069999999</c:v>
                </c:pt>
                <c:pt idx="1">
                  <c:v>21.251399989999999</c:v>
                </c:pt>
                <c:pt idx="2">
                  <c:v>21.24588966</c:v>
                </c:pt>
                <c:pt idx="3">
                  <c:v>21.330823899999999</c:v>
                </c:pt>
                <c:pt idx="4">
                  <c:v>21.373886110000001</c:v>
                </c:pt>
                <c:pt idx="5">
                  <c:v>21.33731079</c:v>
                </c:pt>
                <c:pt idx="6">
                  <c:v>21.294172289999999</c:v>
                </c:pt>
                <c:pt idx="7">
                  <c:v>21.23868942</c:v>
                </c:pt>
                <c:pt idx="8">
                  <c:v>21.354198459999999</c:v>
                </c:pt>
                <c:pt idx="9">
                  <c:v>21.42697716</c:v>
                </c:pt>
                <c:pt idx="10">
                  <c:v>21.42996407</c:v>
                </c:pt>
                <c:pt idx="11">
                  <c:v>21.428548809999999</c:v>
                </c:pt>
                <c:pt idx="12">
                  <c:v>21.431587220000001</c:v>
                </c:pt>
                <c:pt idx="13">
                  <c:v>21.35459518</c:v>
                </c:pt>
                <c:pt idx="14">
                  <c:v>21.54412842</c:v>
                </c:pt>
                <c:pt idx="15">
                  <c:v>21.50411987</c:v>
                </c:pt>
                <c:pt idx="16">
                  <c:v>21.48490906</c:v>
                </c:pt>
                <c:pt idx="17">
                  <c:v>21.417213440000001</c:v>
                </c:pt>
                <c:pt idx="18">
                  <c:v>21.561225889999999</c:v>
                </c:pt>
                <c:pt idx="19">
                  <c:v>21.624933240000001</c:v>
                </c:pt>
                <c:pt idx="20">
                  <c:v>21.581575390000001</c:v>
                </c:pt>
                <c:pt idx="21">
                  <c:v>21.575672149999999</c:v>
                </c:pt>
                <c:pt idx="22">
                  <c:v>21.501691820000001</c:v>
                </c:pt>
                <c:pt idx="23">
                  <c:v>21.531568530000001</c:v>
                </c:pt>
                <c:pt idx="24">
                  <c:v>21.531301500000001</c:v>
                </c:pt>
                <c:pt idx="25">
                  <c:v>21.38869476</c:v>
                </c:pt>
                <c:pt idx="26">
                  <c:v>21.363098140000002</c:v>
                </c:pt>
                <c:pt idx="27">
                  <c:v>21.51025963</c:v>
                </c:pt>
                <c:pt idx="28">
                  <c:v>21.527309420000002</c:v>
                </c:pt>
                <c:pt idx="29">
                  <c:v>21.566003800000001</c:v>
                </c:pt>
                <c:pt idx="30">
                  <c:v>21.55911064</c:v>
                </c:pt>
                <c:pt idx="31">
                  <c:v>21.530967709999999</c:v>
                </c:pt>
                <c:pt idx="32">
                  <c:v>21.39419174</c:v>
                </c:pt>
                <c:pt idx="33">
                  <c:v>21.190893169999999</c:v>
                </c:pt>
                <c:pt idx="34">
                  <c:v>21.256513600000002</c:v>
                </c:pt>
                <c:pt idx="35">
                  <c:v>21.410791400000001</c:v>
                </c:pt>
                <c:pt idx="36">
                  <c:v>21.63823318</c:v>
                </c:pt>
                <c:pt idx="37">
                  <c:v>21.65377045</c:v>
                </c:pt>
                <c:pt idx="38">
                  <c:v>21.580333710000001</c:v>
                </c:pt>
                <c:pt idx="39">
                  <c:v>21.663320540000001</c:v>
                </c:pt>
                <c:pt idx="40">
                  <c:v>21.656131739999999</c:v>
                </c:pt>
                <c:pt idx="41">
                  <c:v>21.576671600000001</c:v>
                </c:pt>
                <c:pt idx="42">
                  <c:v>21.586572650000001</c:v>
                </c:pt>
                <c:pt idx="43">
                  <c:v>21.650196080000001</c:v>
                </c:pt>
                <c:pt idx="44">
                  <c:v>21.549507139999999</c:v>
                </c:pt>
                <c:pt idx="45">
                  <c:v>21.423128129999998</c:v>
                </c:pt>
                <c:pt idx="46">
                  <c:v>21.420438770000001</c:v>
                </c:pt>
                <c:pt idx="47">
                  <c:v>21.38061905</c:v>
                </c:pt>
                <c:pt idx="48">
                  <c:v>21.43409157</c:v>
                </c:pt>
                <c:pt idx="49">
                  <c:v>21.423170089999999</c:v>
                </c:pt>
                <c:pt idx="50">
                  <c:v>21.547719959999998</c:v>
                </c:pt>
                <c:pt idx="51">
                  <c:v>21.499853130000002</c:v>
                </c:pt>
                <c:pt idx="52">
                  <c:v>21.52833176</c:v>
                </c:pt>
                <c:pt idx="53">
                  <c:v>21.51947784</c:v>
                </c:pt>
                <c:pt idx="54">
                  <c:v>21.559104919999999</c:v>
                </c:pt>
                <c:pt idx="55">
                  <c:v>21.488365170000002</c:v>
                </c:pt>
                <c:pt idx="56">
                  <c:v>21.347362520000001</c:v>
                </c:pt>
                <c:pt idx="57">
                  <c:v>21.395477289999999</c:v>
                </c:pt>
                <c:pt idx="58">
                  <c:v>21.511575700000002</c:v>
                </c:pt>
                <c:pt idx="59">
                  <c:v>21.401531219999999</c:v>
                </c:pt>
                <c:pt idx="60">
                  <c:v>21.41315269</c:v>
                </c:pt>
                <c:pt idx="61">
                  <c:v>21.413576129999999</c:v>
                </c:pt>
                <c:pt idx="62">
                  <c:v>21.44346809</c:v>
                </c:pt>
                <c:pt idx="63">
                  <c:v>21.48360443</c:v>
                </c:pt>
                <c:pt idx="64">
                  <c:v>21.581134800000001</c:v>
                </c:pt>
                <c:pt idx="65">
                  <c:v>21.521617890000002</c:v>
                </c:pt>
                <c:pt idx="66">
                  <c:v>21.751905440000002</c:v>
                </c:pt>
                <c:pt idx="67">
                  <c:v>21.724300379999999</c:v>
                </c:pt>
                <c:pt idx="68">
                  <c:v>21.543447489999998</c:v>
                </c:pt>
                <c:pt idx="69">
                  <c:v>21.33768272</c:v>
                </c:pt>
                <c:pt idx="70">
                  <c:v>21.440172199999999</c:v>
                </c:pt>
                <c:pt idx="71">
                  <c:v>21.38404083</c:v>
                </c:pt>
                <c:pt idx="72">
                  <c:v>21.34167862</c:v>
                </c:pt>
                <c:pt idx="73">
                  <c:v>21.387640000000001</c:v>
                </c:pt>
                <c:pt idx="74">
                  <c:v>21.62812233</c:v>
                </c:pt>
                <c:pt idx="75">
                  <c:v>21.51784134</c:v>
                </c:pt>
                <c:pt idx="76">
                  <c:v>21.523254390000002</c:v>
                </c:pt>
                <c:pt idx="77">
                  <c:v>21.39410591</c:v>
                </c:pt>
                <c:pt idx="78">
                  <c:v>21.40298271</c:v>
                </c:pt>
                <c:pt idx="79">
                  <c:v>21.461803440000001</c:v>
                </c:pt>
                <c:pt idx="80">
                  <c:v>21.359060289999999</c:v>
                </c:pt>
                <c:pt idx="81">
                  <c:v>21.271802900000001</c:v>
                </c:pt>
                <c:pt idx="82">
                  <c:v>21.281459810000001</c:v>
                </c:pt>
                <c:pt idx="83">
                  <c:v>21.381803510000001</c:v>
                </c:pt>
                <c:pt idx="84">
                  <c:v>21.349584579999998</c:v>
                </c:pt>
                <c:pt idx="85">
                  <c:v>21.589405060000001</c:v>
                </c:pt>
                <c:pt idx="86">
                  <c:v>21.77289772</c:v>
                </c:pt>
                <c:pt idx="87">
                  <c:v>21.83268356</c:v>
                </c:pt>
                <c:pt idx="88">
                  <c:v>21.71194839</c:v>
                </c:pt>
                <c:pt idx="89">
                  <c:v>21.572731019999999</c:v>
                </c:pt>
                <c:pt idx="90">
                  <c:v>21.563423159999999</c:v>
                </c:pt>
                <c:pt idx="91">
                  <c:v>21.583896639999999</c:v>
                </c:pt>
                <c:pt idx="92">
                  <c:v>21.49163055</c:v>
                </c:pt>
                <c:pt idx="93">
                  <c:v>21.58965302</c:v>
                </c:pt>
                <c:pt idx="94">
                  <c:v>21.65280533</c:v>
                </c:pt>
                <c:pt idx="95">
                  <c:v>21.515739440000001</c:v>
                </c:pt>
                <c:pt idx="96">
                  <c:v>21.36749077</c:v>
                </c:pt>
                <c:pt idx="97">
                  <c:v>21.195106509999999</c:v>
                </c:pt>
                <c:pt idx="98">
                  <c:v>21.309997559999999</c:v>
                </c:pt>
                <c:pt idx="99">
                  <c:v>21.337846760000001</c:v>
                </c:pt>
                <c:pt idx="100">
                  <c:v>21.498548509999999</c:v>
                </c:pt>
                <c:pt idx="101">
                  <c:v>21.389204029999998</c:v>
                </c:pt>
                <c:pt idx="102">
                  <c:v>21.48803139</c:v>
                </c:pt>
                <c:pt idx="103">
                  <c:v>21.57203865</c:v>
                </c:pt>
                <c:pt idx="104">
                  <c:v>21.610542299999999</c:v>
                </c:pt>
                <c:pt idx="105">
                  <c:v>21.445291520000001</c:v>
                </c:pt>
                <c:pt idx="106">
                  <c:v>21.370347979999998</c:v>
                </c:pt>
                <c:pt idx="107">
                  <c:v>21.346385959999999</c:v>
                </c:pt>
                <c:pt idx="108">
                  <c:v>21.308101650000001</c:v>
                </c:pt>
                <c:pt idx="109">
                  <c:v>21.480131149999998</c:v>
                </c:pt>
                <c:pt idx="110">
                  <c:v>21.574262619999999</c:v>
                </c:pt>
                <c:pt idx="111">
                  <c:v>21.563117980000001</c:v>
                </c:pt>
                <c:pt idx="112">
                  <c:v>21.461374280000001</c:v>
                </c:pt>
                <c:pt idx="113">
                  <c:v>21.532602310000001</c:v>
                </c:pt>
                <c:pt idx="114">
                  <c:v>21.481561660000001</c:v>
                </c:pt>
                <c:pt idx="115">
                  <c:v>21.483131409999999</c:v>
                </c:pt>
                <c:pt idx="116">
                  <c:v>21.397380829999999</c:v>
                </c:pt>
                <c:pt idx="117">
                  <c:v>21.469436649999999</c:v>
                </c:pt>
                <c:pt idx="118">
                  <c:v>21.442546839999999</c:v>
                </c:pt>
                <c:pt idx="119">
                  <c:v>21.441507340000001</c:v>
                </c:pt>
                <c:pt idx="120">
                  <c:v>21.358375550000002</c:v>
                </c:pt>
                <c:pt idx="121">
                  <c:v>21.397901539999999</c:v>
                </c:pt>
                <c:pt idx="122">
                  <c:v>21.41632843</c:v>
                </c:pt>
                <c:pt idx="123">
                  <c:v>21.47053146</c:v>
                </c:pt>
                <c:pt idx="124">
                  <c:v>21.495994570000001</c:v>
                </c:pt>
                <c:pt idx="125">
                  <c:v>21.33154678</c:v>
                </c:pt>
                <c:pt idx="126">
                  <c:v>21.393983840000001</c:v>
                </c:pt>
                <c:pt idx="127">
                  <c:v>21.659620289999999</c:v>
                </c:pt>
                <c:pt idx="128">
                  <c:v>21.500400540000001</c:v>
                </c:pt>
                <c:pt idx="129">
                  <c:v>21.518522260000001</c:v>
                </c:pt>
                <c:pt idx="130">
                  <c:v>21.401397710000001</c:v>
                </c:pt>
                <c:pt idx="131">
                  <c:v>21.379489899999999</c:v>
                </c:pt>
                <c:pt idx="132">
                  <c:v>21.471565250000001</c:v>
                </c:pt>
                <c:pt idx="133">
                  <c:v>21.573251719999998</c:v>
                </c:pt>
                <c:pt idx="134">
                  <c:v>21.545349120000001</c:v>
                </c:pt>
                <c:pt idx="135">
                  <c:v>21.598537449999998</c:v>
                </c:pt>
                <c:pt idx="136">
                  <c:v>21.404880519999999</c:v>
                </c:pt>
                <c:pt idx="137">
                  <c:v>21.21213341</c:v>
                </c:pt>
                <c:pt idx="138">
                  <c:v>21.344776150000001</c:v>
                </c:pt>
                <c:pt idx="139">
                  <c:v>21.417541499999999</c:v>
                </c:pt>
                <c:pt idx="140">
                  <c:v>21.30310059</c:v>
                </c:pt>
                <c:pt idx="141">
                  <c:v>21.359201429999999</c:v>
                </c:pt>
                <c:pt idx="142">
                  <c:v>21.4137001</c:v>
                </c:pt>
                <c:pt idx="143">
                  <c:v>21.523698809999999</c:v>
                </c:pt>
                <c:pt idx="144">
                  <c:v>21.71933937</c:v>
                </c:pt>
                <c:pt idx="145">
                  <c:v>21.775913240000001</c:v>
                </c:pt>
                <c:pt idx="146">
                  <c:v>21.747013089999999</c:v>
                </c:pt>
                <c:pt idx="147">
                  <c:v>21.721792220000001</c:v>
                </c:pt>
                <c:pt idx="148">
                  <c:v>21.576723099999999</c:v>
                </c:pt>
                <c:pt idx="149">
                  <c:v>21.735952380000001</c:v>
                </c:pt>
                <c:pt idx="150">
                  <c:v>21.689201350000001</c:v>
                </c:pt>
                <c:pt idx="151">
                  <c:v>21.750114440000001</c:v>
                </c:pt>
                <c:pt idx="152">
                  <c:v>21.775062559999999</c:v>
                </c:pt>
                <c:pt idx="153">
                  <c:v>21.866674419999999</c:v>
                </c:pt>
                <c:pt idx="154">
                  <c:v>21.78895378</c:v>
                </c:pt>
                <c:pt idx="155">
                  <c:v>21.6499424</c:v>
                </c:pt>
                <c:pt idx="156">
                  <c:v>21.654352190000001</c:v>
                </c:pt>
                <c:pt idx="157">
                  <c:v>21.69595528</c:v>
                </c:pt>
                <c:pt idx="158">
                  <c:v>21.803380969999999</c:v>
                </c:pt>
                <c:pt idx="159">
                  <c:v>21.471939089999999</c:v>
                </c:pt>
                <c:pt idx="160">
                  <c:v>21.49282646</c:v>
                </c:pt>
                <c:pt idx="161">
                  <c:v>21.543533329999999</c:v>
                </c:pt>
                <c:pt idx="162">
                  <c:v>21.717582700000001</c:v>
                </c:pt>
                <c:pt idx="163">
                  <c:v>21.728771210000001</c:v>
                </c:pt>
                <c:pt idx="164">
                  <c:v>21.825668329999999</c:v>
                </c:pt>
                <c:pt idx="165">
                  <c:v>21.701614379999999</c:v>
                </c:pt>
                <c:pt idx="166">
                  <c:v>21.65107536</c:v>
                </c:pt>
                <c:pt idx="167">
                  <c:v>21.53212357</c:v>
                </c:pt>
                <c:pt idx="168">
                  <c:v>21.531469349999998</c:v>
                </c:pt>
                <c:pt idx="169">
                  <c:v>21.524181370000001</c:v>
                </c:pt>
                <c:pt idx="170">
                  <c:v>21.518846509999999</c:v>
                </c:pt>
                <c:pt idx="171">
                  <c:v>21.589740750000001</c:v>
                </c:pt>
                <c:pt idx="172">
                  <c:v>21.34506416</c:v>
                </c:pt>
                <c:pt idx="173">
                  <c:v>21.362901690000001</c:v>
                </c:pt>
                <c:pt idx="174">
                  <c:v>21.331882480000001</c:v>
                </c:pt>
                <c:pt idx="175">
                  <c:v>21.377925869999999</c:v>
                </c:pt>
                <c:pt idx="176">
                  <c:v>21.398241039999998</c:v>
                </c:pt>
                <c:pt idx="177">
                  <c:v>21.432332989999999</c:v>
                </c:pt>
                <c:pt idx="178">
                  <c:v>21.583686830000001</c:v>
                </c:pt>
                <c:pt idx="179">
                  <c:v>21.644502639999999</c:v>
                </c:pt>
                <c:pt idx="180">
                  <c:v>21.614543909999998</c:v>
                </c:pt>
                <c:pt idx="181">
                  <c:v>21.467668530000001</c:v>
                </c:pt>
                <c:pt idx="182">
                  <c:v>21.4157753</c:v>
                </c:pt>
                <c:pt idx="183">
                  <c:v>21.426876069999999</c:v>
                </c:pt>
                <c:pt idx="184">
                  <c:v>21.467470169999999</c:v>
                </c:pt>
                <c:pt idx="185">
                  <c:v>21.512327190000001</c:v>
                </c:pt>
                <c:pt idx="186">
                  <c:v>21.366857530000001</c:v>
                </c:pt>
                <c:pt idx="187">
                  <c:v>21.43262863</c:v>
                </c:pt>
                <c:pt idx="188">
                  <c:v>21.519723890000002</c:v>
                </c:pt>
                <c:pt idx="189">
                  <c:v>21.704450609999999</c:v>
                </c:pt>
                <c:pt idx="190">
                  <c:v>21.572248460000001</c:v>
                </c:pt>
                <c:pt idx="191">
                  <c:v>21.575103760000001</c:v>
                </c:pt>
                <c:pt idx="192">
                  <c:v>21.509460449999999</c:v>
                </c:pt>
                <c:pt idx="193">
                  <c:v>21.524301529999999</c:v>
                </c:pt>
                <c:pt idx="194">
                  <c:v>21.645725250000002</c:v>
                </c:pt>
                <c:pt idx="195">
                  <c:v>21.504589079999999</c:v>
                </c:pt>
                <c:pt idx="196">
                  <c:v>21.713958739999999</c:v>
                </c:pt>
                <c:pt idx="197">
                  <c:v>21.59314728</c:v>
                </c:pt>
                <c:pt idx="198">
                  <c:v>21.475255969999999</c:v>
                </c:pt>
                <c:pt idx="199">
                  <c:v>21.49649239</c:v>
                </c:pt>
                <c:pt idx="200">
                  <c:v>21.551065439999999</c:v>
                </c:pt>
                <c:pt idx="201">
                  <c:v>21.61356735</c:v>
                </c:pt>
                <c:pt idx="202">
                  <c:v>21.642326350000001</c:v>
                </c:pt>
                <c:pt idx="203">
                  <c:v>21.594446179999998</c:v>
                </c:pt>
                <c:pt idx="204">
                  <c:v>21.4811573</c:v>
                </c:pt>
                <c:pt idx="205">
                  <c:v>21.545690539999999</c:v>
                </c:pt>
                <c:pt idx="206">
                  <c:v>21.709300989999999</c:v>
                </c:pt>
                <c:pt idx="207">
                  <c:v>21.741668700000002</c:v>
                </c:pt>
                <c:pt idx="208">
                  <c:v>21.77126312</c:v>
                </c:pt>
                <c:pt idx="209">
                  <c:v>21.65199089</c:v>
                </c:pt>
                <c:pt idx="210">
                  <c:v>21.543407439999999</c:v>
                </c:pt>
                <c:pt idx="211">
                  <c:v>21.43632698</c:v>
                </c:pt>
                <c:pt idx="212">
                  <c:v>21.411876679999999</c:v>
                </c:pt>
                <c:pt idx="213">
                  <c:v>21.486021040000001</c:v>
                </c:pt>
                <c:pt idx="214">
                  <c:v>21.319339750000001</c:v>
                </c:pt>
                <c:pt idx="215">
                  <c:v>21.379398349999999</c:v>
                </c:pt>
                <c:pt idx="216">
                  <c:v>21.489370350000002</c:v>
                </c:pt>
                <c:pt idx="217">
                  <c:v>21.45305252</c:v>
                </c:pt>
                <c:pt idx="218">
                  <c:v>21.425401690000001</c:v>
                </c:pt>
                <c:pt idx="219">
                  <c:v>21.17370605</c:v>
                </c:pt>
                <c:pt idx="220">
                  <c:v>21.429584500000001</c:v>
                </c:pt>
                <c:pt idx="221">
                  <c:v>21.340637210000001</c:v>
                </c:pt>
                <c:pt idx="222">
                  <c:v>21.253509520000001</c:v>
                </c:pt>
                <c:pt idx="223">
                  <c:v>21.27087212</c:v>
                </c:pt>
                <c:pt idx="224">
                  <c:v>21.463096620000002</c:v>
                </c:pt>
                <c:pt idx="225">
                  <c:v>21.521379469999999</c:v>
                </c:pt>
                <c:pt idx="226">
                  <c:v>21.56368256</c:v>
                </c:pt>
                <c:pt idx="227">
                  <c:v>21.44566154</c:v>
                </c:pt>
                <c:pt idx="228">
                  <c:v>21.31241035</c:v>
                </c:pt>
                <c:pt idx="229">
                  <c:v>21.400478360000001</c:v>
                </c:pt>
                <c:pt idx="230">
                  <c:v>21.47116089</c:v>
                </c:pt>
                <c:pt idx="231">
                  <c:v>21.466489790000001</c:v>
                </c:pt>
                <c:pt idx="232">
                  <c:v>21.467397689999999</c:v>
                </c:pt>
                <c:pt idx="233">
                  <c:v>21.327020650000001</c:v>
                </c:pt>
                <c:pt idx="234">
                  <c:v>21.56708527</c:v>
                </c:pt>
                <c:pt idx="235">
                  <c:v>21.573768619999999</c:v>
                </c:pt>
                <c:pt idx="236">
                  <c:v>21.443559650000001</c:v>
                </c:pt>
                <c:pt idx="237">
                  <c:v>21.29796219</c:v>
                </c:pt>
                <c:pt idx="238">
                  <c:v>21.457798</c:v>
                </c:pt>
                <c:pt idx="239">
                  <c:v>21.492311480000001</c:v>
                </c:pt>
                <c:pt idx="240">
                  <c:v>21.474798199999999</c:v>
                </c:pt>
                <c:pt idx="241">
                  <c:v>21.612033839999999</c:v>
                </c:pt>
                <c:pt idx="242">
                  <c:v>21.480495449999999</c:v>
                </c:pt>
                <c:pt idx="243">
                  <c:v>21.56489182</c:v>
                </c:pt>
                <c:pt idx="244">
                  <c:v>21.54021835</c:v>
                </c:pt>
                <c:pt idx="245">
                  <c:v>21.450084690000001</c:v>
                </c:pt>
                <c:pt idx="246">
                  <c:v>21.42029381</c:v>
                </c:pt>
                <c:pt idx="247">
                  <c:v>21.505748749999999</c:v>
                </c:pt>
                <c:pt idx="248">
                  <c:v>21.58616447</c:v>
                </c:pt>
                <c:pt idx="249">
                  <c:v>21.574628830000002</c:v>
                </c:pt>
                <c:pt idx="250">
                  <c:v>21.45813751</c:v>
                </c:pt>
                <c:pt idx="251">
                  <c:v>21.515138629999999</c:v>
                </c:pt>
                <c:pt idx="252">
                  <c:v>21.351968769999999</c:v>
                </c:pt>
                <c:pt idx="253">
                  <c:v>21.501813890000001</c:v>
                </c:pt>
                <c:pt idx="254">
                  <c:v>21.482950209999998</c:v>
                </c:pt>
                <c:pt idx="255">
                  <c:v>21.45165634</c:v>
                </c:pt>
                <c:pt idx="256">
                  <c:v>21.53907585</c:v>
                </c:pt>
                <c:pt idx="257">
                  <c:v>21.46733665</c:v>
                </c:pt>
                <c:pt idx="258">
                  <c:v>21.469190600000001</c:v>
                </c:pt>
                <c:pt idx="259">
                  <c:v>21.378450390000001</c:v>
                </c:pt>
                <c:pt idx="260">
                  <c:v>21.42984581</c:v>
                </c:pt>
                <c:pt idx="261">
                  <c:v>21.567659379999998</c:v>
                </c:pt>
                <c:pt idx="262">
                  <c:v>21.589633939999999</c:v>
                </c:pt>
                <c:pt idx="263">
                  <c:v>21.615625380000001</c:v>
                </c:pt>
                <c:pt idx="264">
                  <c:v>21.537742609999999</c:v>
                </c:pt>
                <c:pt idx="265">
                  <c:v>21.59444809</c:v>
                </c:pt>
                <c:pt idx="266">
                  <c:v>21.70362854</c:v>
                </c:pt>
                <c:pt idx="267">
                  <c:v>21.728754039999998</c:v>
                </c:pt>
                <c:pt idx="268">
                  <c:v>21.636053090000001</c:v>
                </c:pt>
                <c:pt idx="269">
                  <c:v>21.638544079999999</c:v>
                </c:pt>
                <c:pt idx="270">
                  <c:v>21.803609850000001</c:v>
                </c:pt>
                <c:pt idx="271">
                  <c:v>21.748874659999998</c:v>
                </c:pt>
                <c:pt idx="272">
                  <c:v>21.883226390000001</c:v>
                </c:pt>
                <c:pt idx="273">
                  <c:v>21.618549349999999</c:v>
                </c:pt>
                <c:pt idx="274">
                  <c:v>21.589029310000001</c:v>
                </c:pt>
                <c:pt idx="275">
                  <c:v>21.557676319999999</c:v>
                </c:pt>
                <c:pt idx="276">
                  <c:v>21.587572099999999</c:v>
                </c:pt>
                <c:pt idx="277">
                  <c:v>21.70672798</c:v>
                </c:pt>
                <c:pt idx="278">
                  <c:v>21.67717171</c:v>
                </c:pt>
                <c:pt idx="279">
                  <c:v>21.55120277</c:v>
                </c:pt>
                <c:pt idx="280">
                  <c:v>21.703271869999998</c:v>
                </c:pt>
                <c:pt idx="281">
                  <c:v>21.762605669999999</c:v>
                </c:pt>
                <c:pt idx="282">
                  <c:v>21.58233452</c:v>
                </c:pt>
                <c:pt idx="283">
                  <c:v>21.36548805</c:v>
                </c:pt>
                <c:pt idx="284">
                  <c:v>21.353630070000001</c:v>
                </c:pt>
                <c:pt idx="285">
                  <c:v>21.42292213</c:v>
                </c:pt>
                <c:pt idx="286">
                  <c:v>21.55103493</c:v>
                </c:pt>
                <c:pt idx="287">
                  <c:v>21.610319140000001</c:v>
                </c:pt>
                <c:pt idx="288">
                  <c:v>21.84437561</c:v>
                </c:pt>
                <c:pt idx="289">
                  <c:v>21.808246610000001</c:v>
                </c:pt>
                <c:pt idx="290">
                  <c:v>21.61888313</c:v>
                </c:pt>
                <c:pt idx="291">
                  <c:v>21.603935239999998</c:v>
                </c:pt>
                <c:pt idx="292">
                  <c:v>21.547742840000002</c:v>
                </c:pt>
                <c:pt idx="293">
                  <c:v>21.588399890000002</c:v>
                </c:pt>
                <c:pt idx="294">
                  <c:v>21.5567894</c:v>
                </c:pt>
                <c:pt idx="295">
                  <c:v>21.616415020000002</c:v>
                </c:pt>
                <c:pt idx="296">
                  <c:v>21.552812580000001</c:v>
                </c:pt>
                <c:pt idx="297">
                  <c:v>21.731225970000001</c:v>
                </c:pt>
                <c:pt idx="298">
                  <c:v>21.67697334</c:v>
                </c:pt>
                <c:pt idx="299">
                  <c:v>21.489917760000001</c:v>
                </c:pt>
                <c:pt idx="300">
                  <c:v>21.450353620000001</c:v>
                </c:pt>
                <c:pt idx="301">
                  <c:v>21.49784279</c:v>
                </c:pt>
                <c:pt idx="302">
                  <c:v>21.592573170000001</c:v>
                </c:pt>
                <c:pt idx="303">
                  <c:v>21.69864845</c:v>
                </c:pt>
                <c:pt idx="304">
                  <c:v>21.547147750000001</c:v>
                </c:pt>
                <c:pt idx="305">
                  <c:v>21.6361618</c:v>
                </c:pt>
                <c:pt idx="306">
                  <c:v>21.70229149</c:v>
                </c:pt>
                <c:pt idx="307">
                  <c:v>21.499103550000001</c:v>
                </c:pt>
                <c:pt idx="308">
                  <c:v>21.316846850000001</c:v>
                </c:pt>
                <c:pt idx="309">
                  <c:v>21.321506500000002</c:v>
                </c:pt>
                <c:pt idx="310">
                  <c:v>21.460823059999999</c:v>
                </c:pt>
                <c:pt idx="311">
                  <c:v>21.69205856</c:v>
                </c:pt>
                <c:pt idx="312">
                  <c:v>21.680881500000002</c:v>
                </c:pt>
                <c:pt idx="313">
                  <c:v>21.79726028</c:v>
                </c:pt>
                <c:pt idx="314">
                  <c:v>21.74158478</c:v>
                </c:pt>
                <c:pt idx="315">
                  <c:v>21.6167984</c:v>
                </c:pt>
                <c:pt idx="316">
                  <c:v>21.739706040000002</c:v>
                </c:pt>
                <c:pt idx="317">
                  <c:v>21.740322110000001</c:v>
                </c:pt>
                <c:pt idx="318">
                  <c:v>21.636430740000002</c:v>
                </c:pt>
                <c:pt idx="319">
                  <c:v>21.644163129999999</c:v>
                </c:pt>
                <c:pt idx="320">
                  <c:v>21.637817380000001</c:v>
                </c:pt>
                <c:pt idx="321">
                  <c:v>21.417018890000001</c:v>
                </c:pt>
                <c:pt idx="322">
                  <c:v>21.440338130000001</c:v>
                </c:pt>
                <c:pt idx="323">
                  <c:v>21.564844130000001</c:v>
                </c:pt>
                <c:pt idx="324">
                  <c:v>21.583946229999999</c:v>
                </c:pt>
                <c:pt idx="325">
                  <c:v>21.691362380000001</c:v>
                </c:pt>
                <c:pt idx="326">
                  <c:v>21.78533745</c:v>
                </c:pt>
                <c:pt idx="327">
                  <c:v>21.654672619999999</c:v>
                </c:pt>
                <c:pt idx="328">
                  <c:v>21.60035706</c:v>
                </c:pt>
                <c:pt idx="329">
                  <c:v>21.592111589999998</c:v>
                </c:pt>
                <c:pt idx="330">
                  <c:v>21.534822460000001</c:v>
                </c:pt>
                <c:pt idx="331">
                  <c:v>21.491893770000001</c:v>
                </c:pt>
                <c:pt idx="332">
                  <c:v>21.460821150000001</c:v>
                </c:pt>
                <c:pt idx="333">
                  <c:v>21.492633820000002</c:v>
                </c:pt>
                <c:pt idx="334">
                  <c:v>21.586666109999999</c:v>
                </c:pt>
                <c:pt idx="335">
                  <c:v>21.672245029999999</c:v>
                </c:pt>
                <c:pt idx="336">
                  <c:v>21.733154299999999</c:v>
                </c:pt>
                <c:pt idx="337">
                  <c:v>21.536380770000001</c:v>
                </c:pt>
                <c:pt idx="338">
                  <c:v>21.630924220000001</c:v>
                </c:pt>
                <c:pt idx="339">
                  <c:v>21.700376510000002</c:v>
                </c:pt>
                <c:pt idx="340">
                  <c:v>21.721538540000001</c:v>
                </c:pt>
                <c:pt idx="341">
                  <c:v>21.731781009999999</c:v>
                </c:pt>
                <c:pt idx="342">
                  <c:v>21.714677810000001</c:v>
                </c:pt>
                <c:pt idx="343">
                  <c:v>21.594268799999998</c:v>
                </c:pt>
                <c:pt idx="344">
                  <c:v>21.528518680000001</c:v>
                </c:pt>
                <c:pt idx="345">
                  <c:v>21.634590150000001</c:v>
                </c:pt>
                <c:pt idx="346">
                  <c:v>21.59367752</c:v>
                </c:pt>
                <c:pt idx="347">
                  <c:v>21.491712570000001</c:v>
                </c:pt>
                <c:pt idx="348">
                  <c:v>21.36402893</c:v>
                </c:pt>
                <c:pt idx="349">
                  <c:v>21.47842026</c:v>
                </c:pt>
                <c:pt idx="350">
                  <c:v>21.429698940000002</c:v>
                </c:pt>
                <c:pt idx="351">
                  <c:v>21.53322983</c:v>
                </c:pt>
                <c:pt idx="352">
                  <c:v>21.59415817</c:v>
                </c:pt>
                <c:pt idx="353">
                  <c:v>21.477638240000001</c:v>
                </c:pt>
                <c:pt idx="354">
                  <c:v>21.663827900000001</c:v>
                </c:pt>
                <c:pt idx="355">
                  <c:v>21.710802080000001</c:v>
                </c:pt>
                <c:pt idx="356">
                  <c:v>21.65427399</c:v>
                </c:pt>
                <c:pt idx="357">
                  <c:v>21.756332400000002</c:v>
                </c:pt>
                <c:pt idx="358">
                  <c:v>21.760166170000002</c:v>
                </c:pt>
                <c:pt idx="359">
                  <c:v>21.590797420000001</c:v>
                </c:pt>
                <c:pt idx="360">
                  <c:v>21.611286159999999</c:v>
                </c:pt>
                <c:pt idx="361">
                  <c:v>21.665283200000001</c:v>
                </c:pt>
                <c:pt idx="362">
                  <c:v>21.715757369999999</c:v>
                </c:pt>
                <c:pt idx="363">
                  <c:v>21.50178146</c:v>
                </c:pt>
                <c:pt idx="364">
                  <c:v>21.361030580000001</c:v>
                </c:pt>
                <c:pt idx="365">
                  <c:v>21.484992980000001</c:v>
                </c:pt>
                <c:pt idx="366">
                  <c:v>21.640073780000002</c:v>
                </c:pt>
                <c:pt idx="367">
                  <c:v>21.64778519</c:v>
                </c:pt>
                <c:pt idx="368">
                  <c:v>21.464101790000001</c:v>
                </c:pt>
                <c:pt idx="369">
                  <c:v>21.430627820000002</c:v>
                </c:pt>
                <c:pt idx="370">
                  <c:v>21.435073849999998</c:v>
                </c:pt>
                <c:pt idx="371">
                  <c:v>21.5903244</c:v>
                </c:pt>
                <c:pt idx="372">
                  <c:v>21.649541849999999</c:v>
                </c:pt>
                <c:pt idx="373">
                  <c:v>21.56731224</c:v>
                </c:pt>
                <c:pt idx="374">
                  <c:v>21.487575530000001</c:v>
                </c:pt>
                <c:pt idx="375">
                  <c:v>21.636407850000001</c:v>
                </c:pt>
                <c:pt idx="376">
                  <c:v>21.701137540000001</c:v>
                </c:pt>
                <c:pt idx="377">
                  <c:v>21.699382780000001</c:v>
                </c:pt>
                <c:pt idx="378">
                  <c:v>21.464931490000001</c:v>
                </c:pt>
                <c:pt idx="379">
                  <c:v>21.544454569999999</c:v>
                </c:pt>
                <c:pt idx="380">
                  <c:v>21.50689697</c:v>
                </c:pt>
                <c:pt idx="381">
                  <c:v>21.476188659999998</c:v>
                </c:pt>
                <c:pt idx="382">
                  <c:v>21.628835680000002</c:v>
                </c:pt>
                <c:pt idx="383">
                  <c:v>21.617683410000001</c:v>
                </c:pt>
                <c:pt idx="384">
                  <c:v>21.527088169999999</c:v>
                </c:pt>
                <c:pt idx="385">
                  <c:v>21.41708946</c:v>
                </c:pt>
                <c:pt idx="386">
                  <c:v>21.442005160000001</c:v>
                </c:pt>
                <c:pt idx="387">
                  <c:v>21.419086459999999</c:v>
                </c:pt>
                <c:pt idx="388">
                  <c:v>21.382171629999998</c:v>
                </c:pt>
                <c:pt idx="389">
                  <c:v>21.361335749999999</c:v>
                </c:pt>
                <c:pt idx="390">
                  <c:v>21.244112009999998</c:v>
                </c:pt>
                <c:pt idx="391">
                  <c:v>21.417047499999999</c:v>
                </c:pt>
                <c:pt idx="392">
                  <c:v>21.503147129999999</c:v>
                </c:pt>
                <c:pt idx="393">
                  <c:v>21.696922300000001</c:v>
                </c:pt>
                <c:pt idx="394">
                  <c:v>21.745750430000001</c:v>
                </c:pt>
                <c:pt idx="395">
                  <c:v>21.698732379999999</c:v>
                </c:pt>
                <c:pt idx="396">
                  <c:v>21.722755429999999</c:v>
                </c:pt>
                <c:pt idx="397">
                  <c:v>21.620071410000001</c:v>
                </c:pt>
                <c:pt idx="398">
                  <c:v>21.607481</c:v>
                </c:pt>
                <c:pt idx="399">
                  <c:v>21.78118134</c:v>
                </c:pt>
                <c:pt idx="400">
                  <c:v>21.661952970000002</c:v>
                </c:pt>
                <c:pt idx="401">
                  <c:v>21.579362870000001</c:v>
                </c:pt>
                <c:pt idx="402">
                  <c:v>21.48895645</c:v>
                </c:pt>
                <c:pt idx="403">
                  <c:v>21.619731900000001</c:v>
                </c:pt>
                <c:pt idx="404">
                  <c:v>21.5749855</c:v>
                </c:pt>
                <c:pt idx="405">
                  <c:v>21.801931379999999</c:v>
                </c:pt>
                <c:pt idx="406">
                  <c:v>21.66550827</c:v>
                </c:pt>
                <c:pt idx="407">
                  <c:v>21.443140029999999</c:v>
                </c:pt>
                <c:pt idx="408">
                  <c:v>21.716127400000001</c:v>
                </c:pt>
                <c:pt idx="409">
                  <c:v>21.634069440000001</c:v>
                </c:pt>
                <c:pt idx="410">
                  <c:v>21.649400709999998</c:v>
                </c:pt>
                <c:pt idx="411">
                  <c:v>21.746644969999998</c:v>
                </c:pt>
                <c:pt idx="412">
                  <c:v>21.713541029999998</c:v>
                </c:pt>
                <c:pt idx="413">
                  <c:v>21.595386510000001</c:v>
                </c:pt>
                <c:pt idx="414">
                  <c:v>21.691598890000002</c:v>
                </c:pt>
                <c:pt idx="415">
                  <c:v>21.70986366</c:v>
                </c:pt>
                <c:pt idx="416">
                  <c:v>21.594255449999999</c:v>
                </c:pt>
                <c:pt idx="417">
                  <c:v>21.479688639999999</c:v>
                </c:pt>
                <c:pt idx="418">
                  <c:v>21.408306119999999</c:v>
                </c:pt>
                <c:pt idx="419">
                  <c:v>21.4649353</c:v>
                </c:pt>
                <c:pt idx="420">
                  <c:v>21.483724590000001</c:v>
                </c:pt>
                <c:pt idx="421">
                  <c:v>21.41689873</c:v>
                </c:pt>
                <c:pt idx="422">
                  <c:v>21.27070999</c:v>
                </c:pt>
                <c:pt idx="423">
                  <c:v>21.387599949999998</c:v>
                </c:pt>
                <c:pt idx="424">
                  <c:v>21.41056824</c:v>
                </c:pt>
                <c:pt idx="425">
                  <c:v>21.589244839999999</c:v>
                </c:pt>
                <c:pt idx="426">
                  <c:v>21.61370659</c:v>
                </c:pt>
                <c:pt idx="427">
                  <c:v>21.63535881</c:v>
                </c:pt>
                <c:pt idx="428">
                  <c:v>21.671470639999999</c:v>
                </c:pt>
                <c:pt idx="429">
                  <c:v>21.46522903</c:v>
                </c:pt>
                <c:pt idx="430">
                  <c:v>21.35753441</c:v>
                </c:pt>
                <c:pt idx="431">
                  <c:v>21.445178989999999</c:v>
                </c:pt>
                <c:pt idx="432">
                  <c:v>21.646959299999999</c:v>
                </c:pt>
                <c:pt idx="433">
                  <c:v>21.803611759999999</c:v>
                </c:pt>
                <c:pt idx="434">
                  <c:v>21.773132319999998</c:v>
                </c:pt>
                <c:pt idx="435">
                  <c:v>21.787090299999999</c:v>
                </c:pt>
                <c:pt idx="436">
                  <c:v>21.7115078</c:v>
                </c:pt>
                <c:pt idx="437">
                  <c:v>21.575942990000001</c:v>
                </c:pt>
                <c:pt idx="438">
                  <c:v>21.465900420000001</c:v>
                </c:pt>
                <c:pt idx="439">
                  <c:v>21.754447939999999</c:v>
                </c:pt>
                <c:pt idx="440">
                  <c:v>21.88329315</c:v>
                </c:pt>
                <c:pt idx="441">
                  <c:v>21.892425540000001</c:v>
                </c:pt>
                <c:pt idx="442">
                  <c:v>21.738098140000002</c:v>
                </c:pt>
                <c:pt idx="443">
                  <c:v>21.676231380000001</c:v>
                </c:pt>
                <c:pt idx="444">
                  <c:v>21.378469469999999</c:v>
                </c:pt>
                <c:pt idx="445">
                  <c:v>21.215475080000001</c:v>
                </c:pt>
                <c:pt idx="446">
                  <c:v>21.262474059999999</c:v>
                </c:pt>
                <c:pt idx="447">
                  <c:v>21.501836780000001</c:v>
                </c:pt>
                <c:pt idx="448">
                  <c:v>21.592229840000002</c:v>
                </c:pt>
                <c:pt idx="449">
                  <c:v>21.782741550000001</c:v>
                </c:pt>
                <c:pt idx="450">
                  <c:v>21.744966510000001</c:v>
                </c:pt>
                <c:pt idx="451">
                  <c:v>21.734493260000001</c:v>
                </c:pt>
                <c:pt idx="452">
                  <c:v>21.858842849999998</c:v>
                </c:pt>
                <c:pt idx="453">
                  <c:v>21.789102549999999</c:v>
                </c:pt>
                <c:pt idx="454">
                  <c:v>21.774209979999998</c:v>
                </c:pt>
                <c:pt idx="455">
                  <c:v>21.770059589999999</c:v>
                </c:pt>
                <c:pt idx="456">
                  <c:v>21.78371048</c:v>
                </c:pt>
                <c:pt idx="457">
                  <c:v>21.503551479999999</c:v>
                </c:pt>
                <c:pt idx="458">
                  <c:v>21.560037609999998</c:v>
                </c:pt>
                <c:pt idx="459">
                  <c:v>21.66021538</c:v>
                </c:pt>
                <c:pt idx="460">
                  <c:v>21.679487229999999</c:v>
                </c:pt>
                <c:pt idx="461">
                  <c:v>21.632551190000001</c:v>
                </c:pt>
                <c:pt idx="462">
                  <c:v>21.58790016</c:v>
                </c:pt>
                <c:pt idx="463">
                  <c:v>21.642303470000002</c:v>
                </c:pt>
                <c:pt idx="464">
                  <c:v>21.666913990000001</c:v>
                </c:pt>
                <c:pt idx="465">
                  <c:v>21.53105927</c:v>
                </c:pt>
                <c:pt idx="466">
                  <c:v>21.504322049999999</c:v>
                </c:pt>
                <c:pt idx="467">
                  <c:v>21.39177132</c:v>
                </c:pt>
                <c:pt idx="468">
                  <c:v>21.41810036</c:v>
                </c:pt>
                <c:pt idx="469">
                  <c:v>21.49424934</c:v>
                </c:pt>
                <c:pt idx="470">
                  <c:v>21.474420550000001</c:v>
                </c:pt>
                <c:pt idx="471">
                  <c:v>21.72251129</c:v>
                </c:pt>
                <c:pt idx="472">
                  <c:v>21.56791115</c:v>
                </c:pt>
                <c:pt idx="473">
                  <c:v>21.49969673</c:v>
                </c:pt>
                <c:pt idx="474">
                  <c:v>21.45865822</c:v>
                </c:pt>
                <c:pt idx="475">
                  <c:v>21.439817430000002</c:v>
                </c:pt>
                <c:pt idx="476">
                  <c:v>21.365398410000001</c:v>
                </c:pt>
                <c:pt idx="477">
                  <c:v>21.298088069999999</c:v>
                </c:pt>
                <c:pt idx="478">
                  <c:v>21.463102339999999</c:v>
                </c:pt>
                <c:pt idx="479">
                  <c:v>21.511869430000001</c:v>
                </c:pt>
                <c:pt idx="480">
                  <c:v>21.461364750000001</c:v>
                </c:pt>
                <c:pt idx="481">
                  <c:v>21.41580772</c:v>
                </c:pt>
                <c:pt idx="482">
                  <c:v>21.2462616</c:v>
                </c:pt>
                <c:pt idx="483">
                  <c:v>21.434747699999999</c:v>
                </c:pt>
                <c:pt idx="484">
                  <c:v>21.39295959</c:v>
                </c:pt>
                <c:pt idx="485">
                  <c:v>21.68166351</c:v>
                </c:pt>
                <c:pt idx="486">
                  <c:v>21.758581159999999</c:v>
                </c:pt>
                <c:pt idx="487">
                  <c:v>21.702117919999999</c:v>
                </c:pt>
                <c:pt idx="488">
                  <c:v>21.709651950000001</c:v>
                </c:pt>
                <c:pt idx="489">
                  <c:v>21.592384339999999</c:v>
                </c:pt>
                <c:pt idx="490">
                  <c:v>21.751333240000001</c:v>
                </c:pt>
                <c:pt idx="491">
                  <c:v>21.71567726</c:v>
                </c:pt>
                <c:pt idx="492">
                  <c:v>21.835422520000002</c:v>
                </c:pt>
                <c:pt idx="493">
                  <c:v>21.75349808</c:v>
                </c:pt>
                <c:pt idx="494">
                  <c:v>21.930564879999999</c:v>
                </c:pt>
                <c:pt idx="495">
                  <c:v>22.040657039999999</c:v>
                </c:pt>
                <c:pt idx="496">
                  <c:v>22.049882889999999</c:v>
                </c:pt>
                <c:pt idx="497">
                  <c:v>21.91384888</c:v>
                </c:pt>
                <c:pt idx="498">
                  <c:v>22.098941799999999</c:v>
                </c:pt>
                <c:pt idx="499">
                  <c:v>22.24607658</c:v>
                </c:pt>
                <c:pt idx="500">
                  <c:v>22.28686523</c:v>
                </c:pt>
                <c:pt idx="501">
                  <c:v>22.530653000000001</c:v>
                </c:pt>
                <c:pt idx="502">
                  <c:v>22.635557169999998</c:v>
                </c:pt>
                <c:pt idx="503">
                  <c:v>22.409564970000002</c:v>
                </c:pt>
                <c:pt idx="504">
                  <c:v>22.85628891</c:v>
                </c:pt>
                <c:pt idx="505">
                  <c:v>23.11229324</c:v>
                </c:pt>
                <c:pt idx="506">
                  <c:v>23.128559110000001</c:v>
                </c:pt>
                <c:pt idx="507">
                  <c:v>23.40555573</c:v>
                </c:pt>
                <c:pt idx="508">
                  <c:v>23.418926240000001</c:v>
                </c:pt>
                <c:pt idx="509">
                  <c:v>23.77009773</c:v>
                </c:pt>
                <c:pt idx="510">
                  <c:v>23.434221269999998</c:v>
                </c:pt>
                <c:pt idx="511">
                  <c:v>23.600072860000001</c:v>
                </c:pt>
                <c:pt idx="512">
                  <c:v>23.7366581</c:v>
                </c:pt>
                <c:pt idx="513">
                  <c:v>23.908050540000001</c:v>
                </c:pt>
                <c:pt idx="514">
                  <c:v>23.561084749999999</c:v>
                </c:pt>
                <c:pt idx="515">
                  <c:v>23.952316280000002</c:v>
                </c:pt>
                <c:pt idx="516">
                  <c:v>24.08848381</c:v>
                </c:pt>
                <c:pt idx="517">
                  <c:v>24.236936570000001</c:v>
                </c:pt>
                <c:pt idx="518">
                  <c:v>24.071886060000001</c:v>
                </c:pt>
                <c:pt idx="519">
                  <c:v>24.150588989999999</c:v>
                </c:pt>
                <c:pt idx="520">
                  <c:v>24.014141080000002</c:v>
                </c:pt>
                <c:pt idx="521">
                  <c:v>24.454191210000001</c:v>
                </c:pt>
                <c:pt idx="522">
                  <c:v>24.431236269999999</c:v>
                </c:pt>
                <c:pt idx="523">
                  <c:v>24.95841789</c:v>
                </c:pt>
                <c:pt idx="524">
                  <c:v>24.482366559999999</c:v>
                </c:pt>
                <c:pt idx="525">
                  <c:v>24.834978100000001</c:v>
                </c:pt>
                <c:pt idx="526">
                  <c:v>24.35959244</c:v>
                </c:pt>
                <c:pt idx="527">
                  <c:v>24.903968809999999</c:v>
                </c:pt>
                <c:pt idx="528">
                  <c:v>24.489925379999999</c:v>
                </c:pt>
                <c:pt idx="529">
                  <c:v>24.873151780000001</c:v>
                </c:pt>
                <c:pt idx="530">
                  <c:v>24.775424959999999</c:v>
                </c:pt>
                <c:pt idx="531">
                  <c:v>24.400693889999999</c:v>
                </c:pt>
                <c:pt idx="532">
                  <c:v>24.229907990000001</c:v>
                </c:pt>
                <c:pt idx="533">
                  <c:v>24.759084699999999</c:v>
                </c:pt>
                <c:pt idx="534">
                  <c:v>25.01865196</c:v>
                </c:pt>
                <c:pt idx="535">
                  <c:v>24.32390213</c:v>
                </c:pt>
                <c:pt idx="536">
                  <c:v>24.33024979</c:v>
                </c:pt>
                <c:pt idx="537">
                  <c:v>23.979486470000001</c:v>
                </c:pt>
                <c:pt idx="538">
                  <c:v>24.368349080000002</c:v>
                </c:pt>
                <c:pt idx="539">
                  <c:v>23.995435709999999</c:v>
                </c:pt>
                <c:pt idx="540">
                  <c:v>24.028545380000001</c:v>
                </c:pt>
                <c:pt idx="541">
                  <c:v>24.070585250000001</c:v>
                </c:pt>
                <c:pt idx="542">
                  <c:v>23.5433445</c:v>
                </c:pt>
                <c:pt idx="543">
                  <c:v>23.095672610000001</c:v>
                </c:pt>
                <c:pt idx="544">
                  <c:v>22.676755910000001</c:v>
                </c:pt>
                <c:pt idx="545">
                  <c:v>22.45612144</c:v>
                </c:pt>
                <c:pt idx="546">
                  <c:v>21.797330859999999</c:v>
                </c:pt>
                <c:pt idx="547">
                  <c:v>21.30500984</c:v>
                </c:pt>
                <c:pt idx="548">
                  <c:v>21.19848824</c:v>
                </c:pt>
                <c:pt idx="549">
                  <c:v>21.301319119999999</c:v>
                </c:pt>
                <c:pt idx="550">
                  <c:v>21.38825035</c:v>
                </c:pt>
                <c:pt idx="551">
                  <c:v>20.923984529999998</c:v>
                </c:pt>
                <c:pt idx="552">
                  <c:v>21.036907200000002</c:v>
                </c:pt>
                <c:pt idx="553">
                  <c:v>20.411914830000001</c:v>
                </c:pt>
                <c:pt idx="554">
                  <c:v>20.065277099999999</c:v>
                </c:pt>
                <c:pt idx="555">
                  <c:v>18.479810709999999</c:v>
                </c:pt>
                <c:pt idx="556">
                  <c:v>17.499210359999999</c:v>
                </c:pt>
                <c:pt idx="557">
                  <c:v>15.766471859999999</c:v>
                </c:pt>
                <c:pt idx="558">
                  <c:v>13.901348110000001</c:v>
                </c:pt>
                <c:pt idx="559">
                  <c:v>13.63963699</c:v>
                </c:pt>
                <c:pt idx="560">
                  <c:v>13.016467090000001</c:v>
                </c:pt>
                <c:pt idx="561">
                  <c:v>13.40719891</c:v>
                </c:pt>
                <c:pt idx="562">
                  <c:v>13.55778694</c:v>
                </c:pt>
                <c:pt idx="563">
                  <c:v>13.051345830000001</c:v>
                </c:pt>
                <c:pt idx="564">
                  <c:v>13.6095314</c:v>
                </c:pt>
                <c:pt idx="565">
                  <c:v>13.25376129</c:v>
                </c:pt>
                <c:pt idx="566">
                  <c:v>13.22236633</c:v>
                </c:pt>
                <c:pt idx="567">
                  <c:v>12.79305267</c:v>
                </c:pt>
                <c:pt idx="568">
                  <c:v>13.75347137</c:v>
                </c:pt>
                <c:pt idx="569">
                  <c:v>13.369817729999999</c:v>
                </c:pt>
                <c:pt idx="570">
                  <c:v>11.637908940000001</c:v>
                </c:pt>
                <c:pt idx="571">
                  <c:v>11.20200253</c:v>
                </c:pt>
                <c:pt idx="572">
                  <c:v>9.5131921770000005</c:v>
                </c:pt>
                <c:pt idx="573">
                  <c:v>10.42014313</c:v>
                </c:pt>
                <c:pt idx="574">
                  <c:v>9.7423076630000001</c:v>
                </c:pt>
                <c:pt idx="575">
                  <c:v>9.8509368899999998</c:v>
                </c:pt>
                <c:pt idx="576">
                  <c:v>11.016833310000001</c:v>
                </c:pt>
                <c:pt idx="577">
                  <c:v>10.566072460000001</c:v>
                </c:pt>
                <c:pt idx="578">
                  <c:v>12.926597599999999</c:v>
                </c:pt>
                <c:pt idx="579">
                  <c:v>13.92021465</c:v>
                </c:pt>
                <c:pt idx="580">
                  <c:v>13.91315079</c:v>
                </c:pt>
                <c:pt idx="581">
                  <c:v>15.0316124</c:v>
                </c:pt>
                <c:pt idx="582">
                  <c:v>14.45909786</c:v>
                </c:pt>
                <c:pt idx="583">
                  <c:v>15.05900383</c:v>
                </c:pt>
                <c:pt idx="584">
                  <c:v>14.409666059999999</c:v>
                </c:pt>
                <c:pt idx="585">
                  <c:v>14.336547850000001</c:v>
                </c:pt>
                <c:pt idx="586">
                  <c:v>14.09002018</c:v>
                </c:pt>
                <c:pt idx="587">
                  <c:v>12.44571114</c:v>
                </c:pt>
                <c:pt idx="588">
                  <c:v>7.7545685769999997</c:v>
                </c:pt>
                <c:pt idx="589">
                  <c:v>6.4886980059999999</c:v>
                </c:pt>
                <c:pt idx="590">
                  <c:v>6.0928621290000002</c:v>
                </c:pt>
                <c:pt idx="591">
                  <c:v>5.6746015549999997</c:v>
                </c:pt>
                <c:pt idx="592">
                  <c:v>5.7452239990000002</c:v>
                </c:pt>
                <c:pt idx="593">
                  <c:v>7.2744326590000004</c:v>
                </c:pt>
                <c:pt idx="594">
                  <c:v>8.0327539439999995</c:v>
                </c:pt>
                <c:pt idx="595">
                  <c:v>8.708272934</c:v>
                </c:pt>
                <c:pt idx="596">
                  <c:v>10.462049479999999</c:v>
                </c:pt>
                <c:pt idx="597">
                  <c:v>11.868183139999999</c:v>
                </c:pt>
                <c:pt idx="598">
                  <c:v>12.153829569999999</c:v>
                </c:pt>
                <c:pt idx="599">
                  <c:v>13.12341404</c:v>
                </c:pt>
                <c:pt idx="600">
                  <c:v>13.71078777</c:v>
                </c:pt>
                <c:pt idx="601">
                  <c:v>14.2436018</c:v>
                </c:pt>
                <c:pt idx="602">
                  <c:v>13.851199149999999</c:v>
                </c:pt>
                <c:pt idx="603">
                  <c:v>11.156235690000001</c:v>
                </c:pt>
                <c:pt idx="604">
                  <c:v>8.7053756710000005</c:v>
                </c:pt>
                <c:pt idx="605">
                  <c:v>7.7674260139999998</c:v>
                </c:pt>
                <c:pt idx="606">
                  <c:v>1.662935257</c:v>
                </c:pt>
                <c:pt idx="607">
                  <c:v>0.78432941440000004</c:v>
                </c:pt>
                <c:pt idx="608">
                  <c:v>-1.4505820270000001</c:v>
                </c:pt>
                <c:pt idx="609">
                  <c:v>-3.7541809079999999</c:v>
                </c:pt>
                <c:pt idx="610">
                  <c:v>-3.8301658629999999</c:v>
                </c:pt>
                <c:pt idx="611">
                  <c:v>-5.0364637370000001</c:v>
                </c:pt>
                <c:pt idx="612">
                  <c:v>-4.2460875509999996</c:v>
                </c:pt>
                <c:pt idx="613">
                  <c:v>-4.9570426940000001</c:v>
                </c:pt>
                <c:pt idx="614">
                  <c:v>-1.153594971</c:v>
                </c:pt>
                <c:pt idx="615">
                  <c:v>0.84300613400000002</c:v>
                </c:pt>
                <c:pt idx="616">
                  <c:v>5.846384048</c:v>
                </c:pt>
                <c:pt idx="617">
                  <c:v>10.161285400000001</c:v>
                </c:pt>
                <c:pt idx="618">
                  <c:v>16.5497303</c:v>
                </c:pt>
                <c:pt idx="619">
                  <c:v>19.47715187</c:v>
                </c:pt>
                <c:pt idx="620">
                  <c:v>24.469635010000001</c:v>
                </c:pt>
                <c:pt idx="621">
                  <c:v>26.558708190000001</c:v>
                </c:pt>
                <c:pt idx="622">
                  <c:v>29.697208400000001</c:v>
                </c:pt>
                <c:pt idx="623">
                  <c:v>26.16507721</c:v>
                </c:pt>
                <c:pt idx="624">
                  <c:v>19.298767089999998</c:v>
                </c:pt>
                <c:pt idx="625">
                  <c:v>11.33982658</c:v>
                </c:pt>
                <c:pt idx="626">
                  <c:v>3.2775592800000002</c:v>
                </c:pt>
                <c:pt idx="627">
                  <c:v>-6.01278019</c:v>
                </c:pt>
                <c:pt idx="628">
                  <c:v>-13.899829860000001</c:v>
                </c:pt>
                <c:pt idx="629">
                  <c:v>-18.697837830000001</c:v>
                </c:pt>
                <c:pt idx="630">
                  <c:v>-21.397974009999999</c:v>
                </c:pt>
                <c:pt idx="631">
                  <c:v>-21.184337620000001</c:v>
                </c:pt>
                <c:pt idx="632">
                  <c:v>-18.629722600000001</c:v>
                </c:pt>
                <c:pt idx="633">
                  <c:v>-12.12807465</c:v>
                </c:pt>
                <c:pt idx="634">
                  <c:v>-11.43521309</c:v>
                </c:pt>
                <c:pt idx="635">
                  <c:v>-7.1615309720000004</c:v>
                </c:pt>
                <c:pt idx="636">
                  <c:v>-0.92702436450000003</c:v>
                </c:pt>
                <c:pt idx="637">
                  <c:v>4.3305988309999996</c:v>
                </c:pt>
                <c:pt idx="638">
                  <c:v>8.1435804370000007</c:v>
                </c:pt>
                <c:pt idx="639">
                  <c:v>11.46443653</c:v>
                </c:pt>
                <c:pt idx="640">
                  <c:v>13.77208328</c:v>
                </c:pt>
                <c:pt idx="641">
                  <c:v>16.972829820000001</c:v>
                </c:pt>
                <c:pt idx="642">
                  <c:v>18.52536392</c:v>
                </c:pt>
                <c:pt idx="643">
                  <c:v>17.19345474</c:v>
                </c:pt>
                <c:pt idx="644">
                  <c:v>17.040700910000002</c:v>
                </c:pt>
                <c:pt idx="645">
                  <c:v>12.9103899</c:v>
                </c:pt>
                <c:pt idx="646">
                  <c:v>10.986358640000001</c:v>
                </c:pt>
                <c:pt idx="647">
                  <c:v>10.1226387</c:v>
                </c:pt>
                <c:pt idx="648">
                  <c:v>9.4682855610000001</c:v>
                </c:pt>
                <c:pt idx="649">
                  <c:v>6.7104043960000004</c:v>
                </c:pt>
                <c:pt idx="650">
                  <c:v>3.5456006530000002</c:v>
                </c:pt>
                <c:pt idx="651">
                  <c:v>1.221522808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940-8296-F9DFF4AB1D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Hoja4!$H$1:$H$653</c:f>
              <c:numCache>
                <c:formatCode>General</c:formatCode>
                <c:ptCount val="653"/>
                <c:pt idx="0">
                  <c:v>4.3227616699999999E-2</c:v>
                </c:pt>
                <c:pt idx="1">
                  <c:v>0.2651806176</c:v>
                </c:pt>
                <c:pt idx="2">
                  <c:v>-0.1328425258</c:v>
                </c:pt>
                <c:pt idx="3">
                  <c:v>-4.7112908209999999E-2</c:v>
                </c:pt>
                <c:pt idx="4">
                  <c:v>0.36976233120000002</c:v>
                </c:pt>
                <c:pt idx="5">
                  <c:v>0.97315216059999998</c:v>
                </c:pt>
                <c:pt idx="6">
                  <c:v>-1.0646476409999999E-2</c:v>
                </c:pt>
                <c:pt idx="7">
                  <c:v>0.19692392650000001</c:v>
                </c:pt>
                <c:pt idx="8">
                  <c:v>0.80577576159999997</c:v>
                </c:pt>
                <c:pt idx="9">
                  <c:v>0.14143104849999999</c:v>
                </c:pt>
                <c:pt idx="10">
                  <c:v>0.66095900539999997</c:v>
                </c:pt>
                <c:pt idx="11">
                  <c:v>0.2511766553</c:v>
                </c:pt>
                <c:pt idx="12">
                  <c:v>0.30875444410000003</c:v>
                </c:pt>
                <c:pt idx="13">
                  <c:v>-5.597783253E-2</c:v>
                </c:pt>
                <c:pt idx="14">
                  <c:v>-0.23446854950000001</c:v>
                </c:pt>
                <c:pt idx="15">
                  <c:v>0.64301812650000001</c:v>
                </c:pt>
                <c:pt idx="16">
                  <c:v>0.3589980304</c:v>
                </c:pt>
                <c:pt idx="17">
                  <c:v>-1.8602453170000002E-2</c:v>
                </c:pt>
                <c:pt idx="18">
                  <c:v>8.4365941580000006E-2</c:v>
                </c:pt>
                <c:pt idx="19">
                  <c:v>0.2164916247</c:v>
                </c:pt>
                <c:pt idx="20">
                  <c:v>0.25833535190000001</c:v>
                </c:pt>
                <c:pt idx="21">
                  <c:v>0.63474559779999995</c:v>
                </c:pt>
                <c:pt idx="22">
                  <c:v>0.14479207990000001</c:v>
                </c:pt>
                <c:pt idx="23">
                  <c:v>0.2207689732</c:v>
                </c:pt>
                <c:pt idx="24">
                  <c:v>0.71787673230000004</c:v>
                </c:pt>
                <c:pt idx="25">
                  <c:v>0.4180278778</c:v>
                </c:pt>
                <c:pt idx="26">
                  <c:v>0.77381116149999996</c:v>
                </c:pt>
                <c:pt idx="27">
                  <c:v>0.19908498229999999</c:v>
                </c:pt>
                <c:pt idx="28">
                  <c:v>0.75727444889999995</c:v>
                </c:pt>
                <c:pt idx="29">
                  <c:v>0.41559991239999999</c:v>
                </c:pt>
                <c:pt idx="30">
                  <c:v>0.50008606909999997</c:v>
                </c:pt>
                <c:pt idx="31">
                  <c:v>-0.35945329069999998</c:v>
                </c:pt>
                <c:pt idx="32">
                  <c:v>6.9733999670000005E-2</c:v>
                </c:pt>
                <c:pt idx="33">
                  <c:v>0.34784632920000003</c:v>
                </c:pt>
                <c:pt idx="34">
                  <c:v>-6.5267056229999995E-2</c:v>
                </c:pt>
                <c:pt idx="35">
                  <c:v>2.0644648000000002E-2</c:v>
                </c:pt>
                <c:pt idx="36">
                  <c:v>0.32526096700000001</c:v>
                </c:pt>
                <c:pt idx="37">
                  <c:v>0.68160390849999997</c:v>
                </c:pt>
                <c:pt idx="38">
                  <c:v>0.29266217350000001</c:v>
                </c:pt>
                <c:pt idx="39">
                  <c:v>-0.16741035879999999</c:v>
                </c:pt>
                <c:pt idx="40">
                  <c:v>0.41733500359999998</c:v>
                </c:pt>
                <c:pt idx="41">
                  <c:v>0.14399370550000001</c:v>
                </c:pt>
                <c:pt idx="42">
                  <c:v>-4.9295956269999998E-3</c:v>
                </c:pt>
                <c:pt idx="43">
                  <c:v>0.13369762900000001</c:v>
                </c:pt>
                <c:pt idx="44">
                  <c:v>0.87235283850000001</c:v>
                </c:pt>
                <c:pt idx="45">
                  <c:v>-0.27251940969999999</c:v>
                </c:pt>
                <c:pt idx="46">
                  <c:v>0.78474545480000002</c:v>
                </c:pt>
                <c:pt idx="47">
                  <c:v>0.45044821499999999</c:v>
                </c:pt>
                <c:pt idx="48">
                  <c:v>0.3296296299</c:v>
                </c:pt>
                <c:pt idx="49">
                  <c:v>0.59661275150000004</c:v>
                </c:pt>
                <c:pt idx="50">
                  <c:v>4.5363545419999998E-2</c:v>
                </c:pt>
                <c:pt idx="51">
                  <c:v>0.52159494159999997</c:v>
                </c:pt>
                <c:pt idx="52">
                  <c:v>0.4609047771</c:v>
                </c:pt>
                <c:pt idx="53">
                  <c:v>0.75079435110000003</c:v>
                </c:pt>
                <c:pt idx="54">
                  <c:v>0.50449544189999995</c:v>
                </c:pt>
                <c:pt idx="55">
                  <c:v>0.28606602549999999</c:v>
                </c:pt>
                <c:pt idx="56">
                  <c:v>-0.48227569460000003</c:v>
                </c:pt>
                <c:pt idx="57">
                  <c:v>-0.55216455460000002</c:v>
                </c:pt>
                <c:pt idx="58">
                  <c:v>0.31767925619999998</c:v>
                </c:pt>
                <c:pt idx="59">
                  <c:v>-9.2383481559999994E-2</c:v>
                </c:pt>
                <c:pt idx="60">
                  <c:v>-2.2955350579999999E-2</c:v>
                </c:pt>
                <c:pt idx="61">
                  <c:v>-0.25409686570000001</c:v>
                </c:pt>
                <c:pt idx="62">
                  <c:v>-0.1195571646</c:v>
                </c:pt>
                <c:pt idx="63">
                  <c:v>0.82514983419999999</c:v>
                </c:pt>
                <c:pt idx="64">
                  <c:v>-4.443505406E-2</c:v>
                </c:pt>
                <c:pt idx="65">
                  <c:v>6.3340410589999993E-2</c:v>
                </c:pt>
                <c:pt idx="66">
                  <c:v>4.3565779919999999E-2</c:v>
                </c:pt>
                <c:pt idx="67">
                  <c:v>0.32025632259999998</c:v>
                </c:pt>
                <c:pt idx="68">
                  <c:v>0.42560809849999998</c:v>
                </c:pt>
                <c:pt idx="69">
                  <c:v>0.43398034569999999</c:v>
                </c:pt>
                <c:pt idx="70">
                  <c:v>0.69855308530000004</c:v>
                </c:pt>
                <c:pt idx="71">
                  <c:v>0.10683410610000001</c:v>
                </c:pt>
                <c:pt idx="72">
                  <c:v>0.14574934540000001</c:v>
                </c:pt>
                <c:pt idx="73">
                  <c:v>-6.9861523810000006E-2</c:v>
                </c:pt>
                <c:pt idx="74">
                  <c:v>1.0325306649999999</c:v>
                </c:pt>
                <c:pt idx="75">
                  <c:v>-0.4122938216</c:v>
                </c:pt>
                <c:pt idx="76">
                  <c:v>-9.6422493459999994E-2</c:v>
                </c:pt>
                <c:pt idx="77">
                  <c:v>0.32095605129999999</c:v>
                </c:pt>
                <c:pt idx="78">
                  <c:v>0.49645751710000002</c:v>
                </c:pt>
                <c:pt idx="79">
                  <c:v>0.22473376989999999</c:v>
                </c:pt>
                <c:pt idx="80">
                  <c:v>0.84745651479999995</c:v>
                </c:pt>
                <c:pt idx="81">
                  <c:v>0.6990635395</c:v>
                </c:pt>
                <c:pt idx="82">
                  <c:v>0.18173141779999999</c:v>
                </c:pt>
                <c:pt idx="83">
                  <c:v>0.2136413455</c:v>
                </c:pt>
                <c:pt idx="84">
                  <c:v>0.2071386576</c:v>
                </c:pt>
                <c:pt idx="85">
                  <c:v>0.1808780432</c:v>
                </c:pt>
                <c:pt idx="86">
                  <c:v>0.27249440549999998</c:v>
                </c:pt>
                <c:pt idx="87">
                  <c:v>0.48687946799999998</c:v>
                </c:pt>
                <c:pt idx="88">
                  <c:v>0.6864608526</c:v>
                </c:pt>
                <c:pt idx="89">
                  <c:v>-0.17662355299999999</c:v>
                </c:pt>
                <c:pt idx="90">
                  <c:v>9.2130318279999998E-2</c:v>
                </c:pt>
                <c:pt idx="91">
                  <c:v>8.7300546470000004E-2</c:v>
                </c:pt>
                <c:pt idx="92">
                  <c:v>0.43189480899999999</c:v>
                </c:pt>
                <c:pt idx="93">
                  <c:v>0.31000638009999998</c:v>
                </c:pt>
                <c:pt idx="94">
                  <c:v>0.40318283440000002</c:v>
                </c:pt>
                <c:pt idx="95">
                  <c:v>0.72515887020000003</c:v>
                </c:pt>
                <c:pt idx="96">
                  <c:v>0.39563742280000003</c:v>
                </c:pt>
                <c:pt idx="97">
                  <c:v>0.30241683130000002</c:v>
                </c:pt>
                <c:pt idx="98">
                  <c:v>0.3671904802</c:v>
                </c:pt>
                <c:pt idx="99">
                  <c:v>0.3993732035</c:v>
                </c:pt>
                <c:pt idx="100">
                  <c:v>0.19410276409999999</c:v>
                </c:pt>
                <c:pt idx="101">
                  <c:v>0.45502603050000001</c:v>
                </c:pt>
                <c:pt idx="102">
                  <c:v>3.3506020900000003E-2</c:v>
                </c:pt>
                <c:pt idx="103">
                  <c:v>-3.1436444260000003E-4</c:v>
                </c:pt>
                <c:pt idx="104">
                  <c:v>0.55334442849999999</c:v>
                </c:pt>
                <c:pt idx="105">
                  <c:v>6.9775772280000004E-3</c:v>
                </c:pt>
                <c:pt idx="106">
                  <c:v>-2.96317488E-2</c:v>
                </c:pt>
                <c:pt idx="107">
                  <c:v>0.1219484434</c:v>
                </c:pt>
                <c:pt idx="108">
                  <c:v>0.91423279049999995</c:v>
                </c:pt>
                <c:pt idx="109">
                  <c:v>0.39737305049999999</c:v>
                </c:pt>
                <c:pt idx="110">
                  <c:v>0.69831728940000004</c:v>
                </c:pt>
                <c:pt idx="111">
                  <c:v>0.14559410510000001</c:v>
                </c:pt>
                <c:pt idx="112">
                  <c:v>0.55411911010000003</c:v>
                </c:pt>
                <c:pt idx="113">
                  <c:v>0.38119980689999999</c:v>
                </c:pt>
                <c:pt idx="114">
                  <c:v>-0.40012490750000002</c:v>
                </c:pt>
                <c:pt idx="115">
                  <c:v>2.0887263119999999E-2</c:v>
                </c:pt>
                <c:pt idx="116">
                  <c:v>0.39355796580000002</c:v>
                </c:pt>
                <c:pt idx="117">
                  <c:v>0.59639716149999999</c:v>
                </c:pt>
                <c:pt idx="118">
                  <c:v>8.3918020130000007E-2</c:v>
                </c:pt>
                <c:pt idx="119">
                  <c:v>0.61346578600000001</c:v>
                </c:pt>
                <c:pt idx="120">
                  <c:v>-0.59528577329999999</c:v>
                </c:pt>
                <c:pt idx="121">
                  <c:v>0.50004905460000004</c:v>
                </c:pt>
                <c:pt idx="122">
                  <c:v>0.49988067149999998</c:v>
                </c:pt>
                <c:pt idx="123">
                  <c:v>0.1220025644</c:v>
                </c:pt>
                <c:pt idx="124">
                  <c:v>0.39128792289999997</c:v>
                </c:pt>
                <c:pt idx="125">
                  <c:v>0.46172538400000002</c:v>
                </c:pt>
                <c:pt idx="126">
                  <c:v>-0.16621662679999999</c:v>
                </c:pt>
                <c:pt idx="127">
                  <c:v>0.93639284369999998</c:v>
                </c:pt>
                <c:pt idx="128">
                  <c:v>0.56084734199999997</c:v>
                </c:pt>
                <c:pt idx="129">
                  <c:v>0.33610579369999999</c:v>
                </c:pt>
                <c:pt idx="130">
                  <c:v>0.43218120929999998</c:v>
                </c:pt>
                <c:pt idx="131">
                  <c:v>0.35727107520000001</c:v>
                </c:pt>
                <c:pt idx="132">
                  <c:v>1.1982741769999999E-2</c:v>
                </c:pt>
                <c:pt idx="133">
                  <c:v>-0.35317260029999997</c:v>
                </c:pt>
                <c:pt idx="134">
                  <c:v>0.72882807250000003</c:v>
                </c:pt>
                <c:pt idx="135">
                  <c:v>-0.4206247628</c:v>
                </c:pt>
                <c:pt idx="136">
                  <c:v>0.62562412020000002</c:v>
                </c:pt>
                <c:pt idx="137">
                  <c:v>0.45147982240000001</c:v>
                </c:pt>
                <c:pt idx="138">
                  <c:v>-0.1423128843</c:v>
                </c:pt>
                <c:pt idx="139">
                  <c:v>0.94455474620000002</c:v>
                </c:pt>
                <c:pt idx="140">
                  <c:v>0.53822577000000005</c:v>
                </c:pt>
                <c:pt idx="141">
                  <c:v>0.32330268620000002</c:v>
                </c:pt>
                <c:pt idx="142">
                  <c:v>0.57160532470000003</c:v>
                </c:pt>
                <c:pt idx="143">
                  <c:v>0.44866985079999999</c:v>
                </c:pt>
                <c:pt idx="144">
                  <c:v>0.27164590360000002</c:v>
                </c:pt>
                <c:pt idx="145">
                  <c:v>-0.33426207299999999</c:v>
                </c:pt>
                <c:pt idx="146">
                  <c:v>0.76975065470000004</c:v>
                </c:pt>
                <c:pt idx="147">
                  <c:v>8.3592206239999994E-2</c:v>
                </c:pt>
                <c:pt idx="148">
                  <c:v>0.32645910979999998</c:v>
                </c:pt>
                <c:pt idx="149">
                  <c:v>-8.902717382E-2</c:v>
                </c:pt>
                <c:pt idx="150">
                  <c:v>0.63736033439999995</c:v>
                </c:pt>
                <c:pt idx="151">
                  <c:v>0.23176604510000001</c:v>
                </c:pt>
                <c:pt idx="152">
                  <c:v>-0.65862548350000005</c:v>
                </c:pt>
                <c:pt idx="153">
                  <c:v>-0.35086241359999998</c:v>
                </c:pt>
                <c:pt idx="154">
                  <c:v>0.5898859501</c:v>
                </c:pt>
                <c:pt idx="155">
                  <c:v>4.438943788E-2</c:v>
                </c:pt>
                <c:pt idx="156">
                  <c:v>0.70622527599999996</c:v>
                </c:pt>
                <c:pt idx="157">
                  <c:v>0.12715023759999999</c:v>
                </c:pt>
                <c:pt idx="158">
                  <c:v>4.312176257E-2</c:v>
                </c:pt>
                <c:pt idx="159">
                  <c:v>0.37511253360000002</c:v>
                </c:pt>
                <c:pt idx="160">
                  <c:v>-0.40084311369999998</c:v>
                </c:pt>
                <c:pt idx="161">
                  <c:v>0.1060643792</c:v>
                </c:pt>
                <c:pt idx="162">
                  <c:v>0.41595539450000002</c:v>
                </c:pt>
                <c:pt idx="163">
                  <c:v>0.32865044469999999</c:v>
                </c:pt>
                <c:pt idx="164">
                  <c:v>0.53943341970000003</c:v>
                </c:pt>
                <c:pt idx="165">
                  <c:v>-1.0376785879999999E-2</c:v>
                </c:pt>
                <c:pt idx="166">
                  <c:v>0.1890441179</c:v>
                </c:pt>
                <c:pt idx="167">
                  <c:v>0.54854637380000004</c:v>
                </c:pt>
                <c:pt idx="168">
                  <c:v>0.59021568300000005</c:v>
                </c:pt>
                <c:pt idx="169">
                  <c:v>-4.509118199E-2</c:v>
                </c:pt>
                <c:pt idx="170">
                  <c:v>0.35548424719999999</c:v>
                </c:pt>
                <c:pt idx="171">
                  <c:v>8.2948647439999995E-2</c:v>
                </c:pt>
                <c:pt idx="172">
                  <c:v>1.836284623E-2</c:v>
                </c:pt>
                <c:pt idx="173">
                  <c:v>0.94023948909999999</c:v>
                </c:pt>
                <c:pt idx="174">
                  <c:v>0.81446945670000004</c:v>
                </c:pt>
                <c:pt idx="175">
                  <c:v>0.41547021270000001</c:v>
                </c:pt>
                <c:pt idx="176">
                  <c:v>9.3803994360000004E-2</c:v>
                </c:pt>
                <c:pt idx="177">
                  <c:v>0.26019659639999998</c:v>
                </c:pt>
                <c:pt idx="178">
                  <c:v>-8.0249369139999999E-2</c:v>
                </c:pt>
                <c:pt idx="179">
                  <c:v>0.24765083190000001</c:v>
                </c:pt>
                <c:pt idx="180">
                  <c:v>5.9261634950000003E-2</c:v>
                </c:pt>
                <c:pt idx="181">
                  <c:v>0.42051133509999999</c:v>
                </c:pt>
                <c:pt idx="182">
                  <c:v>-0.51625710729999996</c:v>
                </c:pt>
                <c:pt idx="183">
                  <c:v>0.7627404928</c:v>
                </c:pt>
                <c:pt idx="184">
                  <c:v>0.46105852720000001</c:v>
                </c:pt>
                <c:pt idx="185">
                  <c:v>-0.2713080645</c:v>
                </c:pt>
                <c:pt idx="186">
                  <c:v>0.29687279459999999</c:v>
                </c:pt>
                <c:pt idx="187">
                  <c:v>-0.2730147839</c:v>
                </c:pt>
                <c:pt idx="188">
                  <c:v>0.29411038760000002</c:v>
                </c:pt>
                <c:pt idx="189">
                  <c:v>-8.6802922190000006E-2</c:v>
                </c:pt>
                <c:pt idx="190">
                  <c:v>-0.38859644529999998</c:v>
                </c:pt>
                <c:pt idx="191">
                  <c:v>0.1331434846</c:v>
                </c:pt>
                <c:pt idx="192">
                  <c:v>0.33413439989999999</c:v>
                </c:pt>
                <c:pt idx="193">
                  <c:v>0.44060897830000001</c:v>
                </c:pt>
                <c:pt idx="194">
                  <c:v>0.33720058200000003</c:v>
                </c:pt>
                <c:pt idx="195">
                  <c:v>0.4007986784</c:v>
                </c:pt>
                <c:pt idx="196">
                  <c:v>0.28504818679999999</c:v>
                </c:pt>
                <c:pt idx="197">
                  <c:v>0.80545133349999998</c:v>
                </c:pt>
                <c:pt idx="198">
                  <c:v>-0.24303206799999999</c:v>
                </c:pt>
                <c:pt idx="199">
                  <c:v>0.38024219869999998</c:v>
                </c:pt>
                <c:pt idx="200">
                  <c:v>0.66417372230000005</c:v>
                </c:pt>
                <c:pt idx="201">
                  <c:v>-3.5766225309999997E-2</c:v>
                </c:pt>
                <c:pt idx="202">
                  <c:v>0.11444143950000001</c:v>
                </c:pt>
                <c:pt idx="203">
                  <c:v>3.7090245629999997E-2</c:v>
                </c:pt>
                <c:pt idx="204">
                  <c:v>0.75315695999999999</c:v>
                </c:pt>
                <c:pt idx="205">
                  <c:v>-0.1148790047</c:v>
                </c:pt>
                <c:pt idx="206">
                  <c:v>0.47455844279999998</c:v>
                </c:pt>
                <c:pt idx="207">
                  <c:v>0.54913681749999999</c:v>
                </c:pt>
                <c:pt idx="208">
                  <c:v>-0.57404988999999995</c:v>
                </c:pt>
                <c:pt idx="209">
                  <c:v>-5.7773306030000004E-3</c:v>
                </c:pt>
                <c:pt idx="210">
                  <c:v>-0.11643173549999999</c:v>
                </c:pt>
                <c:pt idx="211">
                  <c:v>0.68350595240000001</c:v>
                </c:pt>
                <c:pt idx="212">
                  <c:v>0.12868708370000001</c:v>
                </c:pt>
                <c:pt idx="213">
                  <c:v>0.75986117119999996</c:v>
                </c:pt>
                <c:pt idx="214">
                  <c:v>0.29073208569999998</c:v>
                </c:pt>
                <c:pt idx="215">
                  <c:v>0.43816405530000002</c:v>
                </c:pt>
                <c:pt idx="216">
                  <c:v>-0.51708710189999996</c:v>
                </c:pt>
                <c:pt idx="217">
                  <c:v>7.3787765579999996E-3</c:v>
                </c:pt>
                <c:pt idx="218">
                  <c:v>0.2782046795</c:v>
                </c:pt>
                <c:pt idx="219">
                  <c:v>0.40265613789999999</c:v>
                </c:pt>
                <c:pt idx="220">
                  <c:v>0.50965851549999996</c:v>
                </c:pt>
                <c:pt idx="221">
                  <c:v>0.4231086671</c:v>
                </c:pt>
                <c:pt idx="222">
                  <c:v>0.609657228</c:v>
                </c:pt>
                <c:pt idx="223">
                  <c:v>0.1887081712</c:v>
                </c:pt>
                <c:pt idx="224">
                  <c:v>-6.6637814040000007E-2</c:v>
                </c:pt>
                <c:pt idx="225">
                  <c:v>0.23325219750000001</c:v>
                </c:pt>
                <c:pt idx="226">
                  <c:v>0.1310842931</c:v>
                </c:pt>
                <c:pt idx="227">
                  <c:v>0.91530257459999997</c:v>
                </c:pt>
                <c:pt idx="228">
                  <c:v>0.72952276469999999</c:v>
                </c:pt>
                <c:pt idx="229">
                  <c:v>0.45269143579999999</c:v>
                </c:pt>
                <c:pt idx="230">
                  <c:v>1.1629257200000001</c:v>
                </c:pt>
                <c:pt idx="231">
                  <c:v>0.4111265838</c:v>
                </c:pt>
                <c:pt idx="232">
                  <c:v>0.68721526860000004</c:v>
                </c:pt>
                <c:pt idx="233">
                  <c:v>-0.21656928959999999</c:v>
                </c:pt>
                <c:pt idx="234">
                  <c:v>0.91579931969999995</c:v>
                </c:pt>
                <c:pt idx="235">
                  <c:v>0.55095118279999999</c:v>
                </c:pt>
                <c:pt idx="236">
                  <c:v>0.46564278009999999</c:v>
                </c:pt>
                <c:pt idx="237">
                  <c:v>0.24652463199999999</c:v>
                </c:pt>
                <c:pt idx="238">
                  <c:v>-0.3360900879</c:v>
                </c:pt>
                <c:pt idx="239">
                  <c:v>0.94123703240000001</c:v>
                </c:pt>
                <c:pt idx="240">
                  <c:v>5.0275076180000003E-2</c:v>
                </c:pt>
                <c:pt idx="241">
                  <c:v>0.32827445859999999</c:v>
                </c:pt>
                <c:pt idx="242">
                  <c:v>-0.34388333560000001</c:v>
                </c:pt>
                <c:pt idx="243">
                  <c:v>0.34484234450000001</c:v>
                </c:pt>
                <c:pt idx="244">
                  <c:v>0.61751234529999999</c:v>
                </c:pt>
                <c:pt idx="245">
                  <c:v>-3.7149474020000003E-2</c:v>
                </c:pt>
                <c:pt idx="246">
                  <c:v>-9.462681413E-2</c:v>
                </c:pt>
                <c:pt idx="247">
                  <c:v>0.81861603260000004</c:v>
                </c:pt>
                <c:pt idx="248">
                  <c:v>0.50168973210000001</c:v>
                </c:pt>
                <c:pt idx="249">
                  <c:v>0.1162764058</c:v>
                </c:pt>
                <c:pt idx="250">
                  <c:v>3.4737586979999999E-2</c:v>
                </c:pt>
                <c:pt idx="251">
                  <c:v>0.25348004699999999</c:v>
                </c:pt>
                <c:pt idx="252">
                  <c:v>-0.58225858210000003</c:v>
                </c:pt>
                <c:pt idx="253">
                  <c:v>3.3079117540000001E-2</c:v>
                </c:pt>
                <c:pt idx="254">
                  <c:v>0.57473105189999996</c:v>
                </c:pt>
                <c:pt idx="255">
                  <c:v>0.3819197714</c:v>
                </c:pt>
                <c:pt idx="256">
                  <c:v>0.57414919139999998</c:v>
                </c:pt>
                <c:pt idx="257">
                  <c:v>0.3616236746</c:v>
                </c:pt>
                <c:pt idx="258">
                  <c:v>0.89249151950000005</c:v>
                </c:pt>
                <c:pt idx="259">
                  <c:v>-0.43645894530000001</c:v>
                </c:pt>
                <c:pt idx="260">
                  <c:v>-0.11767023059999999</c:v>
                </c:pt>
                <c:pt idx="261">
                  <c:v>1.1891543870000001</c:v>
                </c:pt>
                <c:pt idx="262">
                  <c:v>0.54009211059999995</c:v>
                </c:pt>
                <c:pt idx="263">
                  <c:v>7.0790998640000005E-2</c:v>
                </c:pt>
                <c:pt idx="264">
                  <c:v>6.9189891219999994E-2</c:v>
                </c:pt>
                <c:pt idx="265">
                  <c:v>0.27541503309999998</c:v>
                </c:pt>
                <c:pt idx="266">
                  <c:v>0.46102100610000002</c:v>
                </c:pt>
                <c:pt idx="267">
                  <c:v>0.1780380309</c:v>
                </c:pt>
                <c:pt idx="268">
                  <c:v>0.653188765</c:v>
                </c:pt>
                <c:pt idx="269">
                  <c:v>0.29584974050000001</c:v>
                </c:pt>
                <c:pt idx="270">
                  <c:v>-0.34188020229999999</c:v>
                </c:pt>
                <c:pt idx="271">
                  <c:v>-8.5707129910000002E-3</c:v>
                </c:pt>
                <c:pt idx="272">
                  <c:v>2.7427196500000001E-2</c:v>
                </c:pt>
                <c:pt idx="273">
                  <c:v>0.49024918680000001</c:v>
                </c:pt>
                <c:pt idx="274">
                  <c:v>0.72009712459999997</c:v>
                </c:pt>
                <c:pt idx="275">
                  <c:v>-7.3520854120000007E-2</c:v>
                </c:pt>
                <c:pt idx="276">
                  <c:v>-0.24724280830000001</c:v>
                </c:pt>
                <c:pt idx="277">
                  <c:v>0.57486158610000004</c:v>
                </c:pt>
                <c:pt idx="278">
                  <c:v>0.25305941700000001</c:v>
                </c:pt>
                <c:pt idx="279">
                  <c:v>0.43086987729999998</c:v>
                </c:pt>
                <c:pt idx="280">
                  <c:v>0.14268304409999999</c:v>
                </c:pt>
                <c:pt idx="281">
                  <c:v>-0.4012534022</c:v>
                </c:pt>
                <c:pt idx="282">
                  <c:v>0.38188090920000001</c:v>
                </c:pt>
                <c:pt idx="283">
                  <c:v>1.6725793480000001E-2</c:v>
                </c:pt>
                <c:pt idx="284">
                  <c:v>0.47019249200000002</c:v>
                </c:pt>
                <c:pt idx="285">
                  <c:v>0.33335888390000001</c:v>
                </c:pt>
                <c:pt idx="286">
                  <c:v>0.14161302149999999</c:v>
                </c:pt>
                <c:pt idx="287">
                  <c:v>-5.2237592639999997E-2</c:v>
                </c:pt>
                <c:pt idx="288">
                  <c:v>0.79580253359999997</c:v>
                </c:pt>
                <c:pt idx="289">
                  <c:v>0.71783864500000005</c:v>
                </c:pt>
                <c:pt idx="290">
                  <c:v>0.70364105700000001</c:v>
                </c:pt>
                <c:pt idx="291">
                  <c:v>0.47074797750000003</c:v>
                </c:pt>
                <c:pt idx="292">
                  <c:v>0.24693837760000001</c:v>
                </c:pt>
                <c:pt idx="293">
                  <c:v>0.57643628120000001</c:v>
                </c:pt>
                <c:pt idx="294">
                  <c:v>0.25158870220000001</c:v>
                </c:pt>
                <c:pt idx="295">
                  <c:v>0.89434456829999998</c:v>
                </c:pt>
                <c:pt idx="296">
                  <c:v>0.49656349420000001</c:v>
                </c:pt>
                <c:pt idx="297">
                  <c:v>0.38817641139999998</c:v>
                </c:pt>
                <c:pt idx="298">
                  <c:v>0.47249776119999998</c:v>
                </c:pt>
                <c:pt idx="299">
                  <c:v>-7.8839464110000007E-3</c:v>
                </c:pt>
                <c:pt idx="300">
                  <c:v>0.7223744392</c:v>
                </c:pt>
                <c:pt idx="301">
                  <c:v>-0.21856920420000001</c:v>
                </c:pt>
                <c:pt idx="302">
                  <c:v>-0.46406677369999999</c:v>
                </c:pt>
                <c:pt idx="303">
                  <c:v>-0.33199253680000002</c:v>
                </c:pt>
                <c:pt idx="304">
                  <c:v>-6.3523366120000003E-3</c:v>
                </c:pt>
                <c:pt idx="305">
                  <c:v>0.5279382467</c:v>
                </c:pt>
                <c:pt idx="306">
                  <c:v>0.1160518453</c:v>
                </c:pt>
                <c:pt idx="307">
                  <c:v>0.5416184664</c:v>
                </c:pt>
                <c:pt idx="308">
                  <c:v>0.67144560809999998</c:v>
                </c:pt>
                <c:pt idx="309">
                  <c:v>0.40686810020000003</c:v>
                </c:pt>
                <c:pt idx="310">
                  <c:v>-0.26798284049999999</c:v>
                </c:pt>
                <c:pt idx="311">
                  <c:v>0.76877486709999998</c:v>
                </c:pt>
                <c:pt idx="312">
                  <c:v>-0.27497398849999999</c:v>
                </c:pt>
                <c:pt idx="313">
                  <c:v>0.73717856410000004</c:v>
                </c:pt>
                <c:pt idx="314">
                  <c:v>0.10737068950000001</c:v>
                </c:pt>
                <c:pt idx="315">
                  <c:v>0.25442153220000002</c:v>
                </c:pt>
                <c:pt idx="316">
                  <c:v>2.9510576279999999E-2</c:v>
                </c:pt>
                <c:pt idx="317">
                  <c:v>0.2096893638</c:v>
                </c:pt>
                <c:pt idx="318">
                  <c:v>0.16113987569999999</c:v>
                </c:pt>
                <c:pt idx="319">
                  <c:v>0.61444383859999996</c:v>
                </c:pt>
                <c:pt idx="320">
                  <c:v>-2.9943017289999999E-2</c:v>
                </c:pt>
                <c:pt idx="321">
                  <c:v>-1.4735601839999999E-2</c:v>
                </c:pt>
                <c:pt idx="322">
                  <c:v>0.46889263390000002</c:v>
                </c:pt>
                <c:pt idx="323">
                  <c:v>1.8778122960000001E-2</c:v>
                </c:pt>
                <c:pt idx="324">
                  <c:v>0.1872937381</c:v>
                </c:pt>
                <c:pt idx="325">
                  <c:v>-0.17823466660000001</c:v>
                </c:pt>
                <c:pt idx="326">
                  <c:v>-0.1188758463</c:v>
                </c:pt>
                <c:pt idx="327">
                  <c:v>4.4855452139999996E-3</c:v>
                </c:pt>
                <c:pt idx="328">
                  <c:v>-0.17855513100000001</c:v>
                </c:pt>
                <c:pt idx="329">
                  <c:v>4.3877415359999998E-2</c:v>
                </c:pt>
                <c:pt idx="330">
                  <c:v>0.40204039219999999</c:v>
                </c:pt>
                <c:pt idx="331">
                  <c:v>7.8834116460000006E-2</c:v>
                </c:pt>
                <c:pt idx="332">
                  <c:v>7.0465896279999999E-3</c:v>
                </c:pt>
                <c:pt idx="333">
                  <c:v>0.12270312009999999</c:v>
                </c:pt>
                <c:pt idx="334">
                  <c:v>3.4763325009999999E-2</c:v>
                </c:pt>
                <c:pt idx="335">
                  <c:v>0.53222703930000004</c:v>
                </c:pt>
                <c:pt idx="336">
                  <c:v>1.146612406</c:v>
                </c:pt>
                <c:pt idx="337">
                  <c:v>0.52865827080000005</c:v>
                </c:pt>
                <c:pt idx="338">
                  <c:v>-0.23453235629999999</c:v>
                </c:pt>
                <c:pt idx="339">
                  <c:v>7.2071991860000004E-2</c:v>
                </c:pt>
                <c:pt idx="340">
                  <c:v>0.2187965959</c:v>
                </c:pt>
                <c:pt idx="341">
                  <c:v>0.3264194131</c:v>
                </c:pt>
                <c:pt idx="342">
                  <c:v>-0.1180750877</c:v>
                </c:pt>
                <c:pt idx="343">
                  <c:v>0.39414623380000002</c:v>
                </c:pt>
                <c:pt idx="344">
                  <c:v>0.1570889056</c:v>
                </c:pt>
                <c:pt idx="345">
                  <c:v>0.29996883870000002</c:v>
                </c:pt>
                <c:pt idx="346">
                  <c:v>0.91693854330000002</c:v>
                </c:pt>
                <c:pt idx="347">
                  <c:v>6.1608746649999997E-2</c:v>
                </c:pt>
                <c:pt idx="348">
                  <c:v>-0.36639571189999998</c:v>
                </c:pt>
                <c:pt idx="349">
                  <c:v>0.28611505030000001</c:v>
                </c:pt>
                <c:pt idx="350">
                  <c:v>-2.5838470089999999E-2</c:v>
                </c:pt>
                <c:pt idx="351">
                  <c:v>-6.3531011339999999E-2</c:v>
                </c:pt>
                <c:pt idx="352">
                  <c:v>0.57957953210000002</c:v>
                </c:pt>
                <c:pt idx="353">
                  <c:v>-0.1963777542</c:v>
                </c:pt>
                <c:pt idx="354">
                  <c:v>0.32607537510000001</c:v>
                </c:pt>
                <c:pt idx="355">
                  <c:v>0.92478007080000002</c:v>
                </c:pt>
                <c:pt idx="356">
                  <c:v>0.36860084529999998</c:v>
                </c:pt>
                <c:pt idx="357">
                  <c:v>0.1512246579</c:v>
                </c:pt>
                <c:pt idx="358">
                  <c:v>0.52042287590000003</c:v>
                </c:pt>
                <c:pt idx="359">
                  <c:v>0.33224773410000003</c:v>
                </c:pt>
                <c:pt idx="360">
                  <c:v>0.67712646720000003</c:v>
                </c:pt>
                <c:pt idx="361">
                  <c:v>0.14656937119999999</c:v>
                </c:pt>
                <c:pt idx="362">
                  <c:v>0.35457506779999998</c:v>
                </c:pt>
                <c:pt idx="363">
                  <c:v>0.48325836659999999</c:v>
                </c:pt>
                <c:pt idx="364">
                  <c:v>0.14115311210000001</c:v>
                </c:pt>
                <c:pt idx="365">
                  <c:v>0.15575294200000001</c:v>
                </c:pt>
                <c:pt idx="366">
                  <c:v>0.33720612529999999</c:v>
                </c:pt>
                <c:pt idx="367">
                  <c:v>0.74439883230000004</c:v>
                </c:pt>
                <c:pt idx="368">
                  <c:v>0.46786636110000002</c:v>
                </c:pt>
                <c:pt idx="369">
                  <c:v>0.8693019152</c:v>
                </c:pt>
                <c:pt idx="370">
                  <c:v>0.76203447580000006</c:v>
                </c:pt>
                <c:pt idx="371">
                  <c:v>0.30983072519999999</c:v>
                </c:pt>
                <c:pt idx="372">
                  <c:v>0.75720977779999998</c:v>
                </c:pt>
                <c:pt idx="373">
                  <c:v>4.2065877469999999E-2</c:v>
                </c:pt>
                <c:pt idx="374">
                  <c:v>0.63763761519999995</c:v>
                </c:pt>
                <c:pt idx="375">
                  <c:v>-0.139214173</c:v>
                </c:pt>
                <c:pt idx="376">
                  <c:v>8.6392406370000008E-3</c:v>
                </c:pt>
                <c:pt idx="377">
                  <c:v>0.34948271510000001</c:v>
                </c:pt>
                <c:pt idx="378">
                  <c:v>-0.31933602690000001</c:v>
                </c:pt>
                <c:pt idx="379">
                  <c:v>-2.164348587E-2</c:v>
                </c:pt>
                <c:pt idx="380">
                  <c:v>0.91496473550000001</c:v>
                </c:pt>
                <c:pt idx="381">
                  <c:v>0.31626901029999999</c:v>
                </c:pt>
                <c:pt idx="382">
                  <c:v>0.64047807459999995</c:v>
                </c:pt>
                <c:pt idx="383">
                  <c:v>9.6077613529999994E-2</c:v>
                </c:pt>
                <c:pt idx="384">
                  <c:v>6.162700057E-2</c:v>
                </c:pt>
                <c:pt idx="385">
                  <c:v>-0.28495752810000002</c:v>
                </c:pt>
                <c:pt idx="386">
                  <c:v>0.19375605879999999</c:v>
                </c:pt>
                <c:pt idx="387">
                  <c:v>0.3689345121</c:v>
                </c:pt>
                <c:pt idx="388">
                  <c:v>0.55076885220000005</c:v>
                </c:pt>
                <c:pt idx="389">
                  <c:v>-0.38771522050000001</c:v>
                </c:pt>
                <c:pt idx="390">
                  <c:v>0.34523326160000001</c:v>
                </c:pt>
                <c:pt idx="391">
                  <c:v>0.25639346239999999</c:v>
                </c:pt>
                <c:pt idx="392">
                  <c:v>-0.14965949949999999</c:v>
                </c:pt>
                <c:pt idx="393">
                  <c:v>-0.19128517810000001</c:v>
                </c:pt>
                <c:pt idx="394">
                  <c:v>0.4743070304</c:v>
                </c:pt>
                <c:pt idx="395">
                  <c:v>0.1468626261</c:v>
                </c:pt>
                <c:pt idx="396">
                  <c:v>0.44387063380000003</c:v>
                </c:pt>
                <c:pt idx="397">
                  <c:v>0.33548283579999999</c:v>
                </c:pt>
                <c:pt idx="398">
                  <c:v>-0.66078025100000004</c:v>
                </c:pt>
                <c:pt idx="399">
                  <c:v>0.62646943330000004</c:v>
                </c:pt>
                <c:pt idx="400">
                  <c:v>0.40683069830000002</c:v>
                </c:pt>
                <c:pt idx="401">
                  <c:v>0.61534112689999998</c:v>
                </c:pt>
                <c:pt idx="402">
                  <c:v>0.47571152449999998</c:v>
                </c:pt>
                <c:pt idx="403">
                  <c:v>-0.19431054589999999</c:v>
                </c:pt>
                <c:pt idx="404">
                  <c:v>-3.4653175619999997E-2</c:v>
                </c:pt>
                <c:pt idx="405">
                  <c:v>-1.3468937950000001E-2</c:v>
                </c:pt>
                <c:pt idx="406">
                  <c:v>0.38475668429999998</c:v>
                </c:pt>
                <c:pt idx="407">
                  <c:v>-7.9744979739999999E-2</c:v>
                </c:pt>
                <c:pt idx="408">
                  <c:v>0.51763719320000001</c:v>
                </c:pt>
                <c:pt idx="409">
                  <c:v>0.3333504498</c:v>
                </c:pt>
                <c:pt idx="410">
                  <c:v>0.45143020150000002</c:v>
                </c:pt>
                <c:pt idx="411">
                  <c:v>-0.11943295600000001</c:v>
                </c:pt>
                <c:pt idx="412">
                  <c:v>0.66935592889999995</c:v>
                </c:pt>
                <c:pt idx="413">
                  <c:v>0.28899088499999998</c:v>
                </c:pt>
                <c:pt idx="414">
                  <c:v>0.2137795985</c:v>
                </c:pt>
                <c:pt idx="415">
                  <c:v>-0.449772805</c:v>
                </c:pt>
                <c:pt idx="416">
                  <c:v>0.1848148704</c:v>
                </c:pt>
                <c:pt idx="417">
                  <c:v>1.339864492</c:v>
                </c:pt>
                <c:pt idx="418">
                  <c:v>0.11512541029999999</c:v>
                </c:pt>
                <c:pt idx="419">
                  <c:v>0.79296839240000005</c:v>
                </c:pt>
                <c:pt idx="420">
                  <c:v>0.39803230760000002</c:v>
                </c:pt>
                <c:pt idx="421">
                  <c:v>-6.9434620439999997E-2</c:v>
                </c:pt>
                <c:pt idx="422">
                  <c:v>0.65689605470000001</c:v>
                </c:pt>
                <c:pt idx="423">
                  <c:v>0.33421310780000002</c:v>
                </c:pt>
                <c:pt idx="424">
                  <c:v>0.46822357180000002</c:v>
                </c:pt>
                <c:pt idx="425">
                  <c:v>0.51270109419999998</c:v>
                </c:pt>
                <c:pt idx="426">
                  <c:v>2.351945825E-2</c:v>
                </c:pt>
                <c:pt idx="427">
                  <c:v>0.16196554899999999</c:v>
                </c:pt>
                <c:pt idx="428">
                  <c:v>0.65590047839999999</c:v>
                </c:pt>
                <c:pt idx="429">
                  <c:v>0.40265277030000002</c:v>
                </c:pt>
                <c:pt idx="430">
                  <c:v>0.34374955299999999</c:v>
                </c:pt>
                <c:pt idx="431">
                  <c:v>0.4237651825</c:v>
                </c:pt>
                <c:pt idx="432">
                  <c:v>9.4748534260000003E-2</c:v>
                </c:pt>
                <c:pt idx="433">
                  <c:v>9.9136449400000007E-2</c:v>
                </c:pt>
                <c:pt idx="434">
                  <c:v>0.75994390249999999</c:v>
                </c:pt>
                <c:pt idx="435">
                  <c:v>0.40996059779999999</c:v>
                </c:pt>
                <c:pt idx="436">
                  <c:v>0.24204225839999999</c:v>
                </c:pt>
                <c:pt idx="437">
                  <c:v>0.47623911499999999</c:v>
                </c:pt>
                <c:pt idx="438">
                  <c:v>0.91848099230000002</c:v>
                </c:pt>
                <c:pt idx="439">
                  <c:v>-0.40966284279999998</c:v>
                </c:pt>
                <c:pt idx="440">
                  <c:v>-0.4243570566</c:v>
                </c:pt>
                <c:pt idx="441">
                  <c:v>-0.63033378120000005</c:v>
                </c:pt>
                <c:pt idx="442">
                  <c:v>0.33913457390000001</c:v>
                </c:pt>
                <c:pt idx="443">
                  <c:v>0.3391664922</c:v>
                </c:pt>
                <c:pt idx="444">
                  <c:v>0.33055630330000002</c:v>
                </c:pt>
                <c:pt idx="445">
                  <c:v>-0.10767210269999999</c:v>
                </c:pt>
                <c:pt idx="446">
                  <c:v>0.89734250309999997</c:v>
                </c:pt>
                <c:pt idx="447">
                  <c:v>0.21772859990000001</c:v>
                </c:pt>
                <c:pt idx="448">
                  <c:v>3.3209990709999998E-2</c:v>
                </c:pt>
                <c:pt idx="449">
                  <c:v>-0.26072084899999998</c:v>
                </c:pt>
                <c:pt idx="450">
                  <c:v>0.52122610810000003</c:v>
                </c:pt>
                <c:pt idx="451">
                  <c:v>-0.2704388499</c:v>
                </c:pt>
                <c:pt idx="452">
                  <c:v>0.1735852957</c:v>
                </c:pt>
                <c:pt idx="453">
                  <c:v>-3.3925618980000002E-2</c:v>
                </c:pt>
                <c:pt idx="454">
                  <c:v>0.35124558210000001</c:v>
                </c:pt>
                <c:pt idx="455">
                  <c:v>-0.21728275720000001</c:v>
                </c:pt>
                <c:pt idx="456">
                  <c:v>0.68689131739999998</c:v>
                </c:pt>
                <c:pt idx="457">
                  <c:v>4.7561217099999997E-2</c:v>
                </c:pt>
                <c:pt idx="458">
                  <c:v>0.27043330669999999</c:v>
                </c:pt>
                <c:pt idx="459">
                  <c:v>0.81700384619999999</c:v>
                </c:pt>
                <c:pt idx="460">
                  <c:v>0.37988722320000001</c:v>
                </c:pt>
                <c:pt idx="461">
                  <c:v>0.42320072650000001</c:v>
                </c:pt>
                <c:pt idx="462">
                  <c:v>-0.23892974850000001</c:v>
                </c:pt>
                <c:pt idx="463">
                  <c:v>5.5730458349999998E-2</c:v>
                </c:pt>
                <c:pt idx="464">
                  <c:v>0.7075971365</c:v>
                </c:pt>
                <c:pt idx="465">
                  <c:v>0.50205814839999996</c:v>
                </c:pt>
                <c:pt idx="466">
                  <c:v>0.23647227879999999</c:v>
                </c:pt>
                <c:pt idx="467">
                  <c:v>0.22874660790000001</c:v>
                </c:pt>
                <c:pt idx="468">
                  <c:v>0.260828644</c:v>
                </c:pt>
                <c:pt idx="469">
                  <c:v>0.46476945279999998</c:v>
                </c:pt>
                <c:pt idx="470">
                  <c:v>-1.299455855E-2</c:v>
                </c:pt>
                <c:pt idx="471">
                  <c:v>0.64545667169999998</c:v>
                </c:pt>
                <c:pt idx="472">
                  <c:v>0.2863735557</c:v>
                </c:pt>
                <c:pt idx="473">
                  <c:v>0.49109709260000001</c:v>
                </c:pt>
                <c:pt idx="474">
                  <c:v>0.223668173</c:v>
                </c:pt>
                <c:pt idx="475">
                  <c:v>-1.2065134010000001E-2</c:v>
                </c:pt>
                <c:pt idx="476">
                  <c:v>0.13695125280000001</c:v>
                </c:pt>
                <c:pt idx="477">
                  <c:v>0.5475817919</c:v>
                </c:pt>
                <c:pt idx="478">
                  <c:v>0.16356228289999999</c:v>
                </c:pt>
                <c:pt idx="479">
                  <c:v>0.50774651770000001</c:v>
                </c:pt>
                <c:pt idx="480">
                  <c:v>0.81510239839999998</c:v>
                </c:pt>
                <c:pt idx="481">
                  <c:v>4.8483800139999998E-2</c:v>
                </c:pt>
                <c:pt idx="482">
                  <c:v>0.74851149319999999</c:v>
                </c:pt>
                <c:pt idx="483">
                  <c:v>0.1689973474</c:v>
                </c:pt>
                <c:pt idx="484">
                  <c:v>-0.33591043949999999</c:v>
                </c:pt>
                <c:pt idx="485">
                  <c:v>0.47846266630000001</c:v>
                </c:pt>
                <c:pt idx="486">
                  <c:v>-0.18925446269999999</c:v>
                </c:pt>
                <c:pt idx="487">
                  <c:v>0.18503372370000001</c:v>
                </c:pt>
                <c:pt idx="488">
                  <c:v>4.6735249460000003E-2</c:v>
                </c:pt>
                <c:pt idx="489">
                  <c:v>0.2015035748</c:v>
                </c:pt>
                <c:pt idx="490">
                  <c:v>0.3455247581</c:v>
                </c:pt>
                <c:pt idx="491">
                  <c:v>0.1230366901</c:v>
                </c:pt>
                <c:pt idx="492">
                  <c:v>0.19597890970000001</c:v>
                </c:pt>
                <c:pt idx="493">
                  <c:v>0.76932358739999995</c:v>
                </c:pt>
                <c:pt idx="494">
                  <c:v>-9.6475914120000006E-2</c:v>
                </c:pt>
                <c:pt idx="495">
                  <c:v>0.14489476379999999</c:v>
                </c:pt>
                <c:pt idx="496">
                  <c:v>0.16204567249999999</c:v>
                </c:pt>
                <c:pt idx="497">
                  <c:v>0.20596973599999999</c:v>
                </c:pt>
                <c:pt idx="498">
                  <c:v>0.2876023352</c:v>
                </c:pt>
                <c:pt idx="499">
                  <c:v>0.47437530760000002</c:v>
                </c:pt>
                <c:pt idx="500">
                  <c:v>0.32801556589999997</c:v>
                </c:pt>
                <c:pt idx="501">
                  <c:v>5.7505518200000001E-2</c:v>
                </c:pt>
                <c:pt idx="502">
                  <c:v>0.59997278450000002</c:v>
                </c:pt>
                <c:pt idx="503">
                  <c:v>0.48607483509999999</c:v>
                </c:pt>
                <c:pt idx="504">
                  <c:v>0.62542247770000003</c:v>
                </c:pt>
                <c:pt idx="505">
                  <c:v>0.3382183909</c:v>
                </c:pt>
                <c:pt idx="506">
                  <c:v>2.8797907750000001E-2</c:v>
                </c:pt>
                <c:pt idx="507">
                  <c:v>0.66749960180000001</c:v>
                </c:pt>
                <c:pt idx="508">
                  <c:v>0.30472314360000002</c:v>
                </c:pt>
                <c:pt idx="509">
                  <c:v>0.2596317232</c:v>
                </c:pt>
                <c:pt idx="510">
                  <c:v>0.33792626860000002</c:v>
                </c:pt>
                <c:pt idx="511">
                  <c:v>-9.5946766439999998E-2</c:v>
                </c:pt>
                <c:pt idx="512">
                  <c:v>0.24672397970000001</c:v>
                </c:pt>
                <c:pt idx="513">
                  <c:v>1.1173413990000001</c:v>
                </c:pt>
                <c:pt idx="514">
                  <c:v>0.1436503381</c:v>
                </c:pt>
                <c:pt idx="515">
                  <c:v>-3.8419172170000002E-2</c:v>
                </c:pt>
                <c:pt idx="516">
                  <c:v>0.86938977240000004</c:v>
                </c:pt>
                <c:pt idx="517">
                  <c:v>0.81820696589999997</c:v>
                </c:pt>
                <c:pt idx="518">
                  <c:v>0.16265726089999999</c:v>
                </c:pt>
                <c:pt idx="519">
                  <c:v>0.66900843379999997</c:v>
                </c:pt>
                <c:pt idx="520">
                  <c:v>0.72306495900000001</c:v>
                </c:pt>
                <c:pt idx="521">
                  <c:v>0.59643715620000004</c:v>
                </c:pt>
                <c:pt idx="522">
                  <c:v>0.43000808359999998</c:v>
                </c:pt>
                <c:pt idx="523">
                  <c:v>0.53783905509999996</c:v>
                </c:pt>
                <c:pt idx="524">
                  <c:v>1.7562679050000001</c:v>
                </c:pt>
                <c:pt idx="525">
                  <c:v>0.93480420109999995</c:v>
                </c:pt>
                <c:pt idx="526">
                  <c:v>1.027044654</c:v>
                </c:pt>
                <c:pt idx="527">
                  <c:v>0.62899899479999999</c:v>
                </c:pt>
                <c:pt idx="528">
                  <c:v>1.5356961490000001</c:v>
                </c:pt>
                <c:pt idx="529">
                  <c:v>2.1807024479999999</c:v>
                </c:pt>
                <c:pt idx="530">
                  <c:v>1.1573768849999999</c:v>
                </c:pt>
                <c:pt idx="531">
                  <c:v>1.5848019120000001</c:v>
                </c:pt>
                <c:pt idx="532">
                  <c:v>1.2189137940000001</c:v>
                </c:pt>
                <c:pt idx="533">
                  <c:v>0.83999752999999999</c:v>
                </c:pt>
                <c:pt idx="534">
                  <c:v>1.7157187460000001</c:v>
                </c:pt>
                <c:pt idx="535">
                  <c:v>2.300324678</c:v>
                </c:pt>
                <c:pt idx="536">
                  <c:v>2.2979896069999999</c:v>
                </c:pt>
                <c:pt idx="537">
                  <c:v>1.5568820240000001</c:v>
                </c:pt>
                <c:pt idx="538">
                  <c:v>2.0771667960000002</c:v>
                </c:pt>
                <c:pt idx="539">
                  <c:v>2.6061332230000001</c:v>
                </c:pt>
                <c:pt idx="540">
                  <c:v>3.2736968989999999</c:v>
                </c:pt>
                <c:pt idx="541">
                  <c:v>2.8989582060000001</c:v>
                </c:pt>
                <c:pt idx="542">
                  <c:v>2.9918677809999998</c:v>
                </c:pt>
                <c:pt idx="543">
                  <c:v>3.7988696100000001</c:v>
                </c:pt>
                <c:pt idx="544">
                  <c:v>5.0082979200000004</c:v>
                </c:pt>
                <c:pt idx="545">
                  <c:v>3.238630772</c:v>
                </c:pt>
                <c:pt idx="546">
                  <c:v>3.2420194150000001</c:v>
                </c:pt>
                <c:pt idx="547">
                  <c:v>3.3533790109999999</c:v>
                </c:pt>
                <c:pt idx="548">
                  <c:v>4.4697322850000001</c:v>
                </c:pt>
                <c:pt idx="549">
                  <c:v>2.6480093</c:v>
                </c:pt>
                <c:pt idx="550">
                  <c:v>5.241252899</c:v>
                </c:pt>
                <c:pt idx="551">
                  <c:v>4.2759895319999996</c:v>
                </c:pt>
                <c:pt idx="552">
                  <c:v>6.8067388529999997</c:v>
                </c:pt>
                <c:pt idx="553">
                  <c:v>6.8982419970000004</c:v>
                </c:pt>
                <c:pt idx="554">
                  <c:v>5.185311317</c:v>
                </c:pt>
                <c:pt idx="555">
                  <c:v>4.5419340129999997</c:v>
                </c:pt>
                <c:pt idx="556">
                  <c:v>4.2202200889999997</c:v>
                </c:pt>
                <c:pt idx="557">
                  <c:v>4.2440295219999999</c:v>
                </c:pt>
                <c:pt idx="558">
                  <c:v>0.50017696619999996</c:v>
                </c:pt>
                <c:pt idx="559">
                  <c:v>2.3496890069999998</c:v>
                </c:pt>
                <c:pt idx="560">
                  <c:v>3.3941321370000002</c:v>
                </c:pt>
                <c:pt idx="561">
                  <c:v>2.2456023690000002</c:v>
                </c:pt>
                <c:pt idx="562">
                  <c:v>0.92756301159999999</c:v>
                </c:pt>
                <c:pt idx="563">
                  <c:v>0.2645940483</c:v>
                </c:pt>
                <c:pt idx="564">
                  <c:v>0.2250317335</c:v>
                </c:pt>
                <c:pt idx="565">
                  <c:v>0.78396147490000001</c:v>
                </c:pt>
                <c:pt idx="566">
                  <c:v>1.7159066199999999</c:v>
                </c:pt>
                <c:pt idx="567">
                  <c:v>3.6679446699999998</c:v>
                </c:pt>
                <c:pt idx="568">
                  <c:v>5.5718321800000004</c:v>
                </c:pt>
                <c:pt idx="569">
                  <c:v>1.659653187</c:v>
                </c:pt>
                <c:pt idx="570">
                  <c:v>3.09449482</c:v>
                </c:pt>
                <c:pt idx="571">
                  <c:v>1.7551548480000001</c:v>
                </c:pt>
                <c:pt idx="572">
                  <c:v>1.720839977</c:v>
                </c:pt>
                <c:pt idx="573">
                  <c:v>0.82755959030000004</c:v>
                </c:pt>
                <c:pt idx="574">
                  <c:v>-1.8542922740000001</c:v>
                </c:pt>
                <c:pt idx="575">
                  <c:v>0.96951538319999997</c:v>
                </c:pt>
                <c:pt idx="576">
                  <c:v>-0.70505225660000004</c:v>
                </c:pt>
                <c:pt idx="577">
                  <c:v>-4.555818081</c:v>
                </c:pt>
                <c:pt idx="578">
                  <c:v>-0.5593887568</c:v>
                </c:pt>
                <c:pt idx="579">
                  <c:v>-1.6382267479999999</c:v>
                </c:pt>
                <c:pt idx="580">
                  <c:v>2.0207157140000001</c:v>
                </c:pt>
                <c:pt idx="581">
                  <c:v>2.8433835510000001</c:v>
                </c:pt>
                <c:pt idx="582">
                  <c:v>3.1395602230000001</c:v>
                </c:pt>
                <c:pt idx="583">
                  <c:v>4.3576974870000003</c:v>
                </c:pt>
                <c:pt idx="584">
                  <c:v>2.0243418219999998</c:v>
                </c:pt>
                <c:pt idx="585">
                  <c:v>6.3833174709999998</c:v>
                </c:pt>
                <c:pt idx="586">
                  <c:v>3.8142194749999998</c:v>
                </c:pt>
                <c:pt idx="587">
                  <c:v>3.6877245900000002</c:v>
                </c:pt>
                <c:pt idx="588">
                  <c:v>4.3661155699999998</c:v>
                </c:pt>
                <c:pt idx="589">
                  <c:v>0.88848531249999996</c:v>
                </c:pt>
                <c:pt idx="590">
                  <c:v>-0.25567722320000003</c:v>
                </c:pt>
                <c:pt idx="591">
                  <c:v>-0.32187145950000001</c:v>
                </c:pt>
                <c:pt idx="592">
                  <c:v>-1.676318169</c:v>
                </c:pt>
                <c:pt idx="593">
                  <c:v>0.34890913959999997</c:v>
                </c:pt>
                <c:pt idx="594">
                  <c:v>-6.3130583759999999</c:v>
                </c:pt>
                <c:pt idx="595">
                  <c:v>2.6201555729999999</c:v>
                </c:pt>
                <c:pt idx="596">
                  <c:v>-0.34279143810000001</c:v>
                </c:pt>
                <c:pt idx="597">
                  <c:v>0.3184927702</c:v>
                </c:pt>
                <c:pt idx="598">
                  <c:v>-0.21750523150000001</c:v>
                </c:pt>
                <c:pt idx="599">
                  <c:v>3.8574163910000001</c:v>
                </c:pt>
                <c:pt idx="600">
                  <c:v>1.9188208579999999</c:v>
                </c:pt>
                <c:pt idx="601">
                  <c:v>9.7470817570000001</c:v>
                </c:pt>
                <c:pt idx="602">
                  <c:v>9.7059078220000004</c:v>
                </c:pt>
                <c:pt idx="603">
                  <c:v>12.73344994</c:v>
                </c:pt>
                <c:pt idx="604">
                  <c:v>11.90924454</c:v>
                </c:pt>
                <c:pt idx="605">
                  <c:v>8.8587198259999997</c:v>
                </c:pt>
                <c:pt idx="606">
                  <c:v>4.6002025599999996</c:v>
                </c:pt>
                <c:pt idx="607">
                  <c:v>1.4477092030000001</c:v>
                </c:pt>
                <c:pt idx="608">
                  <c:v>-0.45057982210000003</c:v>
                </c:pt>
                <c:pt idx="609">
                  <c:v>-0.84551292659999999</c:v>
                </c:pt>
                <c:pt idx="610">
                  <c:v>-4.4198522569999996</c:v>
                </c:pt>
                <c:pt idx="611">
                  <c:v>-6.9051661490000003</c:v>
                </c:pt>
                <c:pt idx="612">
                  <c:v>-9.4792480470000005</c:v>
                </c:pt>
                <c:pt idx="613">
                  <c:v>-12.13842869</c:v>
                </c:pt>
                <c:pt idx="614">
                  <c:v>-13.316545489999999</c:v>
                </c:pt>
                <c:pt idx="615">
                  <c:v>-15.500207899999999</c:v>
                </c:pt>
                <c:pt idx="616">
                  <c:v>-11.66515732</c:v>
                </c:pt>
                <c:pt idx="617">
                  <c:v>-5.5976538659999999</c:v>
                </c:pt>
                <c:pt idx="618">
                  <c:v>1.188876748</c:v>
                </c:pt>
                <c:pt idx="619">
                  <c:v>4.481231213</c:v>
                </c:pt>
                <c:pt idx="620">
                  <c:v>13.07683372</c:v>
                </c:pt>
                <c:pt idx="621">
                  <c:v>20.501121520000002</c:v>
                </c:pt>
                <c:pt idx="622">
                  <c:v>25.502870560000002</c:v>
                </c:pt>
                <c:pt idx="623">
                  <c:v>34.96855927</c:v>
                </c:pt>
                <c:pt idx="624">
                  <c:v>39.774288179999999</c:v>
                </c:pt>
                <c:pt idx="625">
                  <c:v>41.715675349999998</c:v>
                </c:pt>
                <c:pt idx="626">
                  <c:v>33.675506589999998</c:v>
                </c:pt>
                <c:pt idx="627">
                  <c:v>21.041675569999999</c:v>
                </c:pt>
                <c:pt idx="628">
                  <c:v>9.5766534809999992</c:v>
                </c:pt>
                <c:pt idx="629">
                  <c:v>0.43417969350000002</c:v>
                </c:pt>
                <c:pt idx="630">
                  <c:v>-7.7684092519999997</c:v>
                </c:pt>
                <c:pt idx="631">
                  <c:v>-17.097423549999998</c:v>
                </c:pt>
                <c:pt idx="632">
                  <c:v>-30.145622249999999</c:v>
                </c:pt>
                <c:pt idx="633">
                  <c:v>-37.879215240000001</c:v>
                </c:pt>
                <c:pt idx="634">
                  <c:v>-41.544052120000003</c:v>
                </c:pt>
                <c:pt idx="635">
                  <c:v>-41.85018539</c:v>
                </c:pt>
                <c:pt idx="636">
                  <c:v>-41.79663086</c:v>
                </c:pt>
                <c:pt idx="637">
                  <c:v>-36.399963380000003</c:v>
                </c:pt>
                <c:pt idx="638">
                  <c:v>-26.41689491</c:v>
                </c:pt>
                <c:pt idx="639">
                  <c:v>-23.818960189999999</c:v>
                </c:pt>
                <c:pt idx="640">
                  <c:v>-13.22837543</c:v>
                </c:pt>
                <c:pt idx="641">
                  <c:v>-7.5824174879999999</c:v>
                </c:pt>
                <c:pt idx="642">
                  <c:v>7.8774266239999999</c:v>
                </c:pt>
                <c:pt idx="643">
                  <c:v>17.593332289999999</c:v>
                </c:pt>
                <c:pt idx="644">
                  <c:v>28.144731520000001</c:v>
                </c:pt>
                <c:pt idx="645">
                  <c:v>35.430973049999999</c:v>
                </c:pt>
                <c:pt idx="646">
                  <c:v>45.242393489999998</c:v>
                </c:pt>
                <c:pt idx="647">
                  <c:v>50.846103669999998</c:v>
                </c:pt>
                <c:pt idx="648">
                  <c:v>53.174880979999998</c:v>
                </c:pt>
                <c:pt idx="649">
                  <c:v>51.258716579999998</c:v>
                </c:pt>
                <c:pt idx="650">
                  <c:v>50.127353669999998</c:v>
                </c:pt>
                <c:pt idx="651">
                  <c:v>42.992221829999998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940-8296-F9DFF4AB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051936"/>
        <c:axId val="2058058176"/>
      </c:lineChart>
      <c:catAx>
        <c:axId val="205805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58058176"/>
        <c:crosses val="autoZero"/>
        <c:auto val="1"/>
        <c:lblAlgn val="ctr"/>
        <c:lblOffset val="100"/>
        <c:noMultiLvlLbl val="0"/>
      </c:catAx>
      <c:valAx>
        <c:axId val="20580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580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Hoja4!$G$1:$G$653</c:f>
              <c:numCache>
                <c:formatCode>General</c:formatCode>
                <c:ptCount val="653"/>
                <c:pt idx="0">
                  <c:v>18.020837780000001</c:v>
                </c:pt>
                <c:pt idx="1">
                  <c:v>18.047412869999999</c:v>
                </c:pt>
                <c:pt idx="2">
                  <c:v>18.037078860000001</c:v>
                </c:pt>
                <c:pt idx="3">
                  <c:v>18.100206379999999</c:v>
                </c:pt>
                <c:pt idx="4">
                  <c:v>18.03396416</c:v>
                </c:pt>
                <c:pt idx="5">
                  <c:v>18.074020390000001</c:v>
                </c:pt>
                <c:pt idx="6">
                  <c:v>18.11770821</c:v>
                </c:pt>
                <c:pt idx="7">
                  <c:v>18.13728523</c:v>
                </c:pt>
                <c:pt idx="8">
                  <c:v>18.145055769999999</c:v>
                </c:pt>
                <c:pt idx="9">
                  <c:v>18.218105319999999</c:v>
                </c:pt>
                <c:pt idx="10">
                  <c:v>18.205823899999999</c:v>
                </c:pt>
                <c:pt idx="11">
                  <c:v>18.331680299999999</c:v>
                </c:pt>
                <c:pt idx="12">
                  <c:v>18.242130280000001</c:v>
                </c:pt>
                <c:pt idx="13">
                  <c:v>17.897951129999999</c:v>
                </c:pt>
                <c:pt idx="14">
                  <c:v>18.050653459999999</c:v>
                </c:pt>
                <c:pt idx="15">
                  <c:v>18.074756619999999</c:v>
                </c:pt>
                <c:pt idx="16">
                  <c:v>18.008150100000002</c:v>
                </c:pt>
                <c:pt idx="17">
                  <c:v>18.101499560000001</c:v>
                </c:pt>
                <c:pt idx="18">
                  <c:v>18.08228111</c:v>
                </c:pt>
                <c:pt idx="19">
                  <c:v>18.006242749999998</c:v>
                </c:pt>
                <c:pt idx="20">
                  <c:v>17.950689319999999</c:v>
                </c:pt>
                <c:pt idx="21">
                  <c:v>18.014295579999999</c:v>
                </c:pt>
                <c:pt idx="22">
                  <c:v>17.941667559999999</c:v>
                </c:pt>
                <c:pt idx="23">
                  <c:v>18.007850650000002</c:v>
                </c:pt>
                <c:pt idx="24">
                  <c:v>18.060352330000001</c:v>
                </c:pt>
                <c:pt idx="25">
                  <c:v>18.080375669999999</c:v>
                </c:pt>
                <c:pt idx="26">
                  <c:v>18.154716489999998</c:v>
                </c:pt>
                <c:pt idx="27">
                  <c:v>17.998212809999998</c:v>
                </c:pt>
                <c:pt idx="28">
                  <c:v>17.956317899999998</c:v>
                </c:pt>
                <c:pt idx="29">
                  <c:v>17.918504710000001</c:v>
                </c:pt>
                <c:pt idx="30">
                  <c:v>17.878734590000001</c:v>
                </c:pt>
                <c:pt idx="31">
                  <c:v>17.805791849999999</c:v>
                </c:pt>
                <c:pt idx="32">
                  <c:v>17.80963135</c:v>
                </c:pt>
                <c:pt idx="33">
                  <c:v>18.007207869999998</c:v>
                </c:pt>
                <c:pt idx="34">
                  <c:v>17.98064995</c:v>
                </c:pt>
                <c:pt idx="35">
                  <c:v>17.9701004</c:v>
                </c:pt>
                <c:pt idx="36">
                  <c:v>17.8731823</c:v>
                </c:pt>
                <c:pt idx="37">
                  <c:v>18.015932079999999</c:v>
                </c:pt>
                <c:pt idx="38">
                  <c:v>17.870101930000001</c:v>
                </c:pt>
                <c:pt idx="39">
                  <c:v>17.990808489999999</c:v>
                </c:pt>
                <c:pt idx="40">
                  <c:v>18.143468859999999</c:v>
                </c:pt>
                <c:pt idx="41">
                  <c:v>18.04061317</c:v>
                </c:pt>
                <c:pt idx="42">
                  <c:v>18.077743529999999</c:v>
                </c:pt>
                <c:pt idx="43">
                  <c:v>18.219228739999998</c:v>
                </c:pt>
                <c:pt idx="44">
                  <c:v>18.360174180000001</c:v>
                </c:pt>
                <c:pt idx="45">
                  <c:v>18.319896700000001</c:v>
                </c:pt>
                <c:pt idx="46">
                  <c:v>18.08636856</c:v>
                </c:pt>
                <c:pt idx="47">
                  <c:v>17.863187790000001</c:v>
                </c:pt>
                <c:pt idx="48">
                  <c:v>17.95371819</c:v>
                </c:pt>
                <c:pt idx="49">
                  <c:v>18.003080369999999</c:v>
                </c:pt>
                <c:pt idx="50">
                  <c:v>17.986680979999999</c:v>
                </c:pt>
                <c:pt idx="51">
                  <c:v>17.93990135</c:v>
                </c:pt>
                <c:pt idx="52">
                  <c:v>18.024993899999998</c:v>
                </c:pt>
                <c:pt idx="53">
                  <c:v>18.118665700000001</c:v>
                </c:pt>
                <c:pt idx="54">
                  <c:v>18.016420360000001</c:v>
                </c:pt>
                <c:pt idx="55">
                  <c:v>17.970994950000001</c:v>
                </c:pt>
                <c:pt idx="56">
                  <c:v>17.943290709999999</c:v>
                </c:pt>
                <c:pt idx="57">
                  <c:v>17.834440229999998</c:v>
                </c:pt>
                <c:pt idx="58">
                  <c:v>18.08709335</c:v>
                </c:pt>
                <c:pt idx="59">
                  <c:v>18.18385696</c:v>
                </c:pt>
                <c:pt idx="60">
                  <c:v>17.997760769999999</c:v>
                </c:pt>
                <c:pt idx="61">
                  <c:v>17.810644150000002</c:v>
                </c:pt>
                <c:pt idx="62">
                  <c:v>17.75623131</c:v>
                </c:pt>
                <c:pt idx="63">
                  <c:v>17.93235207</c:v>
                </c:pt>
                <c:pt idx="64">
                  <c:v>18.066783910000002</c:v>
                </c:pt>
                <c:pt idx="65">
                  <c:v>17.956218719999999</c:v>
                </c:pt>
                <c:pt idx="66">
                  <c:v>18.135690690000001</c:v>
                </c:pt>
                <c:pt idx="67">
                  <c:v>18.079025269999999</c:v>
                </c:pt>
                <c:pt idx="68">
                  <c:v>17.926731109999999</c:v>
                </c:pt>
                <c:pt idx="69">
                  <c:v>17.892898559999999</c:v>
                </c:pt>
                <c:pt idx="70">
                  <c:v>18.100040440000001</c:v>
                </c:pt>
                <c:pt idx="71">
                  <c:v>17.837144850000001</c:v>
                </c:pt>
                <c:pt idx="72">
                  <c:v>17.813556670000001</c:v>
                </c:pt>
                <c:pt idx="73">
                  <c:v>17.926858899999999</c:v>
                </c:pt>
                <c:pt idx="74">
                  <c:v>18.042621610000001</c:v>
                </c:pt>
                <c:pt idx="75">
                  <c:v>17.755191799999999</c:v>
                </c:pt>
                <c:pt idx="76">
                  <c:v>17.758914950000001</c:v>
                </c:pt>
                <c:pt idx="77">
                  <c:v>17.648870469999999</c:v>
                </c:pt>
                <c:pt idx="78">
                  <c:v>17.84706306</c:v>
                </c:pt>
                <c:pt idx="79">
                  <c:v>17.822444919999999</c:v>
                </c:pt>
                <c:pt idx="80">
                  <c:v>17.902954099999999</c:v>
                </c:pt>
                <c:pt idx="81">
                  <c:v>18.097944259999998</c:v>
                </c:pt>
                <c:pt idx="82">
                  <c:v>18.244949340000002</c:v>
                </c:pt>
                <c:pt idx="83">
                  <c:v>18.395561220000001</c:v>
                </c:pt>
                <c:pt idx="84">
                  <c:v>18.17815208</c:v>
                </c:pt>
                <c:pt idx="85">
                  <c:v>18.027141570000001</c:v>
                </c:pt>
                <c:pt idx="86">
                  <c:v>18.222541809999999</c:v>
                </c:pt>
                <c:pt idx="87">
                  <c:v>18.29036331</c:v>
                </c:pt>
                <c:pt idx="88">
                  <c:v>18.109537119999999</c:v>
                </c:pt>
                <c:pt idx="89">
                  <c:v>18.08562088</c:v>
                </c:pt>
                <c:pt idx="90">
                  <c:v>18.15653038</c:v>
                </c:pt>
                <c:pt idx="91">
                  <c:v>18.01749229</c:v>
                </c:pt>
                <c:pt idx="92">
                  <c:v>18.044897079999998</c:v>
                </c:pt>
                <c:pt idx="93">
                  <c:v>18.050222399999999</c:v>
                </c:pt>
                <c:pt idx="94">
                  <c:v>17.99686432</c:v>
                </c:pt>
                <c:pt idx="95">
                  <c:v>18.06930161</c:v>
                </c:pt>
                <c:pt idx="96">
                  <c:v>18.053117749999998</c:v>
                </c:pt>
                <c:pt idx="97">
                  <c:v>17.916852949999999</c:v>
                </c:pt>
                <c:pt idx="98">
                  <c:v>18.034706119999999</c:v>
                </c:pt>
                <c:pt idx="99">
                  <c:v>17.99043846</c:v>
                </c:pt>
                <c:pt idx="100">
                  <c:v>17.76826668</c:v>
                </c:pt>
                <c:pt idx="101">
                  <c:v>17.530948639999998</c:v>
                </c:pt>
                <c:pt idx="102">
                  <c:v>17.856548310000001</c:v>
                </c:pt>
                <c:pt idx="103">
                  <c:v>17.983879089999999</c:v>
                </c:pt>
                <c:pt idx="104">
                  <c:v>18.08546638</c:v>
                </c:pt>
                <c:pt idx="105">
                  <c:v>18.1347065</c:v>
                </c:pt>
                <c:pt idx="106">
                  <c:v>18.327817920000001</c:v>
                </c:pt>
                <c:pt idx="107">
                  <c:v>18.273475650000002</c:v>
                </c:pt>
                <c:pt idx="108">
                  <c:v>18.033069609999998</c:v>
                </c:pt>
                <c:pt idx="109">
                  <c:v>18.017484660000001</c:v>
                </c:pt>
                <c:pt idx="110">
                  <c:v>17.996295929999999</c:v>
                </c:pt>
                <c:pt idx="111">
                  <c:v>17.891582490000001</c:v>
                </c:pt>
                <c:pt idx="112">
                  <c:v>17.705629349999999</c:v>
                </c:pt>
                <c:pt idx="113">
                  <c:v>17.880237579999999</c:v>
                </c:pt>
                <c:pt idx="114">
                  <c:v>18.178716659999999</c:v>
                </c:pt>
                <c:pt idx="115">
                  <c:v>18.024953839999998</c:v>
                </c:pt>
                <c:pt idx="116">
                  <c:v>17.978605269999999</c:v>
                </c:pt>
                <c:pt idx="117">
                  <c:v>17.940242770000001</c:v>
                </c:pt>
                <c:pt idx="118">
                  <c:v>18.107822420000002</c:v>
                </c:pt>
                <c:pt idx="119">
                  <c:v>18.396757130000001</c:v>
                </c:pt>
                <c:pt idx="120">
                  <c:v>18.253284449999999</c:v>
                </c:pt>
                <c:pt idx="121">
                  <c:v>18.220575329999999</c:v>
                </c:pt>
                <c:pt idx="122">
                  <c:v>18.199693679999999</c:v>
                </c:pt>
                <c:pt idx="123">
                  <c:v>18.035013200000002</c:v>
                </c:pt>
                <c:pt idx="124">
                  <c:v>17.998422619999999</c:v>
                </c:pt>
                <c:pt idx="125">
                  <c:v>18.027816770000001</c:v>
                </c:pt>
                <c:pt idx="126">
                  <c:v>18.069187159999998</c:v>
                </c:pt>
                <c:pt idx="127">
                  <c:v>18.094917299999999</c:v>
                </c:pt>
                <c:pt idx="128">
                  <c:v>18.049745560000002</c:v>
                </c:pt>
                <c:pt idx="129">
                  <c:v>18.030645369999998</c:v>
                </c:pt>
                <c:pt idx="130">
                  <c:v>17.877418519999999</c:v>
                </c:pt>
                <c:pt idx="131">
                  <c:v>17.929027560000002</c:v>
                </c:pt>
                <c:pt idx="132">
                  <c:v>17.956384660000001</c:v>
                </c:pt>
                <c:pt idx="133">
                  <c:v>17.929731369999999</c:v>
                </c:pt>
                <c:pt idx="134">
                  <c:v>17.937179570000001</c:v>
                </c:pt>
                <c:pt idx="135">
                  <c:v>17.9752388</c:v>
                </c:pt>
                <c:pt idx="136">
                  <c:v>18.08098412</c:v>
                </c:pt>
                <c:pt idx="137">
                  <c:v>18.084884639999999</c:v>
                </c:pt>
                <c:pt idx="138">
                  <c:v>18.12129784</c:v>
                </c:pt>
                <c:pt idx="139">
                  <c:v>18.017244340000001</c:v>
                </c:pt>
                <c:pt idx="140">
                  <c:v>17.922122959999999</c:v>
                </c:pt>
                <c:pt idx="141">
                  <c:v>18.009761810000001</c:v>
                </c:pt>
                <c:pt idx="142">
                  <c:v>18.099168779999999</c:v>
                </c:pt>
                <c:pt idx="143">
                  <c:v>18.033966060000001</c:v>
                </c:pt>
                <c:pt idx="144">
                  <c:v>17.916877750000001</c:v>
                </c:pt>
                <c:pt idx="145">
                  <c:v>18.05582047</c:v>
                </c:pt>
                <c:pt idx="146">
                  <c:v>17.97114182</c:v>
                </c:pt>
                <c:pt idx="147">
                  <c:v>17.808351519999999</c:v>
                </c:pt>
                <c:pt idx="148">
                  <c:v>18.056755070000001</c:v>
                </c:pt>
                <c:pt idx="149">
                  <c:v>18.095464710000002</c:v>
                </c:pt>
                <c:pt idx="150">
                  <c:v>18.122215270000002</c:v>
                </c:pt>
                <c:pt idx="151">
                  <c:v>18.17595863</c:v>
                </c:pt>
                <c:pt idx="152">
                  <c:v>18.15035439</c:v>
                </c:pt>
                <c:pt idx="153">
                  <c:v>17.920417789999998</c:v>
                </c:pt>
                <c:pt idx="154">
                  <c:v>18.1391983</c:v>
                </c:pt>
                <c:pt idx="155">
                  <c:v>18.18780327</c:v>
                </c:pt>
                <c:pt idx="156">
                  <c:v>17.93854713</c:v>
                </c:pt>
                <c:pt idx="157">
                  <c:v>17.99095535</c:v>
                </c:pt>
                <c:pt idx="158">
                  <c:v>18.06080437</c:v>
                </c:pt>
                <c:pt idx="159">
                  <c:v>17.97574234</c:v>
                </c:pt>
                <c:pt idx="160">
                  <c:v>17.990232469999999</c:v>
                </c:pt>
                <c:pt idx="161">
                  <c:v>18.25442696</c:v>
                </c:pt>
                <c:pt idx="162">
                  <c:v>18.20317459</c:v>
                </c:pt>
                <c:pt idx="163">
                  <c:v>18.089460370000001</c:v>
                </c:pt>
                <c:pt idx="164">
                  <c:v>18.001688000000001</c:v>
                </c:pt>
                <c:pt idx="165">
                  <c:v>17.85462952</c:v>
                </c:pt>
                <c:pt idx="166">
                  <c:v>18.037904739999998</c:v>
                </c:pt>
                <c:pt idx="167">
                  <c:v>18.333547589999998</c:v>
                </c:pt>
                <c:pt idx="168">
                  <c:v>18.210208890000001</c:v>
                </c:pt>
                <c:pt idx="169">
                  <c:v>18.277555469999999</c:v>
                </c:pt>
                <c:pt idx="170">
                  <c:v>18.342153549999999</c:v>
                </c:pt>
                <c:pt idx="171">
                  <c:v>18.211875920000001</c:v>
                </c:pt>
                <c:pt idx="172">
                  <c:v>18.070682529999999</c:v>
                </c:pt>
                <c:pt idx="173">
                  <c:v>18.053367609999999</c:v>
                </c:pt>
                <c:pt idx="174">
                  <c:v>18.195871350000001</c:v>
                </c:pt>
                <c:pt idx="175">
                  <c:v>18.10038376</c:v>
                </c:pt>
                <c:pt idx="176">
                  <c:v>18.087551120000001</c:v>
                </c:pt>
                <c:pt idx="177">
                  <c:v>18.31546402</c:v>
                </c:pt>
                <c:pt idx="178">
                  <c:v>18.385747909999999</c:v>
                </c:pt>
                <c:pt idx="179">
                  <c:v>18.192222600000001</c:v>
                </c:pt>
                <c:pt idx="180">
                  <c:v>18.127538680000001</c:v>
                </c:pt>
                <c:pt idx="181">
                  <c:v>18.19584274</c:v>
                </c:pt>
                <c:pt idx="182">
                  <c:v>18.149873729999999</c:v>
                </c:pt>
                <c:pt idx="183">
                  <c:v>17.99529648</c:v>
                </c:pt>
                <c:pt idx="184">
                  <c:v>17.901521679999998</c:v>
                </c:pt>
                <c:pt idx="185">
                  <c:v>17.904878620000002</c:v>
                </c:pt>
                <c:pt idx="186">
                  <c:v>17.888584139999999</c:v>
                </c:pt>
                <c:pt idx="187">
                  <c:v>18.091897960000001</c:v>
                </c:pt>
                <c:pt idx="188">
                  <c:v>18.141963959999998</c:v>
                </c:pt>
                <c:pt idx="189">
                  <c:v>18.037801739999999</c:v>
                </c:pt>
                <c:pt idx="190">
                  <c:v>17.888973239999999</c:v>
                </c:pt>
                <c:pt idx="191">
                  <c:v>17.726320269999999</c:v>
                </c:pt>
                <c:pt idx="192">
                  <c:v>17.91255379</c:v>
                </c:pt>
                <c:pt idx="193">
                  <c:v>17.94030952</c:v>
                </c:pt>
                <c:pt idx="194">
                  <c:v>17.951519009999998</c:v>
                </c:pt>
                <c:pt idx="195">
                  <c:v>17.890522000000001</c:v>
                </c:pt>
                <c:pt idx="196">
                  <c:v>18.03801537</c:v>
                </c:pt>
                <c:pt idx="197">
                  <c:v>18.020702360000001</c:v>
                </c:pt>
                <c:pt idx="198">
                  <c:v>17.976144789999999</c:v>
                </c:pt>
                <c:pt idx="199">
                  <c:v>17.915853500000001</c:v>
                </c:pt>
                <c:pt idx="200">
                  <c:v>18.098939900000001</c:v>
                </c:pt>
                <c:pt idx="201">
                  <c:v>18.121921539999999</c:v>
                </c:pt>
                <c:pt idx="202">
                  <c:v>18.01432419</c:v>
                </c:pt>
                <c:pt idx="203">
                  <c:v>17.82728195</c:v>
                </c:pt>
                <c:pt idx="204">
                  <c:v>18.020380020000001</c:v>
                </c:pt>
                <c:pt idx="205">
                  <c:v>18.218988419999999</c:v>
                </c:pt>
                <c:pt idx="206">
                  <c:v>18.18942642</c:v>
                </c:pt>
                <c:pt idx="207">
                  <c:v>18.14496231</c:v>
                </c:pt>
                <c:pt idx="208">
                  <c:v>18.14665222</c:v>
                </c:pt>
                <c:pt idx="209">
                  <c:v>18.269788739999999</c:v>
                </c:pt>
                <c:pt idx="210">
                  <c:v>18.33904266</c:v>
                </c:pt>
                <c:pt idx="211">
                  <c:v>18.266288759999998</c:v>
                </c:pt>
                <c:pt idx="212">
                  <c:v>18.011861799999998</c:v>
                </c:pt>
                <c:pt idx="213">
                  <c:v>18.242963790000001</c:v>
                </c:pt>
                <c:pt idx="214">
                  <c:v>18.335451129999999</c:v>
                </c:pt>
                <c:pt idx="215">
                  <c:v>18.21073341</c:v>
                </c:pt>
                <c:pt idx="216">
                  <c:v>18.275423050000001</c:v>
                </c:pt>
                <c:pt idx="217">
                  <c:v>18.071208949999999</c:v>
                </c:pt>
                <c:pt idx="218">
                  <c:v>18.077888489999999</c:v>
                </c:pt>
                <c:pt idx="219">
                  <c:v>18.045078279999998</c:v>
                </c:pt>
                <c:pt idx="220">
                  <c:v>18.246904369999999</c:v>
                </c:pt>
                <c:pt idx="221">
                  <c:v>18.39905357</c:v>
                </c:pt>
                <c:pt idx="222">
                  <c:v>18.298402790000001</c:v>
                </c:pt>
                <c:pt idx="223">
                  <c:v>18.054996490000001</c:v>
                </c:pt>
                <c:pt idx="224">
                  <c:v>17.947149280000001</c:v>
                </c:pt>
                <c:pt idx="225">
                  <c:v>18.136661530000001</c:v>
                </c:pt>
                <c:pt idx="226">
                  <c:v>17.973649980000001</c:v>
                </c:pt>
                <c:pt idx="227">
                  <c:v>17.7712574</c:v>
                </c:pt>
                <c:pt idx="228">
                  <c:v>17.81139374</c:v>
                </c:pt>
                <c:pt idx="229">
                  <c:v>17.886800770000001</c:v>
                </c:pt>
                <c:pt idx="230">
                  <c:v>18.20590782</c:v>
                </c:pt>
                <c:pt idx="231">
                  <c:v>18.290351869999999</c:v>
                </c:pt>
                <c:pt idx="232">
                  <c:v>18.196750640000001</c:v>
                </c:pt>
                <c:pt idx="233">
                  <c:v>17.980194090000001</c:v>
                </c:pt>
                <c:pt idx="234">
                  <c:v>18.057205199999999</c:v>
                </c:pt>
                <c:pt idx="235">
                  <c:v>18.245407100000001</c:v>
                </c:pt>
                <c:pt idx="236">
                  <c:v>18.303701400000001</c:v>
                </c:pt>
                <c:pt idx="237">
                  <c:v>18.410703659999999</c:v>
                </c:pt>
                <c:pt idx="238">
                  <c:v>18.484115599999999</c:v>
                </c:pt>
                <c:pt idx="239">
                  <c:v>18.424728389999999</c:v>
                </c:pt>
                <c:pt idx="240">
                  <c:v>18.12273407</c:v>
                </c:pt>
                <c:pt idx="241">
                  <c:v>18.176342009999999</c:v>
                </c:pt>
                <c:pt idx="242">
                  <c:v>18.097499849999998</c:v>
                </c:pt>
                <c:pt idx="243">
                  <c:v>18.284132</c:v>
                </c:pt>
                <c:pt idx="244">
                  <c:v>18.203109739999999</c:v>
                </c:pt>
                <c:pt idx="245">
                  <c:v>17.899892810000001</c:v>
                </c:pt>
                <c:pt idx="246">
                  <c:v>18.009454730000002</c:v>
                </c:pt>
                <c:pt idx="247">
                  <c:v>18.09373283</c:v>
                </c:pt>
                <c:pt idx="248">
                  <c:v>18.21391487</c:v>
                </c:pt>
                <c:pt idx="249">
                  <c:v>18.17196655</c:v>
                </c:pt>
                <c:pt idx="250">
                  <c:v>18.199417109999999</c:v>
                </c:pt>
                <c:pt idx="251">
                  <c:v>18.201848980000001</c:v>
                </c:pt>
                <c:pt idx="252">
                  <c:v>18.342161180000002</c:v>
                </c:pt>
                <c:pt idx="253">
                  <c:v>18.23086357</c:v>
                </c:pt>
                <c:pt idx="254">
                  <c:v>18.441154480000002</c:v>
                </c:pt>
                <c:pt idx="255">
                  <c:v>18.269542690000002</c:v>
                </c:pt>
                <c:pt idx="256">
                  <c:v>18.43184853</c:v>
                </c:pt>
                <c:pt idx="257">
                  <c:v>18.158948899999999</c:v>
                </c:pt>
                <c:pt idx="258">
                  <c:v>18.137086870000001</c:v>
                </c:pt>
                <c:pt idx="259">
                  <c:v>18.143665309999999</c:v>
                </c:pt>
                <c:pt idx="260">
                  <c:v>17.977317809999999</c:v>
                </c:pt>
                <c:pt idx="261">
                  <c:v>17.980615619999998</c:v>
                </c:pt>
                <c:pt idx="262">
                  <c:v>18.117439269999998</c:v>
                </c:pt>
                <c:pt idx="263">
                  <c:v>18.0430603</c:v>
                </c:pt>
                <c:pt idx="264">
                  <c:v>18.07771683</c:v>
                </c:pt>
                <c:pt idx="265">
                  <c:v>18.090734479999998</c:v>
                </c:pt>
                <c:pt idx="266">
                  <c:v>18.27379608</c:v>
                </c:pt>
                <c:pt idx="267">
                  <c:v>18.127912519999999</c:v>
                </c:pt>
                <c:pt idx="268">
                  <c:v>18.194751740000001</c:v>
                </c:pt>
                <c:pt idx="269">
                  <c:v>18.21687317</c:v>
                </c:pt>
                <c:pt idx="270">
                  <c:v>18.158945079999999</c:v>
                </c:pt>
                <c:pt idx="271">
                  <c:v>18.114130020000001</c:v>
                </c:pt>
                <c:pt idx="272">
                  <c:v>17.969015120000002</c:v>
                </c:pt>
                <c:pt idx="273">
                  <c:v>17.790180209999999</c:v>
                </c:pt>
                <c:pt idx="274">
                  <c:v>17.818088530000001</c:v>
                </c:pt>
                <c:pt idx="275">
                  <c:v>17.940181729999999</c:v>
                </c:pt>
                <c:pt idx="276">
                  <c:v>18.046062469999999</c:v>
                </c:pt>
                <c:pt idx="277">
                  <c:v>18.047344209999999</c:v>
                </c:pt>
                <c:pt idx="278">
                  <c:v>17.919855120000001</c:v>
                </c:pt>
                <c:pt idx="279">
                  <c:v>18.129079820000001</c:v>
                </c:pt>
                <c:pt idx="280">
                  <c:v>18.05595207</c:v>
                </c:pt>
                <c:pt idx="281">
                  <c:v>18.377086640000002</c:v>
                </c:pt>
                <c:pt idx="282">
                  <c:v>18.337486269999999</c:v>
                </c:pt>
                <c:pt idx="283">
                  <c:v>18.12200546</c:v>
                </c:pt>
                <c:pt idx="284">
                  <c:v>17.931262969999999</c:v>
                </c:pt>
                <c:pt idx="285">
                  <c:v>17.94397163</c:v>
                </c:pt>
                <c:pt idx="286">
                  <c:v>18.063127519999998</c:v>
                </c:pt>
                <c:pt idx="287">
                  <c:v>18.081184390000001</c:v>
                </c:pt>
                <c:pt idx="288">
                  <c:v>17.924844740000001</c:v>
                </c:pt>
                <c:pt idx="289">
                  <c:v>17.924592969999999</c:v>
                </c:pt>
                <c:pt idx="290">
                  <c:v>18.125644680000001</c:v>
                </c:pt>
                <c:pt idx="291">
                  <c:v>18.34231758</c:v>
                </c:pt>
                <c:pt idx="292">
                  <c:v>18.42993736</c:v>
                </c:pt>
                <c:pt idx="293">
                  <c:v>18.29799843</c:v>
                </c:pt>
                <c:pt idx="294">
                  <c:v>18.308179859999999</c:v>
                </c:pt>
                <c:pt idx="295">
                  <c:v>18.164295200000002</c:v>
                </c:pt>
                <c:pt idx="296">
                  <c:v>18.044107440000001</c:v>
                </c:pt>
                <c:pt idx="297">
                  <c:v>18.01075363</c:v>
                </c:pt>
                <c:pt idx="298">
                  <c:v>18.00197601</c:v>
                </c:pt>
                <c:pt idx="299">
                  <c:v>18.036314010000002</c:v>
                </c:pt>
                <c:pt idx="300">
                  <c:v>18.272842409999999</c:v>
                </c:pt>
                <c:pt idx="301">
                  <c:v>18.419601440000001</c:v>
                </c:pt>
                <c:pt idx="302">
                  <c:v>18.359182359999998</c:v>
                </c:pt>
                <c:pt idx="303">
                  <c:v>18.25341225</c:v>
                </c:pt>
                <c:pt idx="304">
                  <c:v>18.11581039</c:v>
                </c:pt>
                <c:pt idx="305">
                  <c:v>18.235342030000002</c:v>
                </c:pt>
                <c:pt idx="306">
                  <c:v>18.038440699999999</c:v>
                </c:pt>
                <c:pt idx="307">
                  <c:v>18.021211619999999</c:v>
                </c:pt>
                <c:pt idx="308">
                  <c:v>18.066713329999999</c:v>
                </c:pt>
                <c:pt idx="309">
                  <c:v>18.116287230000001</c:v>
                </c:pt>
                <c:pt idx="310">
                  <c:v>18.133340839999999</c:v>
                </c:pt>
                <c:pt idx="311">
                  <c:v>17.986322399999999</c:v>
                </c:pt>
                <c:pt idx="312">
                  <c:v>18.09472847</c:v>
                </c:pt>
                <c:pt idx="313">
                  <c:v>18.26817703</c:v>
                </c:pt>
                <c:pt idx="314">
                  <c:v>18.10703659</c:v>
                </c:pt>
                <c:pt idx="315">
                  <c:v>18.2018795</c:v>
                </c:pt>
                <c:pt idx="316">
                  <c:v>18.30709839</c:v>
                </c:pt>
                <c:pt idx="317">
                  <c:v>18.34153938</c:v>
                </c:pt>
                <c:pt idx="318">
                  <c:v>18.476184839999998</c:v>
                </c:pt>
                <c:pt idx="319">
                  <c:v>18.21231079</c:v>
                </c:pt>
                <c:pt idx="320">
                  <c:v>18.100122450000001</c:v>
                </c:pt>
                <c:pt idx="321">
                  <c:v>18.15864182</c:v>
                </c:pt>
                <c:pt idx="322">
                  <c:v>18.261953349999999</c:v>
                </c:pt>
                <c:pt idx="323">
                  <c:v>18.112802510000002</c:v>
                </c:pt>
                <c:pt idx="324">
                  <c:v>17.96709061</c:v>
                </c:pt>
                <c:pt idx="325">
                  <c:v>17.918397899999999</c:v>
                </c:pt>
                <c:pt idx="326">
                  <c:v>18.131837839999999</c:v>
                </c:pt>
                <c:pt idx="327">
                  <c:v>18.087158200000001</c:v>
                </c:pt>
                <c:pt idx="328">
                  <c:v>18.055940629999998</c:v>
                </c:pt>
                <c:pt idx="329">
                  <c:v>17.808845519999998</c:v>
                </c:pt>
                <c:pt idx="330">
                  <c:v>17.91861725</c:v>
                </c:pt>
                <c:pt idx="331">
                  <c:v>18.16254425</c:v>
                </c:pt>
                <c:pt idx="332">
                  <c:v>18.114610670000001</c:v>
                </c:pt>
                <c:pt idx="333">
                  <c:v>18.151430130000001</c:v>
                </c:pt>
                <c:pt idx="334">
                  <c:v>18.158172610000001</c:v>
                </c:pt>
                <c:pt idx="335">
                  <c:v>18.283870700000001</c:v>
                </c:pt>
                <c:pt idx="336">
                  <c:v>18.23549843</c:v>
                </c:pt>
                <c:pt idx="337">
                  <c:v>17.996091839999998</c:v>
                </c:pt>
                <c:pt idx="338">
                  <c:v>17.623800280000001</c:v>
                </c:pt>
                <c:pt idx="339">
                  <c:v>17.71013641</c:v>
                </c:pt>
                <c:pt idx="340">
                  <c:v>17.94159698</c:v>
                </c:pt>
                <c:pt idx="341">
                  <c:v>18.06642342</c:v>
                </c:pt>
                <c:pt idx="342">
                  <c:v>18.008193970000001</c:v>
                </c:pt>
                <c:pt idx="343">
                  <c:v>18.17460823</c:v>
                </c:pt>
                <c:pt idx="344">
                  <c:v>18.130598070000001</c:v>
                </c:pt>
                <c:pt idx="345">
                  <c:v>18.236787799999998</c:v>
                </c:pt>
                <c:pt idx="346">
                  <c:v>18.098894120000001</c:v>
                </c:pt>
                <c:pt idx="347">
                  <c:v>17.962425230000001</c:v>
                </c:pt>
                <c:pt idx="348">
                  <c:v>17.876346590000001</c:v>
                </c:pt>
                <c:pt idx="349">
                  <c:v>18.047388080000001</c:v>
                </c:pt>
                <c:pt idx="350">
                  <c:v>17.956844329999999</c:v>
                </c:pt>
                <c:pt idx="351">
                  <c:v>17.907207490000001</c:v>
                </c:pt>
                <c:pt idx="352">
                  <c:v>18.145593640000001</c:v>
                </c:pt>
                <c:pt idx="353">
                  <c:v>18.182439800000001</c:v>
                </c:pt>
                <c:pt idx="354">
                  <c:v>18.144809720000001</c:v>
                </c:pt>
                <c:pt idx="355">
                  <c:v>18.36106873</c:v>
                </c:pt>
                <c:pt idx="356">
                  <c:v>18.521610259999999</c:v>
                </c:pt>
                <c:pt idx="357">
                  <c:v>18.444948199999999</c:v>
                </c:pt>
                <c:pt idx="358">
                  <c:v>18.225994109999998</c:v>
                </c:pt>
                <c:pt idx="359">
                  <c:v>18.140893940000002</c:v>
                </c:pt>
                <c:pt idx="360">
                  <c:v>18.067569729999999</c:v>
                </c:pt>
                <c:pt idx="361">
                  <c:v>17.974771499999999</c:v>
                </c:pt>
                <c:pt idx="362">
                  <c:v>17.899364469999998</c:v>
                </c:pt>
                <c:pt idx="363">
                  <c:v>17.981096269999998</c:v>
                </c:pt>
                <c:pt idx="364">
                  <c:v>17.873453139999999</c:v>
                </c:pt>
                <c:pt idx="365">
                  <c:v>17.8622303</c:v>
                </c:pt>
                <c:pt idx="366">
                  <c:v>18.139209749999999</c:v>
                </c:pt>
                <c:pt idx="367">
                  <c:v>18.196796419999998</c:v>
                </c:pt>
                <c:pt idx="368">
                  <c:v>18.331317899999998</c:v>
                </c:pt>
                <c:pt idx="369">
                  <c:v>18.289331440000002</c:v>
                </c:pt>
                <c:pt idx="370">
                  <c:v>18.04512596</c:v>
                </c:pt>
                <c:pt idx="371">
                  <c:v>18.270322799999999</c:v>
                </c:pt>
                <c:pt idx="372">
                  <c:v>18.31968689</c:v>
                </c:pt>
                <c:pt idx="373">
                  <c:v>18.121603010000001</c:v>
                </c:pt>
                <c:pt idx="374">
                  <c:v>18.187475200000002</c:v>
                </c:pt>
                <c:pt idx="375">
                  <c:v>18.18102455</c:v>
                </c:pt>
                <c:pt idx="376">
                  <c:v>18.135713580000001</c:v>
                </c:pt>
                <c:pt idx="377">
                  <c:v>18.03281784</c:v>
                </c:pt>
                <c:pt idx="378">
                  <c:v>17.93610382</c:v>
                </c:pt>
                <c:pt idx="379">
                  <c:v>18.026893619999999</c:v>
                </c:pt>
                <c:pt idx="380">
                  <c:v>18.013437270000001</c:v>
                </c:pt>
                <c:pt idx="381">
                  <c:v>18.091114040000001</c:v>
                </c:pt>
                <c:pt idx="382">
                  <c:v>18.023145679999999</c:v>
                </c:pt>
                <c:pt idx="383">
                  <c:v>17.973312379999999</c:v>
                </c:pt>
                <c:pt idx="384">
                  <c:v>17.896146770000001</c:v>
                </c:pt>
                <c:pt idx="385">
                  <c:v>18.14026642</c:v>
                </c:pt>
                <c:pt idx="386">
                  <c:v>18.23221397</c:v>
                </c:pt>
                <c:pt idx="387">
                  <c:v>18.451644900000002</c:v>
                </c:pt>
                <c:pt idx="388">
                  <c:v>18.346214289999999</c:v>
                </c:pt>
                <c:pt idx="389">
                  <c:v>18.32957077</c:v>
                </c:pt>
                <c:pt idx="390">
                  <c:v>18.42346191</c:v>
                </c:pt>
                <c:pt idx="391">
                  <c:v>18.349157330000001</c:v>
                </c:pt>
                <c:pt idx="392">
                  <c:v>18.24063683</c:v>
                </c:pt>
                <c:pt idx="393">
                  <c:v>18.07025337</c:v>
                </c:pt>
                <c:pt idx="394">
                  <c:v>18.18223381</c:v>
                </c:pt>
                <c:pt idx="395">
                  <c:v>18.063032150000002</c:v>
                </c:pt>
                <c:pt idx="396">
                  <c:v>18.07975197</c:v>
                </c:pt>
                <c:pt idx="397">
                  <c:v>18.044370650000001</c:v>
                </c:pt>
                <c:pt idx="398">
                  <c:v>18.00615883</c:v>
                </c:pt>
                <c:pt idx="399">
                  <c:v>18.173807140000001</c:v>
                </c:pt>
                <c:pt idx="400">
                  <c:v>18.139358519999998</c:v>
                </c:pt>
                <c:pt idx="401">
                  <c:v>18.125541689999999</c:v>
                </c:pt>
                <c:pt idx="402">
                  <c:v>18.210197449999999</c:v>
                </c:pt>
                <c:pt idx="403">
                  <c:v>18.428232189999999</c:v>
                </c:pt>
                <c:pt idx="404">
                  <c:v>18.40335846</c:v>
                </c:pt>
                <c:pt idx="405">
                  <c:v>18.259649280000001</c:v>
                </c:pt>
                <c:pt idx="406">
                  <c:v>18.165546419999998</c:v>
                </c:pt>
                <c:pt idx="407">
                  <c:v>18.185277939999999</c:v>
                </c:pt>
                <c:pt idx="408">
                  <c:v>18.285791400000001</c:v>
                </c:pt>
                <c:pt idx="409">
                  <c:v>18.499109270000002</c:v>
                </c:pt>
                <c:pt idx="410">
                  <c:v>18.479883189999999</c:v>
                </c:pt>
                <c:pt idx="411">
                  <c:v>18.353141780000001</c:v>
                </c:pt>
                <c:pt idx="412">
                  <c:v>18.114179610000001</c:v>
                </c:pt>
                <c:pt idx="413">
                  <c:v>18.13478851</c:v>
                </c:pt>
                <c:pt idx="414">
                  <c:v>18.161405559999999</c:v>
                </c:pt>
                <c:pt idx="415">
                  <c:v>17.985504150000001</c:v>
                </c:pt>
                <c:pt idx="416">
                  <c:v>17.97688866</c:v>
                </c:pt>
                <c:pt idx="417">
                  <c:v>18.19440651</c:v>
                </c:pt>
                <c:pt idx="418">
                  <c:v>18.393405909999998</c:v>
                </c:pt>
                <c:pt idx="419">
                  <c:v>18.44642258</c:v>
                </c:pt>
                <c:pt idx="420">
                  <c:v>18.25595474</c:v>
                </c:pt>
                <c:pt idx="421">
                  <c:v>18.146253590000001</c:v>
                </c:pt>
                <c:pt idx="422">
                  <c:v>18.2777195</c:v>
                </c:pt>
                <c:pt idx="423">
                  <c:v>18.05855751</c:v>
                </c:pt>
                <c:pt idx="424">
                  <c:v>18.044313429999999</c:v>
                </c:pt>
                <c:pt idx="425">
                  <c:v>18.076999659999998</c:v>
                </c:pt>
                <c:pt idx="426">
                  <c:v>18.159242630000001</c:v>
                </c:pt>
                <c:pt idx="427">
                  <c:v>18.30563927</c:v>
                </c:pt>
                <c:pt idx="428">
                  <c:v>18.52962303</c:v>
                </c:pt>
                <c:pt idx="429">
                  <c:v>18.466457370000001</c:v>
                </c:pt>
                <c:pt idx="430">
                  <c:v>18.220605849999998</c:v>
                </c:pt>
                <c:pt idx="431">
                  <c:v>18.108905790000001</c:v>
                </c:pt>
                <c:pt idx="432">
                  <c:v>18.04168701</c:v>
                </c:pt>
                <c:pt idx="433">
                  <c:v>18.27767944</c:v>
                </c:pt>
                <c:pt idx="434">
                  <c:v>18.33622742</c:v>
                </c:pt>
                <c:pt idx="435">
                  <c:v>18.304857250000001</c:v>
                </c:pt>
                <c:pt idx="436">
                  <c:v>18.298109050000001</c:v>
                </c:pt>
                <c:pt idx="437">
                  <c:v>18.164611820000001</c:v>
                </c:pt>
                <c:pt idx="438">
                  <c:v>18.27324677</c:v>
                </c:pt>
                <c:pt idx="439">
                  <c:v>18.139547350000001</c:v>
                </c:pt>
                <c:pt idx="440">
                  <c:v>18.061471940000001</c:v>
                </c:pt>
                <c:pt idx="441">
                  <c:v>18.111200329999999</c:v>
                </c:pt>
                <c:pt idx="442">
                  <c:v>18.164459229999999</c:v>
                </c:pt>
                <c:pt idx="443">
                  <c:v>18.070083619999998</c:v>
                </c:pt>
                <c:pt idx="444">
                  <c:v>18.08605957</c:v>
                </c:pt>
                <c:pt idx="445">
                  <c:v>18.117980960000001</c:v>
                </c:pt>
                <c:pt idx="446">
                  <c:v>18.090888979999999</c:v>
                </c:pt>
                <c:pt idx="447">
                  <c:v>18.192932129999999</c:v>
                </c:pt>
                <c:pt idx="448">
                  <c:v>18.19616508</c:v>
                </c:pt>
                <c:pt idx="449">
                  <c:v>18.175085070000002</c:v>
                </c:pt>
                <c:pt idx="450">
                  <c:v>18.102697370000001</c:v>
                </c:pt>
                <c:pt idx="451">
                  <c:v>18.24625206</c:v>
                </c:pt>
                <c:pt idx="452">
                  <c:v>18.398294450000002</c:v>
                </c:pt>
                <c:pt idx="453">
                  <c:v>18.4737072</c:v>
                </c:pt>
                <c:pt idx="454">
                  <c:v>18.349090579999999</c:v>
                </c:pt>
                <c:pt idx="455">
                  <c:v>18.027200700000002</c:v>
                </c:pt>
                <c:pt idx="456">
                  <c:v>18.02446175</c:v>
                </c:pt>
                <c:pt idx="457">
                  <c:v>17.875236510000001</c:v>
                </c:pt>
                <c:pt idx="458">
                  <c:v>18.151351930000001</c:v>
                </c:pt>
                <c:pt idx="459">
                  <c:v>18.241449360000001</c:v>
                </c:pt>
                <c:pt idx="460">
                  <c:v>18.337919240000002</c:v>
                </c:pt>
                <c:pt idx="461">
                  <c:v>18.303697589999999</c:v>
                </c:pt>
                <c:pt idx="462">
                  <c:v>18.02944565</c:v>
                </c:pt>
                <c:pt idx="463">
                  <c:v>18.077672960000001</c:v>
                </c:pt>
                <c:pt idx="464">
                  <c:v>18.192199710000001</c:v>
                </c:pt>
                <c:pt idx="465">
                  <c:v>18.180328370000002</c:v>
                </c:pt>
                <c:pt idx="466">
                  <c:v>18.209743499999998</c:v>
                </c:pt>
                <c:pt idx="467">
                  <c:v>18.138603209999999</c:v>
                </c:pt>
                <c:pt idx="468">
                  <c:v>18.183481220000001</c:v>
                </c:pt>
                <c:pt idx="469">
                  <c:v>18.251884459999999</c:v>
                </c:pt>
                <c:pt idx="470">
                  <c:v>18.420246120000002</c:v>
                </c:pt>
                <c:pt idx="471">
                  <c:v>18.235986709999999</c:v>
                </c:pt>
                <c:pt idx="472">
                  <c:v>18.162824629999999</c:v>
                </c:pt>
                <c:pt idx="473">
                  <c:v>18.102966309999999</c:v>
                </c:pt>
                <c:pt idx="474">
                  <c:v>18.191287989999999</c:v>
                </c:pt>
                <c:pt idx="475">
                  <c:v>18.231643680000001</c:v>
                </c:pt>
                <c:pt idx="476">
                  <c:v>18.181709290000001</c:v>
                </c:pt>
                <c:pt idx="477">
                  <c:v>18.016986849999999</c:v>
                </c:pt>
                <c:pt idx="478">
                  <c:v>17.995887759999999</c:v>
                </c:pt>
                <c:pt idx="479">
                  <c:v>18.09246826</c:v>
                </c:pt>
                <c:pt idx="480">
                  <c:v>18.26549911</c:v>
                </c:pt>
                <c:pt idx="481">
                  <c:v>18.24544525</c:v>
                </c:pt>
                <c:pt idx="482">
                  <c:v>18.362890239999999</c:v>
                </c:pt>
                <c:pt idx="483">
                  <c:v>18.265682219999999</c:v>
                </c:pt>
                <c:pt idx="484">
                  <c:v>18.147819519999999</c:v>
                </c:pt>
                <c:pt idx="485">
                  <c:v>18.14317131</c:v>
                </c:pt>
                <c:pt idx="486">
                  <c:v>18.13345528</c:v>
                </c:pt>
                <c:pt idx="487">
                  <c:v>18.19274712</c:v>
                </c:pt>
                <c:pt idx="488">
                  <c:v>18.153169630000001</c:v>
                </c:pt>
                <c:pt idx="489">
                  <c:v>17.899829860000001</c:v>
                </c:pt>
                <c:pt idx="490">
                  <c:v>18.060987470000001</c:v>
                </c:pt>
                <c:pt idx="491">
                  <c:v>18.115877149999999</c:v>
                </c:pt>
                <c:pt idx="492">
                  <c:v>18.12924576</c:v>
                </c:pt>
                <c:pt idx="493">
                  <c:v>18.132755280000001</c:v>
                </c:pt>
                <c:pt idx="494">
                  <c:v>18.050245289999999</c:v>
                </c:pt>
                <c:pt idx="495">
                  <c:v>18.03807449</c:v>
                </c:pt>
                <c:pt idx="496">
                  <c:v>18.140050890000001</c:v>
                </c:pt>
                <c:pt idx="497">
                  <c:v>18.167436599999998</c:v>
                </c:pt>
                <c:pt idx="498">
                  <c:v>18.411069869999999</c:v>
                </c:pt>
                <c:pt idx="499">
                  <c:v>18.622577669999998</c:v>
                </c:pt>
                <c:pt idx="500">
                  <c:v>18.657688140000001</c:v>
                </c:pt>
                <c:pt idx="501">
                  <c:v>18.816776279999999</c:v>
                </c:pt>
                <c:pt idx="502">
                  <c:v>18.978046419999998</c:v>
                </c:pt>
                <c:pt idx="503">
                  <c:v>19.281034470000002</c:v>
                </c:pt>
                <c:pt idx="504">
                  <c:v>19.264835359999999</c:v>
                </c:pt>
                <c:pt idx="505">
                  <c:v>19.075794219999999</c:v>
                </c:pt>
                <c:pt idx="506">
                  <c:v>19.381290440000001</c:v>
                </c:pt>
                <c:pt idx="507">
                  <c:v>19.311323170000001</c:v>
                </c:pt>
                <c:pt idx="508">
                  <c:v>19.288042069999999</c:v>
                </c:pt>
                <c:pt idx="509">
                  <c:v>19.496444700000001</c:v>
                </c:pt>
                <c:pt idx="510">
                  <c:v>19.887411119999999</c:v>
                </c:pt>
                <c:pt idx="511">
                  <c:v>19.83434677</c:v>
                </c:pt>
                <c:pt idx="512">
                  <c:v>20.177860259999999</c:v>
                </c:pt>
                <c:pt idx="513">
                  <c:v>20.239564900000001</c:v>
                </c:pt>
                <c:pt idx="514">
                  <c:v>20.35318947</c:v>
                </c:pt>
                <c:pt idx="515">
                  <c:v>20.254644389999999</c:v>
                </c:pt>
                <c:pt idx="516">
                  <c:v>20.476770399999999</c:v>
                </c:pt>
                <c:pt idx="517">
                  <c:v>20.6588192</c:v>
                </c:pt>
                <c:pt idx="518">
                  <c:v>20.43004608</c:v>
                </c:pt>
                <c:pt idx="519">
                  <c:v>20.190317149999998</c:v>
                </c:pt>
                <c:pt idx="520">
                  <c:v>20.67827797</c:v>
                </c:pt>
                <c:pt idx="521">
                  <c:v>20.46880341</c:v>
                </c:pt>
                <c:pt idx="522">
                  <c:v>20.530506129999999</c:v>
                </c:pt>
                <c:pt idx="523">
                  <c:v>20.39969254</c:v>
                </c:pt>
                <c:pt idx="524">
                  <c:v>21.223470689999999</c:v>
                </c:pt>
                <c:pt idx="525">
                  <c:v>20.782457350000001</c:v>
                </c:pt>
                <c:pt idx="526">
                  <c:v>21.110786439999998</c:v>
                </c:pt>
                <c:pt idx="527">
                  <c:v>21.38225937</c:v>
                </c:pt>
                <c:pt idx="528">
                  <c:v>21.003356929999999</c:v>
                </c:pt>
                <c:pt idx="529">
                  <c:v>21.106908799999999</c:v>
                </c:pt>
                <c:pt idx="530">
                  <c:v>21.6510067</c:v>
                </c:pt>
                <c:pt idx="531">
                  <c:v>21.26352692</c:v>
                </c:pt>
                <c:pt idx="532">
                  <c:v>21.180997850000001</c:v>
                </c:pt>
                <c:pt idx="533">
                  <c:v>20.739185330000002</c:v>
                </c:pt>
                <c:pt idx="534">
                  <c:v>21.163837430000001</c:v>
                </c:pt>
                <c:pt idx="535">
                  <c:v>21.112146379999999</c:v>
                </c:pt>
                <c:pt idx="536">
                  <c:v>21.671566009999999</c:v>
                </c:pt>
                <c:pt idx="537">
                  <c:v>21.220111849999999</c:v>
                </c:pt>
                <c:pt idx="538">
                  <c:v>20.816173549999998</c:v>
                </c:pt>
                <c:pt idx="539">
                  <c:v>21.828765870000002</c:v>
                </c:pt>
                <c:pt idx="540">
                  <c:v>20.997549060000001</c:v>
                </c:pt>
                <c:pt idx="541">
                  <c:v>21.171796799999999</c:v>
                </c:pt>
                <c:pt idx="542">
                  <c:v>20.904966349999999</c:v>
                </c:pt>
                <c:pt idx="543">
                  <c:v>21.899684910000001</c:v>
                </c:pt>
                <c:pt idx="544">
                  <c:v>21.90511703</c:v>
                </c:pt>
                <c:pt idx="545">
                  <c:v>21.558898930000002</c:v>
                </c:pt>
                <c:pt idx="546">
                  <c:v>21.416725159999999</c:v>
                </c:pt>
                <c:pt idx="547">
                  <c:v>21.596830369999999</c:v>
                </c:pt>
                <c:pt idx="548">
                  <c:v>20.608158110000002</c:v>
                </c:pt>
                <c:pt idx="549">
                  <c:v>20.236457819999998</c:v>
                </c:pt>
                <c:pt idx="550">
                  <c:v>20.54227066</c:v>
                </c:pt>
                <c:pt idx="551">
                  <c:v>21.143150330000001</c:v>
                </c:pt>
                <c:pt idx="552">
                  <c:v>21.13502502</c:v>
                </c:pt>
                <c:pt idx="553">
                  <c:v>21.278221129999999</c:v>
                </c:pt>
                <c:pt idx="554">
                  <c:v>20.147506709999998</c:v>
                </c:pt>
                <c:pt idx="555">
                  <c:v>20.33256149</c:v>
                </c:pt>
                <c:pt idx="556">
                  <c:v>19.950883869999998</c:v>
                </c:pt>
                <c:pt idx="557">
                  <c:v>19.01357269</c:v>
                </c:pt>
                <c:pt idx="558">
                  <c:v>18.99266815</c:v>
                </c:pt>
                <c:pt idx="559">
                  <c:v>19.187992099999999</c:v>
                </c:pt>
                <c:pt idx="560">
                  <c:v>18.911827089999999</c:v>
                </c:pt>
                <c:pt idx="561">
                  <c:v>19.132591250000001</c:v>
                </c:pt>
                <c:pt idx="562">
                  <c:v>19.323696139999999</c:v>
                </c:pt>
                <c:pt idx="563">
                  <c:v>18.89026642</c:v>
                </c:pt>
                <c:pt idx="564">
                  <c:v>18.763679499999999</c:v>
                </c:pt>
                <c:pt idx="565">
                  <c:v>19.524765009999999</c:v>
                </c:pt>
                <c:pt idx="566">
                  <c:v>19.544166560000001</c:v>
                </c:pt>
                <c:pt idx="567">
                  <c:v>18.297920229999999</c:v>
                </c:pt>
                <c:pt idx="568">
                  <c:v>17.448143009999999</c:v>
                </c:pt>
                <c:pt idx="569">
                  <c:v>17.40294647</c:v>
                </c:pt>
                <c:pt idx="570">
                  <c:v>17.87787247</c:v>
                </c:pt>
                <c:pt idx="571">
                  <c:v>15.44763565</c:v>
                </c:pt>
                <c:pt idx="572">
                  <c:v>16.449783329999999</c:v>
                </c:pt>
                <c:pt idx="573">
                  <c:v>17.49920273</c:v>
                </c:pt>
                <c:pt idx="574">
                  <c:v>18.048629760000001</c:v>
                </c:pt>
                <c:pt idx="575">
                  <c:v>17.69716644</c:v>
                </c:pt>
                <c:pt idx="576">
                  <c:v>17.694721220000002</c:v>
                </c:pt>
                <c:pt idx="577">
                  <c:v>17.982641220000001</c:v>
                </c:pt>
                <c:pt idx="578">
                  <c:v>18.171039579999999</c:v>
                </c:pt>
                <c:pt idx="579">
                  <c:v>18.63512802</c:v>
                </c:pt>
                <c:pt idx="580">
                  <c:v>19.063055039999998</c:v>
                </c:pt>
                <c:pt idx="581">
                  <c:v>19.030885699999999</c:v>
                </c:pt>
                <c:pt idx="582">
                  <c:v>18.6619606</c:v>
                </c:pt>
                <c:pt idx="583">
                  <c:v>19.95108986</c:v>
                </c:pt>
                <c:pt idx="584">
                  <c:v>20.16008377</c:v>
                </c:pt>
                <c:pt idx="585">
                  <c:v>16.747264860000001</c:v>
                </c:pt>
                <c:pt idx="586">
                  <c:v>16.436618800000002</c:v>
                </c:pt>
                <c:pt idx="587">
                  <c:v>17.535968780000001</c:v>
                </c:pt>
                <c:pt idx="588">
                  <c:v>17.054842000000001</c:v>
                </c:pt>
                <c:pt idx="589">
                  <c:v>17.178426739999999</c:v>
                </c:pt>
                <c:pt idx="590">
                  <c:v>17.88717651</c:v>
                </c:pt>
                <c:pt idx="591">
                  <c:v>16.573831559999999</c:v>
                </c:pt>
                <c:pt idx="592">
                  <c:v>15.28273201</c:v>
                </c:pt>
                <c:pt idx="593">
                  <c:v>14.765331270000001</c:v>
                </c:pt>
                <c:pt idx="594">
                  <c:v>14.717443469999999</c:v>
                </c:pt>
                <c:pt idx="595">
                  <c:v>12.27818489</c:v>
                </c:pt>
                <c:pt idx="596">
                  <c:v>10.114043240000001</c:v>
                </c:pt>
                <c:pt idx="597">
                  <c:v>10.736434940000001</c:v>
                </c:pt>
                <c:pt idx="598">
                  <c:v>11.800437929999999</c:v>
                </c:pt>
                <c:pt idx="599">
                  <c:v>13.47262096</c:v>
                </c:pt>
                <c:pt idx="600">
                  <c:v>13.898303029999999</c:v>
                </c:pt>
                <c:pt idx="601">
                  <c:v>13.17924309</c:v>
                </c:pt>
                <c:pt idx="602">
                  <c:v>13.998469350000001</c:v>
                </c:pt>
                <c:pt idx="603">
                  <c:v>12.51331997</c:v>
                </c:pt>
                <c:pt idx="604">
                  <c:v>10.838102340000001</c:v>
                </c:pt>
                <c:pt idx="605">
                  <c:v>9.889467239</c:v>
                </c:pt>
                <c:pt idx="606">
                  <c:v>10.37884045</c:v>
                </c:pt>
                <c:pt idx="607">
                  <c:v>9.0607357030000006</c:v>
                </c:pt>
                <c:pt idx="608">
                  <c:v>7.3646559720000004</c:v>
                </c:pt>
                <c:pt idx="609">
                  <c:v>5.2180356979999996</c:v>
                </c:pt>
                <c:pt idx="610">
                  <c:v>2.4379835129999998</c:v>
                </c:pt>
                <c:pt idx="611">
                  <c:v>0.83002662660000004</c:v>
                </c:pt>
                <c:pt idx="612">
                  <c:v>-0.61749744419999997</c:v>
                </c:pt>
                <c:pt idx="613">
                  <c:v>-6.3171186449999999</c:v>
                </c:pt>
                <c:pt idx="614">
                  <c:v>-11.913109779999999</c:v>
                </c:pt>
                <c:pt idx="615">
                  <c:v>-15.63423538</c:v>
                </c:pt>
                <c:pt idx="616">
                  <c:v>-17.08952713</c:v>
                </c:pt>
                <c:pt idx="617">
                  <c:v>-17.810924530000001</c:v>
                </c:pt>
                <c:pt idx="618">
                  <c:v>-19.189077380000001</c:v>
                </c:pt>
                <c:pt idx="619">
                  <c:v>-20.471530909999998</c:v>
                </c:pt>
                <c:pt idx="620">
                  <c:v>-18.942108149999999</c:v>
                </c:pt>
                <c:pt idx="621">
                  <c:v>-15.407224660000001</c:v>
                </c:pt>
                <c:pt idx="622">
                  <c:v>-14.386722560000001</c:v>
                </c:pt>
                <c:pt idx="623">
                  <c:v>-15.186273570000001</c:v>
                </c:pt>
                <c:pt idx="624">
                  <c:v>-18.322507860000002</c:v>
                </c:pt>
                <c:pt idx="625">
                  <c:v>-16.36424637</c:v>
                </c:pt>
                <c:pt idx="626">
                  <c:v>-12.914942740000001</c:v>
                </c:pt>
                <c:pt idx="627">
                  <c:v>-12.66060162</c:v>
                </c:pt>
                <c:pt idx="628">
                  <c:v>-10.867769239999999</c:v>
                </c:pt>
                <c:pt idx="629">
                  <c:v>-10.334694860000001</c:v>
                </c:pt>
                <c:pt idx="630">
                  <c:v>-11.13357162</c:v>
                </c:pt>
                <c:pt idx="631">
                  <c:v>-10.400869370000001</c:v>
                </c:pt>
                <c:pt idx="632">
                  <c:v>-10.19202232</c:v>
                </c:pt>
                <c:pt idx="633">
                  <c:v>-9.7298517229999995</c:v>
                </c:pt>
                <c:pt idx="634">
                  <c:v>-10.18383598</c:v>
                </c:pt>
                <c:pt idx="635">
                  <c:v>-13.17661667</c:v>
                </c:pt>
                <c:pt idx="636">
                  <c:v>-10.75700951</c:v>
                </c:pt>
                <c:pt idx="637">
                  <c:v>-7.5518298149999996</c:v>
                </c:pt>
                <c:pt idx="638">
                  <c:v>-7.9622569079999996</c:v>
                </c:pt>
                <c:pt idx="639">
                  <c:v>-6.8320722580000002</c:v>
                </c:pt>
                <c:pt idx="640">
                  <c:v>-8.2083225249999998</c:v>
                </c:pt>
                <c:pt idx="641">
                  <c:v>-11.435370450000001</c:v>
                </c:pt>
                <c:pt idx="642">
                  <c:v>-10.52514648</c:v>
                </c:pt>
                <c:pt idx="643">
                  <c:v>-9.1012554170000008</c:v>
                </c:pt>
                <c:pt idx="644">
                  <c:v>-8.3928146360000007</c:v>
                </c:pt>
                <c:pt idx="645">
                  <c:v>-5.4118161200000001</c:v>
                </c:pt>
                <c:pt idx="646">
                  <c:v>-3.137610435</c:v>
                </c:pt>
                <c:pt idx="647">
                  <c:v>-6.3911376000000004</c:v>
                </c:pt>
                <c:pt idx="648">
                  <c:v>-5.4932436940000002</c:v>
                </c:pt>
                <c:pt idx="649">
                  <c:v>-6.1945586199999996</c:v>
                </c:pt>
                <c:pt idx="650">
                  <c:v>-8.0859670640000001</c:v>
                </c:pt>
                <c:pt idx="651">
                  <c:v>-8.7221155170000007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E-4FA6-9DE0-46EA30BF07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Hoja4!$I$1:$I$653</c:f>
              <c:numCache>
                <c:formatCode>General</c:formatCode>
                <c:ptCount val="653"/>
                <c:pt idx="0">
                  <c:v>1.4673598999999999</c:v>
                </c:pt>
                <c:pt idx="1">
                  <c:v>0.65099960570000004</c:v>
                </c:pt>
                <c:pt idx="2">
                  <c:v>0.68418663739999996</c:v>
                </c:pt>
                <c:pt idx="3">
                  <c:v>3.011841059</c:v>
                </c:pt>
                <c:pt idx="4">
                  <c:v>-0.21346141399999999</c:v>
                </c:pt>
                <c:pt idx="5">
                  <c:v>0.40345346929999998</c:v>
                </c:pt>
                <c:pt idx="6">
                  <c:v>1.5551857950000001</c:v>
                </c:pt>
                <c:pt idx="7">
                  <c:v>0.45405232909999999</c:v>
                </c:pt>
                <c:pt idx="8">
                  <c:v>1.0648198129999999</c:v>
                </c:pt>
                <c:pt idx="9">
                  <c:v>1.871715665</c:v>
                </c:pt>
                <c:pt idx="10">
                  <c:v>1.0771205429999999</c:v>
                </c:pt>
                <c:pt idx="11">
                  <c:v>1.1551405189999999</c:v>
                </c:pt>
                <c:pt idx="12">
                  <c:v>1.9418345690000001</c:v>
                </c:pt>
                <c:pt idx="13">
                  <c:v>2.4693405629999998</c:v>
                </c:pt>
                <c:pt idx="14">
                  <c:v>2.5223555559999999</c:v>
                </c:pt>
                <c:pt idx="15">
                  <c:v>1.696355343</c:v>
                </c:pt>
                <c:pt idx="16">
                  <c:v>0.79271698000000002</c:v>
                </c:pt>
                <c:pt idx="17">
                  <c:v>0.82292175290000003</c:v>
                </c:pt>
                <c:pt idx="18">
                  <c:v>0.89004570250000004</c:v>
                </c:pt>
                <c:pt idx="19">
                  <c:v>0.45321461559999998</c:v>
                </c:pt>
                <c:pt idx="20">
                  <c:v>1.0486328600000001</c:v>
                </c:pt>
                <c:pt idx="21">
                  <c:v>1.8551135059999999</c:v>
                </c:pt>
                <c:pt idx="22">
                  <c:v>0.87898343800000001</c:v>
                </c:pt>
                <c:pt idx="23">
                  <c:v>1.466747284</c:v>
                </c:pt>
                <c:pt idx="24">
                  <c:v>1.325966239</c:v>
                </c:pt>
                <c:pt idx="25">
                  <c:v>1.050233722</c:v>
                </c:pt>
                <c:pt idx="26">
                  <c:v>0.91611200569999995</c:v>
                </c:pt>
                <c:pt idx="27">
                  <c:v>2.0643203259999998</c:v>
                </c:pt>
                <c:pt idx="28">
                  <c:v>0.67761033770000001</c:v>
                </c:pt>
                <c:pt idx="29">
                  <c:v>0.21495558319999999</c:v>
                </c:pt>
                <c:pt idx="30">
                  <c:v>1.602351069</c:v>
                </c:pt>
                <c:pt idx="31">
                  <c:v>1.6307699680000001</c:v>
                </c:pt>
                <c:pt idx="32">
                  <c:v>1.3175805810000001</c:v>
                </c:pt>
                <c:pt idx="33">
                  <c:v>1.3561913969999999</c:v>
                </c:pt>
                <c:pt idx="34">
                  <c:v>1.5645779369999999</c:v>
                </c:pt>
                <c:pt idx="35">
                  <c:v>1.8769252299999999</c:v>
                </c:pt>
                <c:pt idx="36">
                  <c:v>2.1055002209999998</c:v>
                </c:pt>
                <c:pt idx="37">
                  <c:v>2.9787664409999999</c:v>
                </c:pt>
                <c:pt idx="38">
                  <c:v>2.3736047739999999</c:v>
                </c:pt>
                <c:pt idx="39">
                  <c:v>0.8645260334</c:v>
                </c:pt>
                <c:pt idx="40">
                  <c:v>2.6310687069999998</c:v>
                </c:pt>
                <c:pt idx="41">
                  <c:v>1.0553874969999999</c:v>
                </c:pt>
                <c:pt idx="42">
                  <c:v>0.77116781469999995</c:v>
                </c:pt>
                <c:pt idx="43">
                  <c:v>1.2953279019999999</c:v>
                </c:pt>
                <c:pt idx="44">
                  <c:v>0.19150787590000001</c:v>
                </c:pt>
                <c:pt idx="45">
                  <c:v>2.5755858420000002</c:v>
                </c:pt>
                <c:pt idx="46">
                  <c:v>2.817824602</c:v>
                </c:pt>
                <c:pt idx="47">
                  <c:v>1.316945195</c:v>
                </c:pt>
                <c:pt idx="48">
                  <c:v>1.2785997389999999</c:v>
                </c:pt>
                <c:pt idx="49">
                  <c:v>1.6096900700000001</c:v>
                </c:pt>
                <c:pt idx="50">
                  <c:v>0.69513565300000002</c:v>
                </c:pt>
                <c:pt idx="51">
                  <c:v>0.80671769380000002</c:v>
                </c:pt>
                <c:pt idx="52">
                  <c:v>1.278332472</c:v>
                </c:pt>
                <c:pt idx="53">
                  <c:v>1.2872904540000001</c:v>
                </c:pt>
                <c:pt idx="54">
                  <c:v>1.792603612</c:v>
                </c:pt>
                <c:pt idx="55">
                  <c:v>1.4919145110000001</c:v>
                </c:pt>
                <c:pt idx="56">
                  <c:v>0.88007211689999998</c:v>
                </c:pt>
                <c:pt idx="57">
                  <c:v>0.98634457590000002</c:v>
                </c:pt>
                <c:pt idx="58">
                  <c:v>0.66455930470000002</c:v>
                </c:pt>
                <c:pt idx="59">
                  <c:v>1.5275400880000001</c:v>
                </c:pt>
                <c:pt idx="60">
                  <c:v>0.89272832869999996</c:v>
                </c:pt>
                <c:pt idx="61">
                  <c:v>2.2036740780000001</c:v>
                </c:pt>
                <c:pt idx="62">
                  <c:v>0.86098176240000002</c:v>
                </c:pt>
                <c:pt idx="63">
                  <c:v>1.509438515</c:v>
                </c:pt>
                <c:pt idx="64">
                  <c:v>1.670393705</c:v>
                </c:pt>
                <c:pt idx="65">
                  <c:v>-0.56161260599999996</c:v>
                </c:pt>
                <c:pt idx="66">
                  <c:v>1.407180071</c:v>
                </c:pt>
                <c:pt idx="67">
                  <c:v>0.86000609400000005</c:v>
                </c:pt>
                <c:pt idx="68">
                  <c:v>1.315807819</c:v>
                </c:pt>
                <c:pt idx="69">
                  <c:v>-0.39944726229999999</c:v>
                </c:pt>
                <c:pt idx="70">
                  <c:v>1.341982722</c:v>
                </c:pt>
                <c:pt idx="71">
                  <c:v>1.6225777859999999</c:v>
                </c:pt>
                <c:pt idx="72">
                  <c:v>0.55870878700000004</c:v>
                </c:pt>
                <c:pt idx="73">
                  <c:v>0.27109503750000002</c:v>
                </c:pt>
                <c:pt idx="74">
                  <c:v>0.84048575160000005</c:v>
                </c:pt>
                <c:pt idx="75">
                  <c:v>1.770511508</c:v>
                </c:pt>
                <c:pt idx="76">
                  <c:v>3.3801596159999998</c:v>
                </c:pt>
                <c:pt idx="77">
                  <c:v>1.4369601009999999</c:v>
                </c:pt>
                <c:pt idx="78">
                  <c:v>0.52915990349999997</c:v>
                </c:pt>
                <c:pt idx="79">
                  <c:v>0.89396548269999998</c:v>
                </c:pt>
                <c:pt idx="80">
                  <c:v>1.8622088429999999</c:v>
                </c:pt>
                <c:pt idx="81">
                  <c:v>1.280153632</c:v>
                </c:pt>
                <c:pt idx="82">
                  <c:v>1.051831961</c:v>
                </c:pt>
                <c:pt idx="83">
                  <c:v>0.89538729189999999</c:v>
                </c:pt>
                <c:pt idx="84">
                  <c:v>3.3220331669999998</c:v>
                </c:pt>
                <c:pt idx="85">
                  <c:v>1.8558880090000001</c:v>
                </c:pt>
                <c:pt idx="86">
                  <c:v>0.42393448950000001</c:v>
                </c:pt>
                <c:pt idx="87">
                  <c:v>1.437459469</c:v>
                </c:pt>
                <c:pt idx="88">
                  <c:v>1.754954576</c:v>
                </c:pt>
                <c:pt idx="89">
                  <c:v>0.89110684389999995</c:v>
                </c:pt>
                <c:pt idx="90">
                  <c:v>3.5855703349999999</c:v>
                </c:pt>
                <c:pt idx="91">
                  <c:v>1.114287257</c:v>
                </c:pt>
                <c:pt idx="92">
                  <c:v>1.8374661210000001</c:v>
                </c:pt>
                <c:pt idx="93">
                  <c:v>0.98461282250000004</c:v>
                </c:pt>
                <c:pt idx="94">
                  <c:v>0.80396056179999997</c:v>
                </c:pt>
                <c:pt idx="95">
                  <c:v>0.42674353720000002</c:v>
                </c:pt>
                <c:pt idx="96">
                  <c:v>1.2965164179999999</c:v>
                </c:pt>
                <c:pt idx="97">
                  <c:v>1.852761865</c:v>
                </c:pt>
                <c:pt idx="98">
                  <c:v>0.2805147469</c:v>
                </c:pt>
                <c:pt idx="99">
                  <c:v>0.97979539630000001</c:v>
                </c:pt>
                <c:pt idx="100">
                  <c:v>1.3235224489999999</c:v>
                </c:pt>
                <c:pt idx="101">
                  <c:v>1.0712501999999999</c:v>
                </c:pt>
                <c:pt idx="102">
                  <c:v>0.2408382446</c:v>
                </c:pt>
                <c:pt idx="103">
                  <c:v>1.0882586240000001</c:v>
                </c:pt>
                <c:pt idx="104">
                  <c:v>2.0365674500000002</c:v>
                </c:pt>
                <c:pt idx="105">
                  <c:v>1.384083867</c:v>
                </c:pt>
                <c:pt idx="106">
                  <c:v>0.4772619307</c:v>
                </c:pt>
                <c:pt idx="107">
                  <c:v>1.4249206780000001</c:v>
                </c:pt>
                <c:pt idx="108">
                  <c:v>1.0938935279999999</c:v>
                </c:pt>
                <c:pt idx="109">
                  <c:v>1.4677746300000001</c:v>
                </c:pt>
                <c:pt idx="110">
                  <c:v>0.61663091179999996</c:v>
                </c:pt>
                <c:pt idx="111">
                  <c:v>2.6476385589999998</c:v>
                </c:pt>
                <c:pt idx="112">
                  <c:v>0.63661229610000003</c:v>
                </c:pt>
                <c:pt idx="113">
                  <c:v>0.21034575999999999</c:v>
                </c:pt>
                <c:pt idx="114">
                  <c:v>2.158599615</c:v>
                </c:pt>
                <c:pt idx="115">
                  <c:v>1.364765644</c:v>
                </c:pt>
                <c:pt idx="116">
                  <c:v>2.4688143729999998</c:v>
                </c:pt>
                <c:pt idx="117">
                  <c:v>1.270866871</c:v>
                </c:pt>
                <c:pt idx="118">
                  <c:v>-0.69995450969999995</c:v>
                </c:pt>
                <c:pt idx="119">
                  <c:v>2.4652526379999999</c:v>
                </c:pt>
                <c:pt idx="120">
                  <c:v>1.2109456059999999</c:v>
                </c:pt>
                <c:pt idx="121">
                  <c:v>1.1216442579999999</c:v>
                </c:pt>
                <c:pt idx="122">
                  <c:v>2.004921913</c:v>
                </c:pt>
                <c:pt idx="123">
                  <c:v>1.5310428140000001</c:v>
                </c:pt>
                <c:pt idx="124">
                  <c:v>1.0946782829999999</c:v>
                </c:pt>
                <c:pt idx="125">
                  <c:v>-0.25452119109999999</c:v>
                </c:pt>
                <c:pt idx="126">
                  <c:v>1.3460742240000001</c:v>
                </c:pt>
                <c:pt idx="127">
                  <c:v>1.293519616</c:v>
                </c:pt>
                <c:pt idx="128">
                  <c:v>2.1322057249999999</c:v>
                </c:pt>
                <c:pt idx="129">
                  <c:v>0.83662497999999996</c:v>
                </c:pt>
                <c:pt idx="130">
                  <c:v>2.500436068</c:v>
                </c:pt>
                <c:pt idx="131">
                  <c:v>0.48064050079999998</c:v>
                </c:pt>
                <c:pt idx="132">
                  <c:v>0.64501905439999996</c:v>
                </c:pt>
                <c:pt idx="133">
                  <c:v>1.817165017</c:v>
                </c:pt>
                <c:pt idx="134">
                  <c:v>1.9067248109999999</c:v>
                </c:pt>
                <c:pt idx="135">
                  <c:v>1.4600014690000001</c:v>
                </c:pt>
                <c:pt idx="136">
                  <c:v>1.3182362320000001</c:v>
                </c:pt>
                <c:pt idx="137">
                  <c:v>0.9375689626</c:v>
                </c:pt>
                <c:pt idx="138">
                  <c:v>0.41791817549999999</c:v>
                </c:pt>
                <c:pt idx="139">
                  <c:v>1.928239703</c:v>
                </c:pt>
                <c:pt idx="140">
                  <c:v>2.2966990470000002</c:v>
                </c:pt>
                <c:pt idx="141">
                  <c:v>2.3314027789999998</c:v>
                </c:pt>
                <c:pt idx="142">
                  <c:v>2.7356522079999999</c:v>
                </c:pt>
                <c:pt idx="143">
                  <c:v>2.138477564</c:v>
                </c:pt>
                <c:pt idx="144">
                  <c:v>1.6883730889999999</c:v>
                </c:pt>
                <c:pt idx="145">
                  <c:v>1.059057117</c:v>
                </c:pt>
                <c:pt idx="146">
                  <c:v>1.1496560570000001</c:v>
                </c:pt>
                <c:pt idx="147">
                  <c:v>0.98613756900000005</c:v>
                </c:pt>
                <c:pt idx="148">
                  <c:v>2.0894777769999999</c:v>
                </c:pt>
                <c:pt idx="149">
                  <c:v>0.87954449649999999</c:v>
                </c:pt>
                <c:pt idx="150">
                  <c:v>0.74344992639999996</c:v>
                </c:pt>
                <c:pt idx="151">
                  <c:v>0.7690783739</c:v>
                </c:pt>
                <c:pt idx="152">
                  <c:v>2.060854435</c:v>
                </c:pt>
                <c:pt idx="153">
                  <c:v>0.89936232569999996</c:v>
                </c:pt>
                <c:pt idx="154">
                  <c:v>1.972732902</c:v>
                </c:pt>
                <c:pt idx="155">
                  <c:v>1.9063050749999999</c:v>
                </c:pt>
                <c:pt idx="156">
                  <c:v>1.632874489</c:v>
                </c:pt>
                <c:pt idx="157">
                  <c:v>3.0068390370000002</c:v>
                </c:pt>
                <c:pt idx="158">
                  <c:v>1.199253082</c:v>
                </c:pt>
                <c:pt idx="159">
                  <c:v>1.2802542450000001</c:v>
                </c:pt>
                <c:pt idx="160">
                  <c:v>8.6693003769999999E-2</c:v>
                </c:pt>
                <c:pt idx="161">
                  <c:v>1.712613583</c:v>
                </c:pt>
                <c:pt idx="162">
                  <c:v>0.89151787760000001</c:v>
                </c:pt>
                <c:pt idx="163">
                  <c:v>1.9468377830000001</c:v>
                </c:pt>
                <c:pt idx="164">
                  <c:v>1.7840951679999999</c:v>
                </c:pt>
                <c:pt idx="165">
                  <c:v>0.45745050910000001</c:v>
                </c:pt>
                <c:pt idx="166">
                  <c:v>7.6441317800000005E-2</c:v>
                </c:pt>
                <c:pt idx="167">
                  <c:v>3.2304036620000001</c:v>
                </c:pt>
                <c:pt idx="168">
                  <c:v>2.8213357929999998</c:v>
                </c:pt>
                <c:pt idx="169">
                  <c:v>2.8852331640000002</c:v>
                </c:pt>
                <c:pt idx="170">
                  <c:v>1.192608595</c:v>
                </c:pt>
                <c:pt idx="171">
                  <c:v>1.646962762</c:v>
                </c:pt>
                <c:pt idx="172">
                  <c:v>1.918474078</c:v>
                </c:pt>
                <c:pt idx="173">
                  <c:v>1.407161117</c:v>
                </c:pt>
                <c:pt idx="174">
                  <c:v>0.74095946550000003</c:v>
                </c:pt>
                <c:pt idx="175">
                  <c:v>2.790364265</c:v>
                </c:pt>
                <c:pt idx="176">
                  <c:v>2.32482478E-2</c:v>
                </c:pt>
                <c:pt idx="177">
                  <c:v>-0.84538298850000004</c:v>
                </c:pt>
                <c:pt idx="178">
                  <c:v>1.903441787</c:v>
                </c:pt>
                <c:pt idx="179">
                  <c:v>1.104767203</c:v>
                </c:pt>
                <c:pt idx="180">
                  <c:v>1.5374102590000001</c:v>
                </c:pt>
                <c:pt idx="181">
                  <c:v>1.0262348649999999</c:v>
                </c:pt>
                <c:pt idx="182">
                  <c:v>3.0595781799999999</c:v>
                </c:pt>
                <c:pt idx="183">
                  <c:v>1.733646035</c:v>
                </c:pt>
                <c:pt idx="184">
                  <c:v>3.0090074539999998</c:v>
                </c:pt>
                <c:pt idx="185">
                  <c:v>0.44317054750000001</c:v>
                </c:pt>
                <c:pt idx="186">
                  <c:v>0.31176254149999999</c:v>
                </c:pt>
                <c:pt idx="187">
                  <c:v>1.9237704280000001</c:v>
                </c:pt>
                <c:pt idx="188">
                  <c:v>1.498015761</c:v>
                </c:pt>
                <c:pt idx="189">
                  <c:v>0.84679842000000005</c:v>
                </c:pt>
                <c:pt idx="190">
                  <c:v>2.2487864489999998</c:v>
                </c:pt>
                <c:pt idx="191">
                  <c:v>0.8157759309</c:v>
                </c:pt>
                <c:pt idx="192">
                  <c:v>1.486262202</c:v>
                </c:pt>
                <c:pt idx="193">
                  <c:v>0.33487060670000002</c:v>
                </c:pt>
                <c:pt idx="194">
                  <c:v>1.5302447079999999</c:v>
                </c:pt>
                <c:pt idx="195">
                  <c:v>1.455755353</c:v>
                </c:pt>
                <c:pt idx="196">
                  <c:v>1.9369257689999999</c:v>
                </c:pt>
                <c:pt idx="197">
                  <c:v>1.093925118</c:v>
                </c:pt>
                <c:pt idx="198">
                  <c:v>0.91467976569999998</c:v>
                </c:pt>
                <c:pt idx="199">
                  <c:v>1.6438026429999999</c:v>
                </c:pt>
                <c:pt idx="200">
                  <c:v>0.79245179889999995</c:v>
                </c:pt>
                <c:pt idx="201">
                  <c:v>1.906098962</c:v>
                </c:pt>
                <c:pt idx="202">
                  <c:v>2.8506963249999999</c:v>
                </c:pt>
                <c:pt idx="203">
                  <c:v>2.3064413070000001</c:v>
                </c:pt>
                <c:pt idx="204">
                  <c:v>0.28387382630000002</c:v>
                </c:pt>
                <c:pt idx="205">
                  <c:v>0.48566904659999999</c:v>
                </c:pt>
                <c:pt idx="206">
                  <c:v>0.94684272999999997</c:v>
                </c:pt>
                <c:pt idx="207">
                  <c:v>0.2242475897</c:v>
                </c:pt>
                <c:pt idx="208">
                  <c:v>0.86982911829999998</c:v>
                </c:pt>
                <c:pt idx="209">
                  <c:v>0.4003847539</c:v>
                </c:pt>
                <c:pt idx="210">
                  <c:v>2.4321522710000001</c:v>
                </c:pt>
                <c:pt idx="211">
                  <c:v>1.7073098419999999</c:v>
                </c:pt>
                <c:pt idx="212">
                  <c:v>2.399951696</c:v>
                </c:pt>
                <c:pt idx="213">
                  <c:v>0.19483205679999999</c:v>
                </c:pt>
                <c:pt idx="214">
                  <c:v>0.19415773450000001</c:v>
                </c:pt>
                <c:pt idx="215">
                  <c:v>0.94782823319999998</c:v>
                </c:pt>
                <c:pt idx="216">
                  <c:v>2.808357</c:v>
                </c:pt>
                <c:pt idx="217">
                  <c:v>1.688668013</c:v>
                </c:pt>
                <c:pt idx="218">
                  <c:v>1.1885854010000001</c:v>
                </c:pt>
                <c:pt idx="219">
                  <c:v>0.98642587660000003</c:v>
                </c:pt>
                <c:pt idx="220">
                  <c:v>1.0955518479999999</c:v>
                </c:pt>
                <c:pt idx="221">
                  <c:v>-0.2214739621</c:v>
                </c:pt>
                <c:pt idx="222">
                  <c:v>2.0922293660000002</c:v>
                </c:pt>
                <c:pt idx="223">
                  <c:v>1.4101300240000001</c:v>
                </c:pt>
                <c:pt idx="224">
                  <c:v>0.97684156889999996</c:v>
                </c:pt>
                <c:pt idx="225">
                  <c:v>0.17467910049999999</c:v>
                </c:pt>
                <c:pt idx="226">
                  <c:v>1.8518416879999999</c:v>
                </c:pt>
                <c:pt idx="227">
                  <c:v>0.67624282840000005</c:v>
                </c:pt>
                <c:pt idx="228">
                  <c:v>1.6716723440000001</c:v>
                </c:pt>
                <c:pt idx="229">
                  <c:v>1.5753931999999999</c:v>
                </c:pt>
                <c:pt idx="230">
                  <c:v>0.18010395770000001</c:v>
                </c:pt>
                <c:pt idx="231">
                  <c:v>1.173479199</c:v>
                </c:pt>
                <c:pt idx="232">
                  <c:v>3.0192613599999998</c:v>
                </c:pt>
                <c:pt idx="233">
                  <c:v>1.1555776600000001</c:v>
                </c:pt>
                <c:pt idx="234">
                  <c:v>-0.62758690120000005</c:v>
                </c:pt>
                <c:pt idx="235">
                  <c:v>-0.50252407789999998</c:v>
                </c:pt>
                <c:pt idx="236">
                  <c:v>1.7077479360000001</c:v>
                </c:pt>
                <c:pt idx="237">
                  <c:v>0.74650049210000002</c:v>
                </c:pt>
                <c:pt idx="238">
                  <c:v>0.45646235349999997</c:v>
                </c:pt>
                <c:pt idx="239">
                  <c:v>1.8502929210000001</c:v>
                </c:pt>
                <c:pt idx="240">
                  <c:v>1.279953122</c:v>
                </c:pt>
                <c:pt idx="241">
                  <c:v>2.413120508</c:v>
                </c:pt>
                <c:pt idx="242">
                  <c:v>2.3176259990000001</c:v>
                </c:pt>
                <c:pt idx="243">
                  <c:v>-0.35464727880000002</c:v>
                </c:pt>
                <c:pt idx="244">
                  <c:v>1.1168642040000001</c:v>
                </c:pt>
                <c:pt idx="245">
                  <c:v>2.2629642489999999</c:v>
                </c:pt>
                <c:pt idx="246">
                  <c:v>0.78802144529999996</c:v>
                </c:pt>
                <c:pt idx="247">
                  <c:v>1.3878058200000001</c:v>
                </c:pt>
                <c:pt idx="248">
                  <c:v>1.867420077</c:v>
                </c:pt>
                <c:pt idx="249">
                  <c:v>1.3611401320000001</c:v>
                </c:pt>
                <c:pt idx="250">
                  <c:v>0.67999196049999999</c:v>
                </c:pt>
                <c:pt idx="251">
                  <c:v>-6.7387772720000003E-3</c:v>
                </c:pt>
                <c:pt idx="252">
                  <c:v>1.994447351</c:v>
                </c:pt>
                <c:pt idx="253">
                  <c:v>-1.6080709169999999E-2</c:v>
                </c:pt>
                <c:pt idx="254">
                  <c:v>2.4716939930000001</c:v>
                </c:pt>
                <c:pt idx="255">
                  <c:v>0.119858034</c:v>
                </c:pt>
                <c:pt idx="256">
                  <c:v>1.598721147</c:v>
                </c:pt>
                <c:pt idx="257">
                  <c:v>0.80920052529999997</c:v>
                </c:pt>
                <c:pt idx="258">
                  <c:v>1.417243958</c:v>
                </c:pt>
                <c:pt idx="259">
                  <c:v>1.1879595519999999</c:v>
                </c:pt>
                <c:pt idx="260">
                  <c:v>-6.9733140989999996E-3</c:v>
                </c:pt>
                <c:pt idx="261">
                  <c:v>1.4720083479999999</c:v>
                </c:pt>
                <c:pt idx="262">
                  <c:v>2.4201459879999998</c:v>
                </c:pt>
                <c:pt idx="263">
                  <c:v>1.6386921409999999</c:v>
                </c:pt>
                <c:pt idx="264">
                  <c:v>1.241455674</c:v>
                </c:pt>
                <c:pt idx="265">
                  <c:v>0.37052452559999999</c:v>
                </c:pt>
                <c:pt idx="266">
                  <c:v>2.1587836739999999</c:v>
                </c:pt>
                <c:pt idx="267">
                  <c:v>3.7770738599999998</c:v>
                </c:pt>
                <c:pt idx="268">
                  <c:v>1.9876418640000001E-2</c:v>
                </c:pt>
                <c:pt idx="269">
                  <c:v>1.0955307480000001</c:v>
                </c:pt>
                <c:pt idx="270">
                  <c:v>0.33919987080000003</c:v>
                </c:pt>
                <c:pt idx="271">
                  <c:v>1.86350131</c:v>
                </c:pt>
                <c:pt idx="272">
                  <c:v>1.519083261</c:v>
                </c:pt>
                <c:pt idx="273">
                  <c:v>2.9476556779999998</c:v>
                </c:pt>
                <c:pt idx="274">
                  <c:v>2.0332803730000002</c:v>
                </c:pt>
                <c:pt idx="275">
                  <c:v>2.707878113</c:v>
                </c:pt>
                <c:pt idx="276">
                  <c:v>1.3085958959999999</c:v>
                </c:pt>
                <c:pt idx="277">
                  <c:v>0.80058675999999995</c:v>
                </c:pt>
                <c:pt idx="278">
                  <c:v>-0.1099274755</c:v>
                </c:pt>
                <c:pt idx="279">
                  <c:v>1.5127611160000001</c:v>
                </c:pt>
                <c:pt idx="280">
                  <c:v>-1.3364921809999999</c:v>
                </c:pt>
                <c:pt idx="281">
                  <c:v>0.11061282460000001</c:v>
                </c:pt>
                <c:pt idx="282">
                  <c:v>3.3930053710000001</c:v>
                </c:pt>
                <c:pt idx="283">
                  <c:v>3.2547266480000001</c:v>
                </c:pt>
                <c:pt idx="284">
                  <c:v>3.428768635</c:v>
                </c:pt>
                <c:pt idx="285">
                  <c:v>2.2263469699999998</c:v>
                </c:pt>
                <c:pt idx="286">
                  <c:v>1.1047874689999999</c:v>
                </c:pt>
                <c:pt idx="287">
                  <c:v>0.68594878910000001</c:v>
                </c:pt>
                <c:pt idx="288">
                  <c:v>1.146361709</c:v>
                </c:pt>
                <c:pt idx="289">
                  <c:v>1.2376699449999999</c:v>
                </c:pt>
                <c:pt idx="290">
                  <c:v>-0.32406547670000002</c:v>
                </c:pt>
                <c:pt idx="291">
                  <c:v>1.2733640669999999</c:v>
                </c:pt>
                <c:pt idx="292">
                  <c:v>0.24380525950000001</c:v>
                </c:pt>
                <c:pt idx="293">
                  <c:v>0.47681674359999998</c:v>
                </c:pt>
                <c:pt idx="294">
                  <c:v>2.2518901819999999</c:v>
                </c:pt>
                <c:pt idx="295">
                  <c:v>1.727921724</c:v>
                </c:pt>
                <c:pt idx="296">
                  <c:v>1.73917973</c:v>
                </c:pt>
                <c:pt idx="297">
                  <c:v>1.9067076439999999</c:v>
                </c:pt>
                <c:pt idx="298">
                  <c:v>0.2015461177</c:v>
                </c:pt>
                <c:pt idx="299">
                  <c:v>-0.93126559259999997</c:v>
                </c:pt>
                <c:pt idx="300">
                  <c:v>-1.301778436</c:v>
                </c:pt>
                <c:pt idx="301">
                  <c:v>0.72825926539999997</c:v>
                </c:pt>
                <c:pt idx="302">
                  <c:v>0.38688060639999999</c:v>
                </c:pt>
                <c:pt idx="303">
                  <c:v>1.2582465410000001</c:v>
                </c:pt>
                <c:pt idx="304">
                  <c:v>0.84434324500000002</c:v>
                </c:pt>
                <c:pt idx="305">
                  <c:v>1.0082898140000001</c:v>
                </c:pt>
                <c:pt idx="306">
                  <c:v>1.394996524</c:v>
                </c:pt>
                <c:pt idx="307">
                  <c:v>0.47892275449999999</c:v>
                </c:pt>
                <c:pt idx="308">
                  <c:v>1.2221450810000001</c:v>
                </c:pt>
                <c:pt idx="309">
                  <c:v>1.3086029290000001</c:v>
                </c:pt>
                <c:pt idx="310">
                  <c:v>-0.40781849619999999</c:v>
                </c:pt>
                <c:pt idx="311">
                  <c:v>2.9846200939999998</c:v>
                </c:pt>
                <c:pt idx="312">
                  <c:v>2.186271429</c:v>
                </c:pt>
                <c:pt idx="313">
                  <c:v>0.88316398860000001</c:v>
                </c:pt>
                <c:pt idx="314">
                  <c:v>1.246111631</c:v>
                </c:pt>
                <c:pt idx="315">
                  <c:v>0.40402293210000001</c:v>
                </c:pt>
                <c:pt idx="316">
                  <c:v>1.7966558930000001</c:v>
                </c:pt>
                <c:pt idx="317">
                  <c:v>0.5798346996</c:v>
                </c:pt>
                <c:pt idx="318">
                  <c:v>1.0022243260000001</c:v>
                </c:pt>
                <c:pt idx="319">
                  <c:v>5.3920317439999997E-2</c:v>
                </c:pt>
                <c:pt idx="320">
                  <c:v>2.280326128</c:v>
                </c:pt>
                <c:pt idx="321">
                  <c:v>1.515572548</c:v>
                </c:pt>
                <c:pt idx="322">
                  <c:v>2.2627096180000001</c:v>
                </c:pt>
                <c:pt idx="323">
                  <c:v>1.240219593</c:v>
                </c:pt>
                <c:pt idx="324">
                  <c:v>1.2055957319999999</c:v>
                </c:pt>
                <c:pt idx="325">
                  <c:v>0.6409569383</c:v>
                </c:pt>
                <c:pt idx="326">
                  <c:v>1.5141829250000001</c:v>
                </c:pt>
                <c:pt idx="327">
                  <c:v>2.671851873</c:v>
                </c:pt>
                <c:pt idx="328">
                  <c:v>1.945340753</c:v>
                </c:pt>
                <c:pt idx="329">
                  <c:v>1.1006758210000001</c:v>
                </c:pt>
                <c:pt idx="330">
                  <c:v>0.75774848459999999</c:v>
                </c:pt>
                <c:pt idx="331">
                  <c:v>0.87030899520000005</c:v>
                </c:pt>
                <c:pt idx="332">
                  <c:v>0.2608650327</c:v>
                </c:pt>
                <c:pt idx="333">
                  <c:v>0.41618058089999999</c:v>
                </c:pt>
                <c:pt idx="334">
                  <c:v>1.0381498339999999</c:v>
                </c:pt>
                <c:pt idx="335">
                  <c:v>2.2537481779999999</c:v>
                </c:pt>
                <c:pt idx="336">
                  <c:v>2.423942566</c:v>
                </c:pt>
                <c:pt idx="337">
                  <c:v>2.368242264</c:v>
                </c:pt>
                <c:pt idx="338">
                  <c:v>2.8357410430000001</c:v>
                </c:pt>
                <c:pt idx="339">
                  <c:v>1.402419686</c:v>
                </c:pt>
                <c:pt idx="340">
                  <c:v>-5.1284857089999997E-2</c:v>
                </c:pt>
                <c:pt idx="341">
                  <c:v>3.6624718459999997E-2</c:v>
                </c:pt>
                <c:pt idx="342">
                  <c:v>0.1091125384</c:v>
                </c:pt>
                <c:pt idx="343">
                  <c:v>2.165287733</c:v>
                </c:pt>
                <c:pt idx="344">
                  <c:v>0.71092772479999999</c:v>
                </c:pt>
                <c:pt idx="345">
                  <c:v>2.3009235860000001</c:v>
                </c:pt>
                <c:pt idx="346">
                  <c:v>1.9932211639999999</c:v>
                </c:pt>
                <c:pt idx="347">
                  <c:v>3.4583773610000001</c:v>
                </c:pt>
                <c:pt idx="348">
                  <c:v>-0.15274243060000001</c:v>
                </c:pt>
                <c:pt idx="349">
                  <c:v>0.88856923580000002</c:v>
                </c:pt>
                <c:pt idx="350">
                  <c:v>0.62983012199999999</c:v>
                </c:pt>
                <c:pt idx="351">
                  <c:v>1.0531916619999999</c:v>
                </c:pt>
                <c:pt idx="352">
                  <c:v>0.83440732959999997</c:v>
                </c:pt>
                <c:pt idx="353">
                  <c:v>0.94058680530000005</c:v>
                </c:pt>
                <c:pt idx="354">
                  <c:v>0.83989858630000003</c:v>
                </c:pt>
                <c:pt idx="355">
                  <c:v>0.31499293449999999</c:v>
                </c:pt>
                <c:pt idx="356">
                  <c:v>1.2812727690000001</c:v>
                </c:pt>
                <c:pt idx="357">
                  <c:v>1.5537801979999999</c:v>
                </c:pt>
                <c:pt idx="358">
                  <c:v>0.95302748680000005</c:v>
                </c:pt>
                <c:pt idx="359">
                  <c:v>1.1498318910000001</c:v>
                </c:pt>
                <c:pt idx="360">
                  <c:v>1.5266116860000001</c:v>
                </c:pt>
                <c:pt idx="361">
                  <c:v>1.20903933</c:v>
                </c:pt>
                <c:pt idx="362">
                  <c:v>2.1879711149999999</c:v>
                </c:pt>
                <c:pt idx="363">
                  <c:v>0.51892083879999995</c:v>
                </c:pt>
                <c:pt idx="364">
                  <c:v>1.8500252960000001</c:v>
                </c:pt>
                <c:pt idx="365">
                  <c:v>1.4089971779999999</c:v>
                </c:pt>
                <c:pt idx="366">
                  <c:v>1.0725629329999999</c:v>
                </c:pt>
                <c:pt idx="367">
                  <c:v>1.348749518</c:v>
                </c:pt>
                <c:pt idx="368">
                  <c:v>2.0343549250000001</c:v>
                </c:pt>
                <c:pt idx="369">
                  <c:v>3.9488537309999998</c:v>
                </c:pt>
                <c:pt idx="370">
                  <c:v>1.3029055599999999</c:v>
                </c:pt>
                <c:pt idx="371">
                  <c:v>1.149758101</c:v>
                </c:pt>
                <c:pt idx="372">
                  <c:v>1.9697297810000001</c:v>
                </c:pt>
                <c:pt idx="373">
                  <c:v>1.89132452</c:v>
                </c:pt>
                <c:pt idx="374">
                  <c:v>0.75017380710000003</c:v>
                </c:pt>
                <c:pt idx="375">
                  <c:v>0.64675474170000002</c:v>
                </c:pt>
                <c:pt idx="376">
                  <c:v>-0.18308034540000001</c:v>
                </c:pt>
                <c:pt idx="377">
                  <c:v>2.4130759240000001</c:v>
                </c:pt>
                <c:pt idx="378">
                  <c:v>1.2624903919999999</c:v>
                </c:pt>
                <c:pt idx="379">
                  <c:v>1.9404590129999999</c:v>
                </c:pt>
                <c:pt idx="380">
                  <c:v>0.3552280068</c:v>
                </c:pt>
                <c:pt idx="381">
                  <c:v>0.49339339139999999</c:v>
                </c:pt>
                <c:pt idx="382">
                  <c:v>2.2320470810000002</c:v>
                </c:pt>
                <c:pt idx="383">
                  <c:v>1.54926455</c:v>
                </c:pt>
                <c:pt idx="384">
                  <c:v>0.81337755919999999</c:v>
                </c:pt>
                <c:pt idx="385">
                  <c:v>1.4377326969999999</c:v>
                </c:pt>
                <c:pt idx="386">
                  <c:v>2.0028703210000001</c:v>
                </c:pt>
                <c:pt idx="387">
                  <c:v>3.075380564</c:v>
                </c:pt>
                <c:pt idx="388">
                  <c:v>-3.6805972460000003E-2</c:v>
                </c:pt>
                <c:pt idx="389">
                  <c:v>1.7341669799999999</c:v>
                </c:pt>
                <c:pt idx="390">
                  <c:v>2.3009014130000001</c:v>
                </c:pt>
                <c:pt idx="391">
                  <c:v>1.578588128</c:v>
                </c:pt>
                <c:pt idx="392">
                  <c:v>1.1638765339999999</c:v>
                </c:pt>
                <c:pt idx="393">
                  <c:v>1.386436105</c:v>
                </c:pt>
                <c:pt idx="394">
                  <c:v>1.7219995260000001</c:v>
                </c:pt>
                <c:pt idx="395">
                  <c:v>2.2751400469999998</c:v>
                </c:pt>
                <c:pt idx="396">
                  <c:v>2.6654937269999999</c:v>
                </c:pt>
                <c:pt idx="397">
                  <c:v>2.565449476</c:v>
                </c:pt>
                <c:pt idx="398">
                  <c:v>0.58937370779999998</c:v>
                </c:pt>
                <c:pt idx="399">
                  <c:v>0.84144228700000001</c:v>
                </c:pt>
                <c:pt idx="400">
                  <c:v>1.875422001</c:v>
                </c:pt>
                <c:pt idx="401">
                  <c:v>0.73825895789999996</c:v>
                </c:pt>
                <c:pt idx="402">
                  <c:v>1.598655701</c:v>
                </c:pt>
                <c:pt idx="403">
                  <c:v>2.011381149</c:v>
                </c:pt>
                <c:pt idx="404">
                  <c:v>1.911659241</c:v>
                </c:pt>
                <c:pt idx="405">
                  <c:v>2.172693491</c:v>
                </c:pt>
                <c:pt idx="406">
                  <c:v>0.96760725979999995</c:v>
                </c:pt>
                <c:pt idx="407">
                  <c:v>1.347027183</c:v>
                </c:pt>
                <c:pt idx="408">
                  <c:v>0.18217813969999999</c:v>
                </c:pt>
                <c:pt idx="409">
                  <c:v>0.93794858459999997</c:v>
                </c:pt>
                <c:pt idx="410">
                  <c:v>1.57066226</c:v>
                </c:pt>
                <c:pt idx="411">
                  <c:v>1.475298762</c:v>
                </c:pt>
                <c:pt idx="412">
                  <c:v>0.33066740630000002</c:v>
                </c:pt>
                <c:pt idx="413">
                  <c:v>1.4029474260000001</c:v>
                </c:pt>
                <c:pt idx="414">
                  <c:v>2.369246006</c:v>
                </c:pt>
                <c:pt idx="415">
                  <c:v>1.1325249669999999</c:v>
                </c:pt>
                <c:pt idx="416">
                  <c:v>-0.90913015600000002</c:v>
                </c:pt>
                <c:pt idx="417">
                  <c:v>0.68422037359999999</c:v>
                </c:pt>
                <c:pt idx="418">
                  <c:v>2.4285583499999999</c:v>
                </c:pt>
                <c:pt idx="419">
                  <c:v>1.7594796420000001</c:v>
                </c:pt>
                <c:pt idx="420">
                  <c:v>2.457367182</c:v>
                </c:pt>
                <c:pt idx="421">
                  <c:v>0.58576250080000003</c:v>
                </c:pt>
                <c:pt idx="422">
                  <c:v>2.0791318419999998</c:v>
                </c:pt>
                <c:pt idx="423">
                  <c:v>1.108784676</c:v>
                </c:pt>
                <c:pt idx="424">
                  <c:v>1.3366955519999999</c:v>
                </c:pt>
                <c:pt idx="425">
                  <c:v>0.43507072330000002</c:v>
                </c:pt>
                <c:pt idx="426">
                  <c:v>0.38149300219999999</c:v>
                </c:pt>
                <c:pt idx="427">
                  <c:v>0.52499771120000005</c:v>
                </c:pt>
                <c:pt idx="428">
                  <c:v>-0.43521460890000002</c:v>
                </c:pt>
                <c:pt idx="429">
                  <c:v>1.6048562529999999</c:v>
                </c:pt>
                <c:pt idx="430">
                  <c:v>1.735929966</c:v>
                </c:pt>
                <c:pt idx="431">
                  <c:v>1.750404954</c:v>
                </c:pt>
                <c:pt idx="432">
                  <c:v>1.1292953489999999</c:v>
                </c:pt>
                <c:pt idx="433">
                  <c:v>1.8018503189999999</c:v>
                </c:pt>
                <c:pt idx="434">
                  <c:v>1.551253319</c:v>
                </c:pt>
                <c:pt idx="435">
                  <c:v>1.7999895809999999</c:v>
                </c:pt>
                <c:pt idx="436">
                  <c:v>1.9260739090000001</c:v>
                </c:pt>
                <c:pt idx="437">
                  <c:v>0.2388271391</c:v>
                </c:pt>
                <c:pt idx="438">
                  <c:v>1.541652679</c:v>
                </c:pt>
                <c:pt idx="439">
                  <c:v>2.5250251289999999</c:v>
                </c:pt>
                <c:pt idx="440">
                  <c:v>0.6582532525</c:v>
                </c:pt>
                <c:pt idx="441">
                  <c:v>1.6794459820000001</c:v>
                </c:pt>
                <c:pt idx="442">
                  <c:v>3.692418575</c:v>
                </c:pt>
                <c:pt idx="443">
                  <c:v>0.82824051379999997</c:v>
                </c:pt>
                <c:pt idx="444">
                  <c:v>0.90533798929999998</c:v>
                </c:pt>
                <c:pt idx="445">
                  <c:v>1.767594814</c:v>
                </c:pt>
                <c:pt idx="446">
                  <c:v>0.71313667300000005</c:v>
                </c:pt>
                <c:pt idx="447">
                  <c:v>1.8450272080000001</c:v>
                </c:pt>
                <c:pt idx="448">
                  <c:v>3.161668777</c:v>
                </c:pt>
                <c:pt idx="449">
                  <c:v>2.059873343</c:v>
                </c:pt>
                <c:pt idx="450">
                  <c:v>1.6998745200000001</c:v>
                </c:pt>
                <c:pt idx="451">
                  <c:v>3.2372188569999998</c:v>
                </c:pt>
                <c:pt idx="452">
                  <c:v>-5.3747829050000001E-2</c:v>
                </c:pt>
                <c:pt idx="453">
                  <c:v>-0.262298435</c:v>
                </c:pt>
                <c:pt idx="454">
                  <c:v>1.9937286380000001</c:v>
                </c:pt>
                <c:pt idx="455">
                  <c:v>2.0043494700000002</c:v>
                </c:pt>
                <c:pt idx="456">
                  <c:v>1.9018076660000001</c:v>
                </c:pt>
                <c:pt idx="457">
                  <c:v>-5.6273746300000002E-3</c:v>
                </c:pt>
                <c:pt idx="458">
                  <c:v>0.68563479189999998</c:v>
                </c:pt>
                <c:pt idx="459">
                  <c:v>2.2915749550000002</c:v>
                </c:pt>
                <c:pt idx="460">
                  <c:v>1.7976400850000001</c:v>
                </c:pt>
                <c:pt idx="461">
                  <c:v>3.096976519</c:v>
                </c:pt>
                <c:pt idx="462">
                  <c:v>1.0579800610000001</c:v>
                </c:pt>
                <c:pt idx="463">
                  <c:v>-0.15771573780000001</c:v>
                </c:pt>
                <c:pt idx="464">
                  <c:v>1.1917135720000001</c:v>
                </c:pt>
                <c:pt idx="465">
                  <c:v>0.65162771939999997</c:v>
                </c:pt>
                <c:pt idx="466">
                  <c:v>2.1945724489999998</c:v>
                </c:pt>
                <c:pt idx="467">
                  <c:v>0.706186235</c:v>
                </c:pt>
                <c:pt idx="468">
                  <c:v>1.0665055510000001</c:v>
                </c:pt>
                <c:pt idx="469">
                  <c:v>-9.8772935569999998E-2</c:v>
                </c:pt>
                <c:pt idx="470">
                  <c:v>0.1337089092</c:v>
                </c:pt>
                <c:pt idx="471">
                  <c:v>1.5929553510000001</c:v>
                </c:pt>
                <c:pt idx="472">
                  <c:v>1.3694452050000001</c:v>
                </c:pt>
                <c:pt idx="473">
                  <c:v>1.190099716</c:v>
                </c:pt>
                <c:pt idx="474">
                  <c:v>1.5403680799999999</c:v>
                </c:pt>
                <c:pt idx="475">
                  <c:v>1.468242168</c:v>
                </c:pt>
                <c:pt idx="476">
                  <c:v>2.048919916</c:v>
                </c:pt>
                <c:pt idx="477">
                  <c:v>2.4806978700000002</c:v>
                </c:pt>
                <c:pt idx="478">
                  <c:v>0.52023130660000005</c:v>
                </c:pt>
                <c:pt idx="479">
                  <c:v>1.650270224</c:v>
                </c:pt>
                <c:pt idx="480">
                  <c:v>1.343786478</c:v>
                </c:pt>
                <c:pt idx="481">
                  <c:v>0.62721151109999995</c:v>
                </c:pt>
                <c:pt idx="482">
                  <c:v>2.4183859829999999</c:v>
                </c:pt>
                <c:pt idx="483">
                  <c:v>0.78304892780000002</c:v>
                </c:pt>
                <c:pt idx="484">
                  <c:v>1.854286909</c:v>
                </c:pt>
                <c:pt idx="485">
                  <c:v>1.408308506</c:v>
                </c:pt>
                <c:pt idx="486">
                  <c:v>2.0572979450000002</c:v>
                </c:pt>
                <c:pt idx="487">
                  <c:v>0.22338294980000001</c:v>
                </c:pt>
                <c:pt idx="488">
                  <c:v>2.8508005139999999</c:v>
                </c:pt>
                <c:pt idx="489">
                  <c:v>1.478181481</c:v>
                </c:pt>
                <c:pt idx="490">
                  <c:v>1.3125168089999999</c:v>
                </c:pt>
                <c:pt idx="491">
                  <c:v>0.1225734726</c:v>
                </c:pt>
                <c:pt idx="492">
                  <c:v>1.3514034749999999</c:v>
                </c:pt>
                <c:pt idx="493">
                  <c:v>1.741748691</c:v>
                </c:pt>
                <c:pt idx="494">
                  <c:v>0.53756493329999999</c:v>
                </c:pt>
                <c:pt idx="495">
                  <c:v>0.200886026</c:v>
                </c:pt>
                <c:pt idx="496">
                  <c:v>2.5787615779999999</c:v>
                </c:pt>
                <c:pt idx="497">
                  <c:v>0.92485445740000005</c:v>
                </c:pt>
                <c:pt idx="498">
                  <c:v>1.259834409</c:v>
                </c:pt>
                <c:pt idx="499">
                  <c:v>1.1007214780000001</c:v>
                </c:pt>
                <c:pt idx="500">
                  <c:v>1.017425179</c:v>
                </c:pt>
                <c:pt idx="501">
                  <c:v>0.96671098470000005</c:v>
                </c:pt>
                <c:pt idx="502">
                  <c:v>0.73225021359999998</c:v>
                </c:pt>
                <c:pt idx="503">
                  <c:v>0.30757582189999999</c:v>
                </c:pt>
                <c:pt idx="504">
                  <c:v>0.4656794071</c:v>
                </c:pt>
                <c:pt idx="505">
                  <c:v>1.7311234470000001</c:v>
                </c:pt>
                <c:pt idx="506">
                  <c:v>-0.38736778500000002</c:v>
                </c:pt>
                <c:pt idx="507">
                  <c:v>3.2865467069999998</c:v>
                </c:pt>
                <c:pt idx="508">
                  <c:v>1.887626767</c:v>
                </c:pt>
                <c:pt idx="509">
                  <c:v>0.53071713450000002</c:v>
                </c:pt>
                <c:pt idx="510">
                  <c:v>0.75506490469999998</c:v>
                </c:pt>
                <c:pt idx="511">
                  <c:v>0.50186973810000002</c:v>
                </c:pt>
                <c:pt idx="512">
                  <c:v>2.546859741</c:v>
                </c:pt>
                <c:pt idx="513">
                  <c:v>0.98665177820000005</c:v>
                </c:pt>
                <c:pt idx="514">
                  <c:v>1.9396891590000001</c:v>
                </c:pt>
                <c:pt idx="515">
                  <c:v>0.3283878267</c:v>
                </c:pt>
                <c:pt idx="516">
                  <c:v>0.70699030159999998</c:v>
                </c:pt>
                <c:pt idx="517">
                  <c:v>0.883561492</c:v>
                </c:pt>
                <c:pt idx="518">
                  <c:v>1.642239571</c:v>
                </c:pt>
                <c:pt idx="519">
                  <c:v>1.257771969</c:v>
                </c:pt>
                <c:pt idx="520">
                  <c:v>1.5103313920000001</c:v>
                </c:pt>
                <c:pt idx="521">
                  <c:v>1.1877059940000001</c:v>
                </c:pt>
                <c:pt idx="522">
                  <c:v>2.2387518879999999</c:v>
                </c:pt>
                <c:pt idx="523">
                  <c:v>1.2474781269999999</c:v>
                </c:pt>
                <c:pt idx="524">
                  <c:v>1.594743013</c:v>
                </c:pt>
                <c:pt idx="525">
                  <c:v>0.74065095189999997</c:v>
                </c:pt>
                <c:pt idx="526">
                  <c:v>0.82910400630000003</c:v>
                </c:pt>
                <c:pt idx="527">
                  <c:v>2.969992161</c:v>
                </c:pt>
                <c:pt idx="528">
                  <c:v>2.2703006270000001</c:v>
                </c:pt>
                <c:pt idx="529">
                  <c:v>2.824500799</c:v>
                </c:pt>
                <c:pt idx="530">
                  <c:v>2.5464053149999999</c:v>
                </c:pt>
                <c:pt idx="531">
                  <c:v>0.78612840179999999</c:v>
                </c:pt>
                <c:pt idx="532">
                  <c:v>2.4893054960000001</c:v>
                </c:pt>
                <c:pt idx="533">
                  <c:v>2.9741833209999999</c:v>
                </c:pt>
                <c:pt idx="534">
                  <c:v>1.7006423470000001</c:v>
                </c:pt>
                <c:pt idx="535">
                  <c:v>1.442308784</c:v>
                </c:pt>
                <c:pt idx="536">
                  <c:v>2.7021210189999998</c:v>
                </c:pt>
                <c:pt idx="537">
                  <c:v>2.486269236</c:v>
                </c:pt>
                <c:pt idx="538">
                  <c:v>1.919493079</c:v>
                </c:pt>
                <c:pt idx="539">
                  <c:v>3.0525782110000002</c:v>
                </c:pt>
                <c:pt idx="540">
                  <c:v>2.5795311930000002</c:v>
                </c:pt>
                <c:pt idx="541">
                  <c:v>2.099021435</c:v>
                </c:pt>
                <c:pt idx="542">
                  <c:v>0.67332339289999998</c:v>
                </c:pt>
                <c:pt idx="543">
                  <c:v>2.1750147339999999</c:v>
                </c:pt>
                <c:pt idx="544">
                  <c:v>2.676435471</c:v>
                </c:pt>
                <c:pt idx="545">
                  <c:v>1.885537982</c:v>
                </c:pt>
                <c:pt idx="546">
                  <c:v>3.2996435169999998</c:v>
                </c:pt>
                <c:pt idx="547">
                  <c:v>3.0150763989999998</c:v>
                </c:pt>
                <c:pt idx="548">
                  <c:v>0.94361001249999998</c:v>
                </c:pt>
                <c:pt idx="549">
                  <c:v>1.584405541</c:v>
                </c:pt>
                <c:pt idx="550">
                  <c:v>3.1151947980000001</c:v>
                </c:pt>
                <c:pt idx="551">
                  <c:v>4.0064716340000004</c:v>
                </c:pt>
                <c:pt idx="552">
                  <c:v>3.30461669</c:v>
                </c:pt>
                <c:pt idx="553">
                  <c:v>3.9309637550000001</c:v>
                </c:pt>
                <c:pt idx="554">
                  <c:v>5.0113143920000001</c:v>
                </c:pt>
                <c:pt idx="555">
                  <c:v>3.737681866</c:v>
                </c:pt>
                <c:pt idx="556">
                  <c:v>2.3769843580000001</c:v>
                </c:pt>
                <c:pt idx="557">
                  <c:v>4.2996525759999997</c:v>
                </c:pt>
                <c:pt idx="558">
                  <c:v>2.284463406</c:v>
                </c:pt>
                <c:pt idx="559">
                  <c:v>2.4947719570000002</c:v>
                </c:pt>
                <c:pt idx="560">
                  <c:v>1.1962994339999999</c:v>
                </c:pt>
                <c:pt idx="561">
                  <c:v>0.93392479419999996</c:v>
                </c:pt>
                <c:pt idx="562">
                  <c:v>1.9798372980000001</c:v>
                </c:pt>
                <c:pt idx="563">
                  <c:v>2.6069684030000002</c:v>
                </c:pt>
                <c:pt idx="564">
                  <c:v>5.0659809109999996</c:v>
                </c:pt>
                <c:pt idx="565">
                  <c:v>4.2858796119999996</c:v>
                </c:pt>
                <c:pt idx="566">
                  <c:v>3.9846391680000002</c:v>
                </c:pt>
                <c:pt idx="567">
                  <c:v>-0.72454184290000001</c:v>
                </c:pt>
                <c:pt idx="568">
                  <c:v>1.8718279600000001</c:v>
                </c:pt>
                <c:pt idx="569">
                  <c:v>1.96494174</c:v>
                </c:pt>
                <c:pt idx="570">
                  <c:v>1.4382928610000001</c:v>
                </c:pt>
                <c:pt idx="571">
                  <c:v>0.33063387869999999</c:v>
                </c:pt>
                <c:pt idx="572">
                  <c:v>2.5469915869999999</c:v>
                </c:pt>
                <c:pt idx="573">
                  <c:v>2.1285903450000001</c:v>
                </c:pt>
                <c:pt idx="574">
                  <c:v>1.234378695</c:v>
                </c:pt>
                <c:pt idx="575">
                  <c:v>5.501049042</c:v>
                </c:pt>
                <c:pt idx="576">
                  <c:v>0.95198881629999998</c:v>
                </c:pt>
                <c:pt idx="577">
                  <c:v>1.1703445910000001</c:v>
                </c:pt>
                <c:pt idx="578">
                  <c:v>0.74455076460000003</c:v>
                </c:pt>
                <c:pt idx="579">
                  <c:v>2.2138788699999998</c:v>
                </c:pt>
                <c:pt idx="580">
                  <c:v>3.1461864710000002E-2</c:v>
                </c:pt>
                <c:pt idx="581">
                  <c:v>1.9397526979999999</c:v>
                </c:pt>
                <c:pt idx="582">
                  <c:v>2.525277853</c:v>
                </c:pt>
                <c:pt idx="583">
                  <c:v>2.9874358179999998</c:v>
                </c:pt>
                <c:pt idx="584">
                  <c:v>4.6157360079999998</c:v>
                </c:pt>
                <c:pt idx="585">
                  <c:v>2.1253008840000001</c:v>
                </c:pt>
                <c:pt idx="586">
                  <c:v>0.99195677039999997</c:v>
                </c:pt>
                <c:pt idx="587">
                  <c:v>4.5797352790000003</c:v>
                </c:pt>
                <c:pt idx="588">
                  <c:v>1.836367369</c:v>
                </c:pt>
                <c:pt idx="589">
                  <c:v>5.7018337250000002</c:v>
                </c:pt>
                <c:pt idx="590">
                  <c:v>6.4268651009999997</c:v>
                </c:pt>
                <c:pt idx="591">
                  <c:v>4.5330591199999999</c:v>
                </c:pt>
                <c:pt idx="592">
                  <c:v>6.6624684329999999</c:v>
                </c:pt>
                <c:pt idx="593">
                  <c:v>3.7017524239999999</c:v>
                </c:pt>
                <c:pt idx="594">
                  <c:v>6.329903603</c:v>
                </c:pt>
                <c:pt idx="595">
                  <c:v>4.7377705570000002</c:v>
                </c:pt>
                <c:pt idx="596">
                  <c:v>3.638020515</c:v>
                </c:pt>
                <c:pt idx="597">
                  <c:v>4.1428894999999999</c:v>
                </c:pt>
                <c:pt idx="598">
                  <c:v>1.235706687</c:v>
                </c:pt>
                <c:pt idx="599">
                  <c:v>4.0183057790000003</c:v>
                </c:pt>
                <c:pt idx="600">
                  <c:v>3.8469216820000001</c:v>
                </c:pt>
                <c:pt idx="601">
                  <c:v>4.0777812000000004</c:v>
                </c:pt>
                <c:pt idx="602">
                  <c:v>5.050645351</c:v>
                </c:pt>
                <c:pt idx="603">
                  <c:v>5.9123420720000004</c:v>
                </c:pt>
                <c:pt idx="604">
                  <c:v>10.702563290000001</c:v>
                </c:pt>
                <c:pt idx="605">
                  <c:v>13.097543720000001</c:v>
                </c:pt>
                <c:pt idx="606">
                  <c:v>15.115661619999999</c:v>
                </c:pt>
                <c:pt idx="607">
                  <c:v>15.485866550000001</c:v>
                </c:pt>
                <c:pt idx="608">
                  <c:v>16.488805769999999</c:v>
                </c:pt>
                <c:pt idx="609">
                  <c:v>24.284173970000001</c:v>
                </c:pt>
                <c:pt idx="610">
                  <c:v>16.460283279999999</c:v>
                </c:pt>
                <c:pt idx="611">
                  <c:v>21.727910999999999</c:v>
                </c:pt>
                <c:pt idx="612">
                  <c:v>21.267395019999999</c:v>
                </c:pt>
                <c:pt idx="613">
                  <c:v>14.502348899999999</c:v>
                </c:pt>
                <c:pt idx="614">
                  <c:v>12.958702089999999</c:v>
                </c:pt>
                <c:pt idx="615">
                  <c:v>11.06456375</c:v>
                </c:pt>
                <c:pt idx="616">
                  <c:v>8.4899139399999992</c:v>
                </c:pt>
                <c:pt idx="617">
                  <c:v>5.9472913739999997</c:v>
                </c:pt>
                <c:pt idx="618">
                  <c:v>4.4849681849999996</c:v>
                </c:pt>
                <c:pt idx="619">
                  <c:v>4.7295856479999996</c:v>
                </c:pt>
                <c:pt idx="620">
                  <c:v>7.1357884409999999</c:v>
                </c:pt>
                <c:pt idx="621">
                  <c:v>8.0016326899999992</c:v>
                </c:pt>
                <c:pt idx="622">
                  <c:v>3.807183266</c:v>
                </c:pt>
                <c:pt idx="623">
                  <c:v>6.4110589029999998</c:v>
                </c:pt>
                <c:pt idx="624">
                  <c:v>5.3665218350000004</c:v>
                </c:pt>
                <c:pt idx="625">
                  <c:v>8.1073074340000009</c:v>
                </c:pt>
                <c:pt idx="626">
                  <c:v>3.1586272719999999</c:v>
                </c:pt>
                <c:pt idx="627">
                  <c:v>3.4409375190000002</c:v>
                </c:pt>
                <c:pt idx="628">
                  <c:v>5.0484232899999997</c:v>
                </c:pt>
                <c:pt idx="629">
                  <c:v>10.203723910000001</c:v>
                </c:pt>
                <c:pt idx="630">
                  <c:v>10.520189289999999</c:v>
                </c:pt>
                <c:pt idx="631">
                  <c:v>16.491012569999999</c:v>
                </c:pt>
                <c:pt idx="632">
                  <c:v>22.057435989999998</c:v>
                </c:pt>
                <c:pt idx="633">
                  <c:v>26.047357559999998</c:v>
                </c:pt>
                <c:pt idx="634">
                  <c:v>27.28735352</c:v>
                </c:pt>
                <c:pt idx="635">
                  <c:v>27.37344933</c:v>
                </c:pt>
                <c:pt idx="636">
                  <c:v>21.400087360000001</c:v>
                </c:pt>
                <c:pt idx="637">
                  <c:v>17.70212364</c:v>
                </c:pt>
                <c:pt idx="638">
                  <c:v>23.817768099999999</c:v>
                </c:pt>
                <c:pt idx="639">
                  <c:v>20.50327682</c:v>
                </c:pt>
                <c:pt idx="640">
                  <c:v>20.553701400000001</c:v>
                </c:pt>
                <c:pt idx="641">
                  <c:v>22.748462679999999</c:v>
                </c:pt>
                <c:pt idx="642">
                  <c:v>18.74487877</c:v>
                </c:pt>
                <c:pt idx="643">
                  <c:v>16.476448059999999</c:v>
                </c:pt>
                <c:pt idx="644">
                  <c:v>13.5293417</c:v>
                </c:pt>
                <c:pt idx="645">
                  <c:v>10.306707380000001</c:v>
                </c:pt>
                <c:pt idx="646">
                  <c:v>9.1570768359999999</c:v>
                </c:pt>
                <c:pt idx="647">
                  <c:v>10.465819359999999</c:v>
                </c:pt>
                <c:pt idx="648">
                  <c:v>2.2305381299999998</c:v>
                </c:pt>
                <c:pt idx="649">
                  <c:v>5.1170668600000004</c:v>
                </c:pt>
                <c:pt idx="650">
                  <c:v>4.7205471990000003</c:v>
                </c:pt>
                <c:pt idx="651">
                  <c:v>10.408668520000001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E-4FA6-9DE0-46EA30BF0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047360"/>
        <c:axId val="2058088544"/>
      </c:lineChart>
      <c:catAx>
        <c:axId val="205804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58088544"/>
        <c:crosses val="autoZero"/>
        <c:auto val="1"/>
        <c:lblAlgn val="ctr"/>
        <c:lblOffset val="100"/>
        <c:noMultiLvlLbl val="0"/>
      </c:catAx>
      <c:valAx>
        <c:axId val="20580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580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Hoja5!$F$1:$F$370</c:f>
              <c:numCache>
                <c:formatCode>General</c:formatCode>
                <c:ptCount val="370"/>
                <c:pt idx="0">
                  <c:v>7.093969822</c:v>
                </c:pt>
                <c:pt idx="1">
                  <c:v>6.9159073830000004</c:v>
                </c:pt>
                <c:pt idx="2">
                  <c:v>7.0436458589999997</c:v>
                </c:pt>
                <c:pt idx="3">
                  <c:v>7.1416487689999997</c:v>
                </c:pt>
                <c:pt idx="4">
                  <c:v>7.2961287500000003</c:v>
                </c:pt>
                <c:pt idx="5">
                  <c:v>7.1962556839999996</c:v>
                </c:pt>
                <c:pt idx="6">
                  <c:v>7.149236202</c:v>
                </c:pt>
                <c:pt idx="7">
                  <c:v>7.3496656419999997</c:v>
                </c:pt>
                <c:pt idx="8">
                  <c:v>7.2495832440000001</c:v>
                </c:pt>
                <c:pt idx="9">
                  <c:v>7.3193182950000004</c:v>
                </c:pt>
                <c:pt idx="10">
                  <c:v>7.3705987930000001</c:v>
                </c:pt>
                <c:pt idx="11">
                  <c:v>7.1317052839999997</c:v>
                </c:pt>
                <c:pt idx="12">
                  <c:v>7.1560544970000004</c:v>
                </c:pt>
                <c:pt idx="13">
                  <c:v>7.2145981790000002</c:v>
                </c:pt>
                <c:pt idx="14">
                  <c:v>7.2351632119999998</c:v>
                </c:pt>
                <c:pt idx="15">
                  <c:v>7.3745436670000002</c:v>
                </c:pt>
                <c:pt idx="16">
                  <c:v>7.1017069819999996</c:v>
                </c:pt>
                <c:pt idx="17">
                  <c:v>7.0961198809999999</c:v>
                </c:pt>
                <c:pt idx="18">
                  <c:v>7.0616340639999997</c:v>
                </c:pt>
                <c:pt idx="19">
                  <c:v>7.0844421390000001</c:v>
                </c:pt>
                <c:pt idx="20">
                  <c:v>7.2306313510000004</c:v>
                </c:pt>
                <c:pt idx="21">
                  <c:v>7.3033962250000002</c:v>
                </c:pt>
                <c:pt idx="22">
                  <c:v>7.3453993799999999</c:v>
                </c:pt>
                <c:pt idx="23">
                  <c:v>7.3185853959999996</c:v>
                </c:pt>
                <c:pt idx="24">
                  <c:v>7.3899598119999999</c:v>
                </c:pt>
                <c:pt idx="25">
                  <c:v>7.4201693530000004</c:v>
                </c:pt>
                <c:pt idx="26">
                  <c:v>7.1751327509999996</c:v>
                </c:pt>
                <c:pt idx="27">
                  <c:v>7.24202776</c:v>
                </c:pt>
                <c:pt idx="28">
                  <c:v>7.1913361550000001</c:v>
                </c:pt>
                <c:pt idx="29">
                  <c:v>7.1737570760000002</c:v>
                </c:pt>
                <c:pt idx="30">
                  <c:v>7.2724480629999997</c:v>
                </c:pt>
                <c:pt idx="31">
                  <c:v>7.3427243229999997</c:v>
                </c:pt>
                <c:pt idx="32">
                  <c:v>7.2058663369999998</c:v>
                </c:pt>
                <c:pt idx="33">
                  <c:v>7.0338549610000003</c:v>
                </c:pt>
                <c:pt idx="34">
                  <c:v>6.9779973030000004</c:v>
                </c:pt>
                <c:pt idx="35">
                  <c:v>7.1794228550000003</c:v>
                </c:pt>
                <c:pt idx="36">
                  <c:v>7.3556494710000004</c:v>
                </c:pt>
                <c:pt idx="37">
                  <c:v>7.2165598869999998</c:v>
                </c:pt>
                <c:pt idx="38">
                  <c:v>7.2093009950000004</c:v>
                </c:pt>
                <c:pt idx="39">
                  <c:v>7.4006066319999997</c:v>
                </c:pt>
                <c:pt idx="40">
                  <c:v>7.4607472420000001</c:v>
                </c:pt>
                <c:pt idx="41">
                  <c:v>7.2444424630000004</c:v>
                </c:pt>
                <c:pt idx="42">
                  <c:v>7.1020131109999998</c:v>
                </c:pt>
                <c:pt idx="43">
                  <c:v>7.0184774399999998</c:v>
                </c:pt>
                <c:pt idx="44">
                  <c:v>6.9892411230000002</c:v>
                </c:pt>
                <c:pt idx="45">
                  <c:v>7.1848154070000003</c:v>
                </c:pt>
                <c:pt idx="46">
                  <c:v>7.0846881870000002</c:v>
                </c:pt>
                <c:pt idx="47">
                  <c:v>7.202320576</c:v>
                </c:pt>
                <c:pt idx="48">
                  <c:v>7.167429447</c:v>
                </c:pt>
                <c:pt idx="49">
                  <c:v>7.0944099429999996</c:v>
                </c:pt>
                <c:pt idx="50">
                  <c:v>7.1375904080000003</c:v>
                </c:pt>
                <c:pt idx="51">
                  <c:v>7.1996607780000001</c:v>
                </c:pt>
                <c:pt idx="52">
                  <c:v>7.1941185000000001</c:v>
                </c:pt>
                <c:pt idx="53">
                  <c:v>7.332820892</c:v>
                </c:pt>
                <c:pt idx="54">
                  <c:v>7.2906503679999997</c:v>
                </c:pt>
                <c:pt idx="55">
                  <c:v>7.3195724489999998</c:v>
                </c:pt>
                <c:pt idx="56">
                  <c:v>7.2051558489999996</c:v>
                </c:pt>
                <c:pt idx="57">
                  <c:v>7.1340103150000003</c:v>
                </c:pt>
                <c:pt idx="58">
                  <c:v>7.0164842610000004</c:v>
                </c:pt>
                <c:pt idx="59">
                  <c:v>7.2056880000000003</c:v>
                </c:pt>
                <c:pt idx="60">
                  <c:v>7.2036833759999999</c:v>
                </c:pt>
                <c:pt idx="61">
                  <c:v>7.0873160359999998</c:v>
                </c:pt>
                <c:pt idx="62">
                  <c:v>7.2019400600000001</c:v>
                </c:pt>
                <c:pt idx="63">
                  <c:v>7.1451177599999998</c:v>
                </c:pt>
                <c:pt idx="64">
                  <c:v>7.1817479129999997</c:v>
                </c:pt>
                <c:pt idx="65">
                  <c:v>7.2345876689999997</c:v>
                </c:pt>
                <c:pt idx="66">
                  <c:v>7.111117363</c:v>
                </c:pt>
                <c:pt idx="67">
                  <c:v>7.1476287840000001</c:v>
                </c:pt>
                <c:pt idx="68">
                  <c:v>7.1818633079999996</c:v>
                </c:pt>
                <c:pt idx="69">
                  <c:v>7.1334881780000003</c:v>
                </c:pt>
                <c:pt idx="70">
                  <c:v>7.1392574309999999</c:v>
                </c:pt>
                <c:pt idx="71">
                  <c:v>7.1479148859999997</c:v>
                </c:pt>
                <c:pt idx="72">
                  <c:v>7.0016756060000001</c:v>
                </c:pt>
                <c:pt idx="73">
                  <c:v>7.1882233619999996</c:v>
                </c:pt>
                <c:pt idx="74">
                  <c:v>7.4125890730000004</c:v>
                </c:pt>
                <c:pt idx="75">
                  <c:v>7.4257473950000001</c:v>
                </c:pt>
                <c:pt idx="76">
                  <c:v>7.4811115260000003</c:v>
                </c:pt>
                <c:pt idx="77">
                  <c:v>7.3487401009999997</c:v>
                </c:pt>
                <c:pt idx="78">
                  <c:v>7.3803668020000002</c:v>
                </c:pt>
                <c:pt idx="79">
                  <c:v>7.3242902760000002</c:v>
                </c:pt>
                <c:pt idx="80">
                  <c:v>7.3050799370000004</c:v>
                </c:pt>
                <c:pt idx="81">
                  <c:v>7.4164290429999999</c:v>
                </c:pt>
                <c:pt idx="82">
                  <c:v>7.2586612700000002</c:v>
                </c:pt>
                <c:pt idx="83">
                  <c:v>7.0036077499999996</c:v>
                </c:pt>
                <c:pt idx="84">
                  <c:v>7.154055595</c:v>
                </c:pt>
                <c:pt idx="85">
                  <c:v>7.2279248239999996</c:v>
                </c:pt>
                <c:pt idx="86">
                  <c:v>7.3146209720000002</c:v>
                </c:pt>
                <c:pt idx="87">
                  <c:v>7.4183545110000004</c:v>
                </c:pt>
                <c:pt idx="88">
                  <c:v>7.6127920150000001</c:v>
                </c:pt>
                <c:pt idx="89">
                  <c:v>7.4840002060000002</c:v>
                </c:pt>
                <c:pt idx="90">
                  <c:v>7.2457170489999996</c:v>
                </c:pt>
                <c:pt idx="91">
                  <c:v>7.3414759639999998</c:v>
                </c:pt>
                <c:pt idx="92">
                  <c:v>7.3384289740000002</c:v>
                </c:pt>
                <c:pt idx="93">
                  <c:v>7.310266972</c:v>
                </c:pt>
                <c:pt idx="94">
                  <c:v>7.1380186080000003</c:v>
                </c:pt>
                <c:pt idx="95">
                  <c:v>7.1858782769999996</c:v>
                </c:pt>
                <c:pt idx="96">
                  <c:v>7.209774017</c:v>
                </c:pt>
                <c:pt idx="97">
                  <c:v>7.3587794300000002</c:v>
                </c:pt>
                <c:pt idx="98">
                  <c:v>7.2866234780000001</c:v>
                </c:pt>
                <c:pt idx="99">
                  <c:v>7.3410573010000002</c:v>
                </c:pt>
                <c:pt idx="100">
                  <c:v>7.3074498180000003</c:v>
                </c:pt>
                <c:pt idx="101">
                  <c:v>7.2552046780000001</c:v>
                </c:pt>
                <c:pt idx="102">
                  <c:v>7.4124436380000001</c:v>
                </c:pt>
                <c:pt idx="103">
                  <c:v>7.2795047759999996</c:v>
                </c:pt>
                <c:pt idx="104">
                  <c:v>7.3289971349999998</c:v>
                </c:pt>
                <c:pt idx="105">
                  <c:v>7.2058782580000003</c:v>
                </c:pt>
                <c:pt idx="106">
                  <c:v>7.1110973360000003</c:v>
                </c:pt>
                <c:pt idx="107">
                  <c:v>7.1786699299999999</c:v>
                </c:pt>
                <c:pt idx="108">
                  <c:v>7.2704691889999999</c:v>
                </c:pt>
                <c:pt idx="109">
                  <c:v>7.2192974090000002</c:v>
                </c:pt>
                <c:pt idx="110">
                  <c:v>7.1557412149999999</c:v>
                </c:pt>
                <c:pt idx="111">
                  <c:v>7.2226758000000002</c:v>
                </c:pt>
                <c:pt idx="112">
                  <c:v>7.2378988270000004</c:v>
                </c:pt>
                <c:pt idx="113">
                  <c:v>7.2199711799999999</c:v>
                </c:pt>
                <c:pt idx="114">
                  <c:v>7.2930183409999998</c:v>
                </c:pt>
                <c:pt idx="115">
                  <c:v>7.2357192039999996</c:v>
                </c:pt>
                <c:pt idx="116">
                  <c:v>7.2729992870000002</c:v>
                </c:pt>
                <c:pt idx="117">
                  <c:v>7.198920727</c:v>
                </c:pt>
                <c:pt idx="118">
                  <c:v>7.2602968219999999</c:v>
                </c:pt>
                <c:pt idx="119">
                  <c:v>7.2859783169999996</c:v>
                </c:pt>
                <c:pt idx="120">
                  <c:v>7.3151426319999997</c:v>
                </c:pt>
                <c:pt idx="121">
                  <c:v>7.2649269099999998</c:v>
                </c:pt>
                <c:pt idx="122">
                  <c:v>7.1577129360000002</c:v>
                </c:pt>
                <c:pt idx="123">
                  <c:v>7.0651226039999999</c:v>
                </c:pt>
                <c:pt idx="124">
                  <c:v>7.0829610819999997</c:v>
                </c:pt>
                <c:pt idx="125">
                  <c:v>7.0244421959999999</c:v>
                </c:pt>
                <c:pt idx="126">
                  <c:v>7.1111531259999996</c:v>
                </c:pt>
                <c:pt idx="127">
                  <c:v>7.3337497709999999</c:v>
                </c:pt>
                <c:pt idx="128">
                  <c:v>7.3547577860000004</c:v>
                </c:pt>
                <c:pt idx="129">
                  <c:v>7.3048915860000001</c:v>
                </c:pt>
                <c:pt idx="130">
                  <c:v>7.3798494339999996</c:v>
                </c:pt>
                <c:pt idx="131">
                  <c:v>7.3141832349999998</c:v>
                </c:pt>
                <c:pt idx="132">
                  <c:v>7.1634602550000004</c:v>
                </c:pt>
                <c:pt idx="133">
                  <c:v>7.1019058230000001</c:v>
                </c:pt>
                <c:pt idx="134">
                  <c:v>7.1652846339999998</c:v>
                </c:pt>
                <c:pt idx="135">
                  <c:v>7.4707889559999998</c:v>
                </c:pt>
                <c:pt idx="136">
                  <c:v>7.6306967739999996</c:v>
                </c:pt>
                <c:pt idx="137">
                  <c:v>7.6302785870000003</c:v>
                </c:pt>
                <c:pt idx="138">
                  <c:v>7.6954860690000002</c:v>
                </c:pt>
                <c:pt idx="139">
                  <c:v>7.3388772009999999</c:v>
                </c:pt>
                <c:pt idx="140">
                  <c:v>7.0435652729999996</c:v>
                </c:pt>
                <c:pt idx="141">
                  <c:v>7.1413722039999996</c:v>
                </c:pt>
                <c:pt idx="142">
                  <c:v>7.2630896570000001</c:v>
                </c:pt>
                <c:pt idx="143">
                  <c:v>7.3686566349999998</c:v>
                </c:pt>
                <c:pt idx="144">
                  <c:v>7.4689869880000002</c:v>
                </c:pt>
                <c:pt idx="145">
                  <c:v>7.5119218830000003</c:v>
                </c:pt>
                <c:pt idx="146">
                  <c:v>7.5104193690000001</c:v>
                </c:pt>
                <c:pt idx="147">
                  <c:v>7.3545079229999999</c:v>
                </c:pt>
                <c:pt idx="148">
                  <c:v>7.2493872640000001</c:v>
                </c:pt>
                <c:pt idx="149">
                  <c:v>7.1694297789999997</c:v>
                </c:pt>
                <c:pt idx="150">
                  <c:v>7.1494622229999996</c:v>
                </c:pt>
                <c:pt idx="151">
                  <c:v>7.3578486439999997</c:v>
                </c:pt>
                <c:pt idx="152">
                  <c:v>7.3999371529999998</c:v>
                </c:pt>
                <c:pt idx="153">
                  <c:v>7.4975342749999996</c:v>
                </c:pt>
                <c:pt idx="154">
                  <c:v>7.4595737460000002</c:v>
                </c:pt>
                <c:pt idx="155">
                  <c:v>7.4213085169999999</c:v>
                </c:pt>
                <c:pt idx="156">
                  <c:v>7.50060606</c:v>
                </c:pt>
                <c:pt idx="157">
                  <c:v>7.6378130909999999</c:v>
                </c:pt>
                <c:pt idx="158">
                  <c:v>7.7029457089999998</c:v>
                </c:pt>
                <c:pt idx="159">
                  <c:v>7.5367527010000002</c:v>
                </c:pt>
                <c:pt idx="160">
                  <c:v>7.7047591210000004</c:v>
                </c:pt>
                <c:pt idx="161">
                  <c:v>7.6921386719999996</c:v>
                </c:pt>
                <c:pt idx="162">
                  <c:v>7.7232809070000004</c:v>
                </c:pt>
                <c:pt idx="163">
                  <c:v>7.5096716880000001</c:v>
                </c:pt>
                <c:pt idx="164">
                  <c:v>7.9049124720000004</c:v>
                </c:pt>
                <c:pt idx="165">
                  <c:v>7.6533570290000004</c:v>
                </c:pt>
                <c:pt idx="166">
                  <c:v>7.6665754320000001</c:v>
                </c:pt>
                <c:pt idx="167">
                  <c:v>7.2500848769999999</c:v>
                </c:pt>
                <c:pt idx="168">
                  <c:v>7.7853584290000004</c:v>
                </c:pt>
                <c:pt idx="169">
                  <c:v>7.6275796890000001</c:v>
                </c:pt>
                <c:pt idx="170">
                  <c:v>8.177378654</c:v>
                </c:pt>
                <c:pt idx="171">
                  <c:v>7.1346025470000001</c:v>
                </c:pt>
                <c:pt idx="172">
                  <c:v>8.9039459230000002</c:v>
                </c:pt>
                <c:pt idx="173">
                  <c:v>6.8162651060000004</c:v>
                </c:pt>
                <c:pt idx="174">
                  <c:v>8.6929264069999999</c:v>
                </c:pt>
                <c:pt idx="175">
                  <c:v>8.0859460829999996</c:v>
                </c:pt>
                <c:pt idx="176">
                  <c:v>8.0232810969999999</c:v>
                </c:pt>
                <c:pt idx="177">
                  <c:v>7.9394021029999999</c:v>
                </c:pt>
                <c:pt idx="178">
                  <c:v>8.5988092419999997</c:v>
                </c:pt>
                <c:pt idx="179">
                  <c:v>8.3313055039999995</c:v>
                </c:pt>
                <c:pt idx="180">
                  <c:v>8.4961471559999993</c:v>
                </c:pt>
                <c:pt idx="181">
                  <c:v>7.8002977370000002</c:v>
                </c:pt>
                <c:pt idx="182">
                  <c:v>8.3728399279999994</c:v>
                </c:pt>
                <c:pt idx="183">
                  <c:v>8.4360141750000004</c:v>
                </c:pt>
                <c:pt idx="184">
                  <c:v>8.0515422819999998</c:v>
                </c:pt>
                <c:pt idx="185">
                  <c:v>8.8552999499999991</c:v>
                </c:pt>
                <c:pt idx="186">
                  <c:v>8.2618131639999994</c:v>
                </c:pt>
                <c:pt idx="187">
                  <c:v>8.7776298520000005</c:v>
                </c:pt>
                <c:pt idx="188">
                  <c:v>7.4426865580000001</c:v>
                </c:pt>
                <c:pt idx="189">
                  <c:v>8.0510301589999997</c:v>
                </c:pt>
                <c:pt idx="190">
                  <c:v>7.0600090030000002</c:v>
                </c:pt>
                <c:pt idx="191">
                  <c:v>8.2172603609999992</c:v>
                </c:pt>
                <c:pt idx="192">
                  <c:v>7.2088117599999997</c:v>
                </c:pt>
                <c:pt idx="193">
                  <c:v>7.989927292</c:v>
                </c:pt>
                <c:pt idx="194">
                  <c:v>7.9684629439999997</c:v>
                </c:pt>
                <c:pt idx="195">
                  <c:v>7.3963546750000004</c:v>
                </c:pt>
                <c:pt idx="196">
                  <c:v>6.918860435</c:v>
                </c:pt>
                <c:pt idx="197">
                  <c:v>7.7004795069999998</c:v>
                </c:pt>
                <c:pt idx="198">
                  <c:v>7.8463053699999996</c:v>
                </c:pt>
                <c:pt idx="199">
                  <c:v>7.8064184189999999</c:v>
                </c:pt>
                <c:pt idx="200">
                  <c:v>7.5513701439999998</c:v>
                </c:pt>
                <c:pt idx="201">
                  <c:v>8.0928421020000005</c:v>
                </c:pt>
                <c:pt idx="202">
                  <c:v>7.5142793660000002</c:v>
                </c:pt>
                <c:pt idx="203">
                  <c:v>7.7827067379999999</c:v>
                </c:pt>
                <c:pt idx="204">
                  <c:v>7.6720333099999998</c:v>
                </c:pt>
                <c:pt idx="205">
                  <c:v>7.2042021749999998</c:v>
                </c:pt>
                <c:pt idx="206">
                  <c:v>5.9888200759999997</c:v>
                </c:pt>
                <c:pt idx="207">
                  <c:v>6.9058766370000004</c:v>
                </c:pt>
                <c:pt idx="208">
                  <c:v>6.4255495070000004</c:v>
                </c:pt>
                <c:pt idx="209">
                  <c:v>7.1762771609999998</c:v>
                </c:pt>
                <c:pt idx="210">
                  <c:v>7.2413196559999999</c:v>
                </c:pt>
                <c:pt idx="211">
                  <c:v>8.4634504320000001</c:v>
                </c:pt>
                <c:pt idx="212">
                  <c:v>7.8237609859999999</c:v>
                </c:pt>
                <c:pt idx="213">
                  <c:v>8.166727066</c:v>
                </c:pt>
                <c:pt idx="214">
                  <c:v>6.895264149</c:v>
                </c:pt>
                <c:pt idx="215">
                  <c:v>6.9032506939999996</c:v>
                </c:pt>
                <c:pt idx="216">
                  <c:v>7.4857048989999999</c:v>
                </c:pt>
                <c:pt idx="217">
                  <c:v>7.7060375209999998</c:v>
                </c:pt>
                <c:pt idx="218">
                  <c:v>7.7426095009999996</c:v>
                </c:pt>
                <c:pt idx="219">
                  <c:v>7.7038631439999996</c:v>
                </c:pt>
                <c:pt idx="220">
                  <c:v>7.1774201389999996</c:v>
                </c:pt>
                <c:pt idx="221">
                  <c:v>6.3895750050000002</c:v>
                </c:pt>
                <c:pt idx="222">
                  <c:v>6.2773833269999999</c:v>
                </c:pt>
                <c:pt idx="223">
                  <c:v>7.0661516190000002</c:v>
                </c:pt>
                <c:pt idx="224">
                  <c:v>7.2559976580000001</c:v>
                </c:pt>
                <c:pt idx="225">
                  <c:v>7.9609661100000002</c:v>
                </c:pt>
                <c:pt idx="226">
                  <c:v>7.7324509619999997</c:v>
                </c:pt>
                <c:pt idx="227">
                  <c:v>6.9508805269999998</c:v>
                </c:pt>
                <c:pt idx="228">
                  <c:v>6.0328321459999996</c:v>
                </c:pt>
                <c:pt idx="229">
                  <c:v>5.605007648</c:v>
                </c:pt>
                <c:pt idx="230">
                  <c:v>6.8231110570000002</c:v>
                </c:pt>
                <c:pt idx="231">
                  <c:v>7.4461808200000004</c:v>
                </c:pt>
                <c:pt idx="232">
                  <c:v>8.1570930480000001</c:v>
                </c:pt>
                <c:pt idx="233">
                  <c:v>8.3928604129999993</c:v>
                </c:pt>
                <c:pt idx="234">
                  <c:v>9.0137453080000007</c:v>
                </c:pt>
                <c:pt idx="235">
                  <c:v>8.6081504819999992</c:v>
                </c:pt>
                <c:pt idx="236">
                  <c:v>9.5540475849999993</c:v>
                </c:pt>
                <c:pt idx="237">
                  <c:v>8.4011344910000005</c:v>
                </c:pt>
                <c:pt idx="238">
                  <c:v>7.2917890549999997</c:v>
                </c:pt>
                <c:pt idx="239">
                  <c:v>5.512025833</c:v>
                </c:pt>
                <c:pt idx="240">
                  <c:v>5.6100025179999999</c:v>
                </c:pt>
                <c:pt idx="241">
                  <c:v>6.3624219889999996</c:v>
                </c:pt>
                <c:pt idx="242">
                  <c:v>7.2917098999999999</c:v>
                </c:pt>
                <c:pt idx="243">
                  <c:v>7.9262018200000002</c:v>
                </c:pt>
                <c:pt idx="244">
                  <c:v>7.4400787350000002</c:v>
                </c:pt>
                <c:pt idx="245">
                  <c:v>8.1539087299999995</c:v>
                </c:pt>
                <c:pt idx="246">
                  <c:v>9.6157970430000006</c:v>
                </c:pt>
                <c:pt idx="247">
                  <c:v>9.6056127549999992</c:v>
                </c:pt>
                <c:pt idx="248">
                  <c:v>8.3262004849999993</c:v>
                </c:pt>
                <c:pt idx="249">
                  <c:v>6.2104530330000003</c:v>
                </c:pt>
                <c:pt idx="250">
                  <c:v>3.9891040329999998</c:v>
                </c:pt>
                <c:pt idx="251">
                  <c:v>4.2590584749999998</c:v>
                </c:pt>
                <c:pt idx="252">
                  <c:v>5.446020603</c:v>
                </c:pt>
                <c:pt idx="253">
                  <c:v>7.6286621090000004</c:v>
                </c:pt>
                <c:pt idx="254">
                  <c:v>8.5456142429999993</c:v>
                </c:pt>
                <c:pt idx="255">
                  <c:v>8.7712268830000006</c:v>
                </c:pt>
                <c:pt idx="256">
                  <c:v>8.4947147370000007</c:v>
                </c:pt>
                <c:pt idx="257">
                  <c:v>6.1372947690000004</c:v>
                </c:pt>
                <c:pt idx="258">
                  <c:v>6.8415350909999999</c:v>
                </c:pt>
                <c:pt idx="259">
                  <c:v>8.2269468309999993</c:v>
                </c:pt>
                <c:pt idx="260">
                  <c:v>9.2659845349999994</c:v>
                </c:pt>
                <c:pt idx="261">
                  <c:v>10.18584824</c:v>
                </c:pt>
                <c:pt idx="262">
                  <c:v>11.165534020000001</c:v>
                </c:pt>
                <c:pt idx="263">
                  <c:v>11.39481544</c:v>
                </c:pt>
                <c:pt idx="264">
                  <c:v>10.773631099999999</c:v>
                </c:pt>
                <c:pt idx="265">
                  <c:v>10.20876312</c:v>
                </c:pt>
                <c:pt idx="266">
                  <c:v>8.8699913020000007</c:v>
                </c:pt>
                <c:pt idx="267">
                  <c:v>10.072296140000001</c:v>
                </c:pt>
                <c:pt idx="268">
                  <c:v>9.2923240660000008</c:v>
                </c:pt>
                <c:pt idx="269">
                  <c:v>6.6621174810000001</c:v>
                </c:pt>
                <c:pt idx="270">
                  <c:v>4.3505249020000001</c:v>
                </c:pt>
                <c:pt idx="271">
                  <c:v>3.1505794530000002</c:v>
                </c:pt>
                <c:pt idx="272">
                  <c:v>2.3422310350000002</c:v>
                </c:pt>
                <c:pt idx="273">
                  <c:v>2.160186291</c:v>
                </c:pt>
                <c:pt idx="274">
                  <c:v>4.1826672550000001</c:v>
                </c:pt>
                <c:pt idx="275">
                  <c:v>5.5840234759999996</c:v>
                </c:pt>
                <c:pt idx="276">
                  <c:v>4.9014806750000002</c:v>
                </c:pt>
                <c:pt idx="277">
                  <c:v>4.3008356089999999</c:v>
                </c:pt>
                <c:pt idx="278">
                  <c:v>5.6284971239999999</c:v>
                </c:pt>
                <c:pt idx="279">
                  <c:v>10.070268629999999</c:v>
                </c:pt>
                <c:pt idx="280">
                  <c:v>12.88217831</c:v>
                </c:pt>
                <c:pt idx="281">
                  <c:v>15.316504480000001</c:v>
                </c:pt>
                <c:pt idx="282">
                  <c:v>14.23025417</c:v>
                </c:pt>
                <c:pt idx="283">
                  <c:v>16.510049819999999</c:v>
                </c:pt>
                <c:pt idx="284">
                  <c:v>16.471706390000001</c:v>
                </c:pt>
                <c:pt idx="285">
                  <c:v>15.58898926</c:v>
                </c:pt>
                <c:pt idx="286">
                  <c:v>13.598258019999999</c:v>
                </c:pt>
                <c:pt idx="287">
                  <c:v>10.457004550000001</c:v>
                </c:pt>
                <c:pt idx="288">
                  <c:v>7.1276178359999998</c:v>
                </c:pt>
                <c:pt idx="289">
                  <c:v>3.4377760890000002</c:v>
                </c:pt>
                <c:pt idx="290">
                  <c:v>3.4160692689999999</c:v>
                </c:pt>
                <c:pt idx="291">
                  <c:v>2.541295528</c:v>
                </c:pt>
                <c:pt idx="292">
                  <c:v>1.7000920770000001</c:v>
                </c:pt>
                <c:pt idx="293">
                  <c:v>1.2568295</c:v>
                </c:pt>
                <c:pt idx="294">
                  <c:v>1.6454036240000001</c:v>
                </c:pt>
                <c:pt idx="295">
                  <c:v>3.0067765710000001</c:v>
                </c:pt>
                <c:pt idx="296">
                  <c:v>3.8360042569999999</c:v>
                </c:pt>
                <c:pt idx="297">
                  <c:v>4.6282367710000001</c:v>
                </c:pt>
                <c:pt idx="298">
                  <c:v>6.4729089740000001</c:v>
                </c:pt>
                <c:pt idx="299">
                  <c:v>7.745159149</c:v>
                </c:pt>
                <c:pt idx="300">
                  <c:v>6.1143627169999997</c:v>
                </c:pt>
                <c:pt idx="301">
                  <c:v>4.9796514509999996</c:v>
                </c:pt>
                <c:pt idx="302">
                  <c:v>4.8109850879999998</c:v>
                </c:pt>
                <c:pt idx="303">
                  <c:v>4.9297189709999998</c:v>
                </c:pt>
                <c:pt idx="304">
                  <c:v>3.2444438930000001</c:v>
                </c:pt>
                <c:pt idx="305">
                  <c:v>5.1538639069999999</c:v>
                </c:pt>
                <c:pt idx="306">
                  <c:v>2.3485336299999999</c:v>
                </c:pt>
                <c:pt idx="307">
                  <c:v>3.594635963</c:v>
                </c:pt>
                <c:pt idx="308">
                  <c:v>4.4223837850000001</c:v>
                </c:pt>
                <c:pt idx="309">
                  <c:v>8.6738185879999996</c:v>
                </c:pt>
                <c:pt idx="310">
                  <c:v>8.2452955249999995</c:v>
                </c:pt>
                <c:pt idx="311">
                  <c:v>5.2638845439999997</c:v>
                </c:pt>
                <c:pt idx="312">
                  <c:v>6.499264717</c:v>
                </c:pt>
                <c:pt idx="313">
                  <c:v>3.7932777400000002</c:v>
                </c:pt>
                <c:pt idx="314">
                  <c:v>2.7334532739999999</c:v>
                </c:pt>
                <c:pt idx="315">
                  <c:v>-1.3316686149999999</c:v>
                </c:pt>
                <c:pt idx="316">
                  <c:v>-2.0420072079999998</c:v>
                </c:pt>
                <c:pt idx="317">
                  <c:v>-4.7263746260000001</c:v>
                </c:pt>
                <c:pt idx="318">
                  <c:v>-4.0986285210000002</c:v>
                </c:pt>
                <c:pt idx="319">
                  <c:v>-1.7639241219999999</c:v>
                </c:pt>
                <c:pt idx="320">
                  <c:v>-2.641474009</c:v>
                </c:pt>
                <c:pt idx="321">
                  <c:v>-3.4489846229999999</c:v>
                </c:pt>
                <c:pt idx="322">
                  <c:v>-1.4022719859999999</c:v>
                </c:pt>
                <c:pt idx="323">
                  <c:v>2.0074367519999998</c:v>
                </c:pt>
                <c:pt idx="324">
                  <c:v>3.2891972059999999</c:v>
                </c:pt>
                <c:pt idx="325">
                  <c:v>1.3940224649999999</c:v>
                </c:pt>
                <c:pt idx="326">
                  <c:v>1.5527379509999999</c:v>
                </c:pt>
                <c:pt idx="327">
                  <c:v>-0.21787071229999999</c:v>
                </c:pt>
                <c:pt idx="328">
                  <c:v>-0.44246578219999999</c:v>
                </c:pt>
                <c:pt idx="329">
                  <c:v>1.4018702510000001</c:v>
                </c:pt>
                <c:pt idx="330">
                  <c:v>1.3177855009999999</c:v>
                </c:pt>
                <c:pt idx="331">
                  <c:v>1.2153148650000001</c:v>
                </c:pt>
                <c:pt idx="332">
                  <c:v>0.48923540119999998</c:v>
                </c:pt>
                <c:pt idx="333">
                  <c:v>-0.69917845729999994</c:v>
                </c:pt>
                <c:pt idx="334">
                  <c:v>-3.6160190110000001</c:v>
                </c:pt>
                <c:pt idx="335">
                  <c:v>-4.1110887529999998</c:v>
                </c:pt>
                <c:pt idx="336">
                  <c:v>-3.9513883590000001</c:v>
                </c:pt>
                <c:pt idx="337">
                  <c:v>-3.3289024829999998</c:v>
                </c:pt>
                <c:pt idx="338">
                  <c:v>-3.2710325720000002</c:v>
                </c:pt>
                <c:pt idx="339">
                  <c:v>-2.7960736750000001</c:v>
                </c:pt>
                <c:pt idx="340">
                  <c:v>-0.1094379425</c:v>
                </c:pt>
                <c:pt idx="341">
                  <c:v>2.3018012049999999</c:v>
                </c:pt>
                <c:pt idx="342">
                  <c:v>3.796275139</c:v>
                </c:pt>
                <c:pt idx="343">
                  <c:v>2.0420184140000002</c:v>
                </c:pt>
                <c:pt idx="344">
                  <c:v>2.6766228679999999</c:v>
                </c:pt>
                <c:pt idx="345">
                  <c:v>1.899659038</c:v>
                </c:pt>
                <c:pt idx="346">
                  <c:v>3.377316236</c:v>
                </c:pt>
                <c:pt idx="347">
                  <c:v>1.8021786209999999</c:v>
                </c:pt>
                <c:pt idx="348">
                  <c:v>1.4011880160000001</c:v>
                </c:pt>
                <c:pt idx="349">
                  <c:v>2.0985269550000001</c:v>
                </c:pt>
                <c:pt idx="350">
                  <c:v>1.4983837600000001</c:v>
                </c:pt>
                <c:pt idx="351">
                  <c:v>3.0605993269999998</c:v>
                </c:pt>
                <c:pt idx="352">
                  <c:v>4.5405511860000001</c:v>
                </c:pt>
                <c:pt idx="353">
                  <c:v>3.7222518920000001</c:v>
                </c:pt>
                <c:pt idx="354">
                  <c:v>2.836996794</c:v>
                </c:pt>
                <c:pt idx="355">
                  <c:v>1.6510875229999999</c:v>
                </c:pt>
                <c:pt idx="356">
                  <c:v>1.085501909</c:v>
                </c:pt>
                <c:pt idx="357">
                  <c:v>-3.7150383E-3</c:v>
                </c:pt>
                <c:pt idx="358">
                  <c:v>0.55950784679999999</c:v>
                </c:pt>
                <c:pt idx="359">
                  <c:v>1.165141344</c:v>
                </c:pt>
                <c:pt idx="360">
                  <c:v>1.4948698279999999</c:v>
                </c:pt>
                <c:pt idx="361">
                  <c:v>2.829682112</c:v>
                </c:pt>
                <c:pt idx="362">
                  <c:v>5.2059955599999999</c:v>
                </c:pt>
                <c:pt idx="363">
                  <c:v>4.8173580170000001</c:v>
                </c:pt>
                <c:pt idx="364">
                  <c:v>2.0536189079999998</c:v>
                </c:pt>
                <c:pt idx="365">
                  <c:v>-1.011491776</c:v>
                </c:pt>
                <c:pt idx="366">
                  <c:v>-1.1189746860000001</c:v>
                </c:pt>
                <c:pt idx="367">
                  <c:v>-9.708404541E-2</c:v>
                </c:pt>
                <c:pt idx="368">
                  <c:v>-1.0421645639999999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8-49F2-B38F-393F0B93B5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Hoja5!$H$1:$H$370</c:f>
              <c:numCache>
                <c:formatCode>General</c:formatCode>
                <c:ptCount val="370"/>
                <c:pt idx="0">
                  <c:v>-7.685724646E-2</c:v>
                </c:pt>
                <c:pt idx="1">
                  <c:v>0.64106774330000005</c:v>
                </c:pt>
                <c:pt idx="2">
                  <c:v>4.8752557490000001E-2</c:v>
                </c:pt>
                <c:pt idx="3">
                  <c:v>0.26892447470000003</c:v>
                </c:pt>
                <c:pt idx="4">
                  <c:v>0.2241044194</c:v>
                </c:pt>
                <c:pt idx="5">
                  <c:v>0.171313718</c:v>
                </c:pt>
                <c:pt idx="6">
                  <c:v>0.47353318329999999</c:v>
                </c:pt>
                <c:pt idx="7">
                  <c:v>0.57575875519999997</c:v>
                </c:pt>
                <c:pt idx="8">
                  <c:v>0.60784530640000001</c:v>
                </c:pt>
                <c:pt idx="9">
                  <c:v>0.16263788940000001</c:v>
                </c:pt>
                <c:pt idx="10">
                  <c:v>6.859475374E-2</c:v>
                </c:pt>
                <c:pt idx="11">
                  <c:v>9.4491243359999999E-4</c:v>
                </c:pt>
                <c:pt idx="12">
                  <c:v>0.17016844449999999</c:v>
                </c:pt>
                <c:pt idx="13">
                  <c:v>-0.57707905770000001</c:v>
                </c:pt>
                <c:pt idx="14">
                  <c:v>-0.25788733359999999</c:v>
                </c:pt>
                <c:pt idx="15">
                  <c:v>0.61231744290000001</c:v>
                </c:pt>
                <c:pt idx="16">
                  <c:v>-0.1630480587</c:v>
                </c:pt>
                <c:pt idx="17">
                  <c:v>0.61469382049999999</c:v>
                </c:pt>
                <c:pt idx="18">
                  <c:v>-0.41510581969999999</c:v>
                </c:pt>
                <c:pt idx="19">
                  <c:v>7.7582329510000006E-2</c:v>
                </c:pt>
                <c:pt idx="20">
                  <c:v>0.39389067890000001</c:v>
                </c:pt>
                <c:pt idx="21">
                  <c:v>-3.6648444830000002E-2</c:v>
                </c:pt>
                <c:pt idx="22">
                  <c:v>-0.26130005719999999</c:v>
                </c:pt>
                <c:pt idx="23">
                  <c:v>8.8814198969999994E-2</c:v>
                </c:pt>
                <c:pt idx="24">
                  <c:v>0.50203293559999995</c:v>
                </c:pt>
                <c:pt idx="25">
                  <c:v>2.6739194989999999E-2</c:v>
                </c:pt>
                <c:pt idx="26">
                  <c:v>0.41718536620000002</c:v>
                </c:pt>
                <c:pt idx="27">
                  <c:v>-1.446855161E-2</c:v>
                </c:pt>
                <c:pt idx="28">
                  <c:v>0.45515266059999998</c:v>
                </c:pt>
                <c:pt idx="29">
                  <c:v>-6.3644684849999994E-2</c:v>
                </c:pt>
                <c:pt idx="30">
                  <c:v>0.65179610249999997</c:v>
                </c:pt>
                <c:pt idx="31">
                  <c:v>0.21759366990000001</c:v>
                </c:pt>
                <c:pt idx="32">
                  <c:v>0.27518016099999998</c:v>
                </c:pt>
                <c:pt idx="33">
                  <c:v>6.1426952479999998E-2</c:v>
                </c:pt>
                <c:pt idx="34">
                  <c:v>0.17695602769999999</c:v>
                </c:pt>
                <c:pt idx="35">
                  <c:v>0.44293472169999998</c:v>
                </c:pt>
                <c:pt idx="36">
                  <c:v>0.54948997499999996</c:v>
                </c:pt>
                <c:pt idx="37">
                  <c:v>0.35100790859999997</c:v>
                </c:pt>
                <c:pt idx="38">
                  <c:v>0.45275536179999998</c:v>
                </c:pt>
                <c:pt idx="39">
                  <c:v>-0.36946791410000002</c:v>
                </c:pt>
                <c:pt idx="40">
                  <c:v>0.27511733770000002</c:v>
                </c:pt>
                <c:pt idx="41">
                  <c:v>0.71214294430000002</c:v>
                </c:pt>
                <c:pt idx="42">
                  <c:v>0.28198361399999999</c:v>
                </c:pt>
                <c:pt idx="43">
                  <c:v>0.87779825929999999</c:v>
                </c:pt>
                <c:pt idx="44">
                  <c:v>0.82330328230000005</c:v>
                </c:pt>
                <c:pt idx="45">
                  <c:v>6.2849715350000002E-2</c:v>
                </c:pt>
                <c:pt idx="46">
                  <c:v>0.47449019549999999</c:v>
                </c:pt>
                <c:pt idx="47">
                  <c:v>0.4449133575</c:v>
                </c:pt>
                <c:pt idx="48">
                  <c:v>0.47121453289999998</c:v>
                </c:pt>
                <c:pt idx="49">
                  <c:v>0.2448976934</c:v>
                </c:pt>
                <c:pt idx="50">
                  <c:v>0.1968007833</c:v>
                </c:pt>
                <c:pt idx="51">
                  <c:v>-6.7706488070000001E-2</c:v>
                </c:pt>
                <c:pt idx="52">
                  <c:v>0.55444914099999998</c:v>
                </c:pt>
                <c:pt idx="53">
                  <c:v>0.49948275089999999</c:v>
                </c:pt>
                <c:pt idx="54">
                  <c:v>-0.1735994518</c:v>
                </c:pt>
                <c:pt idx="55">
                  <c:v>0.21590822940000001</c:v>
                </c:pt>
                <c:pt idx="56">
                  <c:v>0.2829904258</c:v>
                </c:pt>
                <c:pt idx="57">
                  <c:v>-0.1082341671</c:v>
                </c:pt>
                <c:pt idx="58">
                  <c:v>-0.26474228500000002</c:v>
                </c:pt>
                <c:pt idx="59">
                  <c:v>-3.9039481430000002E-2</c:v>
                </c:pt>
                <c:pt idx="60">
                  <c:v>0.63072520489999995</c:v>
                </c:pt>
                <c:pt idx="61">
                  <c:v>-0.1233535558</c:v>
                </c:pt>
                <c:pt idx="62">
                  <c:v>-0.32534992689999997</c:v>
                </c:pt>
                <c:pt idx="63">
                  <c:v>0.64410370589999999</c:v>
                </c:pt>
                <c:pt idx="64">
                  <c:v>0.43399965759999998</c:v>
                </c:pt>
                <c:pt idx="65">
                  <c:v>-8.2542650400000001E-2</c:v>
                </c:pt>
                <c:pt idx="66">
                  <c:v>0.61087495089999999</c:v>
                </c:pt>
                <c:pt idx="67">
                  <c:v>0.66899931430000004</c:v>
                </c:pt>
                <c:pt idx="68">
                  <c:v>-0.23397780949999999</c:v>
                </c:pt>
                <c:pt idx="69">
                  <c:v>0.37043884399999999</c:v>
                </c:pt>
                <c:pt idx="70">
                  <c:v>1.030990243</c:v>
                </c:pt>
                <c:pt idx="71">
                  <c:v>0.3009894192</c:v>
                </c:pt>
                <c:pt idx="72">
                  <c:v>1.213277578</c:v>
                </c:pt>
                <c:pt idx="73">
                  <c:v>0.21429958939999999</c:v>
                </c:pt>
                <c:pt idx="74">
                  <c:v>0.64162063599999997</c:v>
                </c:pt>
                <c:pt idx="75">
                  <c:v>0.26267346740000003</c:v>
                </c:pt>
                <c:pt idx="76">
                  <c:v>0.54390400650000004</c:v>
                </c:pt>
                <c:pt idx="77">
                  <c:v>0.45314145090000002</c:v>
                </c:pt>
                <c:pt idx="78">
                  <c:v>0.32903891800000001</c:v>
                </c:pt>
                <c:pt idx="79">
                  <c:v>5.497100949E-2</c:v>
                </c:pt>
                <c:pt idx="80">
                  <c:v>-0.16934722660000001</c:v>
                </c:pt>
                <c:pt idx="81">
                  <c:v>-9.5301665369999997E-2</c:v>
                </c:pt>
                <c:pt idx="82">
                  <c:v>0.57463783030000004</c:v>
                </c:pt>
                <c:pt idx="83">
                  <c:v>0.4002764821</c:v>
                </c:pt>
                <c:pt idx="84">
                  <c:v>0.24720932540000001</c:v>
                </c:pt>
                <c:pt idx="85">
                  <c:v>0.66496884820000002</c:v>
                </c:pt>
                <c:pt idx="86">
                  <c:v>0.16790255900000001</c:v>
                </c:pt>
                <c:pt idx="87">
                  <c:v>-1.2063197790000001E-2</c:v>
                </c:pt>
                <c:pt idx="88">
                  <c:v>0.31335407500000001</c:v>
                </c:pt>
                <c:pt idx="89">
                  <c:v>0.35265254969999998</c:v>
                </c:pt>
                <c:pt idx="90">
                  <c:v>-0.17616978289999999</c:v>
                </c:pt>
                <c:pt idx="91">
                  <c:v>0.2326527387</c:v>
                </c:pt>
                <c:pt idx="92">
                  <c:v>0.12797364589999999</c:v>
                </c:pt>
                <c:pt idx="93">
                  <c:v>0.118317984</c:v>
                </c:pt>
                <c:pt idx="94">
                  <c:v>-0.1933413893</c:v>
                </c:pt>
                <c:pt idx="95">
                  <c:v>0.56490331890000001</c:v>
                </c:pt>
                <c:pt idx="96">
                  <c:v>6.1265688390000003E-2</c:v>
                </c:pt>
                <c:pt idx="97">
                  <c:v>0.34237661959999999</c:v>
                </c:pt>
                <c:pt idx="98">
                  <c:v>4.0301591159999997E-2</c:v>
                </c:pt>
                <c:pt idx="99">
                  <c:v>0.30105340479999998</c:v>
                </c:pt>
                <c:pt idx="100">
                  <c:v>0.32245284320000001</c:v>
                </c:pt>
                <c:pt idx="101">
                  <c:v>0.409101516</c:v>
                </c:pt>
                <c:pt idx="102">
                  <c:v>0.62087565659999999</c:v>
                </c:pt>
                <c:pt idx="103">
                  <c:v>0.82138657569999995</c:v>
                </c:pt>
                <c:pt idx="104">
                  <c:v>0.42245522140000002</c:v>
                </c:pt>
                <c:pt idx="105">
                  <c:v>0.11669244619999999</c:v>
                </c:pt>
                <c:pt idx="106">
                  <c:v>0.21786135440000001</c:v>
                </c:pt>
                <c:pt idx="107">
                  <c:v>0.28986176850000001</c:v>
                </c:pt>
                <c:pt idx="108">
                  <c:v>0.3028340638</c:v>
                </c:pt>
                <c:pt idx="109">
                  <c:v>0.16245740650000001</c:v>
                </c:pt>
                <c:pt idx="110">
                  <c:v>0.5062888861</c:v>
                </c:pt>
                <c:pt idx="111">
                  <c:v>-0.3110651076</c:v>
                </c:pt>
                <c:pt idx="112">
                  <c:v>0.49718037250000002</c:v>
                </c:pt>
                <c:pt idx="113">
                  <c:v>0.53031998869999997</c:v>
                </c:pt>
                <c:pt idx="114">
                  <c:v>-0.30847397450000003</c:v>
                </c:pt>
                <c:pt idx="115">
                  <c:v>0.113166742</c:v>
                </c:pt>
                <c:pt idx="116">
                  <c:v>-0.27466282250000001</c:v>
                </c:pt>
                <c:pt idx="117">
                  <c:v>0.39458030459999999</c:v>
                </c:pt>
                <c:pt idx="118">
                  <c:v>0.22979599240000001</c:v>
                </c:pt>
                <c:pt idx="119">
                  <c:v>-7.0047184819999997E-2</c:v>
                </c:pt>
                <c:pt idx="120">
                  <c:v>0.34028029440000002</c:v>
                </c:pt>
                <c:pt idx="121">
                  <c:v>-0.22795234619999999</c:v>
                </c:pt>
                <c:pt idx="122">
                  <c:v>1.0469481949999999</c:v>
                </c:pt>
                <c:pt idx="123">
                  <c:v>0.20633552969999999</c:v>
                </c:pt>
                <c:pt idx="124">
                  <c:v>0.41968935730000001</c:v>
                </c:pt>
                <c:pt idx="125">
                  <c:v>0.28847718239999998</c:v>
                </c:pt>
                <c:pt idx="126">
                  <c:v>0.13267952199999999</c:v>
                </c:pt>
                <c:pt idx="127">
                  <c:v>0.50697493549999995</c:v>
                </c:pt>
                <c:pt idx="128">
                  <c:v>0.29492256049999999</c:v>
                </c:pt>
                <c:pt idx="129">
                  <c:v>0.30444762110000001</c:v>
                </c:pt>
                <c:pt idx="130">
                  <c:v>0.1604853272</c:v>
                </c:pt>
                <c:pt idx="131">
                  <c:v>0.1299206913</c:v>
                </c:pt>
                <c:pt idx="132">
                  <c:v>0.33136761190000003</c:v>
                </c:pt>
                <c:pt idx="133">
                  <c:v>-0.11856935170000001</c:v>
                </c:pt>
                <c:pt idx="134">
                  <c:v>4.7283407299999997E-2</c:v>
                </c:pt>
                <c:pt idx="135">
                  <c:v>0.29538050290000001</c:v>
                </c:pt>
                <c:pt idx="136">
                  <c:v>0.31956246500000002</c:v>
                </c:pt>
                <c:pt idx="137">
                  <c:v>0.60425853730000001</c:v>
                </c:pt>
                <c:pt idx="138">
                  <c:v>0.77375268939999997</c:v>
                </c:pt>
                <c:pt idx="139">
                  <c:v>0.69275605679999996</c:v>
                </c:pt>
                <c:pt idx="140">
                  <c:v>-0.24021811779999999</c:v>
                </c:pt>
                <c:pt idx="141">
                  <c:v>0.1735872775</c:v>
                </c:pt>
                <c:pt idx="142">
                  <c:v>0.33355247970000002</c:v>
                </c:pt>
                <c:pt idx="143">
                  <c:v>-0.287676245</c:v>
                </c:pt>
                <c:pt idx="144">
                  <c:v>-0.49154973029999999</c:v>
                </c:pt>
                <c:pt idx="145">
                  <c:v>0.45628538730000001</c:v>
                </c:pt>
                <c:pt idx="146">
                  <c:v>0.6060779691</c:v>
                </c:pt>
                <c:pt idx="147">
                  <c:v>0.30738958719999998</c:v>
                </c:pt>
                <c:pt idx="148">
                  <c:v>0.52264493700000003</c:v>
                </c:pt>
                <c:pt idx="149">
                  <c:v>0.20272697510000001</c:v>
                </c:pt>
                <c:pt idx="150">
                  <c:v>0.7130315304</c:v>
                </c:pt>
                <c:pt idx="151">
                  <c:v>0.2025884688</c:v>
                </c:pt>
                <c:pt idx="152">
                  <c:v>3.8890074939999998E-2</c:v>
                </c:pt>
                <c:pt idx="153">
                  <c:v>1.313514728E-2</c:v>
                </c:pt>
                <c:pt idx="154">
                  <c:v>-2.7727708220000001E-2</c:v>
                </c:pt>
                <c:pt idx="155">
                  <c:v>0.26134660840000001</c:v>
                </c:pt>
                <c:pt idx="156">
                  <c:v>0.3398555815</c:v>
                </c:pt>
                <c:pt idx="157">
                  <c:v>1.6200818119999998E-2</c:v>
                </c:pt>
                <c:pt idx="158">
                  <c:v>8.7359659369999995E-2</c:v>
                </c:pt>
                <c:pt idx="159">
                  <c:v>0.62198728319999996</c:v>
                </c:pt>
                <c:pt idx="160">
                  <c:v>0.26476362349999999</c:v>
                </c:pt>
                <c:pt idx="161">
                  <c:v>0.15671649579999999</c:v>
                </c:pt>
                <c:pt idx="162">
                  <c:v>0.34516221279999998</c:v>
                </c:pt>
                <c:pt idx="163">
                  <c:v>0.70484268670000005</c:v>
                </c:pt>
                <c:pt idx="164">
                  <c:v>0.1248019636</c:v>
                </c:pt>
                <c:pt idx="165">
                  <c:v>0.40295603870000002</c:v>
                </c:pt>
                <c:pt idx="166">
                  <c:v>0.26756820079999999</c:v>
                </c:pt>
                <c:pt idx="167">
                  <c:v>0.60809063910000005</c:v>
                </c:pt>
                <c:pt idx="168">
                  <c:v>0.55392640829999995</c:v>
                </c:pt>
                <c:pt idx="169">
                  <c:v>-0.26366475220000002</c:v>
                </c:pt>
                <c:pt idx="170">
                  <c:v>-0.1702916324</c:v>
                </c:pt>
                <c:pt idx="171">
                  <c:v>-0.58501672739999999</c:v>
                </c:pt>
                <c:pt idx="172">
                  <c:v>0.22595153749999999</c:v>
                </c:pt>
                <c:pt idx="173">
                  <c:v>0.89750128979999999</c:v>
                </c:pt>
                <c:pt idx="174">
                  <c:v>1.125621438</c:v>
                </c:pt>
                <c:pt idx="175">
                  <c:v>0.15592278540000001</c:v>
                </c:pt>
                <c:pt idx="176">
                  <c:v>-2.428271249E-2</c:v>
                </c:pt>
                <c:pt idx="177">
                  <c:v>0.1964880973</c:v>
                </c:pt>
                <c:pt idx="178">
                  <c:v>0.50203406809999995</c:v>
                </c:pt>
                <c:pt idx="179">
                  <c:v>0.81553059819999996</c:v>
                </c:pt>
                <c:pt idx="180">
                  <c:v>0.50259089469999996</c:v>
                </c:pt>
                <c:pt idx="181">
                  <c:v>0.1112244725</c:v>
                </c:pt>
                <c:pt idx="182">
                  <c:v>1.2603369950000001</c:v>
                </c:pt>
                <c:pt idx="183">
                  <c:v>-0.1068536192</c:v>
                </c:pt>
                <c:pt idx="184">
                  <c:v>0.91262072319999998</c:v>
                </c:pt>
                <c:pt idx="185">
                  <c:v>-0.83983796830000002</c:v>
                </c:pt>
                <c:pt idx="186">
                  <c:v>1.3663309809999999</c:v>
                </c:pt>
                <c:pt idx="187">
                  <c:v>1.754527569</c:v>
                </c:pt>
                <c:pt idx="188">
                  <c:v>0.71601980919999997</c:v>
                </c:pt>
                <c:pt idx="189">
                  <c:v>1.6106377839999999</c:v>
                </c:pt>
                <c:pt idx="190">
                  <c:v>1.0437653060000001</c:v>
                </c:pt>
                <c:pt idx="191">
                  <c:v>0.59995621440000002</c:v>
                </c:pt>
                <c:pt idx="192">
                  <c:v>1.2746733429999999</c:v>
                </c:pt>
                <c:pt idx="193">
                  <c:v>0.4992529154</c:v>
                </c:pt>
                <c:pt idx="194">
                  <c:v>0.32066866760000001</c:v>
                </c:pt>
                <c:pt idx="195">
                  <c:v>1.3691895009999999</c:v>
                </c:pt>
                <c:pt idx="196">
                  <c:v>2.0684399600000001</c:v>
                </c:pt>
                <c:pt idx="197">
                  <c:v>-0.43616443869999999</c:v>
                </c:pt>
                <c:pt idx="198">
                  <c:v>-1.3473045829999999</c:v>
                </c:pt>
                <c:pt idx="199">
                  <c:v>0.97434651849999998</c:v>
                </c:pt>
                <c:pt idx="200">
                  <c:v>1.078415036</c:v>
                </c:pt>
                <c:pt idx="201">
                  <c:v>1.3289583920000001</c:v>
                </c:pt>
                <c:pt idx="202">
                  <c:v>5.1177844409999999E-2</c:v>
                </c:pt>
                <c:pt idx="203">
                  <c:v>1.4301424030000001</c:v>
                </c:pt>
                <c:pt idx="204">
                  <c:v>2.19120121</c:v>
                </c:pt>
                <c:pt idx="205">
                  <c:v>3.4491488929999998</c:v>
                </c:pt>
                <c:pt idx="206">
                  <c:v>0.17779961229999999</c:v>
                </c:pt>
                <c:pt idx="207">
                  <c:v>-0.34211775659999999</c:v>
                </c:pt>
                <c:pt idx="208">
                  <c:v>0.62821549180000003</c:v>
                </c:pt>
                <c:pt idx="209">
                  <c:v>1.2846969370000001</c:v>
                </c:pt>
                <c:pt idx="210">
                  <c:v>-8.9136660100000001E-2</c:v>
                </c:pt>
                <c:pt idx="211">
                  <c:v>3.259545326</c:v>
                </c:pt>
                <c:pt idx="212">
                  <c:v>1.6879733800000001</c:v>
                </c:pt>
                <c:pt idx="213">
                  <c:v>-1.6807899479999999</c:v>
                </c:pt>
                <c:pt idx="214">
                  <c:v>-3.812914133</c:v>
                </c:pt>
                <c:pt idx="215">
                  <c:v>-3.1115429400000001</c:v>
                </c:pt>
                <c:pt idx="216">
                  <c:v>-6.5543286500000006E-2</c:v>
                </c:pt>
                <c:pt idx="217">
                  <c:v>0.87089616059999997</c:v>
                </c:pt>
                <c:pt idx="218">
                  <c:v>2.8123421670000002</c:v>
                </c:pt>
                <c:pt idx="219">
                  <c:v>2.3355851169999999</c:v>
                </c:pt>
                <c:pt idx="220">
                  <c:v>-0.73251670599999996</c:v>
                </c:pt>
                <c:pt idx="221">
                  <c:v>-0.55447107549999997</c:v>
                </c:pt>
                <c:pt idx="222">
                  <c:v>0.71945685150000005</c:v>
                </c:pt>
                <c:pt idx="223">
                  <c:v>0.1563705057</c:v>
                </c:pt>
                <c:pt idx="224">
                  <c:v>-0.84145998950000001</c:v>
                </c:pt>
                <c:pt idx="225">
                  <c:v>1.160684705</c:v>
                </c:pt>
                <c:pt idx="226">
                  <c:v>2.66714406</c:v>
                </c:pt>
                <c:pt idx="227">
                  <c:v>-0.45988923310000002</c:v>
                </c:pt>
                <c:pt idx="228">
                  <c:v>-1.9965691569999999</c:v>
                </c:pt>
                <c:pt idx="229">
                  <c:v>-1.844938993</c:v>
                </c:pt>
                <c:pt idx="230">
                  <c:v>-2.5377161500000001</c:v>
                </c:pt>
                <c:pt idx="231">
                  <c:v>-3.978732586</c:v>
                </c:pt>
                <c:pt idx="232">
                  <c:v>-0.55592870709999997</c:v>
                </c:pt>
                <c:pt idx="233">
                  <c:v>0.18483978509999999</c:v>
                </c:pt>
                <c:pt idx="234">
                  <c:v>0.55665707590000002</c:v>
                </c:pt>
                <c:pt idx="235">
                  <c:v>1.5606575009999999</c:v>
                </c:pt>
                <c:pt idx="236">
                  <c:v>2.1109399799999999</c:v>
                </c:pt>
                <c:pt idx="237">
                  <c:v>2.8669321540000001</c:v>
                </c:pt>
                <c:pt idx="238">
                  <c:v>-0.2815214097</c:v>
                </c:pt>
                <c:pt idx="239">
                  <c:v>-5.057740688</c:v>
                </c:pt>
                <c:pt idx="240">
                  <c:v>-3.4719772340000001</c:v>
                </c:pt>
                <c:pt idx="241">
                  <c:v>0.44252228739999999</c:v>
                </c:pt>
                <c:pt idx="242">
                  <c:v>1.267668724</c:v>
                </c:pt>
                <c:pt idx="243">
                  <c:v>-2.8807439800000001</c:v>
                </c:pt>
                <c:pt idx="244">
                  <c:v>-2.2351741789999999</c:v>
                </c:pt>
                <c:pt idx="245">
                  <c:v>-1.0512824059999999</c:v>
                </c:pt>
                <c:pt idx="246">
                  <c:v>1.3342286350000001</c:v>
                </c:pt>
                <c:pt idx="247">
                  <c:v>2.2687048910000001</c:v>
                </c:pt>
                <c:pt idx="248">
                  <c:v>2.6026439670000001</c:v>
                </c:pt>
                <c:pt idx="249">
                  <c:v>0.7210083008</c:v>
                </c:pt>
                <c:pt idx="250">
                  <c:v>-2.3075318340000002</c:v>
                </c:pt>
                <c:pt idx="251">
                  <c:v>-5.1318731309999999</c:v>
                </c:pt>
                <c:pt idx="252">
                  <c:v>-5.5097651479999996</c:v>
                </c:pt>
                <c:pt idx="253">
                  <c:v>-1.06235218</c:v>
                </c:pt>
                <c:pt idx="254">
                  <c:v>-0.72121763230000002</c:v>
                </c:pt>
                <c:pt idx="255">
                  <c:v>3.5407149790000001</c:v>
                </c:pt>
                <c:pt idx="256">
                  <c:v>-2.326698065</c:v>
                </c:pt>
                <c:pt idx="257">
                  <c:v>-3.6809313299999999</c:v>
                </c:pt>
                <c:pt idx="258">
                  <c:v>-3.0200939180000002</c:v>
                </c:pt>
                <c:pt idx="259">
                  <c:v>-4.7626729010000002</c:v>
                </c:pt>
                <c:pt idx="260">
                  <c:v>-1.1958363059999999</c:v>
                </c:pt>
                <c:pt idx="261">
                  <c:v>0.4757681191</c:v>
                </c:pt>
                <c:pt idx="262">
                  <c:v>6.2200345989999999</c:v>
                </c:pt>
                <c:pt idx="263">
                  <c:v>9.5536546710000003</c:v>
                </c:pt>
                <c:pt idx="264">
                  <c:v>-1.3008298869999999</c:v>
                </c:pt>
                <c:pt idx="265">
                  <c:v>-2.4352915290000001</c:v>
                </c:pt>
                <c:pt idx="266">
                  <c:v>-0.85096120829999999</c:v>
                </c:pt>
                <c:pt idx="267">
                  <c:v>7.7697310450000003</c:v>
                </c:pt>
                <c:pt idx="268">
                  <c:v>3.8277220729999999</c:v>
                </c:pt>
                <c:pt idx="269">
                  <c:v>1.0916591879999999</c:v>
                </c:pt>
                <c:pt idx="270">
                  <c:v>-4.2599477769999998</c:v>
                </c:pt>
                <c:pt idx="271">
                  <c:v>-0.27550295000000002</c:v>
                </c:pt>
                <c:pt idx="272">
                  <c:v>-0.30929183960000001</c:v>
                </c:pt>
                <c:pt idx="273">
                  <c:v>2.7628333569999999</c:v>
                </c:pt>
                <c:pt idx="274">
                  <c:v>-5.0069637299999998</c:v>
                </c:pt>
                <c:pt idx="275">
                  <c:v>-0.77523303030000001</c:v>
                </c:pt>
                <c:pt idx="276">
                  <c:v>-0.83178621529999996</c:v>
                </c:pt>
                <c:pt idx="277">
                  <c:v>-2.7983913419999999</c:v>
                </c:pt>
                <c:pt idx="278">
                  <c:v>-3.708702326</c:v>
                </c:pt>
                <c:pt idx="279">
                  <c:v>-4.3036651609999996</c:v>
                </c:pt>
                <c:pt idx="280">
                  <c:v>-1.3799993989999999</c:v>
                </c:pt>
                <c:pt idx="281">
                  <c:v>0.86763548850000005</c:v>
                </c:pt>
                <c:pt idx="282">
                  <c:v>3.4599282740000001</c:v>
                </c:pt>
                <c:pt idx="283">
                  <c:v>6.1063151360000001</c:v>
                </c:pt>
                <c:pt idx="284">
                  <c:v>7.7697072030000003</c:v>
                </c:pt>
                <c:pt idx="285">
                  <c:v>7.218240261</c:v>
                </c:pt>
                <c:pt idx="286">
                  <c:v>4.9180870060000004</c:v>
                </c:pt>
                <c:pt idx="287">
                  <c:v>5.1578607559999998</c:v>
                </c:pt>
                <c:pt idx="288">
                  <c:v>5.212353706</c:v>
                </c:pt>
                <c:pt idx="289">
                  <c:v>2.805988073</c:v>
                </c:pt>
                <c:pt idx="290">
                  <c:v>3.6565651890000002</c:v>
                </c:pt>
                <c:pt idx="291">
                  <c:v>6.56208992</c:v>
                </c:pt>
                <c:pt idx="292">
                  <c:v>-1.6400088070000001</c:v>
                </c:pt>
                <c:pt idx="293">
                  <c:v>3.0001895429999998</c:v>
                </c:pt>
                <c:pt idx="294">
                  <c:v>-6.8416490550000004</c:v>
                </c:pt>
                <c:pt idx="295">
                  <c:v>-11.30614948</c:v>
                </c:pt>
                <c:pt idx="296">
                  <c:v>-11.942272190000001</c:v>
                </c:pt>
                <c:pt idx="297">
                  <c:v>-12.0797863</c:v>
                </c:pt>
                <c:pt idx="298">
                  <c:v>-6.9648499490000004</c:v>
                </c:pt>
                <c:pt idx="299">
                  <c:v>-12.38516617</c:v>
                </c:pt>
                <c:pt idx="300">
                  <c:v>-6.7014012340000004</c:v>
                </c:pt>
                <c:pt idx="301">
                  <c:v>-0.12105774129999999</c:v>
                </c:pt>
                <c:pt idx="302">
                  <c:v>-2.8556053640000001</c:v>
                </c:pt>
                <c:pt idx="303">
                  <c:v>-4.1966972350000002</c:v>
                </c:pt>
                <c:pt idx="304">
                  <c:v>-4.3535699839999999</c:v>
                </c:pt>
                <c:pt idx="305">
                  <c:v>-7.566306591</c:v>
                </c:pt>
                <c:pt idx="306">
                  <c:v>-5.2103466989999996</c:v>
                </c:pt>
                <c:pt idx="307">
                  <c:v>-6.985493183</c:v>
                </c:pt>
                <c:pt idx="308">
                  <c:v>-9.7231283190000006</c:v>
                </c:pt>
                <c:pt idx="309">
                  <c:v>-0.79947334530000003</c:v>
                </c:pt>
                <c:pt idx="310">
                  <c:v>-6.3626904489999996</c:v>
                </c:pt>
                <c:pt idx="311">
                  <c:v>3.1088526249999999</c:v>
                </c:pt>
                <c:pt idx="312">
                  <c:v>6.7589387890000001</c:v>
                </c:pt>
                <c:pt idx="313">
                  <c:v>2.3964638709999999</c:v>
                </c:pt>
                <c:pt idx="314">
                  <c:v>0.34098112580000001</c:v>
                </c:pt>
                <c:pt idx="315">
                  <c:v>-4.1382808689999999</c:v>
                </c:pt>
                <c:pt idx="316">
                  <c:v>-3.113578081</c:v>
                </c:pt>
                <c:pt idx="317">
                  <c:v>-10.1875658</c:v>
                </c:pt>
                <c:pt idx="318">
                  <c:v>-17.65036774</c:v>
                </c:pt>
                <c:pt idx="319">
                  <c:v>-10.373444559999999</c:v>
                </c:pt>
                <c:pt idx="320">
                  <c:v>-15.105499269999999</c:v>
                </c:pt>
                <c:pt idx="321">
                  <c:v>-15.04400253</c:v>
                </c:pt>
                <c:pt idx="322">
                  <c:v>-15.8877182</c:v>
                </c:pt>
                <c:pt idx="323">
                  <c:v>-17.205204009999999</c:v>
                </c:pt>
                <c:pt idx="324">
                  <c:v>-12.752649310000001</c:v>
                </c:pt>
                <c:pt idx="325">
                  <c:v>-13.45830441</c:v>
                </c:pt>
                <c:pt idx="326">
                  <c:v>-1.950423241</c:v>
                </c:pt>
                <c:pt idx="327">
                  <c:v>-8.7610540389999993</c:v>
                </c:pt>
                <c:pt idx="328">
                  <c:v>-1.7926145790000001</c:v>
                </c:pt>
                <c:pt idx="329">
                  <c:v>0.2033320814</c:v>
                </c:pt>
                <c:pt idx="330">
                  <c:v>2.8702869419999999</c:v>
                </c:pt>
                <c:pt idx="331">
                  <c:v>9.4437084200000001</c:v>
                </c:pt>
                <c:pt idx="332">
                  <c:v>6.5804109569999998</c:v>
                </c:pt>
                <c:pt idx="333">
                  <c:v>12.660160060000001</c:v>
                </c:pt>
                <c:pt idx="334">
                  <c:v>2.8018622400000002</c:v>
                </c:pt>
                <c:pt idx="335">
                  <c:v>2.4560060500000001</c:v>
                </c:pt>
                <c:pt idx="336">
                  <c:v>-1.3588061330000001</c:v>
                </c:pt>
                <c:pt idx="337">
                  <c:v>-5.6945929529999999</c:v>
                </c:pt>
                <c:pt idx="338">
                  <c:v>-7.401806831</c:v>
                </c:pt>
                <c:pt idx="339">
                  <c:v>-9.8638391490000004</c:v>
                </c:pt>
                <c:pt idx="340">
                  <c:v>-7.8856158260000004</c:v>
                </c:pt>
                <c:pt idx="341">
                  <c:v>-0.1508926451</c:v>
                </c:pt>
                <c:pt idx="342">
                  <c:v>-0.75285315509999995</c:v>
                </c:pt>
                <c:pt idx="343">
                  <c:v>3.9944491389999999</c:v>
                </c:pt>
                <c:pt idx="344">
                  <c:v>4.243459702</c:v>
                </c:pt>
                <c:pt idx="345">
                  <c:v>5.3583889009999996</c:v>
                </c:pt>
                <c:pt idx="346">
                  <c:v>6.501528263</c:v>
                </c:pt>
                <c:pt idx="347">
                  <c:v>-0.12843848760000001</c:v>
                </c:pt>
                <c:pt idx="348">
                  <c:v>-1.478782058</c:v>
                </c:pt>
                <c:pt idx="349">
                  <c:v>0.65572005509999998</c:v>
                </c:pt>
                <c:pt idx="350">
                  <c:v>5.2968831060000001</c:v>
                </c:pt>
                <c:pt idx="351">
                  <c:v>8.0498914720000005</c:v>
                </c:pt>
                <c:pt idx="352">
                  <c:v>6.431333542</c:v>
                </c:pt>
                <c:pt idx="353">
                  <c:v>10.10378075</c:v>
                </c:pt>
                <c:pt idx="354">
                  <c:v>11.470376010000001</c:v>
                </c:pt>
                <c:pt idx="355">
                  <c:v>8.6561918260000006</c:v>
                </c:pt>
                <c:pt idx="356">
                  <c:v>13.933465959999999</c:v>
                </c:pt>
                <c:pt idx="357">
                  <c:v>8.6548013689999994</c:v>
                </c:pt>
                <c:pt idx="358">
                  <c:v>9.6198768619999999</c:v>
                </c:pt>
                <c:pt idx="359">
                  <c:v>4.9581866259999998</c:v>
                </c:pt>
                <c:pt idx="360">
                  <c:v>8.1648111340000007</c:v>
                </c:pt>
                <c:pt idx="361">
                  <c:v>11.42720699</c:v>
                </c:pt>
                <c:pt idx="362">
                  <c:v>12.022344589999999</c:v>
                </c:pt>
                <c:pt idx="363">
                  <c:v>25.935972209999999</c:v>
                </c:pt>
                <c:pt idx="364">
                  <c:v>19.012809749999999</c:v>
                </c:pt>
                <c:pt idx="365">
                  <c:v>16.062805180000002</c:v>
                </c:pt>
                <c:pt idx="366">
                  <c:v>16.016769409999998</c:v>
                </c:pt>
                <c:pt idx="367">
                  <c:v>13.151159290000001</c:v>
                </c:pt>
                <c:pt idx="368">
                  <c:v>12.768363949999999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8-49F2-B38F-393F0B93B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628272"/>
        <c:axId val="2050644496"/>
      </c:lineChart>
      <c:catAx>
        <c:axId val="205062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50644496"/>
        <c:crosses val="autoZero"/>
        <c:auto val="1"/>
        <c:lblAlgn val="ctr"/>
        <c:lblOffset val="100"/>
        <c:noMultiLvlLbl val="0"/>
      </c:catAx>
      <c:valAx>
        <c:axId val="20506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506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Hoja5!$G$1:$G$370</c:f>
              <c:numCache>
                <c:formatCode>General</c:formatCode>
                <c:ptCount val="370"/>
                <c:pt idx="0">
                  <c:v>3.7549097539999998</c:v>
                </c:pt>
                <c:pt idx="1">
                  <c:v>3.6679871080000002</c:v>
                </c:pt>
                <c:pt idx="2">
                  <c:v>3.5340530870000002</c:v>
                </c:pt>
                <c:pt idx="3">
                  <c:v>3.677885056</c:v>
                </c:pt>
                <c:pt idx="4">
                  <c:v>3.6221358779999999</c:v>
                </c:pt>
                <c:pt idx="5">
                  <c:v>3.4265422820000002</c:v>
                </c:pt>
                <c:pt idx="6">
                  <c:v>3.287241936</c:v>
                </c:pt>
                <c:pt idx="7">
                  <c:v>3.5005609990000002</c:v>
                </c:pt>
                <c:pt idx="8">
                  <c:v>3.4570877549999999</c:v>
                </c:pt>
                <c:pt idx="9">
                  <c:v>3.4292838570000002</c:v>
                </c:pt>
                <c:pt idx="10">
                  <c:v>3.524774313</c:v>
                </c:pt>
                <c:pt idx="11">
                  <c:v>3.5199477670000001</c:v>
                </c:pt>
                <c:pt idx="12">
                  <c:v>3.6867699620000001</c:v>
                </c:pt>
                <c:pt idx="13">
                  <c:v>3.6433029170000002</c:v>
                </c:pt>
                <c:pt idx="14">
                  <c:v>3.5165948870000001</c:v>
                </c:pt>
                <c:pt idx="15">
                  <c:v>3.5905969139999998</c:v>
                </c:pt>
                <c:pt idx="16">
                  <c:v>3.5598847870000001</c:v>
                </c:pt>
                <c:pt idx="17">
                  <c:v>3.6361534600000001</c:v>
                </c:pt>
                <c:pt idx="18">
                  <c:v>3.5244071479999999</c:v>
                </c:pt>
                <c:pt idx="19">
                  <c:v>3.6666407589999999</c:v>
                </c:pt>
                <c:pt idx="20">
                  <c:v>3.5915110110000001</c:v>
                </c:pt>
                <c:pt idx="21">
                  <c:v>3.3950345519999998</c:v>
                </c:pt>
                <c:pt idx="22">
                  <c:v>3.438446522</c:v>
                </c:pt>
                <c:pt idx="23">
                  <c:v>3.539032459</c:v>
                </c:pt>
                <c:pt idx="24">
                  <c:v>3.4939517969999998</c:v>
                </c:pt>
                <c:pt idx="25">
                  <c:v>3.5210814479999999</c:v>
                </c:pt>
                <c:pt idx="26">
                  <c:v>3.562931061</c:v>
                </c:pt>
                <c:pt idx="27">
                  <c:v>3.7232596870000001</c:v>
                </c:pt>
                <c:pt idx="28">
                  <c:v>3.7017650600000001</c:v>
                </c:pt>
                <c:pt idx="29">
                  <c:v>3.6803472039999998</c:v>
                </c:pt>
                <c:pt idx="30">
                  <c:v>3.5734996799999998</c:v>
                </c:pt>
                <c:pt idx="31">
                  <c:v>3.4626750949999998</c:v>
                </c:pt>
                <c:pt idx="32">
                  <c:v>3.5696437360000002</c:v>
                </c:pt>
                <c:pt idx="33">
                  <c:v>3.7108800409999998</c:v>
                </c:pt>
                <c:pt idx="34">
                  <c:v>3.6015038490000002</c:v>
                </c:pt>
                <c:pt idx="35">
                  <c:v>3.7182750699999998</c:v>
                </c:pt>
                <c:pt idx="36">
                  <c:v>3.5093064310000002</c:v>
                </c:pt>
                <c:pt idx="37">
                  <c:v>3.407894373</c:v>
                </c:pt>
                <c:pt idx="38">
                  <c:v>3.3006620409999998</c:v>
                </c:pt>
                <c:pt idx="39">
                  <c:v>3.2879872319999999</c:v>
                </c:pt>
                <c:pt idx="40">
                  <c:v>3.4147083760000001</c:v>
                </c:pt>
                <c:pt idx="41">
                  <c:v>3.525337934</c:v>
                </c:pt>
                <c:pt idx="42">
                  <c:v>3.4731214050000001</c:v>
                </c:pt>
                <c:pt idx="43">
                  <c:v>3.5185391899999998</c:v>
                </c:pt>
                <c:pt idx="44">
                  <c:v>3.5055232049999998</c:v>
                </c:pt>
                <c:pt idx="45">
                  <c:v>3.5790841580000001</c:v>
                </c:pt>
                <c:pt idx="46">
                  <c:v>3.3503503800000001</c:v>
                </c:pt>
                <c:pt idx="47">
                  <c:v>3.2950618270000001</c:v>
                </c:pt>
                <c:pt idx="48">
                  <c:v>3.5274114609999998</c:v>
                </c:pt>
                <c:pt idx="49">
                  <c:v>3.6668825150000002</c:v>
                </c:pt>
                <c:pt idx="50">
                  <c:v>3.6535680290000001</c:v>
                </c:pt>
                <c:pt idx="51">
                  <c:v>3.5404653549999998</c:v>
                </c:pt>
                <c:pt idx="52">
                  <c:v>3.4640443329999999</c:v>
                </c:pt>
                <c:pt idx="53">
                  <c:v>3.3916456699999999</c:v>
                </c:pt>
                <c:pt idx="54">
                  <c:v>3.416041136</c:v>
                </c:pt>
                <c:pt idx="55">
                  <c:v>3.4133386610000001</c:v>
                </c:pt>
                <c:pt idx="56">
                  <c:v>3.4532163140000001</c:v>
                </c:pt>
                <c:pt idx="57">
                  <c:v>3.4992792609999999</c:v>
                </c:pt>
                <c:pt idx="58">
                  <c:v>3.5163509849999999</c:v>
                </c:pt>
                <c:pt idx="59">
                  <c:v>3.5615248679999998</c:v>
                </c:pt>
                <c:pt idx="60">
                  <c:v>3.370882511</c:v>
                </c:pt>
                <c:pt idx="61">
                  <c:v>3.443088055</c:v>
                </c:pt>
                <c:pt idx="62">
                  <c:v>3.368200302</c:v>
                </c:pt>
                <c:pt idx="63">
                  <c:v>3.322783947</c:v>
                </c:pt>
                <c:pt idx="64">
                  <c:v>3.457108259</c:v>
                </c:pt>
                <c:pt idx="65">
                  <c:v>3.3877608779999999</c:v>
                </c:pt>
                <c:pt idx="66">
                  <c:v>3.3229129309999998</c:v>
                </c:pt>
                <c:pt idx="67">
                  <c:v>3.362052679</c:v>
                </c:pt>
                <c:pt idx="68">
                  <c:v>3.2574656009999998</c:v>
                </c:pt>
                <c:pt idx="69">
                  <c:v>3.208372593</c:v>
                </c:pt>
                <c:pt idx="70">
                  <c:v>3.243444443</c:v>
                </c:pt>
                <c:pt idx="71">
                  <c:v>3.4813063139999998</c:v>
                </c:pt>
                <c:pt idx="72">
                  <c:v>3.5134551530000002</c:v>
                </c:pt>
                <c:pt idx="73">
                  <c:v>3.5340802670000002</c:v>
                </c:pt>
                <c:pt idx="74">
                  <c:v>3.5326287750000001</c:v>
                </c:pt>
                <c:pt idx="75">
                  <c:v>3.2920093540000002</c:v>
                </c:pt>
                <c:pt idx="76">
                  <c:v>3.4009909629999999</c:v>
                </c:pt>
                <c:pt idx="77">
                  <c:v>3.6095440390000002</c:v>
                </c:pt>
                <c:pt idx="78">
                  <c:v>3.4342374800000002</c:v>
                </c:pt>
                <c:pt idx="79">
                  <c:v>3.1937623020000001</c:v>
                </c:pt>
                <c:pt idx="80">
                  <c:v>3.2962017060000002</c:v>
                </c:pt>
                <c:pt idx="81">
                  <c:v>3.3780827520000001</c:v>
                </c:pt>
                <c:pt idx="82">
                  <c:v>3.305639029</c:v>
                </c:pt>
                <c:pt idx="83">
                  <c:v>3.2832973000000001</c:v>
                </c:pt>
                <c:pt idx="84">
                  <c:v>3.2663626670000001</c:v>
                </c:pt>
                <c:pt idx="85">
                  <c:v>3.5866854190000002</c:v>
                </c:pt>
                <c:pt idx="86">
                  <c:v>3.73783493</c:v>
                </c:pt>
                <c:pt idx="87">
                  <c:v>3.6800439360000001</c:v>
                </c:pt>
                <c:pt idx="88">
                  <c:v>3.518289566</c:v>
                </c:pt>
                <c:pt idx="89">
                  <c:v>3.3099043369999999</c:v>
                </c:pt>
                <c:pt idx="90">
                  <c:v>3.229463339</c:v>
                </c:pt>
                <c:pt idx="91">
                  <c:v>3.3205757139999998</c:v>
                </c:pt>
                <c:pt idx="92">
                  <c:v>3.5445647239999998</c:v>
                </c:pt>
                <c:pt idx="93">
                  <c:v>3.4249157910000001</c:v>
                </c:pt>
                <c:pt idx="94">
                  <c:v>3.307860136</c:v>
                </c:pt>
                <c:pt idx="95">
                  <c:v>3.2535259719999998</c:v>
                </c:pt>
                <c:pt idx="96">
                  <c:v>3.3825170990000002</c:v>
                </c:pt>
                <c:pt idx="97">
                  <c:v>3.4164221289999999</c:v>
                </c:pt>
                <c:pt idx="98">
                  <c:v>3.1964225769999999</c:v>
                </c:pt>
                <c:pt idx="99">
                  <c:v>3.289487362</c:v>
                </c:pt>
                <c:pt idx="100">
                  <c:v>3.404520035</c:v>
                </c:pt>
                <c:pt idx="101">
                  <c:v>3.5404417509999999</c:v>
                </c:pt>
                <c:pt idx="102">
                  <c:v>3.5747544769999999</c:v>
                </c:pt>
                <c:pt idx="103">
                  <c:v>3.5090823169999998</c:v>
                </c:pt>
                <c:pt idx="104">
                  <c:v>3.303150177</c:v>
                </c:pt>
                <c:pt idx="105">
                  <c:v>3.4355969430000002</c:v>
                </c:pt>
                <c:pt idx="106">
                  <c:v>3.5623934269999999</c:v>
                </c:pt>
                <c:pt idx="107">
                  <c:v>3.5212786199999999</c:v>
                </c:pt>
                <c:pt idx="108">
                  <c:v>3.5058500769999998</c:v>
                </c:pt>
                <c:pt idx="109">
                  <c:v>3.702198267</c:v>
                </c:pt>
                <c:pt idx="110">
                  <c:v>3.6347861290000001</c:v>
                </c:pt>
                <c:pt idx="111">
                  <c:v>3.478239775</c:v>
                </c:pt>
                <c:pt idx="112">
                  <c:v>3.5493121150000002</c:v>
                </c:pt>
                <c:pt idx="113">
                  <c:v>3.5981907839999998</c:v>
                </c:pt>
                <c:pt idx="114">
                  <c:v>3.4188537600000002</c:v>
                </c:pt>
                <c:pt idx="115">
                  <c:v>3.6297540659999998</c:v>
                </c:pt>
                <c:pt idx="116">
                  <c:v>3.6784393789999998</c:v>
                </c:pt>
                <c:pt idx="117">
                  <c:v>3.5248622890000001</c:v>
                </c:pt>
                <c:pt idx="118">
                  <c:v>3.5662770269999999</c:v>
                </c:pt>
                <c:pt idx="119">
                  <c:v>3.4685921670000002</c:v>
                </c:pt>
                <c:pt idx="120">
                  <c:v>3.439968586</c:v>
                </c:pt>
                <c:pt idx="121">
                  <c:v>3.3929841519999999</c:v>
                </c:pt>
                <c:pt idx="122">
                  <c:v>3.3433468340000001</c:v>
                </c:pt>
                <c:pt idx="123">
                  <c:v>3.4133689399999998</c:v>
                </c:pt>
                <c:pt idx="124">
                  <c:v>3.4458470339999998</c:v>
                </c:pt>
                <c:pt idx="125">
                  <c:v>3.4079575540000002</c:v>
                </c:pt>
                <c:pt idx="126">
                  <c:v>3.5443813799999999</c:v>
                </c:pt>
                <c:pt idx="127">
                  <c:v>3.5554060939999999</c:v>
                </c:pt>
                <c:pt idx="128">
                  <c:v>3.4254994390000002</c:v>
                </c:pt>
                <c:pt idx="129">
                  <c:v>3.1982536320000001</c:v>
                </c:pt>
                <c:pt idx="130">
                  <c:v>3.2734847070000002</c:v>
                </c:pt>
                <c:pt idx="131">
                  <c:v>3.4170610899999998</c:v>
                </c:pt>
                <c:pt idx="132">
                  <c:v>3.4481444360000002</c:v>
                </c:pt>
                <c:pt idx="133">
                  <c:v>3.4747631550000002</c:v>
                </c:pt>
                <c:pt idx="134">
                  <c:v>3.562289238</c:v>
                </c:pt>
                <c:pt idx="135">
                  <c:v>3.4247398379999998</c:v>
                </c:pt>
                <c:pt idx="136">
                  <c:v>3.4527039529999999</c:v>
                </c:pt>
                <c:pt idx="137">
                  <c:v>3.4363796710000001</c:v>
                </c:pt>
                <c:pt idx="138">
                  <c:v>3.5343379970000002</c:v>
                </c:pt>
                <c:pt idx="139">
                  <c:v>3.4029664990000001</c:v>
                </c:pt>
                <c:pt idx="140">
                  <c:v>3.410404921</c:v>
                </c:pt>
                <c:pt idx="141">
                  <c:v>3.404743195</c:v>
                </c:pt>
                <c:pt idx="142">
                  <c:v>3.4242730140000002</c:v>
                </c:pt>
                <c:pt idx="143">
                  <c:v>3.4382979869999999</c:v>
                </c:pt>
                <c:pt idx="144">
                  <c:v>3.5200972560000001</c:v>
                </c:pt>
                <c:pt idx="145">
                  <c:v>3.6560716630000001</c:v>
                </c:pt>
                <c:pt idx="146">
                  <c:v>3.579733133</c:v>
                </c:pt>
                <c:pt idx="147">
                  <c:v>3.4753105639999999</c:v>
                </c:pt>
                <c:pt idx="148">
                  <c:v>3.4977130889999999</c:v>
                </c:pt>
                <c:pt idx="149">
                  <c:v>3.595470905</c:v>
                </c:pt>
                <c:pt idx="150">
                  <c:v>3.2655174730000001</c:v>
                </c:pt>
                <c:pt idx="151">
                  <c:v>3.324396133</c:v>
                </c:pt>
                <c:pt idx="152">
                  <c:v>3.3644816880000001</c:v>
                </c:pt>
                <c:pt idx="153">
                  <c:v>3.4732110500000002</c:v>
                </c:pt>
                <c:pt idx="154">
                  <c:v>3.3471043109999998</c:v>
                </c:pt>
                <c:pt idx="155">
                  <c:v>3.2897264960000001</c:v>
                </c:pt>
                <c:pt idx="156">
                  <c:v>3.5197143550000001</c:v>
                </c:pt>
                <c:pt idx="157">
                  <c:v>3.6050188539999999</c:v>
                </c:pt>
                <c:pt idx="158">
                  <c:v>3.64948535</c:v>
                </c:pt>
                <c:pt idx="159">
                  <c:v>3.6317858699999999</c:v>
                </c:pt>
                <c:pt idx="160">
                  <c:v>3.6442189219999999</c:v>
                </c:pt>
                <c:pt idx="161">
                  <c:v>3.7809216980000002</c:v>
                </c:pt>
                <c:pt idx="162">
                  <c:v>3.839103937</c:v>
                </c:pt>
                <c:pt idx="163">
                  <c:v>3.6301815510000002</c:v>
                </c:pt>
                <c:pt idx="164">
                  <c:v>3.49550581</c:v>
                </c:pt>
                <c:pt idx="165">
                  <c:v>3.540099621</c:v>
                </c:pt>
                <c:pt idx="166">
                  <c:v>3.7309532170000002</c:v>
                </c:pt>
                <c:pt idx="167">
                  <c:v>3.787202835</c:v>
                </c:pt>
                <c:pt idx="168">
                  <c:v>3.6520318980000002</c:v>
                </c:pt>
                <c:pt idx="169">
                  <c:v>3.9203841690000001</c:v>
                </c:pt>
                <c:pt idx="170">
                  <c:v>3.9947578909999999</c:v>
                </c:pt>
                <c:pt idx="171">
                  <c:v>4.2149319649999999</c:v>
                </c:pt>
                <c:pt idx="172">
                  <c:v>3.0328664779999999</c:v>
                </c:pt>
                <c:pt idx="173">
                  <c:v>4.33241415</c:v>
                </c:pt>
                <c:pt idx="174">
                  <c:v>3.5080795290000002</c:v>
                </c:pt>
                <c:pt idx="175">
                  <c:v>4.0855259899999998</c:v>
                </c:pt>
                <c:pt idx="176">
                  <c:v>3.4592449670000001</c:v>
                </c:pt>
                <c:pt idx="177">
                  <c:v>4.3831877710000002</c:v>
                </c:pt>
                <c:pt idx="178">
                  <c:v>3.5517358780000001</c:v>
                </c:pt>
                <c:pt idx="179">
                  <c:v>4.0739626879999999</c:v>
                </c:pt>
                <c:pt idx="180">
                  <c:v>3.7417912480000002</c:v>
                </c:pt>
                <c:pt idx="181">
                  <c:v>4.2636456489999999</c:v>
                </c:pt>
                <c:pt idx="182">
                  <c:v>3.7218313219999999</c:v>
                </c:pt>
                <c:pt idx="183">
                  <c:v>3.727416039</c:v>
                </c:pt>
                <c:pt idx="184">
                  <c:v>3.8185715679999999</c:v>
                </c:pt>
                <c:pt idx="185">
                  <c:v>4.793571472</c:v>
                </c:pt>
                <c:pt idx="186">
                  <c:v>4.0226001739999999</c:v>
                </c:pt>
                <c:pt idx="187">
                  <c:v>4.2130017280000001</c:v>
                </c:pt>
                <c:pt idx="188">
                  <c:v>3.3040113450000002</c:v>
                </c:pt>
                <c:pt idx="189">
                  <c:v>4.0331845279999996</c:v>
                </c:pt>
                <c:pt idx="190">
                  <c:v>4.381353378</c:v>
                </c:pt>
                <c:pt idx="191">
                  <c:v>4.9661321640000002</c:v>
                </c:pt>
                <c:pt idx="192">
                  <c:v>3.6151628489999998</c:v>
                </c:pt>
                <c:pt idx="193">
                  <c:v>4.5474529270000001</c:v>
                </c:pt>
                <c:pt idx="194">
                  <c:v>4.8021202089999999</c:v>
                </c:pt>
                <c:pt idx="195">
                  <c:v>4.1976795200000003</c:v>
                </c:pt>
                <c:pt idx="196">
                  <c:v>3.9330277439999999</c:v>
                </c:pt>
                <c:pt idx="197">
                  <c:v>4.8746604920000003</c:v>
                </c:pt>
                <c:pt idx="198">
                  <c:v>4.5068225860000002</c:v>
                </c:pt>
                <c:pt idx="199">
                  <c:v>5.5885448459999996</c:v>
                </c:pt>
                <c:pt idx="200">
                  <c:v>3.8166229719999998</c:v>
                </c:pt>
                <c:pt idx="201">
                  <c:v>4.7676043510000001</c:v>
                </c:pt>
                <c:pt idx="202">
                  <c:v>3.3511164189999998</c:v>
                </c:pt>
                <c:pt idx="203">
                  <c:v>5.123507977</c:v>
                </c:pt>
                <c:pt idx="204">
                  <c:v>3.5314152239999999</c:v>
                </c:pt>
                <c:pt idx="205">
                  <c:v>4.2472786899999999</c:v>
                </c:pt>
                <c:pt idx="206">
                  <c:v>4.85071516</c:v>
                </c:pt>
                <c:pt idx="207">
                  <c:v>4.7628984450000003</c:v>
                </c:pt>
                <c:pt idx="208">
                  <c:v>3.400066614</c:v>
                </c:pt>
                <c:pt idx="209">
                  <c:v>3.675780058</c:v>
                </c:pt>
                <c:pt idx="210">
                  <c:v>5.0144419669999998</c:v>
                </c:pt>
                <c:pt idx="211">
                  <c:v>3.5769910810000001</c:v>
                </c:pt>
                <c:pt idx="212">
                  <c:v>4.0441284179999997</c:v>
                </c:pt>
                <c:pt idx="213">
                  <c:v>4.9724988940000001</c:v>
                </c:pt>
                <c:pt idx="214">
                  <c:v>5.001245022</c:v>
                </c:pt>
                <c:pt idx="215">
                  <c:v>4.6186246869999996</c:v>
                </c:pt>
                <c:pt idx="216">
                  <c:v>4.1359958649999999</c:v>
                </c:pt>
                <c:pt idx="217">
                  <c:v>3.5659847259999999</c:v>
                </c:pt>
                <c:pt idx="218">
                  <c:v>4.0578260420000003</c:v>
                </c:pt>
                <c:pt idx="219">
                  <c:v>4.0506029129999996</c:v>
                </c:pt>
                <c:pt idx="220">
                  <c:v>5.4035339359999996</c:v>
                </c:pt>
                <c:pt idx="221">
                  <c:v>4.3835668559999998</c:v>
                </c:pt>
                <c:pt idx="222">
                  <c:v>4.5215797420000001</c:v>
                </c:pt>
                <c:pt idx="223">
                  <c:v>3.8558387760000001</c:v>
                </c:pt>
                <c:pt idx="224">
                  <c:v>4.2097220420000001</c:v>
                </c:pt>
                <c:pt idx="225">
                  <c:v>3.1952743529999998</c:v>
                </c:pt>
                <c:pt idx="226">
                  <c:v>3.93824482</c:v>
                </c:pt>
                <c:pt idx="227">
                  <c:v>4.2296380999999998</c:v>
                </c:pt>
                <c:pt idx="228">
                  <c:v>4.6638998989999996</c:v>
                </c:pt>
                <c:pt idx="229">
                  <c:v>5.9315385819999999</c:v>
                </c:pt>
                <c:pt idx="230">
                  <c:v>5.6591730120000001</c:v>
                </c:pt>
                <c:pt idx="231">
                  <c:v>3.7874054909999999</c:v>
                </c:pt>
                <c:pt idx="232">
                  <c:v>3.3447861670000001</c:v>
                </c:pt>
                <c:pt idx="233">
                  <c:v>3.1169533729999999</c:v>
                </c:pt>
                <c:pt idx="234">
                  <c:v>2.7905130389999999</c:v>
                </c:pt>
                <c:pt idx="235">
                  <c:v>1.6353206629999999</c:v>
                </c:pt>
                <c:pt idx="236">
                  <c:v>2.040376186</c:v>
                </c:pt>
                <c:pt idx="237">
                  <c:v>2.193601847</c:v>
                </c:pt>
                <c:pt idx="238">
                  <c:v>3.1764924529999998</c:v>
                </c:pt>
                <c:pt idx="239">
                  <c:v>4.7872033119999999</c:v>
                </c:pt>
                <c:pt idx="240">
                  <c:v>5.3486099239999998</c:v>
                </c:pt>
                <c:pt idx="241">
                  <c:v>5.5959219930000001</c:v>
                </c:pt>
                <c:pt idx="242">
                  <c:v>4.7640304569999996</c:v>
                </c:pt>
                <c:pt idx="243">
                  <c:v>3.9510140420000002</c:v>
                </c:pt>
                <c:pt idx="244">
                  <c:v>1.1411671640000001</c:v>
                </c:pt>
                <c:pt idx="245">
                  <c:v>9.6197843549999995E-2</c:v>
                </c:pt>
                <c:pt idx="246">
                  <c:v>1.920783758</c:v>
                </c:pt>
                <c:pt idx="247">
                  <c:v>2.7367639540000002</c:v>
                </c:pt>
                <c:pt idx="248">
                  <c:v>2.9264717099999999</c:v>
                </c:pt>
                <c:pt idx="249">
                  <c:v>3.4939761159999998</c:v>
                </c:pt>
                <c:pt idx="250">
                  <c:v>4.2075476649999999</c:v>
                </c:pt>
                <c:pt idx="251">
                  <c:v>4.6564636229999996</c:v>
                </c:pt>
                <c:pt idx="252">
                  <c:v>4.0489587780000003</c:v>
                </c:pt>
                <c:pt idx="253">
                  <c:v>2.4114604000000002</c:v>
                </c:pt>
                <c:pt idx="254">
                  <c:v>2.6956753729999998</c:v>
                </c:pt>
                <c:pt idx="255">
                  <c:v>2.9733033180000001</c:v>
                </c:pt>
                <c:pt idx="256">
                  <c:v>4.8943634029999998</c:v>
                </c:pt>
                <c:pt idx="257">
                  <c:v>4.9281463619999997</c:v>
                </c:pt>
                <c:pt idx="258">
                  <c:v>3.5988783839999998</c:v>
                </c:pt>
                <c:pt idx="259">
                  <c:v>-0.96237432960000002</c:v>
                </c:pt>
                <c:pt idx="260">
                  <c:v>-3.3983330729999999</c:v>
                </c:pt>
                <c:pt idx="261">
                  <c:v>-4.9338908200000002</c:v>
                </c:pt>
                <c:pt idx="262">
                  <c:v>-4.0543298720000003</c:v>
                </c:pt>
                <c:pt idx="263">
                  <c:v>-2.576138496</c:v>
                </c:pt>
                <c:pt idx="264">
                  <c:v>-1.1340059039999999</c:v>
                </c:pt>
                <c:pt idx="265">
                  <c:v>0.37681472300000002</c:v>
                </c:pt>
                <c:pt idx="266">
                  <c:v>0.81047129630000003</c:v>
                </c:pt>
                <c:pt idx="267">
                  <c:v>2.096723318</c:v>
                </c:pt>
                <c:pt idx="268">
                  <c:v>3.0394132140000001</c:v>
                </c:pt>
                <c:pt idx="269">
                  <c:v>1.4530602690000001</c:v>
                </c:pt>
                <c:pt idx="270">
                  <c:v>1.892554522</c:v>
                </c:pt>
                <c:pt idx="271">
                  <c:v>1.7713704109999999</c:v>
                </c:pt>
                <c:pt idx="272">
                  <c:v>-2.5198545459999999</c:v>
                </c:pt>
                <c:pt idx="273">
                  <c:v>-4.0090136530000002</c:v>
                </c:pt>
                <c:pt idx="274">
                  <c:v>-3.5919089319999999</c:v>
                </c:pt>
                <c:pt idx="275">
                  <c:v>-2.2780833239999998</c:v>
                </c:pt>
                <c:pt idx="276">
                  <c:v>-3.4406275750000002</c:v>
                </c:pt>
                <c:pt idx="277">
                  <c:v>-7.8318166729999996</c:v>
                </c:pt>
                <c:pt idx="278">
                  <c:v>-6.9626846310000001</c:v>
                </c:pt>
                <c:pt idx="279">
                  <c:v>-7.0545620920000003</c:v>
                </c:pt>
                <c:pt idx="280">
                  <c:v>-6.4410171509999996</c:v>
                </c:pt>
                <c:pt idx="281">
                  <c:v>-5.6743283269999996</c:v>
                </c:pt>
                <c:pt idx="282">
                  <c:v>-6.7279934880000001</c:v>
                </c:pt>
                <c:pt idx="283">
                  <c:v>-7.718041897</c:v>
                </c:pt>
                <c:pt idx="284">
                  <c:v>-5.9214801789999996</c:v>
                </c:pt>
                <c:pt idx="285">
                  <c:v>-5.7412657740000004</c:v>
                </c:pt>
                <c:pt idx="286">
                  <c:v>-5.8061404230000004</c:v>
                </c:pt>
                <c:pt idx="287">
                  <c:v>-7.4314079279999996</c:v>
                </c:pt>
                <c:pt idx="288">
                  <c:v>-8.2338094710000007</c:v>
                </c:pt>
                <c:pt idx="289">
                  <c:v>-10.17920399</c:v>
                </c:pt>
                <c:pt idx="290">
                  <c:v>-10.206971169999999</c:v>
                </c:pt>
                <c:pt idx="291">
                  <c:v>-10.39713192</c:v>
                </c:pt>
                <c:pt idx="292">
                  <c:v>-9.4396619800000003</c:v>
                </c:pt>
                <c:pt idx="293">
                  <c:v>-9.4827537540000009</c:v>
                </c:pt>
                <c:pt idx="294">
                  <c:v>-8.9834089279999993</c:v>
                </c:pt>
                <c:pt idx="295">
                  <c:v>-6.4596772189999996</c:v>
                </c:pt>
                <c:pt idx="296">
                  <c:v>-5.1266288759999998</c:v>
                </c:pt>
                <c:pt idx="297">
                  <c:v>-2.677839756</c:v>
                </c:pt>
                <c:pt idx="298">
                  <c:v>0.8210362792</c:v>
                </c:pt>
                <c:pt idx="299">
                  <c:v>2.3678965569999999</c:v>
                </c:pt>
                <c:pt idx="300">
                  <c:v>4.0768208499999998</c:v>
                </c:pt>
                <c:pt idx="301">
                  <c:v>3.251121044</c:v>
                </c:pt>
                <c:pt idx="302">
                  <c:v>2.647860289</c:v>
                </c:pt>
                <c:pt idx="303">
                  <c:v>0.68710911269999997</c:v>
                </c:pt>
                <c:pt idx="304">
                  <c:v>0.51924467090000004</c:v>
                </c:pt>
                <c:pt idx="305">
                  <c:v>0.2891403139</c:v>
                </c:pt>
                <c:pt idx="306">
                  <c:v>1.2345739600000001</c:v>
                </c:pt>
                <c:pt idx="307">
                  <c:v>2.3440940380000002</c:v>
                </c:pt>
                <c:pt idx="308">
                  <c:v>0.4696500897</c:v>
                </c:pt>
                <c:pt idx="309">
                  <c:v>0.49907827380000003</c:v>
                </c:pt>
                <c:pt idx="310">
                  <c:v>0.26177778839999999</c:v>
                </c:pt>
                <c:pt idx="311">
                  <c:v>0.92403113839999995</c:v>
                </c:pt>
                <c:pt idx="312">
                  <c:v>-1.656079173</c:v>
                </c:pt>
                <c:pt idx="313">
                  <c:v>-3.013367176</c:v>
                </c:pt>
                <c:pt idx="314">
                  <c:v>-3.3216195110000002</c:v>
                </c:pt>
                <c:pt idx="315">
                  <c:v>-3.7479124069999998</c:v>
                </c:pt>
                <c:pt idx="316">
                  <c:v>-1.8406674860000001</c:v>
                </c:pt>
                <c:pt idx="317">
                  <c:v>-2.7994694710000001</c:v>
                </c:pt>
                <c:pt idx="318">
                  <c:v>-3.81365037</c:v>
                </c:pt>
                <c:pt idx="319">
                  <c:v>-0.43568703530000003</c:v>
                </c:pt>
                <c:pt idx="320">
                  <c:v>-1.8889039749999999E-2</c:v>
                </c:pt>
                <c:pt idx="321">
                  <c:v>-0.176754415</c:v>
                </c:pt>
                <c:pt idx="322">
                  <c:v>1.9615952969999999</c:v>
                </c:pt>
                <c:pt idx="323">
                  <c:v>0.40424066780000001</c:v>
                </c:pt>
                <c:pt idx="324">
                  <c:v>-0.21723550559999999</c:v>
                </c:pt>
                <c:pt idx="325">
                  <c:v>-2.4059972759999999</c:v>
                </c:pt>
                <c:pt idx="326">
                  <c:v>-2.8252520560000001</c:v>
                </c:pt>
                <c:pt idx="327">
                  <c:v>-4.0116186139999996</c:v>
                </c:pt>
                <c:pt idx="328">
                  <c:v>-5.0116171840000003</c:v>
                </c:pt>
                <c:pt idx="329">
                  <c:v>-4.9719133380000002</c:v>
                </c:pt>
                <c:pt idx="330">
                  <c:v>-7.4713611599999998</c:v>
                </c:pt>
                <c:pt idx="331">
                  <c:v>-9.6464290619999993</c:v>
                </c:pt>
                <c:pt idx="332">
                  <c:v>-11.14040279</c:v>
                </c:pt>
                <c:pt idx="333">
                  <c:v>-12.90985966</c:v>
                </c:pt>
                <c:pt idx="334">
                  <c:v>-11.80552673</c:v>
                </c:pt>
                <c:pt idx="335">
                  <c:v>-11.15911198</c:v>
                </c:pt>
                <c:pt idx="336">
                  <c:v>-9.8349084849999997</c:v>
                </c:pt>
                <c:pt idx="337">
                  <c:v>-6.150779247</c:v>
                </c:pt>
                <c:pt idx="338">
                  <c:v>-1.158913732</c:v>
                </c:pt>
                <c:pt idx="339">
                  <c:v>0.7663735747</c:v>
                </c:pt>
                <c:pt idx="340">
                  <c:v>-2.4287467</c:v>
                </c:pt>
                <c:pt idx="341">
                  <c:v>-1.80001688</c:v>
                </c:pt>
                <c:pt idx="342">
                  <c:v>-0.70793175699999999</c:v>
                </c:pt>
                <c:pt idx="343">
                  <c:v>0.2306034267</c:v>
                </c:pt>
                <c:pt idx="344">
                  <c:v>2.3512907030000001</c:v>
                </c:pt>
                <c:pt idx="345">
                  <c:v>3.8733577729999999</c:v>
                </c:pt>
                <c:pt idx="346">
                  <c:v>4.1778283119999999</c:v>
                </c:pt>
                <c:pt idx="347">
                  <c:v>5.9688844679999997</c:v>
                </c:pt>
                <c:pt idx="348">
                  <c:v>4.3630933760000001</c:v>
                </c:pt>
                <c:pt idx="349">
                  <c:v>3.4890050889999999</c:v>
                </c:pt>
                <c:pt idx="350">
                  <c:v>-0.80104303359999995</c:v>
                </c:pt>
                <c:pt idx="351">
                  <c:v>2.3716559410000002</c:v>
                </c:pt>
                <c:pt idx="352">
                  <c:v>-3.247961283</c:v>
                </c:pt>
                <c:pt idx="353">
                  <c:v>-7.974946976</c:v>
                </c:pt>
                <c:pt idx="354">
                  <c:v>-6.9565162660000004</c:v>
                </c:pt>
                <c:pt idx="355">
                  <c:v>-9.0727052690000001</c:v>
                </c:pt>
                <c:pt idx="356">
                  <c:v>-8.559069633</c:v>
                </c:pt>
                <c:pt idx="357">
                  <c:v>-10.544353490000001</c:v>
                </c:pt>
                <c:pt idx="358">
                  <c:v>-9.5705738070000006</c:v>
                </c:pt>
                <c:pt idx="359">
                  <c:v>-7.6371455189999997</c:v>
                </c:pt>
                <c:pt idx="360">
                  <c:v>-6.7811841959999999</c:v>
                </c:pt>
                <c:pt idx="361">
                  <c:v>-5.60917902</c:v>
                </c:pt>
                <c:pt idx="362">
                  <c:v>-5.3628787989999998</c:v>
                </c:pt>
                <c:pt idx="363">
                  <c:v>-6.5354871750000001</c:v>
                </c:pt>
                <c:pt idx="364">
                  <c:v>-9.7656402589999995</c:v>
                </c:pt>
                <c:pt idx="365">
                  <c:v>-11.213335989999999</c:v>
                </c:pt>
                <c:pt idx="366">
                  <c:v>-10.04912281</c:v>
                </c:pt>
                <c:pt idx="367">
                  <c:v>-6.819312096</c:v>
                </c:pt>
                <c:pt idx="368">
                  <c:v>-7.1926584240000002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0-4DE2-B549-984B766B29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Hoja5!$I$1</c:f>
              <c:numCache>
                <c:formatCode>General</c:formatCode>
                <c:ptCount val="1"/>
                <c:pt idx="0">
                  <c:v>-6.2423818739999999E-3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0-4DE2-B549-984B766B292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Hoja5!$I$1:$I$370</c:f>
              <c:numCache>
                <c:formatCode>General</c:formatCode>
                <c:ptCount val="370"/>
                <c:pt idx="0">
                  <c:v>-6.2423818739999999E-3</c:v>
                </c:pt>
                <c:pt idx="1">
                  <c:v>1.396521449</c:v>
                </c:pt>
                <c:pt idx="2">
                  <c:v>1.8895891899999999</c:v>
                </c:pt>
                <c:pt idx="3">
                  <c:v>0.66441845889999995</c:v>
                </c:pt>
                <c:pt idx="4">
                  <c:v>1.505986214</c:v>
                </c:pt>
                <c:pt idx="5">
                  <c:v>2.0550110340000001</c:v>
                </c:pt>
                <c:pt idx="6">
                  <c:v>0.70836412910000002</c:v>
                </c:pt>
                <c:pt idx="7">
                  <c:v>0.1665560156</c:v>
                </c:pt>
                <c:pt idx="8">
                  <c:v>1.275225163</c:v>
                </c:pt>
                <c:pt idx="9">
                  <c:v>0.62638646360000005</c:v>
                </c:pt>
                <c:pt idx="10">
                  <c:v>1.94768703</c:v>
                </c:pt>
                <c:pt idx="11">
                  <c:v>0.74604105949999999</c:v>
                </c:pt>
                <c:pt idx="12">
                  <c:v>1.801805377</c:v>
                </c:pt>
                <c:pt idx="13">
                  <c:v>0.37199795250000001</c:v>
                </c:pt>
                <c:pt idx="14">
                  <c:v>1.128926035E-2</c:v>
                </c:pt>
                <c:pt idx="15">
                  <c:v>2.1032712459999998</c:v>
                </c:pt>
                <c:pt idx="16">
                  <c:v>2.1626715660000002</c:v>
                </c:pt>
                <c:pt idx="17">
                  <c:v>1.253472924</c:v>
                </c:pt>
                <c:pt idx="18">
                  <c:v>0.57692396639999999</c:v>
                </c:pt>
                <c:pt idx="19">
                  <c:v>-0.11061748859999999</c:v>
                </c:pt>
                <c:pt idx="20">
                  <c:v>1.436764717</c:v>
                </c:pt>
                <c:pt idx="21">
                  <c:v>1.1055197720000001</c:v>
                </c:pt>
                <c:pt idx="22">
                  <c:v>1.572844863</c:v>
                </c:pt>
                <c:pt idx="23">
                  <c:v>-0.37779843810000002</c:v>
                </c:pt>
                <c:pt idx="24">
                  <c:v>1.721221447</c:v>
                </c:pt>
                <c:pt idx="25">
                  <c:v>2.2914974689999998</c:v>
                </c:pt>
                <c:pt idx="26">
                  <c:v>0.6694056988</c:v>
                </c:pt>
                <c:pt idx="27">
                  <c:v>0.1363987327</c:v>
                </c:pt>
                <c:pt idx="28">
                  <c:v>2.1563367840000001</c:v>
                </c:pt>
                <c:pt idx="29">
                  <c:v>0.75002509360000003</c:v>
                </c:pt>
                <c:pt idx="30">
                  <c:v>0.94014894959999995</c:v>
                </c:pt>
                <c:pt idx="31">
                  <c:v>0.56917661429999999</c:v>
                </c:pt>
                <c:pt idx="32">
                  <c:v>0.35518419740000001</c:v>
                </c:pt>
                <c:pt idx="33">
                  <c:v>1.0849033589999999</c:v>
                </c:pt>
                <c:pt idx="34">
                  <c:v>1.0050299170000001</c:v>
                </c:pt>
                <c:pt idx="35">
                  <c:v>1.621137381</c:v>
                </c:pt>
                <c:pt idx="36">
                  <c:v>0.1355566382</c:v>
                </c:pt>
                <c:pt idx="37">
                  <c:v>1.110836148</c:v>
                </c:pt>
                <c:pt idx="38">
                  <c:v>0.97654527430000004</c:v>
                </c:pt>
                <c:pt idx="39">
                  <c:v>0.92908775809999999</c:v>
                </c:pt>
                <c:pt idx="40">
                  <c:v>0.72178792950000004</c:v>
                </c:pt>
                <c:pt idx="41">
                  <c:v>1.426136732</c:v>
                </c:pt>
                <c:pt idx="42">
                  <c:v>1.168502927</c:v>
                </c:pt>
                <c:pt idx="43">
                  <c:v>0.8518409133</c:v>
                </c:pt>
                <c:pt idx="44">
                  <c:v>-0.54056471589999999</c:v>
                </c:pt>
                <c:pt idx="45">
                  <c:v>1.7307047840000001</c:v>
                </c:pt>
                <c:pt idx="46">
                  <c:v>2.4657785890000001</c:v>
                </c:pt>
                <c:pt idx="47">
                  <c:v>0.58049410580000005</c:v>
                </c:pt>
                <c:pt idx="48">
                  <c:v>0.44209706780000002</c:v>
                </c:pt>
                <c:pt idx="49">
                  <c:v>0.48649117349999998</c:v>
                </c:pt>
                <c:pt idx="50">
                  <c:v>1.9973074200000001</c:v>
                </c:pt>
                <c:pt idx="51">
                  <c:v>-0.1069756523</c:v>
                </c:pt>
                <c:pt idx="52">
                  <c:v>1.042138934</c:v>
                </c:pt>
                <c:pt idx="53">
                  <c:v>0.90925455089999996</c:v>
                </c:pt>
                <c:pt idx="54">
                  <c:v>3.03793326E-2</c:v>
                </c:pt>
                <c:pt idx="55">
                  <c:v>1.0938280819999999</c:v>
                </c:pt>
                <c:pt idx="56">
                  <c:v>2.0143830779999998</c:v>
                </c:pt>
                <c:pt idx="57">
                  <c:v>0.2193573415</c:v>
                </c:pt>
                <c:pt idx="58">
                  <c:v>0.91850364210000002</c:v>
                </c:pt>
                <c:pt idx="59">
                  <c:v>2.3689641950000002</c:v>
                </c:pt>
                <c:pt idx="60">
                  <c:v>1.438236117</c:v>
                </c:pt>
                <c:pt idx="61">
                  <c:v>1.111048222</c:v>
                </c:pt>
                <c:pt idx="62">
                  <c:v>0.60677236320000005</c:v>
                </c:pt>
                <c:pt idx="63">
                  <c:v>1.200671434</c:v>
                </c:pt>
                <c:pt idx="64">
                  <c:v>0.49095204469999998</c:v>
                </c:pt>
                <c:pt idx="65">
                  <c:v>-0.3491958678</c:v>
                </c:pt>
                <c:pt idx="66">
                  <c:v>0.76227903370000005</c:v>
                </c:pt>
                <c:pt idx="67">
                  <c:v>3.1817047600000001</c:v>
                </c:pt>
                <c:pt idx="68">
                  <c:v>1.64259398</c:v>
                </c:pt>
                <c:pt idx="69">
                  <c:v>2.17135787</c:v>
                </c:pt>
                <c:pt idx="70">
                  <c:v>0.36751139160000001</c:v>
                </c:pt>
                <c:pt idx="71">
                  <c:v>-0.2163853496</c:v>
                </c:pt>
                <c:pt idx="72">
                  <c:v>0.58516395089999995</c:v>
                </c:pt>
                <c:pt idx="73">
                  <c:v>1.125520587</c:v>
                </c:pt>
                <c:pt idx="74">
                  <c:v>0.90307444329999997</c:v>
                </c:pt>
                <c:pt idx="75">
                  <c:v>1.2632755040000001</c:v>
                </c:pt>
                <c:pt idx="76">
                  <c:v>1.490206242</c:v>
                </c:pt>
                <c:pt idx="77">
                  <c:v>1.3990771769999999</c:v>
                </c:pt>
                <c:pt idx="78">
                  <c:v>1.8724550010000001</c:v>
                </c:pt>
                <c:pt idx="79">
                  <c:v>1.639156938</c:v>
                </c:pt>
                <c:pt idx="80">
                  <c:v>1.4953002929999999</c:v>
                </c:pt>
                <c:pt idx="81">
                  <c:v>0.30169954900000001</c:v>
                </c:pt>
                <c:pt idx="82">
                  <c:v>3.175698519</c:v>
                </c:pt>
                <c:pt idx="83">
                  <c:v>1.4318532939999999</c:v>
                </c:pt>
                <c:pt idx="84">
                  <c:v>0.55531382559999998</c:v>
                </c:pt>
                <c:pt idx="85">
                  <c:v>0.89657515290000001</c:v>
                </c:pt>
                <c:pt idx="86">
                  <c:v>0.53647774459999997</c:v>
                </c:pt>
                <c:pt idx="87">
                  <c:v>-0.13438107069999999</c:v>
                </c:pt>
                <c:pt idx="88">
                  <c:v>0.2272244692</c:v>
                </c:pt>
                <c:pt idx="89">
                  <c:v>0.92333519460000002</c:v>
                </c:pt>
                <c:pt idx="90">
                  <c:v>1.48327148</c:v>
                </c:pt>
                <c:pt idx="91">
                  <c:v>0.76872551440000003</c:v>
                </c:pt>
                <c:pt idx="92">
                  <c:v>0.77146530150000003</c:v>
                </c:pt>
                <c:pt idx="93">
                  <c:v>1.37184763</c:v>
                </c:pt>
                <c:pt idx="94">
                  <c:v>1.0377603769999999</c:v>
                </c:pt>
                <c:pt idx="95">
                  <c:v>0.49737370009999998</c:v>
                </c:pt>
                <c:pt idx="96">
                  <c:v>0.78593111039999997</c:v>
                </c:pt>
                <c:pt idx="97">
                  <c:v>0.7765657306</c:v>
                </c:pt>
                <c:pt idx="98">
                  <c:v>1.565847158</c:v>
                </c:pt>
                <c:pt idx="99">
                  <c:v>1.4505087139999999</c:v>
                </c:pt>
                <c:pt idx="100">
                  <c:v>0.25960901380000001</c:v>
                </c:pt>
                <c:pt idx="101">
                  <c:v>0.57629150149999997</c:v>
                </c:pt>
                <c:pt idx="102">
                  <c:v>1.194610715</c:v>
                </c:pt>
                <c:pt idx="103">
                  <c:v>1.426686049</c:v>
                </c:pt>
                <c:pt idx="104">
                  <c:v>-1.0471560959999999</c:v>
                </c:pt>
                <c:pt idx="105">
                  <c:v>1.5083744530000001</c:v>
                </c:pt>
                <c:pt idx="106">
                  <c:v>1.2349619869999999</c:v>
                </c:pt>
                <c:pt idx="107">
                  <c:v>1.495429039</c:v>
                </c:pt>
                <c:pt idx="108">
                  <c:v>0.90659147500000004</c:v>
                </c:pt>
                <c:pt idx="109">
                  <c:v>0.26967096330000001</c:v>
                </c:pt>
                <c:pt idx="110">
                  <c:v>1.2629092930000001</c:v>
                </c:pt>
                <c:pt idx="111">
                  <c:v>0.2306130975</c:v>
                </c:pt>
                <c:pt idx="112">
                  <c:v>-0.63462954760000001</c:v>
                </c:pt>
                <c:pt idx="113">
                  <c:v>2.6132440570000002</c:v>
                </c:pt>
                <c:pt idx="114">
                  <c:v>0.85552048680000004</c:v>
                </c:pt>
                <c:pt idx="115">
                  <c:v>0.77801877259999996</c:v>
                </c:pt>
                <c:pt idx="116">
                  <c:v>1.033471942</c:v>
                </c:pt>
                <c:pt idx="117">
                  <c:v>1.747960567</c:v>
                </c:pt>
                <c:pt idx="118">
                  <c:v>0.70743715760000003</c:v>
                </c:pt>
                <c:pt idx="119">
                  <c:v>0.583800137</c:v>
                </c:pt>
                <c:pt idx="120">
                  <c:v>1.4500908850000001</c:v>
                </c:pt>
                <c:pt idx="121">
                  <c:v>2.1012465950000001</c:v>
                </c:pt>
                <c:pt idx="122">
                  <c:v>0.5248070359</c:v>
                </c:pt>
                <c:pt idx="123">
                  <c:v>0.45077469939999998</c:v>
                </c:pt>
                <c:pt idx="124">
                  <c:v>2.5521523949999998</c:v>
                </c:pt>
                <c:pt idx="125">
                  <c:v>0.37569504980000001</c:v>
                </c:pt>
                <c:pt idx="126">
                  <c:v>1.870092154</c:v>
                </c:pt>
                <c:pt idx="127">
                  <c:v>-0.65277671810000004</c:v>
                </c:pt>
                <c:pt idx="128">
                  <c:v>1.2381913659999999</c:v>
                </c:pt>
                <c:pt idx="129">
                  <c:v>1.91388917</c:v>
                </c:pt>
                <c:pt idx="130">
                  <c:v>0.69445413349999996</c:v>
                </c:pt>
                <c:pt idx="131">
                  <c:v>2.2629873749999998</c:v>
                </c:pt>
                <c:pt idx="132">
                  <c:v>2.3715560440000001</c:v>
                </c:pt>
                <c:pt idx="133">
                  <c:v>8.7518513199999995E-2</c:v>
                </c:pt>
                <c:pt idx="134">
                  <c:v>1.5721626280000001</c:v>
                </c:pt>
                <c:pt idx="135">
                  <c:v>0.77491980790000003</c:v>
                </c:pt>
                <c:pt idx="136">
                  <c:v>0.86005485059999998</c:v>
                </c:pt>
                <c:pt idx="137">
                  <c:v>0.57258611920000002</c:v>
                </c:pt>
                <c:pt idx="138">
                  <c:v>0.93312650919999995</c:v>
                </c:pt>
                <c:pt idx="139">
                  <c:v>-1.2599660159999999</c:v>
                </c:pt>
                <c:pt idx="140">
                  <c:v>1.771144152</c:v>
                </c:pt>
                <c:pt idx="141">
                  <c:v>2.348669052</c:v>
                </c:pt>
                <c:pt idx="142">
                  <c:v>1.4819270369999999</c:v>
                </c:pt>
                <c:pt idx="143">
                  <c:v>1.154788852</c:v>
                </c:pt>
                <c:pt idx="144">
                  <c:v>-0.34468105440000002</c:v>
                </c:pt>
                <c:pt idx="145">
                  <c:v>1.0511280300000001</c:v>
                </c:pt>
                <c:pt idx="146">
                  <c:v>2.1044809820000001</c:v>
                </c:pt>
                <c:pt idx="147">
                  <c:v>1.2591551540000001</c:v>
                </c:pt>
                <c:pt idx="148">
                  <c:v>0.17659755050000001</c:v>
                </c:pt>
                <c:pt idx="149">
                  <c:v>2.3553488250000001</c:v>
                </c:pt>
                <c:pt idx="150">
                  <c:v>0.74204039570000002</c:v>
                </c:pt>
                <c:pt idx="151">
                  <c:v>1.901939273</c:v>
                </c:pt>
                <c:pt idx="152">
                  <c:v>-1.0310012099999999</c:v>
                </c:pt>
                <c:pt idx="153">
                  <c:v>1.226303339</c:v>
                </c:pt>
                <c:pt idx="154">
                  <c:v>1.4101994040000001</c:v>
                </c:pt>
                <c:pt idx="155">
                  <c:v>1.4410382509999999</c:v>
                </c:pt>
                <c:pt idx="156">
                  <c:v>0.82946991920000002</c:v>
                </c:pt>
                <c:pt idx="157">
                  <c:v>0.4000888467</c:v>
                </c:pt>
                <c:pt idx="158">
                  <c:v>1.804737091</c:v>
                </c:pt>
                <c:pt idx="159">
                  <c:v>1.4620171790000001</c:v>
                </c:pt>
                <c:pt idx="160">
                  <c:v>1.9012038710000001</c:v>
                </c:pt>
                <c:pt idx="161">
                  <c:v>0.14932914080000001</c:v>
                </c:pt>
                <c:pt idx="162">
                  <c:v>2.1429343219999999</c:v>
                </c:pt>
                <c:pt idx="163">
                  <c:v>1.6524463890000001</c:v>
                </c:pt>
                <c:pt idx="164">
                  <c:v>0.53448438639999996</c:v>
                </c:pt>
                <c:pt idx="165">
                  <c:v>1.9765018219999999</c:v>
                </c:pt>
                <c:pt idx="166">
                  <c:v>2.6671662330000001</c:v>
                </c:pt>
                <c:pt idx="167">
                  <c:v>3.1941633220000001</c:v>
                </c:pt>
                <c:pt idx="168">
                  <c:v>2.2529037000000001</c:v>
                </c:pt>
                <c:pt idx="169">
                  <c:v>1.562196374</c:v>
                </c:pt>
                <c:pt idx="170">
                  <c:v>1.8317384720000001</c:v>
                </c:pt>
                <c:pt idx="171">
                  <c:v>1.0113950970000001</c:v>
                </c:pt>
                <c:pt idx="172">
                  <c:v>0.86528134349999997</c:v>
                </c:pt>
                <c:pt idx="173">
                  <c:v>0.68918263909999999</c:v>
                </c:pt>
                <c:pt idx="174">
                  <c:v>0.53288257120000004</c:v>
                </c:pt>
                <c:pt idx="175">
                  <c:v>1.0278010369999999</c:v>
                </c:pt>
                <c:pt idx="176">
                  <c:v>0.43004304170000002</c:v>
                </c:pt>
                <c:pt idx="177">
                  <c:v>1.3765150310000001</c:v>
                </c:pt>
                <c:pt idx="178">
                  <c:v>0.95940065379999995</c:v>
                </c:pt>
                <c:pt idx="179">
                  <c:v>1.262631297</c:v>
                </c:pt>
                <c:pt idx="180">
                  <c:v>1.6461172100000001</c:v>
                </c:pt>
                <c:pt idx="181">
                  <c:v>1.247090816</c:v>
                </c:pt>
                <c:pt idx="182">
                  <c:v>1.5486614700000001</c:v>
                </c:pt>
                <c:pt idx="183">
                  <c:v>0.79339975119999995</c:v>
                </c:pt>
                <c:pt idx="184">
                  <c:v>1.068713069</c:v>
                </c:pt>
                <c:pt idx="185">
                  <c:v>0.69416749479999995</c:v>
                </c:pt>
                <c:pt idx="186">
                  <c:v>1.9297857279999999</c:v>
                </c:pt>
                <c:pt idx="187">
                  <c:v>-0.33991205689999998</c:v>
                </c:pt>
                <c:pt idx="188">
                  <c:v>1.639351845</c:v>
                </c:pt>
                <c:pt idx="189">
                  <c:v>2.2540483469999999</c:v>
                </c:pt>
                <c:pt idx="190">
                  <c:v>2.3531517979999999</c:v>
                </c:pt>
                <c:pt idx="191">
                  <c:v>-1.0998454090000001</c:v>
                </c:pt>
                <c:pt idx="192">
                  <c:v>0.21624198559999999</c:v>
                </c:pt>
                <c:pt idx="193">
                  <c:v>1.2317692039999999</c:v>
                </c:pt>
                <c:pt idx="194">
                  <c:v>-9.8312437530000005E-2</c:v>
                </c:pt>
                <c:pt idx="195">
                  <c:v>2.1434655189999998</c:v>
                </c:pt>
                <c:pt idx="196">
                  <c:v>-1.381874084E-2</c:v>
                </c:pt>
                <c:pt idx="197">
                  <c:v>0.139831543</c:v>
                </c:pt>
                <c:pt idx="198">
                  <c:v>-1.943808317</c:v>
                </c:pt>
                <c:pt idx="199">
                  <c:v>0.84774726629999997</c:v>
                </c:pt>
                <c:pt idx="200">
                  <c:v>0.81802004579999998</c:v>
                </c:pt>
                <c:pt idx="201">
                  <c:v>0.53774839640000005</c:v>
                </c:pt>
                <c:pt idx="202">
                  <c:v>0.67864108089999997</c:v>
                </c:pt>
                <c:pt idx="203">
                  <c:v>1.0675827259999999</c:v>
                </c:pt>
                <c:pt idx="204">
                  <c:v>0.14061762389999999</c:v>
                </c:pt>
                <c:pt idx="205">
                  <c:v>3.8659012320000001</c:v>
                </c:pt>
                <c:pt idx="206">
                  <c:v>1.6666359900000001</c:v>
                </c:pt>
                <c:pt idx="207">
                  <c:v>1.0001989600000001</c:v>
                </c:pt>
                <c:pt idx="208">
                  <c:v>0.54849892850000004</c:v>
                </c:pt>
                <c:pt idx="209">
                  <c:v>1.9969412090000001</c:v>
                </c:pt>
                <c:pt idx="210">
                  <c:v>0.1066304892</c:v>
                </c:pt>
                <c:pt idx="211">
                  <c:v>-5.6681003570000001</c:v>
                </c:pt>
                <c:pt idx="212">
                  <c:v>-0.83771026130000004</c:v>
                </c:pt>
                <c:pt idx="213">
                  <c:v>0.82787752150000005</c:v>
                </c:pt>
                <c:pt idx="214">
                  <c:v>1.1711361410000001</c:v>
                </c:pt>
                <c:pt idx="215">
                  <c:v>0.51043379310000003</c:v>
                </c:pt>
                <c:pt idx="216">
                  <c:v>4.0377864839999997</c:v>
                </c:pt>
                <c:pt idx="217">
                  <c:v>-0.91875857110000003</c:v>
                </c:pt>
                <c:pt idx="218">
                  <c:v>5.1721100809999996</c:v>
                </c:pt>
                <c:pt idx="219">
                  <c:v>-1.426962018</c:v>
                </c:pt>
                <c:pt idx="220">
                  <c:v>2.2359409330000002</c:v>
                </c:pt>
                <c:pt idx="221">
                  <c:v>2.493936062</c:v>
                </c:pt>
                <c:pt idx="222">
                  <c:v>1.574925184</c:v>
                </c:pt>
                <c:pt idx="223">
                  <c:v>1.553148389</c:v>
                </c:pt>
                <c:pt idx="224">
                  <c:v>-0.18893688920000001</c:v>
                </c:pt>
                <c:pt idx="225">
                  <c:v>0.37774538990000001</c:v>
                </c:pt>
                <c:pt idx="226">
                  <c:v>2.5863280299999998</c:v>
                </c:pt>
                <c:pt idx="227">
                  <c:v>0.60935711859999997</c:v>
                </c:pt>
                <c:pt idx="228">
                  <c:v>-2.6018143400000001E-4</c:v>
                </c:pt>
                <c:pt idx="229">
                  <c:v>1.030231476</c:v>
                </c:pt>
                <c:pt idx="230">
                  <c:v>3.3816606999999999</c:v>
                </c:pt>
                <c:pt idx="231">
                  <c:v>-7.9859293999999997E-2</c:v>
                </c:pt>
                <c:pt idx="232">
                  <c:v>2.120284796</c:v>
                </c:pt>
                <c:pt idx="233">
                  <c:v>1.061298847</c:v>
                </c:pt>
                <c:pt idx="234">
                  <c:v>3.6210761069999999</c:v>
                </c:pt>
                <c:pt idx="235">
                  <c:v>1.131924033</c:v>
                </c:pt>
                <c:pt idx="236">
                  <c:v>-0.23219710590000001</c:v>
                </c:pt>
                <c:pt idx="237">
                  <c:v>0.45577758550000003</c:v>
                </c:pt>
                <c:pt idx="238">
                  <c:v>-1.3001081940000001</c:v>
                </c:pt>
                <c:pt idx="239">
                  <c:v>0.93017500639999995</c:v>
                </c:pt>
                <c:pt idx="240">
                  <c:v>1.4914153809999999</c:v>
                </c:pt>
                <c:pt idx="241">
                  <c:v>0.58816057440000002</c:v>
                </c:pt>
                <c:pt idx="242">
                  <c:v>5.6031804080000001</c:v>
                </c:pt>
                <c:pt idx="243">
                  <c:v>0.69504517320000003</c:v>
                </c:pt>
                <c:pt idx="244">
                  <c:v>-4.4842176440000001</c:v>
                </c:pt>
                <c:pt idx="245">
                  <c:v>-6.8579821589999996</c:v>
                </c:pt>
                <c:pt idx="246">
                  <c:v>-4.8047466280000002</c:v>
                </c:pt>
                <c:pt idx="247">
                  <c:v>7.4979271890000003</c:v>
                </c:pt>
                <c:pt idx="248">
                  <c:v>-6.0857648849999997</c:v>
                </c:pt>
                <c:pt idx="249">
                  <c:v>-0.92839014529999997</c:v>
                </c:pt>
                <c:pt idx="250">
                  <c:v>2.6812863349999998</c:v>
                </c:pt>
                <c:pt idx="251">
                  <c:v>1.216117851E-2</c:v>
                </c:pt>
                <c:pt idx="252">
                  <c:v>-2.5275695319999998</c:v>
                </c:pt>
                <c:pt idx="253">
                  <c:v>-8.5144319530000008</c:v>
                </c:pt>
                <c:pt idx="254">
                  <c:v>-0.346875459</c:v>
                </c:pt>
                <c:pt idx="255">
                  <c:v>6.5031933779999997</c:v>
                </c:pt>
                <c:pt idx="256">
                  <c:v>11.28403282</c:v>
                </c:pt>
                <c:pt idx="257">
                  <c:v>8.5283756260000008</c:v>
                </c:pt>
                <c:pt idx="258">
                  <c:v>9.7174873349999995</c:v>
                </c:pt>
                <c:pt idx="259">
                  <c:v>3.98341608</c:v>
                </c:pt>
                <c:pt idx="260">
                  <c:v>4.9803395269999999</c:v>
                </c:pt>
                <c:pt idx="261">
                  <c:v>1.6247849459999999</c:v>
                </c:pt>
                <c:pt idx="262">
                  <c:v>-0.88740450140000005</c:v>
                </c:pt>
                <c:pt idx="263">
                  <c:v>8.1714696880000002</c:v>
                </c:pt>
                <c:pt idx="264">
                  <c:v>1.1026365760000001</c:v>
                </c:pt>
                <c:pt idx="265">
                  <c:v>-3.32517314</c:v>
                </c:pt>
                <c:pt idx="266">
                  <c:v>2.0230247970000002</c:v>
                </c:pt>
                <c:pt idx="267">
                  <c:v>6.123170376</c:v>
                </c:pt>
                <c:pt idx="268">
                  <c:v>-0.47863128780000003</c:v>
                </c:pt>
                <c:pt idx="269">
                  <c:v>3.99312377</c:v>
                </c:pt>
                <c:pt idx="270">
                  <c:v>6.2537684440000003</c:v>
                </c:pt>
                <c:pt idx="271">
                  <c:v>9.6252689359999994</c:v>
                </c:pt>
                <c:pt idx="272">
                  <c:v>3.73395133</c:v>
                </c:pt>
                <c:pt idx="273">
                  <c:v>3.7762081620000001</c:v>
                </c:pt>
                <c:pt idx="274">
                  <c:v>4.8607921599999999</c:v>
                </c:pt>
                <c:pt idx="275">
                  <c:v>6.5576782229999999</c:v>
                </c:pt>
                <c:pt idx="276">
                  <c:v>7.5167913439999996</c:v>
                </c:pt>
                <c:pt idx="277">
                  <c:v>5.7186913490000002</c:v>
                </c:pt>
                <c:pt idx="278">
                  <c:v>2.4005501269999998</c:v>
                </c:pt>
                <c:pt idx="279">
                  <c:v>-3.1637222770000002</c:v>
                </c:pt>
                <c:pt idx="280">
                  <c:v>-0.13944977519999999</c:v>
                </c:pt>
                <c:pt idx="281">
                  <c:v>2.2886793609999998</c:v>
                </c:pt>
                <c:pt idx="282">
                  <c:v>2.923910856</c:v>
                </c:pt>
                <c:pt idx="283">
                  <c:v>-7.7753141519999999E-2</c:v>
                </c:pt>
                <c:pt idx="284">
                  <c:v>1.1680306199999999</c:v>
                </c:pt>
                <c:pt idx="285">
                  <c:v>6.2964158059999997</c:v>
                </c:pt>
                <c:pt idx="286">
                  <c:v>0.46014648679999998</c:v>
                </c:pt>
                <c:pt idx="287">
                  <c:v>2.3101906780000001</c:v>
                </c:pt>
                <c:pt idx="288">
                  <c:v>2.112943172</c:v>
                </c:pt>
                <c:pt idx="289">
                  <c:v>11.75089359</c:v>
                </c:pt>
                <c:pt idx="290">
                  <c:v>2.8685941700000002</c:v>
                </c:pt>
                <c:pt idx="291">
                  <c:v>0.30810019370000002</c:v>
                </c:pt>
                <c:pt idx="292">
                  <c:v>-1.8728827240000001</c:v>
                </c:pt>
                <c:pt idx="293">
                  <c:v>-6.6191687579999998</c:v>
                </c:pt>
                <c:pt idx="294">
                  <c:v>-1.408323765</c:v>
                </c:pt>
                <c:pt idx="295">
                  <c:v>-2.2284469599999999</c:v>
                </c:pt>
                <c:pt idx="296">
                  <c:v>-5.4374022479999997</c:v>
                </c:pt>
                <c:pt idx="297">
                  <c:v>0.2212043256</c:v>
                </c:pt>
                <c:pt idx="298">
                  <c:v>-2.5494565960000002</c:v>
                </c:pt>
                <c:pt idx="299">
                  <c:v>11.31111336</c:v>
                </c:pt>
                <c:pt idx="300">
                  <c:v>6.8462138179999998</c:v>
                </c:pt>
                <c:pt idx="301">
                  <c:v>12.270769120000001</c:v>
                </c:pt>
                <c:pt idx="302">
                  <c:v>9.2852115630000007</c:v>
                </c:pt>
                <c:pt idx="303">
                  <c:v>14.558104520000001</c:v>
                </c:pt>
                <c:pt idx="304">
                  <c:v>17.206209179999998</c:v>
                </c:pt>
                <c:pt idx="305">
                  <c:v>16.939056399999998</c:v>
                </c:pt>
                <c:pt idx="306">
                  <c:v>15.63898277</c:v>
                </c:pt>
                <c:pt idx="307">
                  <c:v>13.63220787</c:v>
                </c:pt>
                <c:pt idx="308">
                  <c:v>11.659982680000001</c:v>
                </c:pt>
                <c:pt idx="309">
                  <c:v>18.837852479999999</c:v>
                </c:pt>
                <c:pt idx="310">
                  <c:v>13.26603031</c:v>
                </c:pt>
                <c:pt idx="311">
                  <c:v>20.252508160000001</c:v>
                </c:pt>
                <c:pt idx="312">
                  <c:v>15.182604789999999</c:v>
                </c:pt>
                <c:pt idx="313">
                  <c:v>7.857686996</c:v>
                </c:pt>
                <c:pt idx="314">
                  <c:v>10.47597122</c:v>
                </c:pt>
                <c:pt idx="315">
                  <c:v>6.9919805530000003</c:v>
                </c:pt>
                <c:pt idx="316">
                  <c:v>6.3285179139999999</c:v>
                </c:pt>
                <c:pt idx="317">
                  <c:v>10.665842059999999</c:v>
                </c:pt>
                <c:pt idx="318">
                  <c:v>12.82575035</c:v>
                </c:pt>
                <c:pt idx="319">
                  <c:v>12.42677402</c:v>
                </c:pt>
                <c:pt idx="320">
                  <c:v>16.884058</c:v>
                </c:pt>
                <c:pt idx="321">
                  <c:v>11.567523960000001</c:v>
                </c:pt>
                <c:pt idx="322">
                  <c:v>17.87200546</c:v>
                </c:pt>
                <c:pt idx="323">
                  <c:v>21.869569779999999</c:v>
                </c:pt>
                <c:pt idx="324">
                  <c:v>23.476257319999998</c:v>
                </c:pt>
                <c:pt idx="325">
                  <c:v>25.925632480000001</c:v>
                </c:pt>
                <c:pt idx="326">
                  <c:v>29.033544540000001</c:v>
                </c:pt>
                <c:pt idx="327">
                  <c:v>26.010097500000001</c:v>
                </c:pt>
                <c:pt idx="328">
                  <c:v>28.758031849999998</c:v>
                </c:pt>
                <c:pt idx="329">
                  <c:v>17.215816499999999</c:v>
                </c:pt>
                <c:pt idx="330">
                  <c:v>19.0015316</c:v>
                </c:pt>
                <c:pt idx="331">
                  <c:v>16.510156630000001</c:v>
                </c:pt>
                <c:pt idx="332">
                  <c:v>5.979947567</c:v>
                </c:pt>
                <c:pt idx="333">
                  <c:v>-3.8998401170000001</c:v>
                </c:pt>
                <c:pt idx="334">
                  <c:v>-6.2726964949999999</c:v>
                </c:pt>
                <c:pt idx="335">
                  <c:v>-17.429981229999999</c:v>
                </c:pt>
                <c:pt idx="336">
                  <c:v>-23.4276123</c:v>
                </c:pt>
                <c:pt idx="337">
                  <c:v>-29.860986709999999</c:v>
                </c:pt>
                <c:pt idx="338">
                  <c:v>-28.827337270000001</c:v>
                </c:pt>
                <c:pt idx="339">
                  <c:v>-29.290311809999999</c:v>
                </c:pt>
                <c:pt idx="340">
                  <c:v>-25.57491684</c:v>
                </c:pt>
                <c:pt idx="341">
                  <c:v>-26.98152924</c:v>
                </c:pt>
                <c:pt idx="342">
                  <c:v>-19.229232790000001</c:v>
                </c:pt>
                <c:pt idx="343">
                  <c:v>-18.018751139999999</c:v>
                </c:pt>
                <c:pt idx="344">
                  <c:v>-7.3899855609999996</c:v>
                </c:pt>
                <c:pt idx="345">
                  <c:v>-4.8342432979999996</c:v>
                </c:pt>
                <c:pt idx="346">
                  <c:v>-1.8874648810000001</c:v>
                </c:pt>
                <c:pt idx="347">
                  <c:v>3.8487854000000001</c:v>
                </c:pt>
                <c:pt idx="348">
                  <c:v>8.7426128389999995</c:v>
                </c:pt>
                <c:pt idx="349">
                  <c:v>19.266441350000001</c:v>
                </c:pt>
                <c:pt idx="350">
                  <c:v>22.34793663</c:v>
                </c:pt>
                <c:pt idx="351">
                  <c:v>18.37603378</c:v>
                </c:pt>
                <c:pt idx="352">
                  <c:v>18.934335709999999</c:v>
                </c:pt>
                <c:pt idx="353">
                  <c:v>12.897341730000001</c:v>
                </c:pt>
                <c:pt idx="354">
                  <c:v>12.091102599999999</c:v>
                </c:pt>
                <c:pt idx="355">
                  <c:v>7.9975981709999999</c:v>
                </c:pt>
                <c:pt idx="356">
                  <c:v>8.0281734470000004</c:v>
                </c:pt>
                <c:pt idx="357">
                  <c:v>-1.929297805</c:v>
                </c:pt>
                <c:pt idx="358">
                  <c:v>-9.3496179579999996</c:v>
                </c:pt>
                <c:pt idx="359">
                  <c:v>-7.7670164110000002</c:v>
                </c:pt>
                <c:pt idx="360">
                  <c:v>-11.61735725</c:v>
                </c:pt>
                <c:pt idx="361">
                  <c:v>-9.9495115280000004</c:v>
                </c:pt>
                <c:pt idx="362">
                  <c:v>-22.585800169999999</c:v>
                </c:pt>
                <c:pt idx="363">
                  <c:v>-13.68155479</c:v>
                </c:pt>
                <c:pt idx="364">
                  <c:v>-19.21145439</c:v>
                </c:pt>
                <c:pt idx="365">
                  <c:v>-17.317596439999999</c:v>
                </c:pt>
                <c:pt idx="366">
                  <c:v>-12.04191685</c:v>
                </c:pt>
                <c:pt idx="367">
                  <c:v>-11.323796270000001</c:v>
                </c:pt>
                <c:pt idx="368">
                  <c:v>-21.022451400000001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0-4DE2-B549-984B766B2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296448"/>
        <c:axId val="2064287296"/>
      </c:lineChart>
      <c:catAx>
        <c:axId val="206429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64287296"/>
        <c:crosses val="autoZero"/>
        <c:auto val="1"/>
        <c:lblAlgn val="ctr"/>
        <c:lblOffset val="100"/>
        <c:noMultiLvlLbl val="0"/>
      </c:catAx>
      <c:valAx>
        <c:axId val="20642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642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Hoja5!$B$1:$B$370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5-4259-A069-342CCC8A6B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Hoja5!$D$1:$D$370</c:f>
              <c:numCache>
                <c:formatCode>General</c:formatCode>
                <c:ptCount val="370"/>
                <c:pt idx="0">
                  <c:v>-1.4184368770000001E-2</c:v>
                </c:pt>
                <c:pt idx="1">
                  <c:v>-1.3845721260000001E-2</c:v>
                </c:pt>
                <c:pt idx="2">
                  <c:v>-1.4084430409999999E-2</c:v>
                </c:pt>
                <c:pt idx="3">
                  <c:v>-1.4270117509999999E-2</c:v>
                </c:pt>
                <c:pt idx="4">
                  <c:v>-1.458941586E-2</c:v>
                </c:pt>
                <c:pt idx="5">
                  <c:v>-1.4389107E-2</c:v>
                </c:pt>
                <c:pt idx="6">
                  <c:v>-1.4295654370000001E-2</c:v>
                </c:pt>
                <c:pt idx="7">
                  <c:v>-1.4695549380000001E-2</c:v>
                </c:pt>
                <c:pt idx="8">
                  <c:v>-1.452945359E-2</c:v>
                </c:pt>
                <c:pt idx="9">
                  <c:v>-1.463572122E-2</c:v>
                </c:pt>
                <c:pt idx="10">
                  <c:v>-1.473832689E-2</c:v>
                </c:pt>
                <c:pt idx="11">
                  <c:v>-1.4260565859999999E-2</c:v>
                </c:pt>
                <c:pt idx="12">
                  <c:v>-1.4309110119999999E-2</c:v>
                </c:pt>
                <c:pt idx="13">
                  <c:v>-1.442633756E-2</c:v>
                </c:pt>
                <c:pt idx="14">
                  <c:v>-1.446756162E-2</c:v>
                </c:pt>
                <c:pt idx="15">
                  <c:v>-1.4746190980000001E-2</c:v>
                </c:pt>
                <c:pt idx="16">
                  <c:v>-1.420061477E-2</c:v>
                </c:pt>
                <c:pt idx="17">
                  <c:v>-1.4188895E-2</c:v>
                </c:pt>
                <c:pt idx="18">
                  <c:v>-1.412370242E-2</c:v>
                </c:pt>
                <c:pt idx="19">
                  <c:v>-1.4155628159999999E-2</c:v>
                </c:pt>
                <c:pt idx="20">
                  <c:v>-1.445833035E-2</c:v>
                </c:pt>
                <c:pt idx="21">
                  <c:v>-1.4574823900000001E-2</c:v>
                </c:pt>
                <c:pt idx="22">
                  <c:v>-1.4687603340000001E-2</c:v>
                </c:pt>
                <c:pt idx="23">
                  <c:v>-1.462352835E-2</c:v>
                </c:pt>
                <c:pt idx="24">
                  <c:v>-1.477701776E-2</c:v>
                </c:pt>
                <c:pt idx="25">
                  <c:v>-1.486009546E-2</c:v>
                </c:pt>
                <c:pt idx="26">
                  <c:v>-1.436611451E-2</c:v>
                </c:pt>
                <c:pt idx="27">
                  <c:v>-1.4481199910000001E-2</c:v>
                </c:pt>
                <c:pt idx="28">
                  <c:v>-1.44114662E-2</c:v>
                </c:pt>
                <c:pt idx="29">
                  <c:v>-1.434453018E-2</c:v>
                </c:pt>
                <c:pt idx="30">
                  <c:v>-1.4560872690000001E-2</c:v>
                </c:pt>
                <c:pt idx="31">
                  <c:v>-1.4682566750000001E-2</c:v>
                </c:pt>
                <c:pt idx="32">
                  <c:v>-1.440874673E-2</c:v>
                </c:pt>
                <c:pt idx="33">
                  <c:v>-1.407832094E-2</c:v>
                </c:pt>
                <c:pt idx="34">
                  <c:v>-1.3952588659999999E-2</c:v>
                </c:pt>
                <c:pt idx="35">
                  <c:v>-1.4356018979999999E-2</c:v>
                </c:pt>
                <c:pt idx="36">
                  <c:v>-1.470808126E-2</c:v>
                </c:pt>
                <c:pt idx="37">
                  <c:v>-1.445116661E-2</c:v>
                </c:pt>
                <c:pt idx="38">
                  <c:v>-1.442317106E-2</c:v>
                </c:pt>
                <c:pt idx="39">
                  <c:v>-1.4740174639999999E-2</c:v>
                </c:pt>
                <c:pt idx="40">
                  <c:v>-1.491853036E-2</c:v>
                </c:pt>
                <c:pt idx="41">
                  <c:v>-1.4517555010000001E-2</c:v>
                </c:pt>
                <c:pt idx="42">
                  <c:v>-1.423353516E-2</c:v>
                </c:pt>
                <c:pt idx="43">
                  <c:v>-1.402421482E-2</c:v>
                </c:pt>
                <c:pt idx="44">
                  <c:v>-1.390449144E-2</c:v>
                </c:pt>
                <c:pt idx="45">
                  <c:v>-1.436663233E-2</c:v>
                </c:pt>
                <c:pt idx="46">
                  <c:v>-1.416643523E-2</c:v>
                </c:pt>
                <c:pt idx="47">
                  <c:v>-1.4401854949999999E-2</c:v>
                </c:pt>
                <c:pt idx="48">
                  <c:v>-1.434014179E-2</c:v>
                </c:pt>
                <c:pt idx="49">
                  <c:v>-1.418603398E-2</c:v>
                </c:pt>
                <c:pt idx="50">
                  <c:v>-1.427209936E-2</c:v>
                </c:pt>
                <c:pt idx="51">
                  <c:v>-1.4415496959999999E-2</c:v>
                </c:pt>
                <c:pt idx="52">
                  <c:v>-1.435815729E-2</c:v>
                </c:pt>
                <c:pt idx="53">
                  <c:v>-1.4662245290000001E-2</c:v>
                </c:pt>
                <c:pt idx="54">
                  <c:v>-1.457837038E-2</c:v>
                </c:pt>
                <c:pt idx="55">
                  <c:v>-1.463616081E-2</c:v>
                </c:pt>
                <c:pt idx="56">
                  <c:v>-1.4407465229999999E-2</c:v>
                </c:pt>
                <c:pt idx="57">
                  <c:v>-1.4265144239999999E-2</c:v>
                </c:pt>
                <c:pt idx="58">
                  <c:v>-1.403026469E-2</c:v>
                </c:pt>
                <c:pt idx="59">
                  <c:v>-1.440863125E-2</c:v>
                </c:pt>
                <c:pt idx="60">
                  <c:v>-1.440447383E-2</c:v>
                </c:pt>
                <c:pt idx="61">
                  <c:v>-1.417081989E-2</c:v>
                </c:pt>
                <c:pt idx="62">
                  <c:v>-1.4401050279999999E-2</c:v>
                </c:pt>
                <c:pt idx="63">
                  <c:v>-1.428737678E-2</c:v>
                </c:pt>
                <c:pt idx="64">
                  <c:v>-1.4360645789999999E-2</c:v>
                </c:pt>
                <c:pt idx="65">
                  <c:v>-1.446621679E-2</c:v>
                </c:pt>
                <c:pt idx="66">
                  <c:v>-1.421937905E-2</c:v>
                </c:pt>
                <c:pt idx="67">
                  <c:v>-1.429242082E-2</c:v>
                </c:pt>
                <c:pt idx="68">
                  <c:v>-1.4360854399999999E-2</c:v>
                </c:pt>
                <c:pt idx="69">
                  <c:v>-1.4252224940000001E-2</c:v>
                </c:pt>
                <c:pt idx="70">
                  <c:v>-1.427565701E-2</c:v>
                </c:pt>
                <c:pt idx="71">
                  <c:v>-1.43133644E-2</c:v>
                </c:pt>
                <c:pt idx="72">
                  <c:v>-1.3999106359999999E-2</c:v>
                </c:pt>
                <c:pt idx="73">
                  <c:v>-1.4340946449999999E-2</c:v>
                </c:pt>
                <c:pt idx="74">
                  <c:v>-1.4808328819999999E-2</c:v>
                </c:pt>
                <c:pt idx="75">
                  <c:v>-1.4848524700000001E-2</c:v>
                </c:pt>
                <c:pt idx="76">
                  <c:v>-1.4958942310000001E-2</c:v>
                </c:pt>
                <c:pt idx="77">
                  <c:v>-1.471353509E-2</c:v>
                </c:pt>
                <c:pt idx="78">
                  <c:v>-1.475775428E-2</c:v>
                </c:pt>
                <c:pt idx="79">
                  <c:v>-1.4664007349999999E-2</c:v>
                </c:pt>
                <c:pt idx="80">
                  <c:v>-1.4607222749999999E-2</c:v>
                </c:pt>
                <c:pt idx="81">
                  <c:v>-1.482991688E-2</c:v>
                </c:pt>
                <c:pt idx="82">
                  <c:v>-1.454600506E-2</c:v>
                </c:pt>
                <c:pt idx="83">
                  <c:v>-1.40104536E-2</c:v>
                </c:pt>
                <c:pt idx="84">
                  <c:v>-1.430470683E-2</c:v>
                </c:pt>
                <c:pt idx="85">
                  <c:v>-1.4440463860000001E-2</c:v>
                </c:pt>
                <c:pt idx="86">
                  <c:v>-1.4626307410000001E-2</c:v>
                </c:pt>
                <c:pt idx="87">
                  <c:v>-1.4833683150000001E-2</c:v>
                </c:pt>
                <c:pt idx="88">
                  <c:v>-1.522237249E-2</c:v>
                </c:pt>
                <c:pt idx="89">
                  <c:v>-1.496488042E-2</c:v>
                </c:pt>
                <c:pt idx="90">
                  <c:v>-1.447989978E-2</c:v>
                </c:pt>
                <c:pt idx="91">
                  <c:v>-1.468003727E-2</c:v>
                </c:pt>
                <c:pt idx="92">
                  <c:v>-1.471328922E-2</c:v>
                </c:pt>
                <c:pt idx="93">
                  <c:v>-1.4626817780000001E-2</c:v>
                </c:pt>
                <c:pt idx="94">
                  <c:v>-1.4273235570000001E-2</c:v>
                </c:pt>
                <c:pt idx="95">
                  <c:v>-1.4368878680000001E-2</c:v>
                </c:pt>
                <c:pt idx="96">
                  <c:v>-1.441673003E-2</c:v>
                </c:pt>
                <c:pt idx="97">
                  <c:v>-1.470722444E-2</c:v>
                </c:pt>
                <c:pt idx="98">
                  <c:v>-1.4569750060000001E-2</c:v>
                </c:pt>
                <c:pt idx="99">
                  <c:v>-1.469472982E-2</c:v>
                </c:pt>
                <c:pt idx="100">
                  <c:v>-1.461802609E-2</c:v>
                </c:pt>
                <c:pt idx="101">
                  <c:v>-1.4507511630000001E-2</c:v>
                </c:pt>
                <c:pt idx="102">
                  <c:v>-1.4821445569999999E-2</c:v>
                </c:pt>
                <c:pt idx="103">
                  <c:v>-1.4556149020000001E-2</c:v>
                </c:pt>
                <c:pt idx="104">
                  <c:v>-1.464022137E-2</c:v>
                </c:pt>
                <c:pt idx="105">
                  <c:v>-1.445566304E-2</c:v>
                </c:pt>
                <c:pt idx="106">
                  <c:v>-1.4227332549999999E-2</c:v>
                </c:pt>
                <c:pt idx="107">
                  <c:v>-1.435394399E-2</c:v>
                </c:pt>
                <c:pt idx="108">
                  <c:v>-1.45378802E-2</c:v>
                </c:pt>
                <c:pt idx="109">
                  <c:v>-1.4435807239999999E-2</c:v>
                </c:pt>
                <c:pt idx="110">
                  <c:v>-1.4308722689999999E-2</c:v>
                </c:pt>
                <c:pt idx="111">
                  <c:v>-1.444249786E-2</c:v>
                </c:pt>
                <c:pt idx="112">
                  <c:v>-1.4462852849999999E-2</c:v>
                </c:pt>
                <c:pt idx="113">
                  <c:v>-1.445211656E-2</c:v>
                </c:pt>
                <c:pt idx="114">
                  <c:v>-1.4576518910000001E-2</c:v>
                </c:pt>
                <c:pt idx="115">
                  <c:v>-1.450210251E-2</c:v>
                </c:pt>
                <c:pt idx="116">
                  <c:v>-1.45424474E-2</c:v>
                </c:pt>
                <c:pt idx="117">
                  <c:v>-1.439501531E-2</c:v>
                </c:pt>
                <c:pt idx="118">
                  <c:v>-1.451772638E-2</c:v>
                </c:pt>
                <c:pt idx="119">
                  <c:v>-1.4569098129999999E-2</c:v>
                </c:pt>
                <c:pt idx="120">
                  <c:v>-1.4656627550000001E-2</c:v>
                </c:pt>
                <c:pt idx="121">
                  <c:v>-1.4517271890000001E-2</c:v>
                </c:pt>
                <c:pt idx="122">
                  <c:v>-1.431248523E-2</c:v>
                </c:pt>
                <c:pt idx="123">
                  <c:v>-1.412748732E-2</c:v>
                </c:pt>
                <c:pt idx="124">
                  <c:v>-1.4163119720000001E-2</c:v>
                </c:pt>
                <c:pt idx="125">
                  <c:v>-1.4055812730000001E-2</c:v>
                </c:pt>
                <c:pt idx="126">
                  <c:v>-1.4219442380000001E-2</c:v>
                </c:pt>
                <c:pt idx="127">
                  <c:v>-1.466461457E-2</c:v>
                </c:pt>
                <c:pt idx="128">
                  <c:v>-1.471115835E-2</c:v>
                </c:pt>
                <c:pt idx="129">
                  <c:v>-1.4606835320000001E-2</c:v>
                </c:pt>
                <c:pt idx="130">
                  <c:v>-1.4755716550000001E-2</c:v>
                </c:pt>
                <c:pt idx="131">
                  <c:v>-1.4625417070000001E-2</c:v>
                </c:pt>
                <c:pt idx="132">
                  <c:v>-1.432401128E-2</c:v>
                </c:pt>
                <c:pt idx="133">
                  <c:v>-1.420102082E-2</c:v>
                </c:pt>
                <c:pt idx="134">
                  <c:v>-1.4327446000000001E-2</c:v>
                </c:pt>
                <c:pt idx="135">
                  <c:v>-1.4906661579999999E-2</c:v>
                </c:pt>
                <c:pt idx="136">
                  <c:v>-1.525309496E-2</c:v>
                </c:pt>
                <c:pt idx="137">
                  <c:v>-1.5241147950000001E-2</c:v>
                </c:pt>
                <c:pt idx="138">
                  <c:v>-1.538864337E-2</c:v>
                </c:pt>
                <c:pt idx="139">
                  <c:v>-1.4674851670000001E-2</c:v>
                </c:pt>
                <c:pt idx="140">
                  <c:v>-1.4084363359999999E-2</c:v>
                </c:pt>
                <c:pt idx="141">
                  <c:v>-1.427985914E-2</c:v>
                </c:pt>
                <c:pt idx="142">
                  <c:v>-1.448958926E-2</c:v>
                </c:pt>
                <c:pt idx="143">
                  <c:v>-1.4723809439999999E-2</c:v>
                </c:pt>
                <c:pt idx="144">
                  <c:v>-1.4928208659999999E-2</c:v>
                </c:pt>
                <c:pt idx="145">
                  <c:v>-1.5020521360000001E-2</c:v>
                </c:pt>
                <c:pt idx="146">
                  <c:v>-1.501773484E-2</c:v>
                </c:pt>
                <c:pt idx="147">
                  <c:v>-1.470608078E-2</c:v>
                </c:pt>
                <c:pt idx="148">
                  <c:v>-1.448951848E-2</c:v>
                </c:pt>
                <c:pt idx="149">
                  <c:v>-1.433604397E-2</c:v>
                </c:pt>
                <c:pt idx="150">
                  <c:v>-1.429610886E-2</c:v>
                </c:pt>
                <c:pt idx="151">
                  <c:v>-1.471280493E-2</c:v>
                </c:pt>
                <c:pt idx="152">
                  <c:v>-1.4784513040000001E-2</c:v>
                </c:pt>
                <c:pt idx="153">
                  <c:v>-1.494899578E-2</c:v>
                </c:pt>
                <c:pt idx="154">
                  <c:v>-1.4800669630000001E-2</c:v>
                </c:pt>
                <c:pt idx="155">
                  <c:v>-1.465068944E-2</c:v>
                </c:pt>
                <c:pt idx="156">
                  <c:v>-1.474283077E-2</c:v>
                </c:pt>
                <c:pt idx="157">
                  <c:v>-1.494507678E-2</c:v>
                </c:pt>
                <c:pt idx="158">
                  <c:v>-1.500171237E-2</c:v>
                </c:pt>
                <c:pt idx="159">
                  <c:v>-1.459645666E-2</c:v>
                </c:pt>
                <c:pt idx="160">
                  <c:v>-1.486116834E-2</c:v>
                </c:pt>
                <c:pt idx="161">
                  <c:v>-1.470074616E-2</c:v>
                </c:pt>
                <c:pt idx="162">
                  <c:v>-1.4664171260000001E-2</c:v>
                </c:pt>
                <c:pt idx="163">
                  <c:v>-1.425763406E-2</c:v>
                </c:pt>
                <c:pt idx="164">
                  <c:v>-1.4980180189999999E-2</c:v>
                </c:pt>
                <c:pt idx="165">
                  <c:v>-1.440631784E-2</c:v>
                </c:pt>
                <c:pt idx="166">
                  <c:v>-1.4286955820000001E-2</c:v>
                </c:pt>
                <c:pt idx="167">
                  <c:v>-1.346375979E-2</c:v>
                </c:pt>
                <c:pt idx="168">
                  <c:v>-1.446276717E-2</c:v>
                </c:pt>
                <c:pt idx="169">
                  <c:v>-1.41285453E-2</c:v>
                </c:pt>
                <c:pt idx="170">
                  <c:v>-1.5083791690000001E-2</c:v>
                </c:pt>
                <c:pt idx="171">
                  <c:v>-1.2954743580000001E-2</c:v>
                </c:pt>
                <c:pt idx="172">
                  <c:v>-1.6423346469999999E-2</c:v>
                </c:pt>
                <c:pt idx="173">
                  <c:v>-1.218132116E-2</c:v>
                </c:pt>
                <c:pt idx="174">
                  <c:v>-1.6400931399999999E-2</c:v>
                </c:pt>
                <c:pt idx="175">
                  <c:v>-1.421357132E-2</c:v>
                </c:pt>
                <c:pt idx="176">
                  <c:v>-1.4385746790000001E-2</c:v>
                </c:pt>
                <c:pt idx="177">
                  <c:v>-1.4173099769999999E-2</c:v>
                </c:pt>
                <c:pt idx="178">
                  <c:v>-1.538857259E-2</c:v>
                </c:pt>
                <c:pt idx="179">
                  <c:v>-1.475111581E-2</c:v>
                </c:pt>
                <c:pt idx="180">
                  <c:v>-1.50999967E-2</c:v>
                </c:pt>
                <c:pt idx="181">
                  <c:v>-1.3583326709999999E-2</c:v>
                </c:pt>
                <c:pt idx="182">
                  <c:v>-1.4660680670000001E-2</c:v>
                </c:pt>
                <c:pt idx="183">
                  <c:v>-1.4714742080000001E-2</c:v>
                </c:pt>
                <c:pt idx="184">
                  <c:v>-1.3879178089999999E-2</c:v>
                </c:pt>
                <c:pt idx="185">
                  <c:v>-1.5569785609999999E-2</c:v>
                </c:pt>
                <c:pt idx="186">
                  <c:v>-1.415883936E-2</c:v>
                </c:pt>
                <c:pt idx="187">
                  <c:v>-1.511590369E-2</c:v>
                </c:pt>
                <c:pt idx="188">
                  <c:v>-1.255548932E-2</c:v>
                </c:pt>
                <c:pt idx="189">
                  <c:v>-1.35325063E-2</c:v>
                </c:pt>
                <c:pt idx="190">
                  <c:v>-1.1573122809999999E-2</c:v>
                </c:pt>
                <c:pt idx="191">
                  <c:v>-1.374624111E-2</c:v>
                </c:pt>
                <c:pt idx="192">
                  <c:v>-1.12559814E-2</c:v>
                </c:pt>
                <c:pt idx="193">
                  <c:v>-1.3170314949999999E-2</c:v>
                </c:pt>
                <c:pt idx="194">
                  <c:v>-1.288339682E-2</c:v>
                </c:pt>
                <c:pt idx="195">
                  <c:v>-1.1779272929999999E-2</c:v>
                </c:pt>
                <c:pt idx="196">
                  <c:v>-1.085251756E-2</c:v>
                </c:pt>
                <c:pt idx="197">
                  <c:v>-1.262048818E-2</c:v>
                </c:pt>
                <c:pt idx="198">
                  <c:v>-1.258594729E-2</c:v>
                </c:pt>
                <c:pt idx="199">
                  <c:v>-1.245435514E-2</c:v>
                </c:pt>
                <c:pt idx="200">
                  <c:v>-1.18793305E-2</c:v>
                </c:pt>
                <c:pt idx="201">
                  <c:v>-1.286084019E-2</c:v>
                </c:pt>
                <c:pt idx="202">
                  <c:v>-1.157513447E-2</c:v>
                </c:pt>
                <c:pt idx="203">
                  <c:v>-1.2167746199999999E-2</c:v>
                </c:pt>
                <c:pt idx="204">
                  <c:v>-1.1887097730000001E-2</c:v>
                </c:pt>
                <c:pt idx="205">
                  <c:v>-1.090999879E-2</c:v>
                </c:pt>
                <c:pt idx="206">
                  <c:v>-8.4219686689999997E-3</c:v>
                </c:pt>
                <c:pt idx="207">
                  <c:v>-1.021084748E-2</c:v>
                </c:pt>
                <c:pt idx="208">
                  <c:v>-9.1372653840000005E-3</c:v>
                </c:pt>
                <c:pt idx="209">
                  <c:v>-1.065697707E-2</c:v>
                </c:pt>
                <c:pt idx="210">
                  <c:v>-1.0733315720000001E-2</c:v>
                </c:pt>
                <c:pt idx="211">
                  <c:v>-1.312139817E-2</c:v>
                </c:pt>
                <c:pt idx="212">
                  <c:v>-1.170075126E-2</c:v>
                </c:pt>
                <c:pt idx="213">
                  <c:v>-1.241401024E-2</c:v>
                </c:pt>
                <c:pt idx="214">
                  <c:v>-9.8175052549999992E-3</c:v>
                </c:pt>
                <c:pt idx="215">
                  <c:v>-9.7815785560000004E-3</c:v>
                </c:pt>
                <c:pt idx="216">
                  <c:v>-1.0898383330000001E-2</c:v>
                </c:pt>
                <c:pt idx="217">
                  <c:v>-1.128316857E-2</c:v>
                </c:pt>
                <c:pt idx="218">
                  <c:v>-1.1528929699999999E-2</c:v>
                </c:pt>
                <c:pt idx="219">
                  <c:v>-1.1212339619999999E-2</c:v>
                </c:pt>
                <c:pt idx="220">
                  <c:v>-1.0181585329999999E-2</c:v>
                </c:pt>
                <c:pt idx="221">
                  <c:v>-8.4450785069999992E-3</c:v>
                </c:pt>
                <c:pt idx="222">
                  <c:v>-7.9731512810000005E-3</c:v>
                </c:pt>
                <c:pt idx="223">
                  <c:v>-1.009617187E-2</c:v>
                </c:pt>
                <c:pt idx="224">
                  <c:v>-1.00586284E-2</c:v>
                </c:pt>
                <c:pt idx="225">
                  <c:v>-1.141597517E-2</c:v>
                </c:pt>
                <c:pt idx="226">
                  <c:v>-1.1172557249999999E-2</c:v>
                </c:pt>
                <c:pt idx="227">
                  <c:v>-9.1221500190000002E-3</c:v>
                </c:pt>
                <c:pt idx="228">
                  <c:v>-7.4163135139999996E-3</c:v>
                </c:pt>
                <c:pt idx="229">
                  <c:v>-6.5287798640000002E-3</c:v>
                </c:pt>
                <c:pt idx="230">
                  <c:v>-8.7536033240000009E-3</c:v>
                </c:pt>
                <c:pt idx="231">
                  <c:v>-1.016129367E-2</c:v>
                </c:pt>
                <c:pt idx="232">
                  <c:v>-1.1499585580000001E-2</c:v>
                </c:pt>
                <c:pt idx="233">
                  <c:v>-1.190380938E-2</c:v>
                </c:pt>
                <c:pt idx="234">
                  <c:v>-1.3398552310000001E-2</c:v>
                </c:pt>
                <c:pt idx="235">
                  <c:v>-1.211053319E-2</c:v>
                </c:pt>
                <c:pt idx="236">
                  <c:v>-1.4134166760000001E-2</c:v>
                </c:pt>
                <c:pt idx="237">
                  <c:v>-1.169396006E-2</c:v>
                </c:pt>
                <c:pt idx="238">
                  <c:v>-9.700275958E-3</c:v>
                </c:pt>
                <c:pt idx="239">
                  <c:v>-5.7510491459999997E-3</c:v>
                </c:pt>
                <c:pt idx="240">
                  <c:v>-5.994675681E-3</c:v>
                </c:pt>
                <c:pt idx="241">
                  <c:v>-7.4688736349999996E-3</c:v>
                </c:pt>
                <c:pt idx="242">
                  <c:v>-9.286044165E-3</c:v>
                </c:pt>
                <c:pt idx="243">
                  <c:v>-1.050711237E-2</c:v>
                </c:pt>
                <c:pt idx="244">
                  <c:v>-9.5174014570000003E-3</c:v>
                </c:pt>
                <c:pt idx="245">
                  <c:v>-1.0484782979999999E-2</c:v>
                </c:pt>
                <c:pt idx="246">
                  <c:v>-1.373038627E-2</c:v>
                </c:pt>
                <c:pt idx="247">
                  <c:v>-1.3564491640000001E-2</c:v>
                </c:pt>
                <c:pt idx="248">
                  <c:v>-1.1023962870000001E-2</c:v>
                </c:pt>
                <c:pt idx="249">
                  <c:v>-6.7486222830000003E-3</c:v>
                </c:pt>
                <c:pt idx="250">
                  <c:v>-1.902358606E-3</c:v>
                </c:pt>
                <c:pt idx="251">
                  <c:v>-2.8145313259999999E-3</c:v>
                </c:pt>
                <c:pt idx="252">
                  <c:v>-4.7982409600000001E-3</c:v>
                </c:pt>
                <c:pt idx="253">
                  <c:v>-9.386161342E-3</c:v>
                </c:pt>
                <c:pt idx="254">
                  <c:v>-1.1167814959999999E-2</c:v>
                </c:pt>
                <c:pt idx="255">
                  <c:v>-1.1929551139999999E-2</c:v>
                </c:pt>
                <c:pt idx="256">
                  <c:v>-1.107041724E-2</c:v>
                </c:pt>
                <c:pt idx="257">
                  <c:v>-6.3092075289999999E-3</c:v>
                </c:pt>
                <c:pt idx="258">
                  <c:v>-7.6900664719999996E-3</c:v>
                </c:pt>
                <c:pt idx="259">
                  <c:v>-1.0418305169999999E-2</c:v>
                </c:pt>
                <c:pt idx="260">
                  <c:v>-1.247528382E-2</c:v>
                </c:pt>
                <c:pt idx="261">
                  <c:v>-1.4220291750000001E-2</c:v>
                </c:pt>
                <c:pt idx="262">
                  <c:v>-1.6102185469999999E-2</c:v>
                </c:pt>
                <c:pt idx="263">
                  <c:v>-1.648171432E-2</c:v>
                </c:pt>
                <c:pt idx="264">
                  <c:v>-1.4632964510000001E-2</c:v>
                </c:pt>
                <c:pt idx="265">
                  <c:v>-1.397011615E-2</c:v>
                </c:pt>
                <c:pt idx="266">
                  <c:v>-1.1229993779999999E-2</c:v>
                </c:pt>
                <c:pt idx="267">
                  <c:v>-1.336468197E-2</c:v>
                </c:pt>
                <c:pt idx="268">
                  <c:v>-1.19592417E-2</c:v>
                </c:pt>
                <c:pt idx="269">
                  <c:v>-6.6480170939999996E-3</c:v>
                </c:pt>
                <c:pt idx="270">
                  <c:v>-2.0039789380000002E-3</c:v>
                </c:pt>
                <c:pt idx="271">
                  <c:v>3.226101398E-4</c:v>
                </c:pt>
                <c:pt idx="272">
                  <c:v>1.805493608E-3</c:v>
                </c:pt>
                <c:pt idx="273">
                  <c:v>2.3598019030000002E-3</c:v>
                </c:pt>
                <c:pt idx="274">
                  <c:v>-1.6882587219999999E-3</c:v>
                </c:pt>
                <c:pt idx="275">
                  <c:v>-4.0898602459999997E-3</c:v>
                </c:pt>
                <c:pt idx="276">
                  <c:v>-3.0930787320000001E-3</c:v>
                </c:pt>
                <c:pt idx="277">
                  <c:v>-1.8841903660000001E-3</c:v>
                </c:pt>
                <c:pt idx="278">
                  <c:v>-4.2783338579999997E-3</c:v>
                </c:pt>
                <c:pt idx="279">
                  <c:v>-1.2875759969999999E-2</c:v>
                </c:pt>
                <c:pt idx="280">
                  <c:v>-1.8909124659999998E-2</c:v>
                </c:pt>
                <c:pt idx="281">
                  <c:v>-2.3672359059999998E-2</c:v>
                </c:pt>
                <c:pt idx="282">
                  <c:v>-2.138334699E-2</c:v>
                </c:pt>
                <c:pt idx="283">
                  <c:v>-2.5794299319999998E-2</c:v>
                </c:pt>
                <c:pt idx="284">
                  <c:v>-2.5634953750000002E-2</c:v>
                </c:pt>
                <c:pt idx="285">
                  <c:v>-2.374320664E-2</c:v>
                </c:pt>
                <c:pt idx="286">
                  <c:v>-1.965403743E-2</c:v>
                </c:pt>
                <c:pt idx="287">
                  <c:v>-1.329319738E-2</c:v>
                </c:pt>
                <c:pt idx="288">
                  <c:v>-6.5869335089999998E-3</c:v>
                </c:pt>
                <c:pt idx="289">
                  <c:v>6.8502128119999998E-4</c:v>
                </c:pt>
                <c:pt idx="290">
                  <c:v>6.7446753379999996E-4</c:v>
                </c:pt>
                <c:pt idx="291">
                  <c:v>2.3909490560000001E-3</c:v>
                </c:pt>
                <c:pt idx="292">
                  <c:v>3.6928113550000002E-3</c:v>
                </c:pt>
                <c:pt idx="293">
                  <c:v>5.2309017629999996E-3</c:v>
                </c:pt>
                <c:pt idx="294">
                  <c:v>4.3713189660000004E-3</c:v>
                </c:pt>
                <c:pt idx="295">
                  <c:v>1.5720520169999999E-3</c:v>
                </c:pt>
                <c:pt idx="296" formatCode="0.00E+00">
                  <c:v>-9.0906396510000005E-5</c:v>
                </c:pt>
                <c:pt idx="297">
                  <c:v>-1.3241153210000001E-3</c:v>
                </c:pt>
                <c:pt idx="298">
                  <c:v>-5.0952825699999999E-3</c:v>
                </c:pt>
                <c:pt idx="299">
                  <c:v>-7.6220538469999998E-3</c:v>
                </c:pt>
                <c:pt idx="300">
                  <c:v>-4.9963239580000001E-3</c:v>
                </c:pt>
                <c:pt idx="301">
                  <c:v>-2.2775568069999998E-3</c:v>
                </c:pt>
                <c:pt idx="302">
                  <c:v>-1.9314549859999999E-3</c:v>
                </c:pt>
                <c:pt idx="303">
                  <c:v>-2.1580811589999999E-3</c:v>
                </c:pt>
                <c:pt idx="304">
                  <c:v>1.312563196E-3</c:v>
                </c:pt>
                <c:pt idx="305">
                  <c:v>-2.588365227E-3</c:v>
                </c:pt>
                <c:pt idx="306">
                  <c:v>2.6668850329999998E-3</c:v>
                </c:pt>
                <c:pt idx="307">
                  <c:v>5.085710436E-4</c:v>
                </c:pt>
                <c:pt idx="308">
                  <c:v>1.3001468029999999E-3</c:v>
                </c:pt>
                <c:pt idx="309">
                  <c:v>-1.002089493E-2</c:v>
                </c:pt>
                <c:pt idx="310">
                  <c:v>-8.7257642300000004E-3</c:v>
                </c:pt>
                <c:pt idx="311">
                  <c:v>-2.7308557180000001E-3</c:v>
                </c:pt>
                <c:pt idx="312">
                  <c:v>-5.1889177410000004E-3</c:v>
                </c:pt>
                <c:pt idx="313">
                  <c:v>2.3551471530000001E-4</c:v>
                </c:pt>
                <c:pt idx="314">
                  <c:v>2.3458302020000002E-3</c:v>
                </c:pt>
                <c:pt idx="315">
                  <c:v>9.8302941769999996E-3</c:v>
                </c:pt>
                <c:pt idx="316">
                  <c:v>1.181579474E-2</c:v>
                </c:pt>
                <c:pt idx="317">
                  <c:v>1.6632784160000001E-2</c:v>
                </c:pt>
                <c:pt idx="318">
                  <c:v>1.5778334809999999E-2</c:v>
                </c:pt>
                <c:pt idx="319">
                  <c:v>1.104321703E-2</c:v>
                </c:pt>
                <c:pt idx="320">
                  <c:v>1.2743145230000001E-2</c:v>
                </c:pt>
                <c:pt idx="321">
                  <c:v>1.4292780309999999E-2</c:v>
                </c:pt>
                <c:pt idx="322">
                  <c:v>1.013408042E-2</c:v>
                </c:pt>
                <c:pt idx="323">
                  <c:v>3.6878716199999998E-3</c:v>
                </c:pt>
                <c:pt idx="324">
                  <c:v>7.1241892869999997E-4</c:v>
                </c:pt>
                <c:pt idx="325">
                  <c:v>4.4918712230000001E-3</c:v>
                </c:pt>
                <c:pt idx="326">
                  <c:v>4.1533168410000003E-3</c:v>
                </c:pt>
                <c:pt idx="327">
                  <c:v>7.6630003750000003E-3</c:v>
                </c:pt>
                <c:pt idx="328">
                  <c:v>7.9024285079999992E-3</c:v>
                </c:pt>
                <c:pt idx="329">
                  <c:v>4.3563004580000004E-3</c:v>
                </c:pt>
                <c:pt idx="330">
                  <c:v>4.6162530780000004E-3</c:v>
                </c:pt>
                <c:pt idx="331">
                  <c:v>4.914509133E-3</c:v>
                </c:pt>
                <c:pt idx="332">
                  <c:v>6.1130952090000003E-3</c:v>
                </c:pt>
                <c:pt idx="333">
                  <c:v>8.4534343330000001E-3</c:v>
                </c:pt>
                <c:pt idx="334">
                  <c:v>1.39995208E-2</c:v>
                </c:pt>
                <c:pt idx="335">
                  <c:v>1.508422941E-2</c:v>
                </c:pt>
                <c:pt idx="336">
                  <c:v>1.5042142939999999E-2</c:v>
                </c:pt>
                <c:pt idx="337">
                  <c:v>1.326264162E-2</c:v>
                </c:pt>
                <c:pt idx="338">
                  <c:v>1.3270886609999999E-2</c:v>
                </c:pt>
                <c:pt idx="339">
                  <c:v>1.225810498E-2</c:v>
                </c:pt>
                <c:pt idx="340">
                  <c:v>6.8355435510000003E-3</c:v>
                </c:pt>
                <c:pt idx="341">
                  <c:v>2.272835001E-3</c:v>
                </c:pt>
                <c:pt idx="342">
                  <c:v>-1.0773837569999999E-3</c:v>
                </c:pt>
                <c:pt idx="343">
                  <c:v>2.3906938730000001E-3</c:v>
                </c:pt>
                <c:pt idx="344">
                  <c:v>1.1740718040000001E-3</c:v>
                </c:pt>
                <c:pt idx="345">
                  <c:v>2.7742069210000002E-3</c:v>
                </c:pt>
                <c:pt idx="346">
                  <c:v>-1.8485076730000001E-4</c:v>
                </c:pt>
                <c:pt idx="347">
                  <c:v>3.0798893420000001E-3</c:v>
                </c:pt>
                <c:pt idx="348">
                  <c:v>3.7438180300000002E-3</c:v>
                </c:pt>
                <c:pt idx="349">
                  <c:v>2.3320186879999998E-3</c:v>
                </c:pt>
                <c:pt idx="350">
                  <c:v>3.5221409049999998E-3</c:v>
                </c:pt>
                <c:pt idx="351">
                  <c:v>5.7369284330000003E-4</c:v>
                </c:pt>
                <c:pt idx="352">
                  <c:v>-2.5710742920000001E-3</c:v>
                </c:pt>
                <c:pt idx="353">
                  <c:v>-9.2337839310000001E-4</c:v>
                </c:pt>
                <c:pt idx="354">
                  <c:v>8.4920786320000002E-4</c:v>
                </c:pt>
                <c:pt idx="355">
                  <c:v>2.8176996860000002E-3</c:v>
                </c:pt>
                <c:pt idx="356">
                  <c:v>4.3196585029999998E-3</c:v>
                </c:pt>
                <c:pt idx="357">
                  <c:v>6.4716823399999998E-3</c:v>
                </c:pt>
                <c:pt idx="358">
                  <c:v>5.3184870630000004E-3</c:v>
                </c:pt>
                <c:pt idx="359">
                  <c:v>4.6667996789999996E-3</c:v>
                </c:pt>
                <c:pt idx="360">
                  <c:v>3.406057134E-3</c:v>
                </c:pt>
                <c:pt idx="361">
                  <c:v>7.1668624880000004E-4</c:v>
                </c:pt>
                <c:pt idx="362">
                  <c:v>-3.968859091E-3</c:v>
                </c:pt>
                <c:pt idx="363">
                  <c:v>-3.268007189E-3</c:v>
                </c:pt>
                <c:pt idx="364">
                  <c:v>2.3040901870000001E-3</c:v>
                </c:pt>
                <c:pt idx="365">
                  <c:v>8.29306338E-3</c:v>
                </c:pt>
                <c:pt idx="366">
                  <c:v>8.5776047780000003E-3</c:v>
                </c:pt>
                <c:pt idx="367">
                  <c:v>6.4994208510000002E-3</c:v>
                </c:pt>
                <c:pt idx="368">
                  <c:v>8.2300938670000004E-3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5-4259-A069-342CCC8A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299360"/>
        <c:axId val="2064288128"/>
      </c:lineChart>
      <c:catAx>
        <c:axId val="206429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64288128"/>
        <c:crosses val="autoZero"/>
        <c:auto val="1"/>
        <c:lblAlgn val="ctr"/>
        <c:lblOffset val="100"/>
        <c:noMultiLvlLbl val="0"/>
      </c:catAx>
      <c:valAx>
        <c:axId val="20642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642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Hoja5!$C$1:$C$370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6-4C0D-9903-B748D79456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Hoja5!$E$1:$E$370</c:f>
              <c:numCache>
                <c:formatCode>General</c:formatCode>
                <c:ptCount val="370"/>
                <c:pt idx="0">
                  <c:v>-7.4867531659999998E-3</c:v>
                </c:pt>
                <c:pt idx="1">
                  <c:v>-7.3673650619999996E-3</c:v>
                </c:pt>
                <c:pt idx="2">
                  <c:v>-7.066659629E-3</c:v>
                </c:pt>
                <c:pt idx="3">
                  <c:v>-7.3543786999999998E-3</c:v>
                </c:pt>
                <c:pt idx="4">
                  <c:v>-7.2428509590000004E-3</c:v>
                </c:pt>
                <c:pt idx="5">
                  <c:v>-6.8514421580000004E-3</c:v>
                </c:pt>
                <c:pt idx="6">
                  <c:v>-6.5619125959999998E-3</c:v>
                </c:pt>
                <c:pt idx="7">
                  <c:v>-6.9679394360000002E-3</c:v>
                </c:pt>
                <c:pt idx="8">
                  <c:v>-6.9127753379999999E-3</c:v>
                </c:pt>
                <c:pt idx="9">
                  <c:v>-6.8414360280000001E-3</c:v>
                </c:pt>
                <c:pt idx="10">
                  <c:v>-7.0481374860000001E-3</c:v>
                </c:pt>
                <c:pt idx="11">
                  <c:v>-7.0383548740000001E-3</c:v>
                </c:pt>
                <c:pt idx="12">
                  <c:v>-7.3719844219999999E-3</c:v>
                </c:pt>
                <c:pt idx="13">
                  <c:v>-7.2848871350000002E-3</c:v>
                </c:pt>
                <c:pt idx="14">
                  <c:v>-7.0318356160000003E-3</c:v>
                </c:pt>
                <c:pt idx="15">
                  <c:v>-7.1797743440000002E-3</c:v>
                </c:pt>
                <c:pt idx="16">
                  <c:v>-7.1057006720000003E-3</c:v>
                </c:pt>
                <c:pt idx="17">
                  <c:v>-7.2705820200000002E-3</c:v>
                </c:pt>
                <c:pt idx="18">
                  <c:v>-7.0474669340000002E-3</c:v>
                </c:pt>
                <c:pt idx="19">
                  <c:v>-7.3156431319999996E-3</c:v>
                </c:pt>
                <c:pt idx="20">
                  <c:v>-7.1815550330000004E-3</c:v>
                </c:pt>
                <c:pt idx="21">
                  <c:v>-6.7887604239999996E-3</c:v>
                </c:pt>
                <c:pt idx="22">
                  <c:v>-6.8753883240000001E-3</c:v>
                </c:pt>
                <c:pt idx="23">
                  <c:v>-7.0638731119999996E-3</c:v>
                </c:pt>
                <c:pt idx="24">
                  <c:v>-7.0180296900000001E-3</c:v>
                </c:pt>
                <c:pt idx="25">
                  <c:v>-7.0407688620000002E-3</c:v>
                </c:pt>
                <c:pt idx="26">
                  <c:v>-7.1042031049999999E-3</c:v>
                </c:pt>
                <c:pt idx="27">
                  <c:v>-7.4292942880000001E-3</c:v>
                </c:pt>
                <c:pt idx="28">
                  <c:v>-7.4018910530000001E-3</c:v>
                </c:pt>
                <c:pt idx="29">
                  <c:v>-7.3591247199999996E-3</c:v>
                </c:pt>
                <c:pt idx="30">
                  <c:v>-7.1455538270000004E-3</c:v>
                </c:pt>
                <c:pt idx="31">
                  <c:v>-6.9239810109999996E-3</c:v>
                </c:pt>
                <c:pt idx="32">
                  <c:v>-7.1377977730000004E-3</c:v>
                </c:pt>
                <c:pt idx="33">
                  <c:v>-7.4202939869999996E-3</c:v>
                </c:pt>
                <c:pt idx="34">
                  <c:v>-7.2012394670000002E-3</c:v>
                </c:pt>
                <c:pt idx="35">
                  <c:v>-7.4350759390000003E-3</c:v>
                </c:pt>
                <c:pt idx="36">
                  <c:v>-7.0398300889999996E-3</c:v>
                </c:pt>
                <c:pt idx="37">
                  <c:v>-6.8144053220000004E-3</c:v>
                </c:pt>
                <c:pt idx="38">
                  <c:v>-6.6089704629999999E-3</c:v>
                </c:pt>
                <c:pt idx="39">
                  <c:v>-6.5628588199999997E-3</c:v>
                </c:pt>
                <c:pt idx="40">
                  <c:v>-6.8035647269999999E-3</c:v>
                </c:pt>
                <c:pt idx="41">
                  <c:v>-7.0419535039999998E-3</c:v>
                </c:pt>
                <c:pt idx="42">
                  <c:v>-6.9446340199999998E-3</c:v>
                </c:pt>
                <c:pt idx="43">
                  <c:v>-7.0472583169999999E-3</c:v>
                </c:pt>
                <c:pt idx="44">
                  <c:v>-6.9873556490000002E-3</c:v>
                </c:pt>
                <c:pt idx="45">
                  <c:v>-7.1567222479999998E-3</c:v>
                </c:pt>
                <c:pt idx="46">
                  <c:v>-6.6993460060000001E-3</c:v>
                </c:pt>
                <c:pt idx="47">
                  <c:v>-6.5888389949999996E-3</c:v>
                </c:pt>
                <c:pt idx="48">
                  <c:v>-7.0281848310000004E-3</c:v>
                </c:pt>
                <c:pt idx="49">
                  <c:v>-7.3211416599999997E-3</c:v>
                </c:pt>
                <c:pt idx="50">
                  <c:v>-7.3133632539999997E-3</c:v>
                </c:pt>
                <c:pt idx="51">
                  <c:v>-7.0793703200000002E-3</c:v>
                </c:pt>
                <c:pt idx="52">
                  <c:v>-6.936743855E-3</c:v>
                </c:pt>
                <c:pt idx="53">
                  <c:v>-6.7751035090000003E-3</c:v>
                </c:pt>
                <c:pt idx="54">
                  <c:v>-6.8306997419999996E-3</c:v>
                </c:pt>
                <c:pt idx="55">
                  <c:v>-6.8252757189999997E-3</c:v>
                </c:pt>
                <c:pt idx="56">
                  <c:v>-6.9047957659999996E-3</c:v>
                </c:pt>
                <c:pt idx="57">
                  <c:v>-6.9971382619999998E-3</c:v>
                </c:pt>
                <c:pt idx="58">
                  <c:v>-7.0313364269999996E-3</c:v>
                </c:pt>
                <c:pt idx="59">
                  <c:v>-7.1216821669999996E-3</c:v>
                </c:pt>
                <c:pt idx="60">
                  <c:v>-6.7362487319999999E-3</c:v>
                </c:pt>
                <c:pt idx="61">
                  <c:v>-6.8843141200000003E-3</c:v>
                </c:pt>
                <c:pt idx="62">
                  <c:v>-6.7350417380000003E-3</c:v>
                </c:pt>
                <c:pt idx="63">
                  <c:v>-6.6442117089999999E-3</c:v>
                </c:pt>
                <c:pt idx="64">
                  <c:v>-6.9128349420000002E-3</c:v>
                </c:pt>
                <c:pt idx="65">
                  <c:v>-6.7832246420000001E-3</c:v>
                </c:pt>
                <c:pt idx="66">
                  <c:v>-6.662324071E-3</c:v>
                </c:pt>
                <c:pt idx="67">
                  <c:v>-6.7213550210000004E-3</c:v>
                </c:pt>
                <c:pt idx="68">
                  <c:v>-6.5136179330000004E-3</c:v>
                </c:pt>
                <c:pt idx="69">
                  <c:v>-6.4127817750000001E-3</c:v>
                </c:pt>
                <c:pt idx="70">
                  <c:v>-6.485581398E-3</c:v>
                </c:pt>
                <c:pt idx="71">
                  <c:v>-6.9311037659999996E-3</c:v>
                </c:pt>
                <c:pt idx="72">
                  <c:v>-7.0252045989999999E-3</c:v>
                </c:pt>
                <c:pt idx="73">
                  <c:v>-7.066704333E-3</c:v>
                </c:pt>
                <c:pt idx="74">
                  <c:v>-7.0950612430000001E-3</c:v>
                </c:pt>
                <c:pt idx="75">
                  <c:v>-6.582692266E-3</c:v>
                </c:pt>
                <c:pt idx="76">
                  <c:v>-6.8004801869999999E-3</c:v>
                </c:pt>
                <c:pt idx="77">
                  <c:v>-7.2176605460000003E-3</c:v>
                </c:pt>
                <c:pt idx="78">
                  <c:v>-6.8671032789999996E-3</c:v>
                </c:pt>
                <c:pt idx="79">
                  <c:v>-6.3861086960000004E-3</c:v>
                </c:pt>
                <c:pt idx="80">
                  <c:v>-6.5456852319999998E-3</c:v>
                </c:pt>
                <c:pt idx="81">
                  <c:v>-6.7547932269999998E-3</c:v>
                </c:pt>
                <c:pt idx="82">
                  <c:v>-6.6100135449999996E-3</c:v>
                </c:pt>
                <c:pt idx="83">
                  <c:v>-6.5652951599999999E-3</c:v>
                </c:pt>
                <c:pt idx="84">
                  <c:v>-6.5049901599999998E-3</c:v>
                </c:pt>
                <c:pt idx="85">
                  <c:v>-7.1719810370000003E-3</c:v>
                </c:pt>
                <c:pt idx="86">
                  <c:v>-7.4741616850000003E-3</c:v>
                </c:pt>
                <c:pt idx="87">
                  <c:v>-7.3911920189999999E-3</c:v>
                </c:pt>
                <c:pt idx="88">
                  <c:v>-7.0350840689999998E-3</c:v>
                </c:pt>
                <c:pt idx="89">
                  <c:v>-6.6182613370000002E-3</c:v>
                </c:pt>
                <c:pt idx="90">
                  <c:v>-6.4574852590000001E-3</c:v>
                </c:pt>
                <c:pt idx="91">
                  <c:v>-6.5849497910000004E-3</c:v>
                </c:pt>
                <c:pt idx="92">
                  <c:v>-7.0984289049999998E-3</c:v>
                </c:pt>
                <c:pt idx="93">
                  <c:v>-6.848447025E-3</c:v>
                </c:pt>
                <c:pt idx="94">
                  <c:v>-6.6143944859999998E-3</c:v>
                </c:pt>
                <c:pt idx="95">
                  <c:v>-6.4950659870000003E-3</c:v>
                </c:pt>
                <c:pt idx="96">
                  <c:v>-6.7533776159999998E-3</c:v>
                </c:pt>
                <c:pt idx="97">
                  <c:v>-6.8376958370000001E-3</c:v>
                </c:pt>
                <c:pt idx="98">
                  <c:v>-6.3913017510000003E-3</c:v>
                </c:pt>
                <c:pt idx="99">
                  <c:v>-6.5776631239999996E-3</c:v>
                </c:pt>
                <c:pt idx="100">
                  <c:v>-6.8074688319999998E-3</c:v>
                </c:pt>
                <c:pt idx="101">
                  <c:v>-7.0794597269999999E-3</c:v>
                </c:pt>
                <c:pt idx="102">
                  <c:v>-7.1478113530000003E-3</c:v>
                </c:pt>
                <c:pt idx="103">
                  <c:v>-7.012911141E-3</c:v>
                </c:pt>
                <c:pt idx="104">
                  <c:v>-6.6046938300000002E-3</c:v>
                </c:pt>
                <c:pt idx="105">
                  <c:v>-6.8356320260000002E-3</c:v>
                </c:pt>
                <c:pt idx="106">
                  <c:v>-7.1338787669999997E-3</c:v>
                </c:pt>
                <c:pt idx="107">
                  <c:v>-7.0408806200000004E-3</c:v>
                </c:pt>
                <c:pt idx="108">
                  <c:v>-7.0102140310000002E-3</c:v>
                </c:pt>
                <c:pt idx="109">
                  <c:v>-7.4019208549999998E-3</c:v>
                </c:pt>
                <c:pt idx="110">
                  <c:v>-7.2875246409999997E-3</c:v>
                </c:pt>
                <c:pt idx="111">
                  <c:v>-6.9550946349999998E-3</c:v>
                </c:pt>
                <c:pt idx="112">
                  <c:v>-7.0602819319999996E-3</c:v>
                </c:pt>
                <c:pt idx="113">
                  <c:v>-7.2340965269999998E-3</c:v>
                </c:pt>
                <c:pt idx="114">
                  <c:v>-6.8363025780000001E-3</c:v>
                </c:pt>
                <c:pt idx="115">
                  <c:v>-7.1303993460000003E-3</c:v>
                </c:pt>
                <c:pt idx="116">
                  <c:v>-7.3550716039999997E-3</c:v>
                </c:pt>
                <c:pt idx="117">
                  <c:v>-7.0483312010000002E-3</c:v>
                </c:pt>
                <c:pt idx="118">
                  <c:v>-7.1311369540000002E-3</c:v>
                </c:pt>
                <c:pt idx="119">
                  <c:v>-6.9358125329999996E-3</c:v>
                </c:pt>
                <c:pt idx="120">
                  <c:v>-6.878532469E-3</c:v>
                </c:pt>
                <c:pt idx="121">
                  <c:v>-6.7845806480000001E-3</c:v>
                </c:pt>
                <c:pt idx="122">
                  <c:v>-6.663382053E-3</c:v>
                </c:pt>
                <c:pt idx="123">
                  <c:v>-6.825394928E-3</c:v>
                </c:pt>
                <c:pt idx="124">
                  <c:v>-6.8903192880000004E-3</c:v>
                </c:pt>
                <c:pt idx="125">
                  <c:v>-6.8143904209999996E-3</c:v>
                </c:pt>
                <c:pt idx="126">
                  <c:v>-7.0434287190000002E-3</c:v>
                </c:pt>
                <c:pt idx="127">
                  <c:v>-7.1094036100000004E-3</c:v>
                </c:pt>
                <c:pt idx="128">
                  <c:v>-6.8493708969999999E-3</c:v>
                </c:pt>
                <c:pt idx="129">
                  <c:v>-6.3849613069999998E-3</c:v>
                </c:pt>
                <c:pt idx="130">
                  <c:v>-6.5451934929999997E-3</c:v>
                </c:pt>
                <c:pt idx="131">
                  <c:v>-6.8327113989999997E-3</c:v>
                </c:pt>
                <c:pt idx="132">
                  <c:v>-6.8948790429999999E-3</c:v>
                </c:pt>
                <c:pt idx="133">
                  <c:v>-6.948150694E-3</c:v>
                </c:pt>
                <c:pt idx="134">
                  <c:v>-7.1209594609999999E-3</c:v>
                </c:pt>
                <c:pt idx="135">
                  <c:v>-6.8948343400000002E-3</c:v>
                </c:pt>
                <c:pt idx="136">
                  <c:v>-6.8964138630000001E-3</c:v>
                </c:pt>
                <c:pt idx="137">
                  <c:v>-6.8711712960000003E-3</c:v>
                </c:pt>
                <c:pt idx="138">
                  <c:v>-7.0672482250000003E-3</c:v>
                </c:pt>
                <c:pt idx="139">
                  <c:v>-6.8281665439999997E-3</c:v>
                </c:pt>
                <c:pt idx="140">
                  <c:v>-6.8194493649999998E-3</c:v>
                </c:pt>
                <c:pt idx="141">
                  <c:v>-6.8081021309999998E-3</c:v>
                </c:pt>
                <c:pt idx="142">
                  <c:v>-6.8527013059999997E-3</c:v>
                </c:pt>
                <c:pt idx="143">
                  <c:v>-6.8752095099999999E-3</c:v>
                </c:pt>
                <c:pt idx="144">
                  <c:v>-7.0325657730000001E-3</c:v>
                </c:pt>
                <c:pt idx="145">
                  <c:v>-7.3040649290000001E-3</c:v>
                </c:pt>
                <c:pt idx="146">
                  <c:v>-7.1978047490000004E-3</c:v>
                </c:pt>
                <c:pt idx="147">
                  <c:v>-6.9492235780000003E-3</c:v>
                </c:pt>
                <c:pt idx="148">
                  <c:v>-6.9939121599999999E-3</c:v>
                </c:pt>
                <c:pt idx="149">
                  <c:v>-7.1895197030000003E-3</c:v>
                </c:pt>
                <c:pt idx="150">
                  <c:v>-6.529740989E-3</c:v>
                </c:pt>
                <c:pt idx="151">
                  <c:v>-6.6474750639999997E-3</c:v>
                </c:pt>
                <c:pt idx="152">
                  <c:v>-6.7276507620000004E-3</c:v>
                </c:pt>
                <c:pt idx="153">
                  <c:v>-6.927423179E-3</c:v>
                </c:pt>
                <c:pt idx="154">
                  <c:v>-6.6546872260000002E-3</c:v>
                </c:pt>
                <c:pt idx="155">
                  <c:v>-6.4925029869999998E-3</c:v>
                </c:pt>
                <c:pt idx="156">
                  <c:v>-6.9196820259999998E-3</c:v>
                </c:pt>
                <c:pt idx="157">
                  <c:v>-7.0563182230000002E-3</c:v>
                </c:pt>
                <c:pt idx="158">
                  <c:v>-7.1131363509999998E-3</c:v>
                </c:pt>
                <c:pt idx="159">
                  <c:v>-7.0431381460000003E-3</c:v>
                </c:pt>
                <c:pt idx="160">
                  <c:v>-7.0308819410000003E-3</c:v>
                </c:pt>
                <c:pt idx="161">
                  <c:v>-7.2700381279999999E-3</c:v>
                </c:pt>
                <c:pt idx="162">
                  <c:v>-7.3513761160000001E-3</c:v>
                </c:pt>
                <c:pt idx="163">
                  <c:v>-6.8681463599999997E-3</c:v>
                </c:pt>
                <c:pt idx="164">
                  <c:v>-6.4989253880000002E-3</c:v>
                </c:pt>
                <c:pt idx="165">
                  <c:v>-6.6569298510000003E-3</c:v>
                </c:pt>
                <c:pt idx="166">
                  <c:v>-7.0045664909999996E-3</c:v>
                </c:pt>
                <c:pt idx="167">
                  <c:v>-7.0843771099999998E-3</c:v>
                </c:pt>
                <c:pt idx="168">
                  <c:v>-6.7809596660000004E-3</c:v>
                </c:pt>
                <c:pt idx="169">
                  <c:v>-7.2831511500000001E-3</c:v>
                </c:pt>
                <c:pt idx="170">
                  <c:v>-7.3424205180000002E-3</c:v>
                </c:pt>
                <c:pt idx="171">
                  <c:v>-7.7951401469999997E-3</c:v>
                </c:pt>
                <c:pt idx="172">
                  <c:v>-5.4060891270000001E-3</c:v>
                </c:pt>
                <c:pt idx="173">
                  <c:v>-7.9676583409999998E-3</c:v>
                </c:pt>
                <c:pt idx="174">
                  <c:v>-6.2883868810000004E-3</c:v>
                </c:pt>
                <c:pt idx="175">
                  <c:v>-7.5434967879999997E-3</c:v>
                </c:pt>
                <c:pt idx="176">
                  <c:v>-6.0214921830000004E-3</c:v>
                </c:pt>
                <c:pt idx="177">
                  <c:v>-7.9393684859999994E-3</c:v>
                </c:pt>
                <c:pt idx="178">
                  <c:v>-6.2380135060000003E-3</c:v>
                </c:pt>
                <c:pt idx="179">
                  <c:v>-7.2493329640000003E-3</c:v>
                </c:pt>
                <c:pt idx="180">
                  <c:v>-6.5545365209999998E-3</c:v>
                </c:pt>
                <c:pt idx="181">
                  <c:v>-7.6932162049999997E-3</c:v>
                </c:pt>
                <c:pt idx="182">
                  <c:v>-6.3593983650000003E-3</c:v>
                </c:pt>
                <c:pt idx="183">
                  <c:v>-6.4261481170000004E-3</c:v>
                </c:pt>
                <c:pt idx="184">
                  <c:v>-6.5785795450000002E-3</c:v>
                </c:pt>
                <c:pt idx="185">
                  <c:v>-8.4947124119999998E-3</c:v>
                </c:pt>
                <c:pt idx="186">
                  <c:v>-6.7095384000000003E-3</c:v>
                </c:pt>
                <c:pt idx="187">
                  <c:v>-7.2646960619999999E-3</c:v>
                </c:pt>
                <c:pt idx="188">
                  <c:v>-5.4141655559999998E-3</c:v>
                </c:pt>
                <c:pt idx="189">
                  <c:v>-6.8394318220000002E-3</c:v>
                </c:pt>
                <c:pt idx="190">
                  <c:v>-7.502757013E-3</c:v>
                </c:pt>
                <c:pt idx="191">
                  <c:v>-8.632160723E-3</c:v>
                </c:pt>
                <c:pt idx="192">
                  <c:v>-5.8325901630000001E-3</c:v>
                </c:pt>
                <c:pt idx="193">
                  <c:v>-8.0834180120000002E-3</c:v>
                </c:pt>
                <c:pt idx="194">
                  <c:v>-8.1998184319999994E-3</c:v>
                </c:pt>
                <c:pt idx="195">
                  <c:v>-6.9537237290000003E-3</c:v>
                </c:pt>
                <c:pt idx="196">
                  <c:v>-6.5307021139999998E-3</c:v>
                </c:pt>
                <c:pt idx="197">
                  <c:v>-8.2376822829999998E-3</c:v>
                </c:pt>
                <c:pt idx="198">
                  <c:v>-7.4628815050000004E-3</c:v>
                </c:pt>
                <c:pt idx="199">
                  <c:v>-9.586878121E-3</c:v>
                </c:pt>
                <c:pt idx="200">
                  <c:v>-6.0082003469999999E-3</c:v>
                </c:pt>
                <c:pt idx="201">
                  <c:v>-7.8756138680000001E-3</c:v>
                </c:pt>
                <c:pt idx="202">
                  <c:v>-5.0075426700000002E-3</c:v>
                </c:pt>
                <c:pt idx="203">
                  <c:v>-8.5212960840000008E-3</c:v>
                </c:pt>
                <c:pt idx="204">
                  <c:v>-5.5553540590000004E-3</c:v>
                </c:pt>
                <c:pt idx="205">
                  <c:v>-7.085002959E-3</c:v>
                </c:pt>
                <c:pt idx="206">
                  <c:v>-7.9369768499999993E-3</c:v>
                </c:pt>
                <c:pt idx="207">
                  <c:v>-7.5846984979999997E-3</c:v>
                </c:pt>
                <c:pt idx="208">
                  <c:v>-4.905991256E-3</c:v>
                </c:pt>
                <c:pt idx="209">
                  <c:v>-6.0346201059999997E-3</c:v>
                </c:pt>
                <c:pt idx="210">
                  <c:v>-7.7316313980000002E-3</c:v>
                </c:pt>
                <c:pt idx="211">
                  <c:v>-5.1741078499999999E-3</c:v>
                </c:pt>
                <c:pt idx="212">
                  <c:v>-6.0704275970000004E-3</c:v>
                </c:pt>
                <c:pt idx="213">
                  <c:v>-7.8911781309999995E-3</c:v>
                </c:pt>
                <c:pt idx="214">
                  <c:v>-7.9148188230000003E-3</c:v>
                </c:pt>
                <c:pt idx="215">
                  <c:v>-7.1134045719999997E-3</c:v>
                </c:pt>
                <c:pt idx="216">
                  <c:v>-6.245456636E-3</c:v>
                </c:pt>
                <c:pt idx="217">
                  <c:v>-4.7740489240000001E-3</c:v>
                </c:pt>
                <c:pt idx="218">
                  <c:v>-5.9057846670000002E-3</c:v>
                </c:pt>
                <c:pt idx="219">
                  <c:v>-5.8624520900000003E-3</c:v>
                </c:pt>
                <c:pt idx="220">
                  <c:v>-8.6126998069999995E-3</c:v>
                </c:pt>
                <c:pt idx="221">
                  <c:v>-6.3076689840000002E-3</c:v>
                </c:pt>
                <c:pt idx="222">
                  <c:v>-6.7027732729999998E-3</c:v>
                </c:pt>
                <c:pt idx="223">
                  <c:v>-5.3402781490000002E-3</c:v>
                </c:pt>
                <c:pt idx="224">
                  <c:v>-6.024241447E-3</c:v>
                </c:pt>
                <c:pt idx="225">
                  <c:v>-3.9712712169999997E-3</c:v>
                </c:pt>
                <c:pt idx="226">
                  <c:v>-5.3055509920000004E-3</c:v>
                </c:pt>
                <c:pt idx="227">
                  <c:v>-5.8090761300000002E-3</c:v>
                </c:pt>
                <c:pt idx="228">
                  <c:v>-6.790407002E-3</c:v>
                </c:pt>
                <c:pt idx="229">
                  <c:v>-9.1279074550000006E-3</c:v>
                </c:pt>
                <c:pt idx="230">
                  <c:v>-8.7361410260000001E-3</c:v>
                </c:pt>
                <c:pt idx="231">
                  <c:v>-5.1721408960000003E-3</c:v>
                </c:pt>
                <c:pt idx="232">
                  <c:v>-4.1083469989999996E-3</c:v>
                </c:pt>
                <c:pt idx="233">
                  <c:v>-3.5813227300000002E-3</c:v>
                </c:pt>
                <c:pt idx="234">
                  <c:v>-3.2212063670000002E-3</c:v>
                </c:pt>
                <c:pt idx="235">
                  <c:v>-5.4989010099999996E-4</c:v>
                </c:pt>
                <c:pt idx="236">
                  <c:v>-1.3539642100000001E-3</c:v>
                </c:pt>
                <c:pt idx="237">
                  <c:v>-1.606278121E-3</c:v>
                </c:pt>
                <c:pt idx="238">
                  <c:v>-3.651209176E-3</c:v>
                </c:pt>
                <c:pt idx="239">
                  <c:v>-6.8467035889999998E-3</c:v>
                </c:pt>
                <c:pt idx="240">
                  <c:v>-7.9057067630000002E-3</c:v>
                </c:pt>
                <c:pt idx="241">
                  <c:v>-8.3898231390000001E-3</c:v>
                </c:pt>
                <c:pt idx="242">
                  <c:v>-6.6876038909999998E-3</c:v>
                </c:pt>
                <c:pt idx="243">
                  <c:v>-4.824288189E-3</c:v>
                </c:pt>
                <c:pt idx="244" formatCode="0.00E+00">
                  <c:v>9.8608434199999999E-5</c:v>
                </c:pt>
                <c:pt idx="245">
                  <c:v>2.5788322090000001E-3</c:v>
                </c:pt>
                <c:pt idx="246">
                  <c:v>-3.4482777119999999E-4</c:v>
                </c:pt>
                <c:pt idx="247">
                  <c:v>-2.5991573930000001E-3</c:v>
                </c:pt>
                <c:pt idx="248">
                  <c:v>-2.9653981330000001E-3</c:v>
                </c:pt>
                <c:pt idx="249">
                  <c:v>-4.081003368E-3</c:v>
                </c:pt>
                <c:pt idx="250">
                  <c:v>-5.4872855540000001E-3</c:v>
                </c:pt>
                <c:pt idx="251">
                  <c:v>-6.353951991E-3</c:v>
                </c:pt>
                <c:pt idx="252">
                  <c:v>-5.2370950580000004E-3</c:v>
                </c:pt>
                <c:pt idx="253">
                  <c:v>-1.9412338730000001E-3</c:v>
                </c:pt>
                <c:pt idx="254">
                  <c:v>-2.381317317E-3</c:v>
                </c:pt>
                <c:pt idx="255">
                  <c:v>-2.8252527120000001E-3</c:v>
                </c:pt>
                <c:pt idx="256">
                  <c:v>-6.7404881119999998E-3</c:v>
                </c:pt>
                <c:pt idx="257">
                  <c:v>-6.7713633180000003E-3</c:v>
                </c:pt>
                <c:pt idx="258">
                  <c:v>-4.7067925329999996E-3</c:v>
                </c:pt>
                <c:pt idx="259">
                  <c:v>5.0322487950000003E-3</c:v>
                </c:pt>
                <c:pt idx="260">
                  <c:v>9.8651275039999993E-3</c:v>
                </c:pt>
                <c:pt idx="261">
                  <c:v>1.2880720199999999E-2</c:v>
                </c:pt>
                <c:pt idx="262">
                  <c:v>1.106712967E-2</c:v>
                </c:pt>
                <c:pt idx="263">
                  <c:v>7.9915001990000008E-3</c:v>
                </c:pt>
                <c:pt idx="264">
                  <c:v>5.1409974689999999E-3</c:v>
                </c:pt>
                <c:pt idx="265">
                  <c:v>2.0770356059999998E-3</c:v>
                </c:pt>
                <c:pt idx="266">
                  <c:v>1.2292787429999999E-3</c:v>
                </c:pt>
                <c:pt idx="267">
                  <c:v>-1.3420805340000001E-3</c:v>
                </c:pt>
                <c:pt idx="268">
                  <c:v>-3.1723529100000001E-3</c:v>
                </c:pt>
                <c:pt idx="269" formatCode="0.00E+00">
                  <c:v>-4.9285590649999999E-5</c:v>
                </c:pt>
                <c:pt idx="270">
                  <c:v>-9.0821832419999999E-4</c:v>
                </c:pt>
                <c:pt idx="271">
                  <c:v>-1.3000443580000001E-3</c:v>
                </c:pt>
                <c:pt idx="272">
                  <c:v>7.7851042149999997E-3</c:v>
                </c:pt>
                <c:pt idx="273">
                  <c:v>9.8205879330000006E-3</c:v>
                </c:pt>
                <c:pt idx="274">
                  <c:v>9.9507644769999994E-3</c:v>
                </c:pt>
                <c:pt idx="275">
                  <c:v>7.9682841899999992E-3</c:v>
                </c:pt>
                <c:pt idx="276">
                  <c:v>9.0365931389999998E-3</c:v>
                </c:pt>
                <c:pt idx="277">
                  <c:v>1.7187602820000002E-2</c:v>
                </c:pt>
                <c:pt idx="278">
                  <c:v>1.646543294E-2</c:v>
                </c:pt>
                <c:pt idx="279">
                  <c:v>1.651177555E-2</c:v>
                </c:pt>
                <c:pt idx="280">
                  <c:v>1.518239826E-2</c:v>
                </c:pt>
                <c:pt idx="281">
                  <c:v>1.352224499E-2</c:v>
                </c:pt>
                <c:pt idx="282">
                  <c:v>1.568707079E-2</c:v>
                </c:pt>
                <c:pt idx="283">
                  <c:v>1.7587997019999999E-2</c:v>
                </c:pt>
                <c:pt idx="284">
                  <c:v>1.418862492E-2</c:v>
                </c:pt>
                <c:pt idx="285">
                  <c:v>1.349440962E-2</c:v>
                </c:pt>
                <c:pt idx="286">
                  <c:v>1.356264204E-2</c:v>
                </c:pt>
                <c:pt idx="287">
                  <c:v>1.673574001E-2</c:v>
                </c:pt>
                <c:pt idx="288">
                  <c:v>1.8254227939999999E-2</c:v>
                </c:pt>
                <c:pt idx="289">
                  <c:v>2.164904028E-2</c:v>
                </c:pt>
                <c:pt idx="290">
                  <c:v>2.2016115490000002E-2</c:v>
                </c:pt>
                <c:pt idx="291">
                  <c:v>2.2076956929999999E-2</c:v>
                </c:pt>
                <c:pt idx="292">
                  <c:v>2.0252786580000001E-2</c:v>
                </c:pt>
                <c:pt idx="293">
                  <c:v>2.023760229E-2</c:v>
                </c:pt>
                <c:pt idx="294">
                  <c:v>1.9193448129999999E-2</c:v>
                </c:pt>
                <c:pt idx="295">
                  <c:v>1.4725618060000001E-2</c:v>
                </c:pt>
                <c:pt idx="296">
                  <c:v>1.1594213549999999E-2</c:v>
                </c:pt>
                <c:pt idx="297">
                  <c:v>6.3449814920000002E-3</c:v>
                </c:pt>
                <c:pt idx="298">
                  <c:v>-6.6467374559999999E-4</c:v>
                </c:pt>
                <c:pt idx="299">
                  <c:v>-3.943942487E-3</c:v>
                </c:pt>
                <c:pt idx="300">
                  <c:v>-6.8268850449999998E-3</c:v>
                </c:pt>
                <c:pt idx="301">
                  <c:v>-5.4539963600000003E-3</c:v>
                </c:pt>
                <c:pt idx="302">
                  <c:v>-4.7548040749999998E-3</c:v>
                </c:pt>
                <c:pt idx="303">
                  <c:v>-2.8405338530000001E-4</c:v>
                </c:pt>
                <c:pt idx="304" formatCode="0.00E+00">
                  <c:v>5.4411590099999997E-5</c:v>
                </c:pt>
                <c:pt idx="305">
                  <c:v>5.1698833699999997E-4</c:v>
                </c:pt>
                <c:pt idx="306">
                  <c:v>-1.20627135E-3</c:v>
                </c:pt>
                <c:pt idx="307">
                  <c:v>-3.1259581450000001E-3</c:v>
                </c:pt>
                <c:pt idx="308" formatCode="0.00E+00">
                  <c:v>-7.7612698080000003E-5</c:v>
                </c:pt>
                <c:pt idx="309">
                  <c:v>1.283586025E-4</c:v>
                </c:pt>
                <c:pt idx="310">
                  <c:v>3.4552067520000001E-4</c:v>
                </c:pt>
                <c:pt idx="311">
                  <c:v>-7.3213875289999996E-4</c:v>
                </c:pt>
                <c:pt idx="312">
                  <c:v>4.412151873E-3</c:v>
                </c:pt>
                <c:pt idx="313">
                  <c:v>7.092989981E-3</c:v>
                </c:pt>
                <c:pt idx="314">
                  <c:v>7.6820924880000004E-3</c:v>
                </c:pt>
                <c:pt idx="315">
                  <c:v>8.6153969169999994E-3</c:v>
                </c:pt>
                <c:pt idx="316">
                  <c:v>4.907809198E-3</c:v>
                </c:pt>
                <c:pt idx="317">
                  <c:v>6.5240338440000004E-3</c:v>
                </c:pt>
                <c:pt idx="318">
                  <c:v>8.5231140260000008E-3</c:v>
                </c:pt>
                <c:pt idx="319">
                  <c:v>1.7433986069999999E-3</c:v>
                </c:pt>
                <c:pt idx="320">
                  <c:v>9.0845674279999998E-4</c:v>
                </c:pt>
                <c:pt idx="321">
                  <c:v>1.5672668810000001E-3</c:v>
                </c:pt>
                <c:pt idx="322">
                  <c:v>-3.0600354080000001E-3</c:v>
                </c:pt>
                <c:pt idx="323" formatCode="0.00E+00">
                  <c:v>6.1951577659999997E-5</c:v>
                </c:pt>
                <c:pt idx="324">
                  <c:v>1.2971386310000001E-3</c:v>
                </c:pt>
                <c:pt idx="325">
                  <c:v>5.1300004120000001E-3</c:v>
                </c:pt>
                <c:pt idx="326">
                  <c:v>5.8993324640000001E-3</c:v>
                </c:pt>
                <c:pt idx="327">
                  <c:v>8.7419524790000001E-3</c:v>
                </c:pt>
                <c:pt idx="328">
                  <c:v>1.0368980470000001E-2</c:v>
                </c:pt>
                <c:pt idx="329">
                  <c:v>9.8295733330000003E-3</c:v>
                </c:pt>
                <c:pt idx="330">
                  <c:v>1.532968134E-2</c:v>
                </c:pt>
                <c:pt idx="331">
                  <c:v>1.9846357410000001E-2</c:v>
                </c:pt>
                <c:pt idx="332">
                  <c:v>2.2607319059999999E-2</c:v>
                </c:pt>
                <c:pt idx="333">
                  <c:v>2.615252882E-2</c:v>
                </c:pt>
                <c:pt idx="334">
                  <c:v>2.382332832E-2</c:v>
                </c:pt>
                <c:pt idx="335">
                  <c:v>2.2759743030000001E-2</c:v>
                </c:pt>
                <c:pt idx="336">
                  <c:v>2.0063556730000001E-2</c:v>
                </c:pt>
                <c:pt idx="337">
                  <c:v>1.301027089E-2</c:v>
                </c:pt>
                <c:pt idx="338">
                  <c:v>3.5395398739999999E-3</c:v>
                </c:pt>
                <c:pt idx="339">
                  <c:v>-2.2443160409999999E-3</c:v>
                </c:pt>
                <c:pt idx="340">
                  <c:v>4.9801245329999999E-3</c:v>
                </c:pt>
                <c:pt idx="341">
                  <c:v>3.442309797E-3</c:v>
                </c:pt>
                <c:pt idx="342">
                  <c:v>1.5605166550000001E-3</c:v>
                </c:pt>
                <c:pt idx="343">
                  <c:v>-6.9693475960000005E-4</c:v>
                </c:pt>
                <c:pt idx="344">
                  <c:v>-4.0230974559999997E-3</c:v>
                </c:pt>
                <c:pt idx="345">
                  <c:v>-7.6098814610000001E-3</c:v>
                </c:pt>
                <c:pt idx="346">
                  <c:v>-8.5684135559999999E-3</c:v>
                </c:pt>
                <c:pt idx="347">
                  <c:v>-1.1980578299999999E-2</c:v>
                </c:pt>
                <c:pt idx="348">
                  <c:v>-8.8089108469999993E-3</c:v>
                </c:pt>
                <c:pt idx="349">
                  <c:v>-7.3669627309999996E-3</c:v>
                </c:pt>
                <c:pt idx="350">
                  <c:v>1.6600117090000001E-3</c:v>
                </c:pt>
                <c:pt idx="351">
                  <c:v>-4.6724006529999997E-3</c:v>
                </c:pt>
                <c:pt idx="352">
                  <c:v>6.555475295E-3</c:v>
                </c:pt>
                <c:pt idx="353">
                  <c:v>1.4917187389999999E-2</c:v>
                </c:pt>
                <c:pt idx="354">
                  <c:v>1.3854421679999999E-2</c:v>
                </c:pt>
                <c:pt idx="355">
                  <c:v>1.8007226290000001E-2</c:v>
                </c:pt>
                <c:pt idx="356">
                  <c:v>1.7027951780000002E-2</c:v>
                </c:pt>
                <c:pt idx="357">
                  <c:v>2.0734600719999999E-2</c:v>
                </c:pt>
                <c:pt idx="358">
                  <c:v>1.8725894390000001E-2</c:v>
                </c:pt>
                <c:pt idx="359">
                  <c:v>1.4784075319999999E-2</c:v>
                </c:pt>
                <c:pt idx="360">
                  <c:v>1.2573845679999999E-2</c:v>
                </c:pt>
                <c:pt idx="361">
                  <c:v>1.060573012E-2</c:v>
                </c:pt>
                <c:pt idx="362">
                  <c:v>1.006034762E-2</c:v>
                </c:pt>
                <c:pt idx="363">
                  <c:v>1.235397905E-2</c:v>
                </c:pt>
                <c:pt idx="364">
                  <c:v>1.8254108729999999E-2</c:v>
                </c:pt>
                <c:pt idx="365">
                  <c:v>2.1518923339999999E-2</c:v>
                </c:pt>
                <c:pt idx="366">
                  <c:v>1.909209043E-2</c:v>
                </c:pt>
                <c:pt idx="367">
                  <c:v>1.2552149590000001E-2</c:v>
                </c:pt>
                <c:pt idx="368">
                  <c:v>1.324302703E-2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6-4C0D-9903-B748D7945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26400"/>
        <c:axId val="2064301024"/>
      </c:lineChart>
      <c:catAx>
        <c:axId val="206432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64301024"/>
        <c:crosses val="autoZero"/>
        <c:auto val="1"/>
        <c:lblAlgn val="ctr"/>
        <c:lblOffset val="100"/>
        <c:noMultiLvlLbl val="0"/>
      </c:catAx>
      <c:valAx>
        <c:axId val="20643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643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Hoja6!$F$1:$F$743</c:f>
              <c:numCache>
                <c:formatCode>General</c:formatCode>
                <c:ptCount val="743"/>
                <c:pt idx="0">
                  <c:v>8.8425827029999997</c:v>
                </c:pt>
                <c:pt idx="1">
                  <c:v>8.8020524980000001</c:v>
                </c:pt>
                <c:pt idx="2">
                  <c:v>9.0313844680000006</c:v>
                </c:pt>
                <c:pt idx="3">
                  <c:v>9.3166093829999994</c:v>
                </c:pt>
                <c:pt idx="4">
                  <c:v>9.3143901820000004</c:v>
                </c:pt>
                <c:pt idx="5">
                  <c:v>9.1610488889999999</c:v>
                </c:pt>
                <c:pt idx="6">
                  <c:v>8.8938312530000001</c:v>
                </c:pt>
                <c:pt idx="7">
                  <c:v>8.9953346249999999</c:v>
                </c:pt>
                <c:pt idx="8">
                  <c:v>8.8606243130000006</c:v>
                </c:pt>
                <c:pt idx="9">
                  <c:v>8.8155794140000001</c:v>
                </c:pt>
                <c:pt idx="10">
                  <c:v>8.8685770030000004</c:v>
                </c:pt>
                <c:pt idx="11">
                  <c:v>8.8758621219999991</c:v>
                </c:pt>
                <c:pt idx="12">
                  <c:v>8.9740867610000006</c:v>
                </c:pt>
                <c:pt idx="13">
                  <c:v>8.8950281140000005</c:v>
                </c:pt>
                <c:pt idx="14">
                  <c:v>8.9988212589999996</c:v>
                </c:pt>
                <c:pt idx="15">
                  <c:v>8.9616785050000001</c:v>
                </c:pt>
                <c:pt idx="16">
                  <c:v>9.0136413569999991</c:v>
                </c:pt>
                <c:pt idx="17">
                  <c:v>8.8921651839999996</c:v>
                </c:pt>
                <c:pt idx="18">
                  <c:v>8.8774595260000009</c:v>
                </c:pt>
                <c:pt idx="19">
                  <c:v>8.8685932160000007</c:v>
                </c:pt>
                <c:pt idx="20">
                  <c:v>8.9169931410000007</c:v>
                </c:pt>
                <c:pt idx="21">
                  <c:v>8.9014415739999997</c:v>
                </c:pt>
                <c:pt idx="22">
                  <c:v>8.9859285349999993</c:v>
                </c:pt>
                <c:pt idx="23">
                  <c:v>8.8302650450000009</c:v>
                </c:pt>
                <c:pt idx="24">
                  <c:v>8.9742479320000008</c:v>
                </c:pt>
                <c:pt idx="25">
                  <c:v>8.9445896149999999</c:v>
                </c:pt>
                <c:pt idx="26">
                  <c:v>8.8007469179999998</c:v>
                </c:pt>
                <c:pt idx="27">
                  <c:v>8.546163559</c:v>
                </c:pt>
                <c:pt idx="28">
                  <c:v>8.4019937519999992</c:v>
                </c:pt>
                <c:pt idx="29">
                  <c:v>8.4792556759999993</c:v>
                </c:pt>
                <c:pt idx="30">
                  <c:v>8.5496501919999996</c:v>
                </c:pt>
                <c:pt idx="31">
                  <c:v>8.730854034</c:v>
                </c:pt>
                <c:pt idx="32">
                  <c:v>8.8683376309999993</c:v>
                </c:pt>
                <c:pt idx="33">
                  <c:v>8.9146814350000003</c:v>
                </c:pt>
                <c:pt idx="34">
                  <c:v>8.9010572430000003</c:v>
                </c:pt>
                <c:pt idx="35">
                  <c:v>8.8606014250000005</c:v>
                </c:pt>
                <c:pt idx="36">
                  <c:v>8.8418750760000009</c:v>
                </c:pt>
                <c:pt idx="37">
                  <c:v>8.8288307190000008</c:v>
                </c:pt>
                <c:pt idx="38">
                  <c:v>8.8431463239999992</c:v>
                </c:pt>
                <c:pt idx="39">
                  <c:v>8.870756149</c:v>
                </c:pt>
                <c:pt idx="40">
                  <c:v>8.8777332310000006</c:v>
                </c:pt>
                <c:pt idx="41">
                  <c:v>8.8331785200000006</c:v>
                </c:pt>
                <c:pt idx="42">
                  <c:v>8.7477807999999992</c:v>
                </c:pt>
                <c:pt idx="43">
                  <c:v>8.7654418950000004</c:v>
                </c:pt>
                <c:pt idx="44">
                  <c:v>8.8696756360000002</c:v>
                </c:pt>
                <c:pt idx="45">
                  <c:v>9.0487318040000009</c:v>
                </c:pt>
                <c:pt idx="46">
                  <c:v>9.1243009570000009</c:v>
                </c:pt>
                <c:pt idx="47">
                  <c:v>8.9746627809999993</c:v>
                </c:pt>
                <c:pt idx="48">
                  <c:v>8.9036245350000005</c:v>
                </c:pt>
                <c:pt idx="49">
                  <c:v>9.0471925740000003</c:v>
                </c:pt>
                <c:pt idx="50">
                  <c:v>9.0694065090000002</c:v>
                </c:pt>
                <c:pt idx="51">
                  <c:v>8.8040704729999995</c:v>
                </c:pt>
                <c:pt idx="52">
                  <c:v>8.9885292050000007</c:v>
                </c:pt>
                <c:pt idx="53">
                  <c:v>9.0000944139999994</c:v>
                </c:pt>
                <c:pt idx="54">
                  <c:v>8.8791570659999994</c:v>
                </c:pt>
                <c:pt idx="55">
                  <c:v>8.9623260499999997</c:v>
                </c:pt>
                <c:pt idx="56">
                  <c:v>9.0424375529999992</c:v>
                </c:pt>
                <c:pt idx="57">
                  <c:v>9.1163444519999999</c:v>
                </c:pt>
                <c:pt idx="58">
                  <c:v>9.1381731029999997</c:v>
                </c:pt>
                <c:pt idx="59">
                  <c:v>9.1948957440000001</c:v>
                </c:pt>
                <c:pt idx="60">
                  <c:v>9.2202520369999998</c:v>
                </c:pt>
                <c:pt idx="61">
                  <c:v>9.1993064879999995</c:v>
                </c:pt>
                <c:pt idx="62">
                  <c:v>9.1712627409999996</c:v>
                </c:pt>
                <c:pt idx="63">
                  <c:v>8.9822530749999991</c:v>
                </c:pt>
                <c:pt idx="64">
                  <c:v>8.9528303149999999</c:v>
                </c:pt>
                <c:pt idx="65">
                  <c:v>8.9489259719999996</c:v>
                </c:pt>
                <c:pt idx="66">
                  <c:v>9.0190601350000001</c:v>
                </c:pt>
                <c:pt idx="67">
                  <c:v>8.9960346219999998</c:v>
                </c:pt>
                <c:pt idx="68">
                  <c:v>9.0296573640000002</c:v>
                </c:pt>
                <c:pt idx="69">
                  <c:v>9.0566778180000007</c:v>
                </c:pt>
                <c:pt idx="70">
                  <c:v>9.1486701969999995</c:v>
                </c:pt>
                <c:pt idx="71">
                  <c:v>8.9944105150000002</c:v>
                </c:pt>
                <c:pt idx="72">
                  <c:v>8.9696378709999998</c:v>
                </c:pt>
                <c:pt idx="73">
                  <c:v>8.9578647609999997</c:v>
                </c:pt>
                <c:pt idx="74">
                  <c:v>9.1319761279999998</c:v>
                </c:pt>
                <c:pt idx="75">
                  <c:v>9.2909269329999997</c:v>
                </c:pt>
                <c:pt idx="76">
                  <c:v>9.0502910609999994</c:v>
                </c:pt>
                <c:pt idx="77">
                  <c:v>9.1264429089999997</c:v>
                </c:pt>
                <c:pt idx="78">
                  <c:v>9.2643432620000006</c:v>
                </c:pt>
                <c:pt idx="79">
                  <c:v>9.1397657389999996</c:v>
                </c:pt>
                <c:pt idx="80">
                  <c:v>9.0687408450000007</c:v>
                </c:pt>
                <c:pt idx="81">
                  <c:v>9.0904636379999992</c:v>
                </c:pt>
                <c:pt idx="82">
                  <c:v>9.1285858149999992</c:v>
                </c:pt>
                <c:pt idx="83">
                  <c:v>9.0234603880000002</c:v>
                </c:pt>
                <c:pt idx="84">
                  <c:v>8.9943666459999996</c:v>
                </c:pt>
                <c:pt idx="85">
                  <c:v>8.9350090029999993</c:v>
                </c:pt>
                <c:pt idx="86">
                  <c:v>8.9505453110000008</c:v>
                </c:pt>
                <c:pt idx="87">
                  <c:v>9.2191638949999994</c:v>
                </c:pt>
                <c:pt idx="88">
                  <c:v>9.0085935589999995</c:v>
                </c:pt>
                <c:pt idx="89">
                  <c:v>8.9636735919999992</c:v>
                </c:pt>
                <c:pt idx="90">
                  <c:v>8.9776325230000005</c:v>
                </c:pt>
                <c:pt idx="91">
                  <c:v>9.0379323960000004</c:v>
                </c:pt>
                <c:pt idx="92">
                  <c:v>8.9881601329999992</c:v>
                </c:pt>
                <c:pt idx="93">
                  <c:v>8.828480721</c:v>
                </c:pt>
                <c:pt idx="94">
                  <c:v>8.7980709079999997</c:v>
                </c:pt>
                <c:pt idx="95">
                  <c:v>8.8586740489999993</c:v>
                </c:pt>
                <c:pt idx="96">
                  <c:v>9.1067495350000005</c:v>
                </c:pt>
                <c:pt idx="97">
                  <c:v>9.1608467099999995</c:v>
                </c:pt>
                <c:pt idx="98">
                  <c:v>9.1478271479999993</c:v>
                </c:pt>
                <c:pt idx="99">
                  <c:v>9.0901737209999993</c:v>
                </c:pt>
                <c:pt idx="100">
                  <c:v>8.9755764009999996</c:v>
                </c:pt>
                <c:pt idx="101">
                  <c:v>9.0363855359999992</c:v>
                </c:pt>
                <c:pt idx="102">
                  <c:v>9.1234188080000003</c:v>
                </c:pt>
                <c:pt idx="103">
                  <c:v>9.1757287979999997</c:v>
                </c:pt>
                <c:pt idx="104">
                  <c:v>9.2127685550000002</c:v>
                </c:pt>
                <c:pt idx="105">
                  <c:v>8.9522190090000002</c:v>
                </c:pt>
                <c:pt idx="106">
                  <c:v>8.9146757129999994</c:v>
                </c:pt>
                <c:pt idx="107">
                  <c:v>8.9047708510000003</c:v>
                </c:pt>
                <c:pt idx="108">
                  <c:v>8.7653999329999994</c:v>
                </c:pt>
                <c:pt idx="109">
                  <c:v>8.7660894389999999</c:v>
                </c:pt>
                <c:pt idx="110">
                  <c:v>8.8168754580000002</c:v>
                </c:pt>
                <c:pt idx="111">
                  <c:v>8.8702859879999991</c:v>
                </c:pt>
                <c:pt idx="112">
                  <c:v>8.8562726969999996</c:v>
                </c:pt>
                <c:pt idx="113">
                  <c:v>8.9865188600000003</c:v>
                </c:pt>
                <c:pt idx="114">
                  <c:v>8.9058828349999999</c:v>
                </c:pt>
                <c:pt idx="115">
                  <c:v>8.9399814610000004</c:v>
                </c:pt>
                <c:pt idx="116">
                  <c:v>9.0899991989999993</c:v>
                </c:pt>
                <c:pt idx="117">
                  <c:v>9.0187082289999996</c:v>
                </c:pt>
                <c:pt idx="118">
                  <c:v>8.8106050489999994</c:v>
                </c:pt>
                <c:pt idx="119">
                  <c:v>8.8916692729999998</c:v>
                </c:pt>
                <c:pt idx="120">
                  <c:v>8.898081779</c:v>
                </c:pt>
                <c:pt idx="121">
                  <c:v>8.9035844799999992</c:v>
                </c:pt>
                <c:pt idx="122">
                  <c:v>9.0611543660000002</c:v>
                </c:pt>
                <c:pt idx="123">
                  <c:v>8.9677438739999999</c:v>
                </c:pt>
                <c:pt idx="124">
                  <c:v>9.0472564700000007</c:v>
                </c:pt>
                <c:pt idx="125">
                  <c:v>9.185619354</c:v>
                </c:pt>
                <c:pt idx="126">
                  <c:v>9.0270166399999994</c:v>
                </c:pt>
                <c:pt idx="127">
                  <c:v>8.7953729630000002</c:v>
                </c:pt>
                <c:pt idx="128">
                  <c:v>8.8403902050000003</c:v>
                </c:pt>
                <c:pt idx="129">
                  <c:v>8.9541358950000003</c:v>
                </c:pt>
                <c:pt idx="130">
                  <c:v>8.8620662689999996</c:v>
                </c:pt>
                <c:pt idx="131">
                  <c:v>8.7078771590000006</c:v>
                </c:pt>
                <c:pt idx="132">
                  <c:v>8.7619342800000002</c:v>
                </c:pt>
                <c:pt idx="133">
                  <c:v>9.0919294359999991</c:v>
                </c:pt>
                <c:pt idx="134">
                  <c:v>9.1890478130000002</c:v>
                </c:pt>
                <c:pt idx="135">
                  <c:v>9.141420364</c:v>
                </c:pt>
                <c:pt idx="136">
                  <c:v>9.0581331249999995</c:v>
                </c:pt>
                <c:pt idx="137">
                  <c:v>9.0258874890000005</c:v>
                </c:pt>
                <c:pt idx="138">
                  <c:v>9.1941461560000004</c:v>
                </c:pt>
                <c:pt idx="139">
                  <c:v>9.2076625819999993</c:v>
                </c:pt>
                <c:pt idx="140">
                  <c:v>9.0340795519999997</c:v>
                </c:pt>
                <c:pt idx="141">
                  <c:v>9.0957841869999996</c:v>
                </c:pt>
                <c:pt idx="142">
                  <c:v>9.0200538639999994</c:v>
                </c:pt>
                <c:pt idx="143">
                  <c:v>8.8439064030000001</c:v>
                </c:pt>
                <c:pt idx="144">
                  <c:v>9.0287971500000008</c:v>
                </c:pt>
                <c:pt idx="145">
                  <c:v>9.0803623200000008</c:v>
                </c:pt>
                <c:pt idx="146">
                  <c:v>9.0516948700000004</c:v>
                </c:pt>
                <c:pt idx="147">
                  <c:v>9.1041860579999998</c:v>
                </c:pt>
                <c:pt idx="148">
                  <c:v>8.9475564960000007</c:v>
                </c:pt>
                <c:pt idx="149">
                  <c:v>9.029333115</c:v>
                </c:pt>
                <c:pt idx="150">
                  <c:v>8.8862047200000003</c:v>
                </c:pt>
                <c:pt idx="151">
                  <c:v>8.7071619029999994</c:v>
                </c:pt>
                <c:pt idx="152">
                  <c:v>8.9521903989999991</c:v>
                </c:pt>
                <c:pt idx="153">
                  <c:v>9.0131711960000001</c:v>
                </c:pt>
                <c:pt idx="154">
                  <c:v>9.0887660980000007</c:v>
                </c:pt>
                <c:pt idx="155">
                  <c:v>9.0038356779999997</c:v>
                </c:pt>
                <c:pt idx="156">
                  <c:v>9.0401420590000008</c:v>
                </c:pt>
                <c:pt idx="157">
                  <c:v>9.0044326780000006</c:v>
                </c:pt>
                <c:pt idx="158">
                  <c:v>9.1441020969999993</c:v>
                </c:pt>
                <c:pt idx="159">
                  <c:v>8.9678745269999993</c:v>
                </c:pt>
                <c:pt idx="160">
                  <c:v>9.0805473330000002</c:v>
                </c:pt>
                <c:pt idx="161">
                  <c:v>8.9162206650000009</c:v>
                </c:pt>
                <c:pt idx="162">
                  <c:v>9.0019464490000001</c:v>
                </c:pt>
                <c:pt idx="163">
                  <c:v>9.1982269290000005</c:v>
                </c:pt>
                <c:pt idx="164">
                  <c:v>9.2975244519999993</c:v>
                </c:pt>
                <c:pt idx="165">
                  <c:v>9.2650861740000003</c:v>
                </c:pt>
                <c:pt idx="166">
                  <c:v>9.0965385439999995</c:v>
                </c:pt>
                <c:pt idx="167">
                  <c:v>9.1928491589999997</c:v>
                </c:pt>
                <c:pt idx="168">
                  <c:v>9.1062479019999998</c:v>
                </c:pt>
                <c:pt idx="169">
                  <c:v>9.096541405</c:v>
                </c:pt>
                <c:pt idx="170">
                  <c:v>9.2794961929999999</c:v>
                </c:pt>
                <c:pt idx="171">
                  <c:v>9.3175802230000002</c:v>
                </c:pt>
                <c:pt idx="172">
                  <c:v>9.1846132279999999</c:v>
                </c:pt>
                <c:pt idx="173">
                  <c:v>9.0355854030000007</c:v>
                </c:pt>
                <c:pt idx="174">
                  <c:v>9.0796756740000006</c:v>
                </c:pt>
                <c:pt idx="175">
                  <c:v>9.1883621219999991</c:v>
                </c:pt>
                <c:pt idx="176">
                  <c:v>9.089524269</c:v>
                </c:pt>
                <c:pt idx="177">
                  <c:v>9.0470838550000003</c:v>
                </c:pt>
                <c:pt idx="178">
                  <c:v>8.8861646650000008</c:v>
                </c:pt>
                <c:pt idx="179">
                  <c:v>8.9521722789999991</c:v>
                </c:pt>
                <c:pt idx="180">
                  <c:v>9.0932083129999999</c:v>
                </c:pt>
                <c:pt idx="181">
                  <c:v>8.9381055830000005</c:v>
                </c:pt>
                <c:pt idx="182">
                  <c:v>9.052734375</c:v>
                </c:pt>
                <c:pt idx="183">
                  <c:v>9.0196952820000007</c:v>
                </c:pt>
                <c:pt idx="184">
                  <c:v>8.8977909089999994</c:v>
                </c:pt>
                <c:pt idx="185">
                  <c:v>9.0030260089999992</c:v>
                </c:pt>
                <c:pt idx="186">
                  <c:v>9.2418165210000005</c:v>
                </c:pt>
                <c:pt idx="187">
                  <c:v>9.2747621539999994</c:v>
                </c:pt>
                <c:pt idx="188">
                  <c:v>9.3271694180000004</c:v>
                </c:pt>
                <c:pt idx="189">
                  <c:v>9.4392204280000005</c:v>
                </c:pt>
                <c:pt idx="190">
                  <c:v>9.4004211430000009</c:v>
                </c:pt>
                <c:pt idx="191">
                  <c:v>9.3875894550000005</c:v>
                </c:pt>
                <c:pt idx="192">
                  <c:v>9.2586889269999997</c:v>
                </c:pt>
                <c:pt idx="193">
                  <c:v>9.14453125</c:v>
                </c:pt>
                <c:pt idx="194">
                  <c:v>9.2402210240000002</c:v>
                </c:pt>
                <c:pt idx="195">
                  <c:v>9.2558431629999998</c:v>
                </c:pt>
                <c:pt idx="196">
                  <c:v>9.0545215609999996</c:v>
                </c:pt>
                <c:pt idx="197">
                  <c:v>9.1771793370000001</c:v>
                </c:pt>
                <c:pt idx="198">
                  <c:v>9.2642202380000001</c:v>
                </c:pt>
                <c:pt idx="199">
                  <c:v>9.3897247309999994</c:v>
                </c:pt>
                <c:pt idx="200">
                  <c:v>9.3697853089999992</c:v>
                </c:pt>
                <c:pt idx="201">
                  <c:v>9.3005857469999995</c:v>
                </c:pt>
                <c:pt idx="202">
                  <c:v>9.2468166350000001</c:v>
                </c:pt>
                <c:pt idx="203">
                  <c:v>9.1703929899999999</c:v>
                </c:pt>
                <c:pt idx="204">
                  <c:v>9.1362218859999995</c:v>
                </c:pt>
                <c:pt idx="205">
                  <c:v>9.2437562940000007</c:v>
                </c:pt>
                <c:pt idx="206">
                  <c:v>9.0751962660000007</c:v>
                </c:pt>
                <c:pt idx="207">
                  <c:v>9.0465383530000008</c:v>
                </c:pt>
                <c:pt idx="208">
                  <c:v>9.1976318359999993</c:v>
                </c:pt>
                <c:pt idx="209">
                  <c:v>9.1431570050000008</c:v>
                </c:pt>
                <c:pt idx="210">
                  <c:v>9.0674285890000004</c:v>
                </c:pt>
                <c:pt idx="211">
                  <c:v>9.2924528120000005</c:v>
                </c:pt>
                <c:pt idx="212">
                  <c:v>9.1051597599999994</c:v>
                </c:pt>
                <c:pt idx="213">
                  <c:v>9.1696376799999992</c:v>
                </c:pt>
                <c:pt idx="214">
                  <c:v>9.2284173969999994</c:v>
                </c:pt>
                <c:pt idx="215">
                  <c:v>9.3425254819999992</c:v>
                </c:pt>
                <c:pt idx="216">
                  <c:v>9.2538499830000003</c:v>
                </c:pt>
                <c:pt idx="217">
                  <c:v>9.3511228559999999</c:v>
                </c:pt>
                <c:pt idx="218">
                  <c:v>9.1033248899999997</c:v>
                </c:pt>
                <c:pt idx="219">
                  <c:v>8.8261404040000002</c:v>
                </c:pt>
                <c:pt idx="220">
                  <c:v>9.0208835599999997</c:v>
                </c:pt>
                <c:pt idx="221">
                  <c:v>9.0736465450000008</c:v>
                </c:pt>
                <c:pt idx="222">
                  <c:v>8.9383640290000006</c:v>
                </c:pt>
                <c:pt idx="223">
                  <c:v>9.0340042109999992</c:v>
                </c:pt>
                <c:pt idx="224">
                  <c:v>9.0412540440000004</c:v>
                </c:pt>
                <c:pt idx="225">
                  <c:v>9.2830896379999999</c:v>
                </c:pt>
                <c:pt idx="226">
                  <c:v>9.2317333220000002</c:v>
                </c:pt>
                <c:pt idx="227">
                  <c:v>9.1076116559999996</c:v>
                </c:pt>
                <c:pt idx="228">
                  <c:v>9.0992527009999993</c:v>
                </c:pt>
                <c:pt idx="229">
                  <c:v>9.1832094190000007</c:v>
                </c:pt>
                <c:pt idx="230">
                  <c:v>9.1081123349999995</c:v>
                </c:pt>
                <c:pt idx="231">
                  <c:v>9.2696390149999992</c:v>
                </c:pt>
                <c:pt idx="232">
                  <c:v>9.4822854999999997</c:v>
                </c:pt>
                <c:pt idx="233">
                  <c:v>9.5189514160000002</c:v>
                </c:pt>
                <c:pt idx="234">
                  <c:v>9.3882045749999996</c:v>
                </c:pt>
                <c:pt idx="235">
                  <c:v>9.2395877839999994</c:v>
                </c:pt>
                <c:pt idx="236">
                  <c:v>9.2715454099999999</c:v>
                </c:pt>
                <c:pt idx="237">
                  <c:v>9.2715282440000006</c:v>
                </c:pt>
                <c:pt idx="238">
                  <c:v>9.1563510889999993</c:v>
                </c:pt>
                <c:pt idx="239">
                  <c:v>9.1287212370000006</c:v>
                </c:pt>
                <c:pt idx="240">
                  <c:v>9.3216590880000005</c:v>
                </c:pt>
                <c:pt idx="241">
                  <c:v>9.5345897669999999</c:v>
                </c:pt>
                <c:pt idx="242">
                  <c:v>9.4119253159999996</c:v>
                </c:pt>
                <c:pt idx="243">
                  <c:v>9.3522787090000001</c:v>
                </c:pt>
                <c:pt idx="244">
                  <c:v>9.2244224549999991</c:v>
                </c:pt>
                <c:pt idx="245">
                  <c:v>9.2072134020000007</c:v>
                </c:pt>
                <c:pt idx="246">
                  <c:v>9.1533775330000005</c:v>
                </c:pt>
                <c:pt idx="247">
                  <c:v>9.1252603529999998</c:v>
                </c:pt>
                <c:pt idx="248">
                  <c:v>9.3310041429999995</c:v>
                </c:pt>
                <c:pt idx="249">
                  <c:v>9.3139305110000006</c:v>
                </c:pt>
                <c:pt idx="250">
                  <c:v>9.3131542209999996</c:v>
                </c:pt>
                <c:pt idx="251">
                  <c:v>9.1412210460000001</c:v>
                </c:pt>
                <c:pt idx="252">
                  <c:v>9.1515436169999997</c:v>
                </c:pt>
                <c:pt idx="253">
                  <c:v>9.2187156679999998</c:v>
                </c:pt>
                <c:pt idx="254">
                  <c:v>9.2511653900000006</c:v>
                </c:pt>
                <c:pt idx="255">
                  <c:v>9.2650136950000004</c:v>
                </c:pt>
                <c:pt idx="256">
                  <c:v>9.2403650279999994</c:v>
                </c:pt>
                <c:pt idx="257">
                  <c:v>9.3589200970000004</c:v>
                </c:pt>
                <c:pt idx="258">
                  <c:v>9.3652362819999997</c:v>
                </c:pt>
                <c:pt idx="259">
                  <c:v>9.3526887890000001</c:v>
                </c:pt>
                <c:pt idx="260">
                  <c:v>9.4027261729999996</c:v>
                </c:pt>
                <c:pt idx="261">
                  <c:v>9.1689767839999998</c:v>
                </c:pt>
                <c:pt idx="262">
                  <c:v>9.2126207349999998</c:v>
                </c:pt>
                <c:pt idx="263">
                  <c:v>9.3428421020000005</c:v>
                </c:pt>
                <c:pt idx="264">
                  <c:v>9.3174524309999995</c:v>
                </c:pt>
                <c:pt idx="265">
                  <c:v>9.1554355619999992</c:v>
                </c:pt>
                <c:pt idx="266">
                  <c:v>9.1400747300000003</c:v>
                </c:pt>
                <c:pt idx="267">
                  <c:v>9.174038887</c:v>
                </c:pt>
                <c:pt idx="268">
                  <c:v>9.2240238189999992</c:v>
                </c:pt>
                <c:pt idx="269">
                  <c:v>9.3860034940000006</c:v>
                </c:pt>
                <c:pt idx="270">
                  <c:v>9.4699020390000008</c:v>
                </c:pt>
                <c:pt idx="271">
                  <c:v>9.4603195190000005</c:v>
                </c:pt>
                <c:pt idx="272">
                  <c:v>9.4292602540000008</c:v>
                </c:pt>
                <c:pt idx="273">
                  <c:v>9.1420888900000001</c:v>
                </c:pt>
                <c:pt idx="274">
                  <c:v>8.9540519710000002</c:v>
                </c:pt>
                <c:pt idx="275">
                  <c:v>9.0058860779999996</c:v>
                </c:pt>
                <c:pt idx="276">
                  <c:v>9.2002229690000004</c:v>
                </c:pt>
                <c:pt idx="277">
                  <c:v>9.145068169</c:v>
                </c:pt>
                <c:pt idx="278">
                  <c:v>9.2782773970000001</c:v>
                </c:pt>
                <c:pt idx="279">
                  <c:v>9.4046716690000007</c:v>
                </c:pt>
                <c:pt idx="280">
                  <c:v>9.3092861179999993</c:v>
                </c:pt>
                <c:pt idx="281">
                  <c:v>9.206766129</c:v>
                </c:pt>
                <c:pt idx="282">
                  <c:v>9.2872781750000009</c:v>
                </c:pt>
                <c:pt idx="283">
                  <c:v>9.3797502519999991</c:v>
                </c:pt>
                <c:pt idx="284">
                  <c:v>9.3680572509999998</c:v>
                </c:pt>
                <c:pt idx="285">
                  <c:v>9.3778009410000003</c:v>
                </c:pt>
                <c:pt idx="286">
                  <c:v>9.3074035639999995</c:v>
                </c:pt>
                <c:pt idx="287">
                  <c:v>9.4021406170000006</c:v>
                </c:pt>
                <c:pt idx="288">
                  <c:v>9.3171091080000004</c:v>
                </c:pt>
                <c:pt idx="289">
                  <c:v>9.2765760420000003</c:v>
                </c:pt>
                <c:pt idx="290">
                  <c:v>9.4429149629999998</c:v>
                </c:pt>
                <c:pt idx="291">
                  <c:v>9.3789014819999998</c:v>
                </c:pt>
                <c:pt idx="292">
                  <c:v>9.2351179119999998</c:v>
                </c:pt>
                <c:pt idx="293">
                  <c:v>9.1709575650000001</c:v>
                </c:pt>
                <c:pt idx="294">
                  <c:v>9.2473316190000006</c:v>
                </c:pt>
                <c:pt idx="295">
                  <c:v>9.4622058869999996</c:v>
                </c:pt>
                <c:pt idx="296">
                  <c:v>9.4682350159999995</c:v>
                </c:pt>
                <c:pt idx="297">
                  <c:v>9.3667974469999997</c:v>
                </c:pt>
                <c:pt idx="298">
                  <c:v>9.3875875470000008</c:v>
                </c:pt>
                <c:pt idx="299">
                  <c:v>9.346396446</c:v>
                </c:pt>
                <c:pt idx="300">
                  <c:v>9.2734127040000001</c:v>
                </c:pt>
                <c:pt idx="301">
                  <c:v>9.1857919690000003</c:v>
                </c:pt>
                <c:pt idx="302">
                  <c:v>9.3583784100000003</c:v>
                </c:pt>
                <c:pt idx="303">
                  <c:v>9.2167472840000002</c:v>
                </c:pt>
                <c:pt idx="304">
                  <c:v>9.1197805400000007</c:v>
                </c:pt>
                <c:pt idx="305">
                  <c:v>9.0079755779999999</c:v>
                </c:pt>
                <c:pt idx="306">
                  <c:v>9.1029548649999992</c:v>
                </c:pt>
                <c:pt idx="307">
                  <c:v>9.1292667390000002</c:v>
                </c:pt>
                <c:pt idx="308">
                  <c:v>9.1613435750000001</c:v>
                </c:pt>
                <c:pt idx="309">
                  <c:v>9.3425407410000005</c:v>
                </c:pt>
                <c:pt idx="310">
                  <c:v>9.4297733309999998</c:v>
                </c:pt>
                <c:pt idx="311">
                  <c:v>9.3491935730000009</c:v>
                </c:pt>
                <c:pt idx="312">
                  <c:v>9.3217706679999992</c:v>
                </c:pt>
                <c:pt idx="313">
                  <c:v>9.4163208009999995</c:v>
                </c:pt>
                <c:pt idx="314">
                  <c:v>9.3918828960000003</c:v>
                </c:pt>
                <c:pt idx="315">
                  <c:v>9.3840980530000007</c:v>
                </c:pt>
                <c:pt idx="316">
                  <c:v>9.5705451969999995</c:v>
                </c:pt>
                <c:pt idx="317">
                  <c:v>9.591495514</c:v>
                </c:pt>
                <c:pt idx="318">
                  <c:v>9.4283514020000005</c:v>
                </c:pt>
                <c:pt idx="319">
                  <c:v>9.2310400010000002</c:v>
                </c:pt>
                <c:pt idx="320">
                  <c:v>9.1862163540000008</c:v>
                </c:pt>
                <c:pt idx="321">
                  <c:v>9.3685550689999992</c:v>
                </c:pt>
                <c:pt idx="322">
                  <c:v>9.3787574770000006</c:v>
                </c:pt>
                <c:pt idx="323">
                  <c:v>9.2292375559999993</c:v>
                </c:pt>
                <c:pt idx="324">
                  <c:v>9.2478847500000008</c:v>
                </c:pt>
                <c:pt idx="325">
                  <c:v>9.2472143169999992</c:v>
                </c:pt>
                <c:pt idx="326">
                  <c:v>9.2088747019999992</c:v>
                </c:pt>
                <c:pt idx="327">
                  <c:v>9.1567783360000004</c:v>
                </c:pt>
                <c:pt idx="328">
                  <c:v>9.2837972640000004</c:v>
                </c:pt>
                <c:pt idx="329">
                  <c:v>9.3373184200000008</c:v>
                </c:pt>
                <c:pt idx="330">
                  <c:v>9.1882944109999993</c:v>
                </c:pt>
                <c:pt idx="331">
                  <c:v>9.37845993</c:v>
                </c:pt>
                <c:pt idx="332">
                  <c:v>9.2895936970000008</c:v>
                </c:pt>
                <c:pt idx="333">
                  <c:v>9.1022434230000009</c:v>
                </c:pt>
                <c:pt idx="334">
                  <c:v>9.2050132750000007</c:v>
                </c:pt>
                <c:pt idx="335">
                  <c:v>9.2610282900000005</c:v>
                </c:pt>
                <c:pt idx="336">
                  <c:v>9.3442821499999997</c:v>
                </c:pt>
                <c:pt idx="337">
                  <c:v>9.4266729349999991</c:v>
                </c:pt>
                <c:pt idx="338">
                  <c:v>9.269603729</c:v>
                </c:pt>
                <c:pt idx="339">
                  <c:v>9.2631607060000007</c:v>
                </c:pt>
                <c:pt idx="340">
                  <c:v>9.1864900590000005</c:v>
                </c:pt>
                <c:pt idx="341">
                  <c:v>9.1044855120000001</c:v>
                </c:pt>
                <c:pt idx="342">
                  <c:v>9.3094110489999995</c:v>
                </c:pt>
                <c:pt idx="343">
                  <c:v>9.3236694339999993</c:v>
                </c:pt>
                <c:pt idx="344">
                  <c:v>9.358899117</c:v>
                </c:pt>
                <c:pt idx="345">
                  <c:v>9.4118843079999994</c:v>
                </c:pt>
                <c:pt idx="346">
                  <c:v>9.4224863049999996</c:v>
                </c:pt>
                <c:pt idx="347">
                  <c:v>9.4161853789999999</c:v>
                </c:pt>
                <c:pt idx="348">
                  <c:v>9.3857355120000001</c:v>
                </c:pt>
                <c:pt idx="349">
                  <c:v>9.3319606779999997</c:v>
                </c:pt>
                <c:pt idx="350">
                  <c:v>9.4317588810000004</c:v>
                </c:pt>
                <c:pt idx="351">
                  <c:v>9.5268926619999998</c:v>
                </c:pt>
                <c:pt idx="352">
                  <c:v>9.3235969539999992</c:v>
                </c:pt>
                <c:pt idx="353">
                  <c:v>9.1661510469999996</c:v>
                </c:pt>
                <c:pt idx="354">
                  <c:v>9.0614948270000006</c:v>
                </c:pt>
                <c:pt idx="355">
                  <c:v>9.1296386720000005</c:v>
                </c:pt>
                <c:pt idx="356">
                  <c:v>9.2693157199999998</c:v>
                </c:pt>
                <c:pt idx="357">
                  <c:v>9.48398304</c:v>
                </c:pt>
                <c:pt idx="358">
                  <c:v>9.5745439529999992</c:v>
                </c:pt>
                <c:pt idx="359">
                  <c:v>9.4701881409999995</c:v>
                </c:pt>
                <c:pt idx="360">
                  <c:v>9.5081529620000005</c:v>
                </c:pt>
                <c:pt idx="361">
                  <c:v>9.5698299410000001</c:v>
                </c:pt>
                <c:pt idx="362">
                  <c:v>9.3900852199999996</c:v>
                </c:pt>
                <c:pt idx="363">
                  <c:v>9.2644338610000005</c:v>
                </c:pt>
                <c:pt idx="364">
                  <c:v>9.3003644940000001</c:v>
                </c:pt>
                <c:pt idx="365">
                  <c:v>9.3286514280000006</c:v>
                </c:pt>
                <c:pt idx="366">
                  <c:v>9.3325748439999998</c:v>
                </c:pt>
                <c:pt idx="367">
                  <c:v>9.3999385830000008</c:v>
                </c:pt>
                <c:pt idx="368">
                  <c:v>9.5314760209999996</c:v>
                </c:pt>
                <c:pt idx="369">
                  <c:v>9.4591779710000008</c:v>
                </c:pt>
                <c:pt idx="370">
                  <c:v>9.3849506379999994</c:v>
                </c:pt>
                <c:pt idx="371">
                  <c:v>9.2854795459999995</c:v>
                </c:pt>
                <c:pt idx="372">
                  <c:v>9.2951307300000003</c:v>
                </c:pt>
                <c:pt idx="373">
                  <c:v>9.203600883</c:v>
                </c:pt>
                <c:pt idx="374">
                  <c:v>9.1239004139999995</c:v>
                </c:pt>
                <c:pt idx="375">
                  <c:v>9.1036787029999999</c:v>
                </c:pt>
                <c:pt idx="376">
                  <c:v>9.3247861860000008</c:v>
                </c:pt>
                <c:pt idx="377">
                  <c:v>9.4058418269999997</c:v>
                </c:pt>
                <c:pt idx="378">
                  <c:v>9.2540092470000008</c:v>
                </c:pt>
                <c:pt idx="379">
                  <c:v>9.2475633619999993</c:v>
                </c:pt>
                <c:pt idx="380">
                  <c:v>9.1571140290000006</c:v>
                </c:pt>
                <c:pt idx="381">
                  <c:v>9.1980257030000008</c:v>
                </c:pt>
                <c:pt idx="382">
                  <c:v>9.2229671480000004</c:v>
                </c:pt>
                <c:pt idx="383">
                  <c:v>9.3285503389999995</c:v>
                </c:pt>
                <c:pt idx="384">
                  <c:v>9.2456092830000003</c:v>
                </c:pt>
                <c:pt idx="385">
                  <c:v>9.0591287610000002</c:v>
                </c:pt>
                <c:pt idx="386">
                  <c:v>9.2057123179999998</c:v>
                </c:pt>
                <c:pt idx="387">
                  <c:v>9.1775627140000005</c:v>
                </c:pt>
                <c:pt idx="388">
                  <c:v>9.1711387630000001</c:v>
                </c:pt>
                <c:pt idx="389">
                  <c:v>9.3090829849999999</c:v>
                </c:pt>
                <c:pt idx="390">
                  <c:v>9.2072219850000003</c:v>
                </c:pt>
                <c:pt idx="391">
                  <c:v>9.3710908889999995</c:v>
                </c:pt>
                <c:pt idx="392">
                  <c:v>9.5867481229999996</c:v>
                </c:pt>
                <c:pt idx="393">
                  <c:v>9.568341255</c:v>
                </c:pt>
                <c:pt idx="394">
                  <c:v>9.3442811970000008</c:v>
                </c:pt>
                <c:pt idx="395">
                  <c:v>9.3683176039999996</c:v>
                </c:pt>
                <c:pt idx="396">
                  <c:v>9.2704572679999995</c:v>
                </c:pt>
                <c:pt idx="397">
                  <c:v>9.2510232929999994</c:v>
                </c:pt>
                <c:pt idx="398">
                  <c:v>9.4720430370000006</c:v>
                </c:pt>
                <c:pt idx="399">
                  <c:v>9.6658840179999999</c:v>
                </c:pt>
                <c:pt idx="400">
                  <c:v>9.4527463909999998</c:v>
                </c:pt>
                <c:pt idx="401">
                  <c:v>9.2172040939999995</c:v>
                </c:pt>
                <c:pt idx="402">
                  <c:v>9.2199001309999993</c:v>
                </c:pt>
                <c:pt idx="403">
                  <c:v>9.2595024109999997</c:v>
                </c:pt>
                <c:pt idx="404">
                  <c:v>9.0266008380000002</c:v>
                </c:pt>
                <c:pt idx="405">
                  <c:v>9.0159139629999991</c:v>
                </c:pt>
                <c:pt idx="406">
                  <c:v>9.2899646760000003</c:v>
                </c:pt>
                <c:pt idx="407">
                  <c:v>9.2541980739999996</c:v>
                </c:pt>
                <c:pt idx="408">
                  <c:v>9.3666582110000007</c:v>
                </c:pt>
                <c:pt idx="409">
                  <c:v>9.4216356280000007</c:v>
                </c:pt>
                <c:pt idx="410">
                  <c:v>9.4038438800000002</c:v>
                </c:pt>
                <c:pt idx="411">
                  <c:v>9.2105607989999996</c:v>
                </c:pt>
                <c:pt idx="412">
                  <c:v>9.3385276790000002</c:v>
                </c:pt>
                <c:pt idx="413">
                  <c:v>9.3339271549999996</c:v>
                </c:pt>
                <c:pt idx="414">
                  <c:v>9.2713413239999998</c:v>
                </c:pt>
                <c:pt idx="415">
                  <c:v>9.2966222760000008</c:v>
                </c:pt>
                <c:pt idx="416">
                  <c:v>9.3429660800000001</c:v>
                </c:pt>
                <c:pt idx="417">
                  <c:v>9.4976148610000006</c:v>
                </c:pt>
                <c:pt idx="418">
                  <c:v>9.5117740630000007</c:v>
                </c:pt>
                <c:pt idx="419">
                  <c:v>9.5683155059999994</c:v>
                </c:pt>
                <c:pt idx="420">
                  <c:v>9.5315370559999995</c:v>
                </c:pt>
                <c:pt idx="421">
                  <c:v>9.4845380779999999</c:v>
                </c:pt>
                <c:pt idx="422">
                  <c:v>9.2732439039999992</c:v>
                </c:pt>
                <c:pt idx="423">
                  <c:v>9.3658771509999994</c:v>
                </c:pt>
                <c:pt idx="424">
                  <c:v>9.4915294649999993</c:v>
                </c:pt>
                <c:pt idx="425">
                  <c:v>9.2523202900000001</c:v>
                </c:pt>
                <c:pt idx="426">
                  <c:v>9.1141939159999996</c:v>
                </c:pt>
                <c:pt idx="427">
                  <c:v>9.0612354279999998</c:v>
                </c:pt>
                <c:pt idx="428">
                  <c:v>9.2103176120000008</c:v>
                </c:pt>
                <c:pt idx="429">
                  <c:v>9.3808994289999994</c:v>
                </c:pt>
                <c:pt idx="430">
                  <c:v>9.4544410709999998</c:v>
                </c:pt>
                <c:pt idx="431">
                  <c:v>9.2591257099999993</c:v>
                </c:pt>
                <c:pt idx="432">
                  <c:v>9.289447784</c:v>
                </c:pt>
                <c:pt idx="433">
                  <c:v>9.1486616129999998</c:v>
                </c:pt>
                <c:pt idx="434">
                  <c:v>9.0539970400000005</c:v>
                </c:pt>
                <c:pt idx="435">
                  <c:v>9.1455059050000003</c:v>
                </c:pt>
                <c:pt idx="436">
                  <c:v>9.2980480189999994</c:v>
                </c:pt>
                <c:pt idx="437">
                  <c:v>9.3710002899999996</c:v>
                </c:pt>
                <c:pt idx="438">
                  <c:v>9.2769536969999997</c:v>
                </c:pt>
                <c:pt idx="439">
                  <c:v>9.2271270750000003</c:v>
                </c:pt>
                <c:pt idx="440">
                  <c:v>9.2403020859999998</c:v>
                </c:pt>
                <c:pt idx="441">
                  <c:v>9.2699813839999994</c:v>
                </c:pt>
                <c:pt idx="442">
                  <c:v>9.1478509900000002</c:v>
                </c:pt>
                <c:pt idx="443">
                  <c:v>9.1782598499999999</c:v>
                </c:pt>
                <c:pt idx="444">
                  <c:v>9.1799726489999998</c:v>
                </c:pt>
                <c:pt idx="445">
                  <c:v>9.1569910050000001</c:v>
                </c:pt>
                <c:pt idx="446">
                  <c:v>9.2296352390000003</c:v>
                </c:pt>
                <c:pt idx="447">
                  <c:v>9.2952318189999996</c:v>
                </c:pt>
                <c:pt idx="448">
                  <c:v>9.2849216460000008</c:v>
                </c:pt>
                <c:pt idx="449">
                  <c:v>9.435474396</c:v>
                </c:pt>
                <c:pt idx="450">
                  <c:v>9.5201778410000006</c:v>
                </c:pt>
                <c:pt idx="451">
                  <c:v>9.3252801900000009</c:v>
                </c:pt>
                <c:pt idx="452">
                  <c:v>9.1700782780000001</c:v>
                </c:pt>
                <c:pt idx="453">
                  <c:v>9.1456394200000002</c:v>
                </c:pt>
                <c:pt idx="454">
                  <c:v>9.3414421080000007</c:v>
                </c:pt>
                <c:pt idx="455">
                  <c:v>9.5181007389999994</c:v>
                </c:pt>
                <c:pt idx="456">
                  <c:v>9.3533201219999995</c:v>
                </c:pt>
                <c:pt idx="457">
                  <c:v>9.4337587359999997</c:v>
                </c:pt>
                <c:pt idx="458">
                  <c:v>9.3652496339999995</c:v>
                </c:pt>
                <c:pt idx="459">
                  <c:v>9.3155479430000003</c:v>
                </c:pt>
                <c:pt idx="460">
                  <c:v>9.4395694730000006</c:v>
                </c:pt>
                <c:pt idx="461">
                  <c:v>9.5362129210000006</c:v>
                </c:pt>
                <c:pt idx="462">
                  <c:v>9.5268096920000005</c:v>
                </c:pt>
                <c:pt idx="463">
                  <c:v>9.5747404100000004</c:v>
                </c:pt>
                <c:pt idx="464">
                  <c:v>9.5553922650000001</c:v>
                </c:pt>
                <c:pt idx="465">
                  <c:v>9.3530673980000003</c:v>
                </c:pt>
                <c:pt idx="466">
                  <c:v>9.2607545850000008</c:v>
                </c:pt>
                <c:pt idx="467">
                  <c:v>9.3091468810000002</c:v>
                </c:pt>
                <c:pt idx="468">
                  <c:v>9.4108266829999998</c:v>
                </c:pt>
                <c:pt idx="469">
                  <c:v>9.491192818</c:v>
                </c:pt>
                <c:pt idx="470">
                  <c:v>9.4936485289999997</c:v>
                </c:pt>
                <c:pt idx="471">
                  <c:v>9.5081491469999992</c:v>
                </c:pt>
                <c:pt idx="472">
                  <c:v>9.5985374449999998</c:v>
                </c:pt>
                <c:pt idx="473">
                  <c:v>9.5405635830000008</c:v>
                </c:pt>
                <c:pt idx="474">
                  <c:v>9.5399293899999993</c:v>
                </c:pt>
                <c:pt idx="475">
                  <c:v>9.5170011520000006</c:v>
                </c:pt>
                <c:pt idx="476">
                  <c:v>9.3732385639999993</c:v>
                </c:pt>
                <c:pt idx="477">
                  <c:v>9.3045825959999995</c:v>
                </c:pt>
                <c:pt idx="478">
                  <c:v>9.2940578459999994</c:v>
                </c:pt>
                <c:pt idx="479">
                  <c:v>9.2300615310000005</c:v>
                </c:pt>
                <c:pt idx="480">
                  <c:v>9.2602539060000009</c:v>
                </c:pt>
                <c:pt idx="481">
                  <c:v>9.2849702839999999</c:v>
                </c:pt>
                <c:pt idx="482">
                  <c:v>9.2575082779999995</c:v>
                </c:pt>
                <c:pt idx="483">
                  <c:v>9.2690944670000004</c:v>
                </c:pt>
                <c:pt idx="484">
                  <c:v>9.4860916139999993</c:v>
                </c:pt>
                <c:pt idx="485">
                  <c:v>9.6699151990000001</c:v>
                </c:pt>
                <c:pt idx="486">
                  <c:v>9.4743700030000007</c:v>
                </c:pt>
                <c:pt idx="487">
                  <c:v>9.363793373</c:v>
                </c:pt>
                <c:pt idx="488">
                  <c:v>9.4283456799999996</c:v>
                </c:pt>
                <c:pt idx="489">
                  <c:v>9.2191667559999999</c:v>
                </c:pt>
                <c:pt idx="490">
                  <c:v>9.3160371780000002</c:v>
                </c:pt>
                <c:pt idx="491">
                  <c:v>9.3601722719999998</c:v>
                </c:pt>
                <c:pt idx="492">
                  <c:v>9.3060846329999993</c:v>
                </c:pt>
                <c:pt idx="493">
                  <c:v>9.4417781830000003</c:v>
                </c:pt>
                <c:pt idx="494">
                  <c:v>9.4856920240000004</c:v>
                </c:pt>
                <c:pt idx="495">
                  <c:v>9.4524869920000008</c:v>
                </c:pt>
                <c:pt idx="496">
                  <c:v>9.4923744200000009</c:v>
                </c:pt>
                <c:pt idx="497">
                  <c:v>9.5801858899999992</c:v>
                </c:pt>
                <c:pt idx="498">
                  <c:v>9.4879961010000002</c:v>
                </c:pt>
                <c:pt idx="499">
                  <c:v>9.4327478409999994</c:v>
                </c:pt>
                <c:pt idx="500">
                  <c:v>9.3417196269999998</c:v>
                </c:pt>
                <c:pt idx="501">
                  <c:v>9.3041400910000007</c:v>
                </c:pt>
                <c:pt idx="502">
                  <c:v>9.1009159089999994</c:v>
                </c:pt>
                <c:pt idx="503">
                  <c:v>9.2798595430000006</c:v>
                </c:pt>
                <c:pt idx="504">
                  <c:v>9.5233392719999994</c:v>
                </c:pt>
                <c:pt idx="505">
                  <c:v>9.3219394680000001</c:v>
                </c:pt>
                <c:pt idx="506">
                  <c:v>9.3368387219999995</c:v>
                </c:pt>
                <c:pt idx="507">
                  <c:v>9.4410648350000006</c:v>
                </c:pt>
                <c:pt idx="508">
                  <c:v>9.5287008289999999</c:v>
                </c:pt>
                <c:pt idx="509">
                  <c:v>9.396894455</c:v>
                </c:pt>
                <c:pt idx="510">
                  <c:v>9.4069843290000001</c:v>
                </c:pt>
                <c:pt idx="511">
                  <c:v>9.4270677569999997</c:v>
                </c:pt>
                <c:pt idx="512">
                  <c:v>9.3447074889999993</c:v>
                </c:pt>
                <c:pt idx="513">
                  <c:v>9.3540210720000001</c:v>
                </c:pt>
                <c:pt idx="514">
                  <c:v>9.2478380199999997</c:v>
                </c:pt>
                <c:pt idx="515">
                  <c:v>9.4101772310000005</c:v>
                </c:pt>
                <c:pt idx="516">
                  <c:v>9.5531892779999996</c:v>
                </c:pt>
                <c:pt idx="517">
                  <c:v>9.5684709550000004</c:v>
                </c:pt>
                <c:pt idx="518">
                  <c:v>9.4575510030000007</c:v>
                </c:pt>
                <c:pt idx="519">
                  <c:v>9.3343868259999994</c:v>
                </c:pt>
                <c:pt idx="520">
                  <c:v>9.4356679920000008</c:v>
                </c:pt>
                <c:pt idx="521">
                  <c:v>9.4199876790000001</c:v>
                </c:pt>
                <c:pt idx="522">
                  <c:v>9.4400930400000007</c:v>
                </c:pt>
                <c:pt idx="523">
                  <c:v>9.3353567119999994</c:v>
                </c:pt>
                <c:pt idx="524">
                  <c:v>9.475302696</c:v>
                </c:pt>
                <c:pt idx="525">
                  <c:v>9.4111442570000001</c:v>
                </c:pt>
                <c:pt idx="526">
                  <c:v>9.2961483000000005</c:v>
                </c:pt>
                <c:pt idx="527">
                  <c:v>9.3756818769999999</c:v>
                </c:pt>
                <c:pt idx="528">
                  <c:v>9.3139753340000002</c:v>
                </c:pt>
                <c:pt idx="529">
                  <c:v>9.2847652440000008</c:v>
                </c:pt>
                <c:pt idx="530">
                  <c:v>9.4475889209999995</c:v>
                </c:pt>
                <c:pt idx="531">
                  <c:v>9.5461206440000002</c:v>
                </c:pt>
                <c:pt idx="532">
                  <c:v>9.3719034190000006</c:v>
                </c:pt>
                <c:pt idx="533">
                  <c:v>9.3454513549999998</c:v>
                </c:pt>
                <c:pt idx="534">
                  <c:v>9.4132919309999998</c:v>
                </c:pt>
                <c:pt idx="535">
                  <c:v>9.3392543789999998</c:v>
                </c:pt>
                <c:pt idx="536">
                  <c:v>9.3019475939999996</c:v>
                </c:pt>
                <c:pt idx="537">
                  <c:v>9.3517274859999997</c:v>
                </c:pt>
                <c:pt idx="538">
                  <c:v>9.3795328139999992</c:v>
                </c:pt>
                <c:pt idx="539">
                  <c:v>9.1453180310000004</c:v>
                </c:pt>
                <c:pt idx="540">
                  <c:v>9.2214994430000008</c:v>
                </c:pt>
                <c:pt idx="541">
                  <c:v>9.1374053960000001</c:v>
                </c:pt>
                <c:pt idx="542">
                  <c:v>9.2210865020000004</c:v>
                </c:pt>
                <c:pt idx="543">
                  <c:v>9.2853536610000003</c:v>
                </c:pt>
                <c:pt idx="544">
                  <c:v>9.241530418</c:v>
                </c:pt>
                <c:pt idx="545">
                  <c:v>9.227985382</c:v>
                </c:pt>
                <c:pt idx="546">
                  <c:v>9.4154500960000007</c:v>
                </c:pt>
                <c:pt idx="547">
                  <c:v>9.6224794389999992</c:v>
                </c:pt>
                <c:pt idx="548">
                  <c:v>9.6109867100000006</c:v>
                </c:pt>
                <c:pt idx="549">
                  <c:v>9.3809032440000006</c:v>
                </c:pt>
                <c:pt idx="550">
                  <c:v>9.2856988909999991</c:v>
                </c:pt>
                <c:pt idx="551">
                  <c:v>9.365318298</c:v>
                </c:pt>
                <c:pt idx="552">
                  <c:v>9.4942941669999996</c:v>
                </c:pt>
                <c:pt idx="553">
                  <c:v>9.4196891780000005</c:v>
                </c:pt>
                <c:pt idx="554">
                  <c:v>9.3934593199999998</c:v>
                </c:pt>
                <c:pt idx="555">
                  <c:v>9.4435081479999994</c:v>
                </c:pt>
                <c:pt idx="556">
                  <c:v>9.4344358439999993</c:v>
                </c:pt>
                <c:pt idx="557">
                  <c:v>9.4348688129999996</c:v>
                </c:pt>
                <c:pt idx="558">
                  <c:v>9.5344772340000006</c:v>
                </c:pt>
                <c:pt idx="559">
                  <c:v>9.5829839710000009</c:v>
                </c:pt>
                <c:pt idx="560">
                  <c:v>9.6619806290000003</c:v>
                </c:pt>
                <c:pt idx="561">
                  <c:v>9.5526733400000001</c:v>
                </c:pt>
                <c:pt idx="562">
                  <c:v>9.4582233430000002</c:v>
                </c:pt>
                <c:pt idx="563">
                  <c:v>9.3579826350000008</c:v>
                </c:pt>
                <c:pt idx="564">
                  <c:v>9.3470573429999995</c:v>
                </c:pt>
                <c:pt idx="565">
                  <c:v>9.5035610199999994</c:v>
                </c:pt>
                <c:pt idx="566">
                  <c:v>9.6034612660000001</c:v>
                </c:pt>
                <c:pt idx="567">
                  <c:v>9.4446411129999994</c:v>
                </c:pt>
                <c:pt idx="568">
                  <c:v>9.5364036559999992</c:v>
                </c:pt>
                <c:pt idx="569">
                  <c:v>9.6623992919999999</c:v>
                </c:pt>
                <c:pt idx="570">
                  <c:v>9.7160634990000005</c:v>
                </c:pt>
                <c:pt idx="571">
                  <c:v>9.3535785679999996</c:v>
                </c:pt>
                <c:pt idx="572">
                  <c:v>9.4292316439999997</c:v>
                </c:pt>
                <c:pt idx="573">
                  <c:v>9.5652017590000007</c:v>
                </c:pt>
                <c:pt idx="574">
                  <c:v>9.6212377549999992</c:v>
                </c:pt>
                <c:pt idx="575">
                  <c:v>9.4122114180000001</c:v>
                </c:pt>
                <c:pt idx="576">
                  <c:v>9.3463478089999992</c:v>
                </c:pt>
                <c:pt idx="577">
                  <c:v>9.5483894350000007</c:v>
                </c:pt>
                <c:pt idx="578">
                  <c:v>9.7369832990000003</c:v>
                </c:pt>
                <c:pt idx="579">
                  <c:v>9.7935934069999995</c:v>
                </c:pt>
                <c:pt idx="580">
                  <c:v>9.6645221709999998</c:v>
                </c:pt>
                <c:pt idx="581">
                  <c:v>9.9260263440000003</c:v>
                </c:pt>
                <c:pt idx="582">
                  <c:v>9.8779459000000003</c:v>
                </c:pt>
                <c:pt idx="583">
                  <c:v>9.7890663149999995</c:v>
                </c:pt>
                <c:pt idx="584">
                  <c:v>9.8602361680000001</c:v>
                </c:pt>
                <c:pt idx="585">
                  <c:v>9.9487953190000002</c:v>
                </c:pt>
                <c:pt idx="586">
                  <c:v>9.9358205799999997</c:v>
                </c:pt>
                <c:pt idx="587">
                  <c:v>9.9929456709999993</c:v>
                </c:pt>
                <c:pt idx="588">
                  <c:v>10.15443516</c:v>
                </c:pt>
                <c:pt idx="589">
                  <c:v>10.282789230000001</c:v>
                </c:pt>
                <c:pt idx="590">
                  <c:v>10.398611069999999</c:v>
                </c:pt>
                <c:pt idx="591">
                  <c:v>10.400549890000001</c:v>
                </c:pt>
                <c:pt idx="592">
                  <c:v>10.22371864</c:v>
                </c:pt>
                <c:pt idx="593">
                  <c:v>10.4922266</c:v>
                </c:pt>
                <c:pt idx="594">
                  <c:v>10.749386790000001</c:v>
                </c:pt>
                <c:pt idx="595">
                  <c:v>10.641742710000001</c:v>
                </c:pt>
                <c:pt idx="596">
                  <c:v>10.408047679999999</c:v>
                </c:pt>
                <c:pt idx="597">
                  <c:v>10.421831129999999</c:v>
                </c:pt>
                <c:pt idx="598">
                  <c:v>11.002932550000001</c:v>
                </c:pt>
                <c:pt idx="599">
                  <c:v>10.590078350000001</c:v>
                </c:pt>
                <c:pt idx="600">
                  <c:v>10.517844200000001</c:v>
                </c:pt>
                <c:pt idx="601">
                  <c:v>10.23506546</c:v>
                </c:pt>
                <c:pt idx="602">
                  <c:v>10.90228844</c:v>
                </c:pt>
                <c:pt idx="603">
                  <c:v>10.478108410000001</c:v>
                </c:pt>
                <c:pt idx="604">
                  <c:v>10.93935776</c:v>
                </c:pt>
                <c:pt idx="605">
                  <c:v>11.024839399999999</c:v>
                </c:pt>
                <c:pt idx="606">
                  <c:v>11.407021520000001</c:v>
                </c:pt>
                <c:pt idx="607">
                  <c:v>10.86248207</c:v>
                </c:pt>
                <c:pt idx="608">
                  <c:v>10.721796039999999</c:v>
                </c:pt>
                <c:pt idx="609">
                  <c:v>9.9368257520000007</c:v>
                </c:pt>
                <c:pt idx="610">
                  <c:v>9.8036193849999993</c:v>
                </c:pt>
                <c:pt idx="611">
                  <c:v>9.6518898009999994</c:v>
                </c:pt>
                <c:pt idx="612">
                  <c:v>11.04505634</c:v>
                </c:pt>
                <c:pt idx="613">
                  <c:v>10.8739109</c:v>
                </c:pt>
                <c:pt idx="614">
                  <c:v>11.014402390000001</c:v>
                </c:pt>
                <c:pt idx="615">
                  <c:v>11.36640263</c:v>
                </c:pt>
                <c:pt idx="616">
                  <c:v>11.915418620000001</c:v>
                </c:pt>
                <c:pt idx="617">
                  <c:v>11.75900173</c:v>
                </c:pt>
                <c:pt idx="618">
                  <c:v>11.403489110000001</c:v>
                </c:pt>
                <c:pt idx="619">
                  <c:v>11.392824170000001</c:v>
                </c:pt>
                <c:pt idx="620">
                  <c:v>10.99038124</c:v>
                </c:pt>
                <c:pt idx="621">
                  <c:v>10.390780449999999</c:v>
                </c:pt>
                <c:pt idx="622">
                  <c:v>9.3682641980000003</c:v>
                </c:pt>
                <c:pt idx="623">
                  <c:v>9.9515142440000002</c:v>
                </c:pt>
                <c:pt idx="624">
                  <c:v>10.475430490000001</c:v>
                </c:pt>
                <c:pt idx="625">
                  <c:v>11.632016180000001</c:v>
                </c:pt>
                <c:pt idx="626">
                  <c:v>11.591619489999999</c:v>
                </c:pt>
                <c:pt idx="627">
                  <c:v>11.27418518</c:v>
                </c:pt>
                <c:pt idx="628">
                  <c:v>10.97665215</c:v>
                </c:pt>
                <c:pt idx="629">
                  <c:v>10.42671204</c:v>
                </c:pt>
                <c:pt idx="630">
                  <c:v>9.2354564670000006</c:v>
                </c:pt>
                <c:pt idx="631">
                  <c:v>9.2770051959999993</c:v>
                </c:pt>
                <c:pt idx="632">
                  <c:v>7.1680336000000002</c:v>
                </c:pt>
                <c:pt idx="633">
                  <c:v>6.7319917680000003</c:v>
                </c:pt>
                <c:pt idx="634">
                  <c:v>6.3864703179999998</c:v>
                </c:pt>
                <c:pt idx="635">
                  <c:v>6.6403369899999998</c:v>
                </c:pt>
                <c:pt idx="636">
                  <c:v>7.4397549630000004</c:v>
                </c:pt>
                <c:pt idx="637">
                  <c:v>7.7810363770000004</c:v>
                </c:pt>
                <c:pt idx="638">
                  <c:v>7.9188747409999998</c:v>
                </c:pt>
                <c:pt idx="639">
                  <c:v>8.3541078570000007</c:v>
                </c:pt>
                <c:pt idx="640">
                  <c:v>8.8493270870000007</c:v>
                </c:pt>
                <c:pt idx="641">
                  <c:v>8.5939464569999995</c:v>
                </c:pt>
                <c:pt idx="642">
                  <c:v>8.0302133560000009</c:v>
                </c:pt>
                <c:pt idx="643">
                  <c:v>7.1080293660000002</c:v>
                </c:pt>
                <c:pt idx="644">
                  <c:v>5.8837342259999996</c:v>
                </c:pt>
                <c:pt idx="645">
                  <c:v>6.2247157099999999</c:v>
                </c:pt>
                <c:pt idx="646">
                  <c:v>5.641049862</c:v>
                </c:pt>
                <c:pt idx="647">
                  <c:v>7.292360306</c:v>
                </c:pt>
                <c:pt idx="648">
                  <c:v>6.1675233839999999</c:v>
                </c:pt>
                <c:pt idx="649">
                  <c:v>5.289966583</c:v>
                </c:pt>
                <c:pt idx="650">
                  <c:v>4.4503331179999996</c:v>
                </c:pt>
                <c:pt idx="651">
                  <c:v>3.0643048290000001</c:v>
                </c:pt>
                <c:pt idx="652">
                  <c:v>2.8942189219999999</c:v>
                </c:pt>
                <c:pt idx="653">
                  <c:v>2.3814811709999999</c:v>
                </c:pt>
                <c:pt idx="654">
                  <c:v>2.1739706989999998</c:v>
                </c:pt>
                <c:pt idx="655">
                  <c:v>2.4943838120000001</c:v>
                </c:pt>
                <c:pt idx="656">
                  <c:v>4.0992555619999997</c:v>
                </c:pt>
                <c:pt idx="657">
                  <c:v>4.9729804990000002</c:v>
                </c:pt>
                <c:pt idx="658">
                  <c:v>6.4177846909999996</c:v>
                </c:pt>
                <c:pt idx="659">
                  <c:v>7.2784881590000001</c:v>
                </c:pt>
                <c:pt idx="660">
                  <c:v>9.0912618639999998</c:v>
                </c:pt>
                <c:pt idx="661">
                  <c:v>9.5840129849999993</c:v>
                </c:pt>
                <c:pt idx="662">
                  <c:v>8.7124328609999999</c:v>
                </c:pt>
                <c:pt idx="663">
                  <c:v>6.1408624649999997</c:v>
                </c:pt>
                <c:pt idx="664">
                  <c:v>4.104003906</c:v>
                </c:pt>
                <c:pt idx="665">
                  <c:v>2.8665568829999999</c:v>
                </c:pt>
                <c:pt idx="666">
                  <c:v>3.2507395739999998</c:v>
                </c:pt>
                <c:pt idx="667">
                  <c:v>1.7321325540000001</c:v>
                </c:pt>
                <c:pt idx="668">
                  <c:v>-0.27713370320000003</c:v>
                </c:pt>
                <c:pt idx="669">
                  <c:v>0.47843217850000003</c:v>
                </c:pt>
                <c:pt idx="670">
                  <c:v>2.1453666689999999</c:v>
                </c:pt>
                <c:pt idx="671">
                  <c:v>4.6280455590000003</c:v>
                </c:pt>
                <c:pt idx="672">
                  <c:v>7.6427965159999998</c:v>
                </c:pt>
                <c:pt idx="673">
                  <c:v>8.7095355990000005</c:v>
                </c:pt>
                <c:pt idx="674">
                  <c:v>10.13510323</c:v>
                </c:pt>
                <c:pt idx="675">
                  <c:v>11.27378845</c:v>
                </c:pt>
                <c:pt idx="676">
                  <c:v>12.11679554</c:v>
                </c:pt>
                <c:pt idx="677">
                  <c:v>12.31431961</c:v>
                </c:pt>
                <c:pt idx="678">
                  <c:v>10.64097404</c:v>
                </c:pt>
                <c:pt idx="679">
                  <c:v>6.6113452910000001</c:v>
                </c:pt>
                <c:pt idx="680">
                  <c:v>5.2762308119999997</c:v>
                </c:pt>
                <c:pt idx="681">
                  <c:v>3.7491374020000001</c:v>
                </c:pt>
                <c:pt idx="682">
                  <c:v>3.6977896690000001</c:v>
                </c:pt>
                <c:pt idx="683">
                  <c:v>2.0557131769999999</c:v>
                </c:pt>
                <c:pt idx="684">
                  <c:v>0.66693592069999996</c:v>
                </c:pt>
                <c:pt idx="685">
                  <c:v>2.322684765</c:v>
                </c:pt>
                <c:pt idx="686">
                  <c:v>1.755627871</c:v>
                </c:pt>
                <c:pt idx="687">
                  <c:v>1.0754482750000001</c:v>
                </c:pt>
                <c:pt idx="688">
                  <c:v>3.7501718999999998</c:v>
                </c:pt>
                <c:pt idx="689">
                  <c:v>4.8646869659999998</c:v>
                </c:pt>
                <c:pt idx="690">
                  <c:v>6.5215387339999999</c:v>
                </c:pt>
                <c:pt idx="691">
                  <c:v>7.1578555110000002</c:v>
                </c:pt>
                <c:pt idx="692">
                  <c:v>11.583641050000001</c:v>
                </c:pt>
                <c:pt idx="693">
                  <c:v>14.979314799999999</c:v>
                </c:pt>
                <c:pt idx="694">
                  <c:v>19.773082729999999</c:v>
                </c:pt>
                <c:pt idx="695">
                  <c:v>19.77729416</c:v>
                </c:pt>
                <c:pt idx="696">
                  <c:v>21.752956390000001</c:v>
                </c:pt>
                <c:pt idx="697">
                  <c:v>22.260261539999998</c:v>
                </c:pt>
                <c:pt idx="698">
                  <c:v>22.95740318</c:v>
                </c:pt>
                <c:pt idx="699">
                  <c:v>21.014705660000001</c:v>
                </c:pt>
                <c:pt idx="700">
                  <c:v>20.064939500000001</c:v>
                </c:pt>
                <c:pt idx="701">
                  <c:v>21.560987470000001</c:v>
                </c:pt>
                <c:pt idx="702">
                  <c:v>17.796365739999999</c:v>
                </c:pt>
                <c:pt idx="703">
                  <c:v>14.67418003</c:v>
                </c:pt>
                <c:pt idx="704">
                  <c:v>11.28119278</c:v>
                </c:pt>
                <c:pt idx="705">
                  <c:v>5.5530400279999999</c:v>
                </c:pt>
                <c:pt idx="706">
                  <c:v>1.083805084</c:v>
                </c:pt>
                <c:pt idx="707">
                  <c:v>-3.3333554269999999</c:v>
                </c:pt>
                <c:pt idx="708">
                  <c:v>-8.5352840420000007</c:v>
                </c:pt>
                <c:pt idx="709">
                  <c:v>-9.0452823640000002</c:v>
                </c:pt>
                <c:pt idx="710">
                  <c:v>-9.8987722399999996</c:v>
                </c:pt>
                <c:pt idx="711">
                  <c:v>-10.558828350000001</c:v>
                </c:pt>
                <c:pt idx="712">
                  <c:v>-10.025907520000001</c:v>
                </c:pt>
                <c:pt idx="713">
                  <c:v>-9.7069072720000005</c:v>
                </c:pt>
                <c:pt idx="714">
                  <c:v>-8.6970958710000001</c:v>
                </c:pt>
                <c:pt idx="715">
                  <c:v>-6.3182740209999997</c:v>
                </c:pt>
                <c:pt idx="716">
                  <c:v>-3.8605675700000002</c:v>
                </c:pt>
                <c:pt idx="717">
                  <c:v>-1.3123998640000001</c:v>
                </c:pt>
                <c:pt idx="718">
                  <c:v>2.231012583</c:v>
                </c:pt>
                <c:pt idx="719">
                  <c:v>4.7732152939999999</c:v>
                </c:pt>
                <c:pt idx="720">
                  <c:v>6.4899301530000004</c:v>
                </c:pt>
                <c:pt idx="721">
                  <c:v>8.4232177729999993</c:v>
                </c:pt>
                <c:pt idx="722">
                  <c:v>8.8946752549999992</c:v>
                </c:pt>
                <c:pt idx="723">
                  <c:v>8.0420742030000003</c:v>
                </c:pt>
                <c:pt idx="724">
                  <c:v>6.8800878519999999</c:v>
                </c:pt>
                <c:pt idx="725">
                  <c:v>6.3164348600000002</c:v>
                </c:pt>
                <c:pt idx="726">
                  <c:v>3.1284878250000001</c:v>
                </c:pt>
                <c:pt idx="727">
                  <c:v>2.8277015689999998</c:v>
                </c:pt>
                <c:pt idx="728">
                  <c:v>0.43612194059999998</c:v>
                </c:pt>
                <c:pt idx="729">
                  <c:v>-3.3349113460000002</c:v>
                </c:pt>
                <c:pt idx="730">
                  <c:v>-5.9797954559999997</c:v>
                </c:pt>
                <c:pt idx="731">
                  <c:v>-3.7337181570000002</c:v>
                </c:pt>
                <c:pt idx="732">
                  <c:v>-4.5550994869999997</c:v>
                </c:pt>
                <c:pt idx="733">
                  <c:v>-4.14060688</c:v>
                </c:pt>
                <c:pt idx="734">
                  <c:v>-4.3403873439999998</c:v>
                </c:pt>
                <c:pt idx="735">
                  <c:v>-2.1695718770000001</c:v>
                </c:pt>
                <c:pt idx="736">
                  <c:v>4.2689085010000002E-2</c:v>
                </c:pt>
                <c:pt idx="737">
                  <c:v>-0.11733698839999999</c:v>
                </c:pt>
                <c:pt idx="738">
                  <c:v>-7.9387302399999999</c:v>
                </c:pt>
                <c:pt idx="739">
                  <c:v>-1.089266539</c:v>
                </c:pt>
                <c:pt idx="740">
                  <c:v>0.79015517229999999</c:v>
                </c:pt>
                <c:pt idx="741">
                  <c:v>0.22957253459999999</c:v>
                </c:pt>
                <c:pt idx="742">
                  <c:v>0.90716624260000001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B-42DA-A2C0-81716DD293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Hoja6!$H$1:$H$743</c:f>
              <c:numCache>
                <c:formatCode>General</c:formatCode>
                <c:ptCount val="743"/>
                <c:pt idx="0">
                  <c:v>0.47918725010000002</c:v>
                </c:pt>
                <c:pt idx="1">
                  <c:v>0.44630253310000001</c:v>
                </c:pt>
                <c:pt idx="2">
                  <c:v>5.274801329E-2</c:v>
                </c:pt>
                <c:pt idx="3">
                  <c:v>0.21991431710000001</c:v>
                </c:pt>
                <c:pt idx="4">
                  <c:v>0.34558787940000002</c:v>
                </c:pt>
                <c:pt idx="5">
                  <c:v>0.9626258016</c:v>
                </c:pt>
                <c:pt idx="6">
                  <c:v>-0.26237452030000002</c:v>
                </c:pt>
                <c:pt idx="7">
                  <c:v>0.42865189910000001</c:v>
                </c:pt>
                <c:pt idx="8">
                  <c:v>0.16616807880000001</c:v>
                </c:pt>
                <c:pt idx="9">
                  <c:v>0.97090440990000004</c:v>
                </c:pt>
                <c:pt idx="10">
                  <c:v>0.35749053959999999</c:v>
                </c:pt>
                <c:pt idx="11">
                  <c:v>0.25414785740000001</c:v>
                </c:pt>
                <c:pt idx="12">
                  <c:v>0.2164466977</c:v>
                </c:pt>
                <c:pt idx="13">
                  <c:v>0.12595230339999999</c:v>
                </c:pt>
                <c:pt idx="14">
                  <c:v>0.58593022819999996</c:v>
                </c:pt>
                <c:pt idx="15">
                  <c:v>0.3601984084</c:v>
                </c:pt>
                <c:pt idx="16">
                  <c:v>-8.2574654370000007E-3</c:v>
                </c:pt>
                <c:pt idx="17">
                  <c:v>0.76234006880000005</c:v>
                </c:pt>
                <c:pt idx="18">
                  <c:v>0.99167680739999997</c:v>
                </c:pt>
                <c:pt idx="19">
                  <c:v>0.32497394080000003</c:v>
                </c:pt>
                <c:pt idx="20">
                  <c:v>0.86787736419999995</c:v>
                </c:pt>
                <c:pt idx="21">
                  <c:v>0.46175324919999999</c:v>
                </c:pt>
                <c:pt idx="22">
                  <c:v>3.7577677519999998E-2</c:v>
                </c:pt>
                <c:pt idx="23">
                  <c:v>0.43404480810000001</c:v>
                </c:pt>
                <c:pt idx="24">
                  <c:v>0.68623262640000005</c:v>
                </c:pt>
                <c:pt idx="25">
                  <c:v>5.8895897119999999E-2</c:v>
                </c:pt>
                <c:pt idx="26">
                  <c:v>-6.0543879869999997E-2</c:v>
                </c:pt>
                <c:pt idx="27">
                  <c:v>0.40580904480000002</c:v>
                </c:pt>
                <c:pt idx="28">
                  <c:v>0.26277583840000002</c:v>
                </c:pt>
                <c:pt idx="29">
                  <c:v>-0.2028892487</c:v>
                </c:pt>
                <c:pt idx="30">
                  <c:v>9.7744271160000007E-2</c:v>
                </c:pt>
                <c:pt idx="31">
                  <c:v>0.8318873644</c:v>
                </c:pt>
                <c:pt idx="32">
                  <c:v>1.411170047E-2</c:v>
                </c:pt>
                <c:pt idx="33">
                  <c:v>0.23874975740000001</c:v>
                </c:pt>
                <c:pt idx="34">
                  <c:v>0.4120413959</c:v>
                </c:pt>
                <c:pt idx="35">
                  <c:v>-0.41231292489999999</c:v>
                </c:pt>
                <c:pt idx="36">
                  <c:v>0.18487250799999999</c:v>
                </c:pt>
                <c:pt idx="37">
                  <c:v>0.1197964773</c:v>
                </c:pt>
                <c:pt idx="38">
                  <c:v>-4.737754911E-2</c:v>
                </c:pt>
                <c:pt idx="39">
                  <c:v>-3.0121087909999999E-4</c:v>
                </c:pt>
                <c:pt idx="40">
                  <c:v>0.67312616110000001</c:v>
                </c:pt>
                <c:pt idx="41">
                  <c:v>8.6607493460000004E-2</c:v>
                </c:pt>
                <c:pt idx="42">
                  <c:v>-0.34060630200000003</c:v>
                </c:pt>
                <c:pt idx="43">
                  <c:v>0.53011208769999996</c:v>
                </c:pt>
                <c:pt idx="44">
                  <c:v>0.46586620810000001</c:v>
                </c:pt>
                <c:pt idx="45">
                  <c:v>0.30300799010000001</c:v>
                </c:pt>
                <c:pt idx="46">
                  <c:v>0.91947072740000002</c:v>
                </c:pt>
                <c:pt idx="47">
                  <c:v>0.32465809579999999</c:v>
                </c:pt>
                <c:pt idx="48">
                  <c:v>-5.1018907690000004E-3</c:v>
                </c:pt>
                <c:pt idx="49">
                  <c:v>0.65614229440000005</c:v>
                </c:pt>
                <c:pt idx="50">
                  <c:v>0.42274272439999999</c:v>
                </c:pt>
                <c:pt idx="51">
                  <c:v>0.38508552309999999</c:v>
                </c:pt>
                <c:pt idx="52">
                  <c:v>0.39707729219999999</c:v>
                </c:pt>
                <c:pt idx="53">
                  <c:v>0.55353200440000005</c:v>
                </c:pt>
                <c:pt idx="54">
                  <c:v>0.11657882479999999</c:v>
                </c:pt>
                <c:pt idx="55">
                  <c:v>0.39988785980000002</c:v>
                </c:pt>
                <c:pt idx="56">
                  <c:v>0.89182907339999995</c:v>
                </c:pt>
                <c:pt idx="57">
                  <c:v>3.4432016310000001E-2</c:v>
                </c:pt>
                <c:pt idx="58">
                  <c:v>2.248869836E-2</c:v>
                </c:pt>
                <c:pt idx="59">
                  <c:v>0.21622215210000001</c:v>
                </c:pt>
                <c:pt idx="60">
                  <c:v>0.1575140357</c:v>
                </c:pt>
                <c:pt idx="61">
                  <c:v>-0.190328002</c:v>
                </c:pt>
                <c:pt idx="62">
                  <c:v>0.1172312945</c:v>
                </c:pt>
                <c:pt idx="63">
                  <c:v>-1.828060858E-2</c:v>
                </c:pt>
                <c:pt idx="64">
                  <c:v>0.51220911739999997</c:v>
                </c:pt>
                <c:pt idx="65">
                  <c:v>1.9885523240000001E-2</c:v>
                </c:pt>
                <c:pt idx="66">
                  <c:v>8.0761797730000001E-2</c:v>
                </c:pt>
                <c:pt idx="67">
                  <c:v>0.2594734132</c:v>
                </c:pt>
                <c:pt idx="68">
                  <c:v>0.7037040591</c:v>
                </c:pt>
                <c:pt idx="69">
                  <c:v>-0.24343842269999999</c:v>
                </c:pt>
                <c:pt idx="70">
                  <c:v>0.14902624489999999</c:v>
                </c:pt>
                <c:pt idx="71">
                  <c:v>6.8652339280000002E-2</c:v>
                </c:pt>
                <c:pt idx="72">
                  <c:v>0.72460508349999997</c:v>
                </c:pt>
                <c:pt idx="73">
                  <c:v>0.8160890341</c:v>
                </c:pt>
                <c:pt idx="74">
                  <c:v>0.36627882719999999</c:v>
                </c:pt>
                <c:pt idx="75">
                  <c:v>0.27207243440000001</c:v>
                </c:pt>
                <c:pt idx="76">
                  <c:v>0.4936956763</c:v>
                </c:pt>
                <c:pt idx="77">
                  <c:v>-0.45588767530000002</c:v>
                </c:pt>
                <c:pt idx="78">
                  <c:v>0.2101071924</c:v>
                </c:pt>
                <c:pt idx="79">
                  <c:v>-0.20165418090000001</c:v>
                </c:pt>
                <c:pt idx="80">
                  <c:v>0.1535021067</c:v>
                </c:pt>
                <c:pt idx="81">
                  <c:v>-0.2600227296</c:v>
                </c:pt>
                <c:pt idx="82">
                  <c:v>0.49667313689999998</c:v>
                </c:pt>
                <c:pt idx="83">
                  <c:v>1.0019464490000001</c:v>
                </c:pt>
                <c:pt idx="84">
                  <c:v>0.64981251959999997</c:v>
                </c:pt>
                <c:pt idx="85">
                  <c:v>0.53184920550000003</c:v>
                </c:pt>
                <c:pt idx="86">
                  <c:v>0.25316923860000001</c:v>
                </c:pt>
                <c:pt idx="87">
                  <c:v>-0.1583624035</c:v>
                </c:pt>
                <c:pt idx="88">
                  <c:v>-8.9261624959999994E-3</c:v>
                </c:pt>
                <c:pt idx="89">
                  <c:v>-0.38937973980000001</c:v>
                </c:pt>
                <c:pt idx="90">
                  <c:v>0.2459575534</c:v>
                </c:pt>
                <c:pt idx="91">
                  <c:v>0.60742139819999996</c:v>
                </c:pt>
                <c:pt idx="92">
                  <c:v>0.56303328279999998</c:v>
                </c:pt>
                <c:pt idx="93">
                  <c:v>0.32607606049999999</c:v>
                </c:pt>
                <c:pt idx="94">
                  <c:v>0.33253011110000003</c:v>
                </c:pt>
                <c:pt idx="95">
                  <c:v>0.77308654789999998</c:v>
                </c:pt>
                <c:pt idx="96">
                  <c:v>0.1066820025</c:v>
                </c:pt>
                <c:pt idx="97">
                  <c:v>0.35723835230000001</c:v>
                </c:pt>
                <c:pt idx="98">
                  <c:v>0.56084561349999995</c:v>
                </c:pt>
                <c:pt idx="99">
                  <c:v>0.24592128399999999</c:v>
                </c:pt>
                <c:pt idx="100">
                  <c:v>6.9505833089999997E-2</c:v>
                </c:pt>
                <c:pt idx="101">
                  <c:v>0.49738609789999999</c:v>
                </c:pt>
                <c:pt idx="102">
                  <c:v>0.75227808949999997</c:v>
                </c:pt>
                <c:pt idx="103">
                  <c:v>-0.1095126644</c:v>
                </c:pt>
                <c:pt idx="104">
                  <c:v>-4.3085850779999997E-2</c:v>
                </c:pt>
                <c:pt idx="105">
                  <c:v>0.24592074750000001</c:v>
                </c:pt>
                <c:pt idx="106">
                  <c:v>0.2103040367</c:v>
                </c:pt>
                <c:pt idx="107">
                  <c:v>0.63971531390000003</c:v>
                </c:pt>
                <c:pt idx="108">
                  <c:v>0.41266459230000002</c:v>
                </c:pt>
                <c:pt idx="109">
                  <c:v>-3.493645787E-2</c:v>
                </c:pt>
                <c:pt idx="110">
                  <c:v>0.47904595729999999</c:v>
                </c:pt>
                <c:pt idx="111">
                  <c:v>0.54738730189999996</c:v>
                </c:pt>
                <c:pt idx="112">
                  <c:v>9.0637067330000005E-3</c:v>
                </c:pt>
                <c:pt idx="113">
                  <c:v>0.63584113119999996</c:v>
                </c:pt>
                <c:pt idx="114">
                  <c:v>4.9065571279999998E-2</c:v>
                </c:pt>
                <c:pt idx="115">
                  <c:v>0.59006232020000005</c:v>
                </c:pt>
                <c:pt idx="116">
                  <c:v>0.69446974989999999</c:v>
                </c:pt>
                <c:pt idx="117">
                  <c:v>0.29130718109999998</c:v>
                </c:pt>
                <c:pt idx="118">
                  <c:v>0.14595256749999999</c:v>
                </c:pt>
                <c:pt idx="119">
                  <c:v>0.178200528</c:v>
                </c:pt>
                <c:pt idx="120">
                  <c:v>0.50356924530000002</c:v>
                </c:pt>
                <c:pt idx="121">
                  <c:v>0.46111801270000002</c:v>
                </c:pt>
                <c:pt idx="122">
                  <c:v>0.51580548289999995</c:v>
                </c:pt>
                <c:pt idx="123">
                  <c:v>0.1315679699</c:v>
                </c:pt>
                <c:pt idx="124">
                  <c:v>-0.17688924070000001</c:v>
                </c:pt>
                <c:pt idx="125">
                  <c:v>0.29824507239999998</c:v>
                </c:pt>
                <c:pt idx="126">
                  <c:v>0.24538116160000001</c:v>
                </c:pt>
                <c:pt idx="127">
                  <c:v>1.4690304180000001E-2</c:v>
                </c:pt>
                <c:pt idx="128">
                  <c:v>-8.6824528870000001E-2</c:v>
                </c:pt>
                <c:pt idx="129">
                  <c:v>-9.0798035260000007E-2</c:v>
                </c:pt>
                <c:pt idx="130">
                  <c:v>-0.35148391130000001</c:v>
                </c:pt>
                <c:pt idx="131">
                  <c:v>0.3252715766</c:v>
                </c:pt>
                <c:pt idx="132">
                  <c:v>0.56723666189999999</c:v>
                </c:pt>
                <c:pt idx="133">
                  <c:v>-0.16949376460000001</c:v>
                </c:pt>
                <c:pt idx="134">
                  <c:v>0.35667091610000001</c:v>
                </c:pt>
                <c:pt idx="135">
                  <c:v>0.38783600930000001</c:v>
                </c:pt>
                <c:pt idx="136">
                  <c:v>-8.5403315719999998E-2</c:v>
                </c:pt>
                <c:pt idx="137">
                  <c:v>0.4371458292</c:v>
                </c:pt>
                <c:pt idx="138">
                  <c:v>-0.25457134840000001</c:v>
                </c:pt>
                <c:pt idx="139">
                  <c:v>0.1735693961</c:v>
                </c:pt>
                <c:pt idx="140">
                  <c:v>-0.41817915439999997</c:v>
                </c:pt>
                <c:pt idx="141">
                  <c:v>-7.4726939199999995E-2</c:v>
                </c:pt>
                <c:pt idx="142">
                  <c:v>-9.00708884E-3</c:v>
                </c:pt>
                <c:pt idx="143">
                  <c:v>0.38042396309999998</c:v>
                </c:pt>
                <c:pt idx="144">
                  <c:v>0.55302268269999999</c:v>
                </c:pt>
                <c:pt idx="145">
                  <c:v>0.38932850959999998</c:v>
                </c:pt>
                <c:pt idx="146">
                  <c:v>0.3700039685</c:v>
                </c:pt>
                <c:pt idx="147">
                  <c:v>4.1662026200000001E-2</c:v>
                </c:pt>
                <c:pt idx="148">
                  <c:v>0.1582574695</c:v>
                </c:pt>
                <c:pt idx="149">
                  <c:v>-0.26456815</c:v>
                </c:pt>
                <c:pt idx="150">
                  <c:v>0.42787933350000001</c:v>
                </c:pt>
                <c:pt idx="151">
                  <c:v>0.54292839770000001</c:v>
                </c:pt>
                <c:pt idx="152">
                  <c:v>-0.2474057972</c:v>
                </c:pt>
                <c:pt idx="153">
                  <c:v>0.38252261279999999</c:v>
                </c:pt>
                <c:pt idx="154">
                  <c:v>0.30831107499999999</c:v>
                </c:pt>
                <c:pt idx="155">
                  <c:v>0.34153434630000001</c:v>
                </c:pt>
                <c:pt idx="156">
                  <c:v>0.51582795380000002</c:v>
                </c:pt>
                <c:pt idx="157">
                  <c:v>3.9834640919999997E-2</c:v>
                </c:pt>
                <c:pt idx="158">
                  <c:v>0.60789704320000004</c:v>
                </c:pt>
                <c:pt idx="159">
                  <c:v>0.55702918769999998</c:v>
                </c:pt>
                <c:pt idx="160">
                  <c:v>0.58556741479999996</c:v>
                </c:pt>
                <c:pt idx="161">
                  <c:v>-0.38800591229999998</c:v>
                </c:pt>
                <c:pt idx="162">
                  <c:v>0.46772885320000002</c:v>
                </c:pt>
                <c:pt idx="163">
                  <c:v>0.70881026979999995</c:v>
                </c:pt>
                <c:pt idx="164">
                  <c:v>0.65436482429999998</c:v>
                </c:pt>
                <c:pt idx="165">
                  <c:v>-0.121297501</c:v>
                </c:pt>
                <c:pt idx="166">
                  <c:v>-0.31532058120000001</c:v>
                </c:pt>
                <c:pt idx="167">
                  <c:v>0.1967393905</c:v>
                </c:pt>
                <c:pt idx="168">
                  <c:v>0.5182581544</c:v>
                </c:pt>
                <c:pt idx="169">
                  <c:v>0.53577733039999997</c:v>
                </c:pt>
                <c:pt idx="170">
                  <c:v>0.43867188689999997</c:v>
                </c:pt>
                <c:pt idx="171">
                  <c:v>0.80332720280000003</c:v>
                </c:pt>
                <c:pt idx="172">
                  <c:v>-0.18781864640000001</c:v>
                </c:pt>
                <c:pt idx="173">
                  <c:v>0.813937366</c:v>
                </c:pt>
                <c:pt idx="174">
                  <c:v>-0.5482561588</c:v>
                </c:pt>
                <c:pt idx="175">
                  <c:v>0.34115278719999997</c:v>
                </c:pt>
                <c:pt idx="176">
                  <c:v>5.7958029209999998E-2</c:v>
                </c:pt>
                <c:pt idx="177">
                  <c:v>-9.6255652610000006E-2</c:v>
                </c:pt>
                <c:pt idx="178">
                  <c:v>-0.39493572710000002</c:v>
                </c:pt>
                <c:pt idx="179">
                  <c:v>-0.28704491259999998</c:v>
                </c:pt>
                <c:pt idx="180">
                  <c:v>0.26379466060000001</c:v>
                </c:pt>
                <c:pt idx="181">
                  <c:v>-5.4199468340000001E-2</c:v>
                </c:pt>
                <c:pt idx="182">
                  <c:v>0.42923557759999997</c:v>
                </c:pt>
                <c:pt idx="183">
                  <c:v>0.28129112719999999</c:v>
                </c:pt>
                <c:pt idx="184">
                  <c:v>0.21330465379999999</c:v>
                </c:pt>
                <c:pt idx="185">
                  <c:v>0.47901621459999999</c:v>
                </c:pt>
                <c:pt idx="186">
                  <c:v>0.29266536240000002</c:v>
                </c:pt>
                <c:pt idx="187">
                  <c:v>0.84719145299999998</c:v>
                </c:pt>
                <c:pt idx="188">
                  <c:v>0.63187599179999998</c:v>
                </c:pt>
                <c:pt idx="189">
                  <c:v>0.1854239255</c:v>
                </c:pt>
                <c:pt idx="190">
                  <c:v>0.43238589170000002</c:v>
                </c:pt>
                <c:pt idx="191">
                  <c:v>0.1807514727</c:v>
                </c:pt>
                <c:pt idx="192">
                  <c:v>0.1244550645</c:v>
                </c:pt>
                <c:pt idx="193">
                  <c:v>0.2983696461</c:v>
                </c:pt>
                <c:pt idx="194">
                  <c:v>1.050534606</c:v>
                </c:pt>
                <c:pt idx="195">
                  <c:v>0.91637480260000004</c:v>
                </c:pt>
                <c:pt idx="196">
                  <c:v>0.31349834799999998</c:v>
                </c:pt>
                <c:pt idx="197">
                  <c:v>-1.1200294830000001E-2</c:v>
                </c:pt>
                <c:pt idx="198">
                  <c:v>-9.1757206249999997E-3</c:v>
                </c:pt>
                <c:pt idx="199">
                  <c:v>4.6077750620000003E-2</c:v>
                </c:pt>
                <c:pt idx="200">
                  <c:v>-0.21719253059999999</c:v>
                </c:pt>
                <c:pt idx="201">
                  <c:v>0.21099592750000001</c:v>
                </c:pt>
                <c:pt idx="202">
                  <c:v>-6.5643742680000006E-2</c:v>
                </c:pt>
                <c:pt idx="203">
                  <c:v>-0.1499095708</c:v>
                </c:pt>
                <c:pt idx="204">
                  <c:v>8.4622479979999998E-2</c:v>
                </c:pt>
                <c:pt idx="205">
                  <c:v>-0.242013067</c:v>
                </c:pt>
                <c:pt idx="206">
                  <c:v>0.4111646712</c:v>
                </c:pt>
                <c:pt idx="207">
                  <c:v>-0.62751770019999997</c:v>
                </c:pt>
                <c:pt idx="208">
                  <c:v>2.3852959279999999E-2</c:v>
                </c:pt>
                <c:pt idx="209">
                  <c:v>0.82316827770000001</c:v>
                </c:pt>
                <c:pt idx="210">
                  <c:v>-0.21933288870000001</c:v>
                </c:pt>
                <c:pt idx="211">
                  <c:v>0.23652657869999999</c:v>
                </c:pt>
                <c:pt idx="212">
                  <c:v>2.3611512040000001E-2</c:v>
                </c:pt>
                <c:pt idx="213">
                  <c:v>0.15647846460000001</c:v>
                </c:pt>
                <c:pt idx="214">
                  <c:v>0.64835792780000001</c:v>
                </c:pt>
                <c:pt idx="215">
                  <c:v>0.1234302521</c:v>
                </c:pt>
                <c:pt idx="216">
                  <c:v>-0.1893138885</c:v>
                </c:pt>
                <c:pt idx="217">
                  <c:v>0.38264060020000001</c:v>
                </c:pt>
                <c:pt idx="218">
                  <c:v>-0.15874128039999999</c:v>
                </c:pt>
                <c:pt idx="219">
                  <c:v>-0.14514362810000001</c:v>
                </c:pt>
                <c:pt idx="220">
                  <c:v>0.12921464439999999</c:v>
                </c:pt>
                <c:pt idx="221">
                  <c:v>0.18961478770000001</c:v>
                </c:pt>
                <c:pt idx="222">
                  <c:v>1.8572807310000001E-4</c:v>
                </c:pt>
                <c:pt idx="223">
                  <c:v>7.9524196680000006E-2</c:v>
                </c:pt>
                <c:pt idx="224">
                  <c:v>-0.20908464490000001</c:v>
                </c:pt>
                <c:pt idx="225">
                  <c:v>-0.36950588229999998</c:v>
                </c:pt>
                <c:pt idx="226">
                  <c:v>0.55641597509999996</c:v>
                </c:pt>
                <c:pt idx="227">
                  <c:v>0.97445559500000001</c:v>
                </c:pt>
                <c:pt idx="228">
                  <c:v>-0.1681966782</c:v>
                </c:pt>
                <c:pt idx="229">
                  <c:v>0.67294853929999998</c:v>
                </c:pt>
                <c:pt idx="230">
                  <c:v>0.29707157610000001</c:v>
                </c:pt>
                <c:pt idx="231">
                  <c:v>0.87376785280000002</c:v>
                </c:pt>
                <c:pt idx="232">
                  <c:v>-0.1952816248</c:v>
                </c:pt>
                <c:pt idx="233">
                  <c:v>0.1555708945</c:v>
                </c:pt>
                <c:pt idx="234">
                  <c:v>0.87258225680000001</c:v>
                </c:pt>
                <c:pt idx="235">
                  <c:v>-0.33611831069999998</c:v>
                </c:pt>
                <c:pt idx="236">
                  <c:v>-0.37989234919999998</c:v>
                </c:pt>
                <c:pt idx="237">
                  <c:v>0.1020809934</c:v>
                </c:pt>
                <c:pt idx="238">
                  <c:v>0.79421937470000004</c:v>
                </c:pt>
                <c:pt idx="239">
                  <c:v>5.0736218690000001E-2</c:v>
                </c:pt>
                <c:pt idx="240">
                  <c:v>0.76817208530000003</c:v>
                </c:pt>
                <c:pt idx="241">
                  <c:v>-6.0750924050000002E-2</c:v>
                </c:pt>
                <c:pt idx="242">
                  <c:v>0.52244216200000004</c:v>
                </c:pt>
                <c:pt idx="243">
                  <c:v>0.30964282160000001</c:v>
                </c:pt>
                <c:pt idx="244">
                  <c:v>0.67010480169999997</c:v>
                </c:pt>
                <c:pt idx="245">
                  <c:v>-5.7016848590000005E-4</c:v>
                </c:pt>
                <c:pt idx="246">
                  <c:v>0.45149335270000002</c:v>
                </c:pt>
                <c:pt idx="247">
                  <c:v>0.82923120260000005</c:v>
                </c:pt>
                <c:pt idx="248">
                  <c:v>0.82666420939999996</c:v>
                </c:pt>
                <c:pt idx="249">
                  <c:v>-0.161668703</c:v>
                </c:pt>
                <c:pt idx="250">
                  <c:v>0.3815985918</c:v>
                </c:pt>
                <c:pt idx="251">
                  <c:v>0.48529076580000002</c:v>
                </c:pt>
                <c:pt idx="252">
                  <c:v>0.12618213889999999</c:v>
                </c:pt>
                <c:pt idx="253">
                  <c:v>0.2230131179</c:v>
                </c:pt>
                <c:pt idx="254">
                  <c:v>0.29809576269999999</c:v>
                </c:pt>
                <c:pt idx="255">
                  <c:v>-0.49309569600000003</c:v>
                </c:pt>
                <c:pt idx="256">
                  <c:v>0.20159794389999999</c:v>
                </c:pt>
                <c:pt idx="257">
                  <c:v>0.11269634219999999</c:v>
                </c:pt>
                <c:pt idx="258">
                  <c:v>0.100936763</c:v>
                </c:pt>
                <c:pt idx="259">
                  <c:v>0.19030714039999999</c:v>
                </c:pt>
                <c:pt idx="260">
                  <c:v>0.16111679379999999</c:v>
                </c:pt>
                <c:pt idx="261">
                  <c:v>0.31043854360000001</c:v>
                </c:pt>
                <c:pt idx="262">
                  <c:v>-0.59285336730000004</c:v>
                </c:pt>
                <c:pt idx="263">
                  <c:v>-2.4890422359999998E-3</c:v>
                </c:pt>
                <c:pt idx="264">
                  <c:v>0.29150250550000001</c:v>
                </c:pt>
                <c:pt idx="265">
                  <c:v>0.53570997710000001</c:v>
                </c:pt>
                <c:pt idx="266">
                  <c:v>0.7571388483</c:v>
                </c:pt>
                <c:pt idx="267">
                  <c:v>-1.087629329E-2</c:v>
                </c:pt>
                <c:pt idx="268">
                  <c:v>-0.110362187</c:v>
                </c:pt>
                <c:pt idx="269">
                  <c:v>-0.60396105050000004</c:v>
                </c:pt>
                <c:pt idx="270">
                  <c:v>-0.88617658619999995</c:v>
                </c:pt>
                <c:pt idx="271">
                  <c:v>-0.28942760830000003</c:v>
                </c:pt>
                <c:pt idx="272">
                  <c:v>1.430035755E-2</c:v>
                </c:pt>
                <c:pt idx="273">
                  <c:v>0.20699730520000001</c:v>
                </c:pt>
                <c:pt idx="274">
                  <c:v>-0.22410352529999999</c:v>
                </c:pt>
                <c:pt idx="275">
                  <c:v>-0.3524126112</c:v>
                </c:pt>
                <c:pt idx="276">
                  <c:v>0.28335916999999999</c:v>
                </c:pt>
                <c:pt idx="277">
                  <c:v>4.1023120279999999E-2</c:v>
                </c:pt>
                <c:pt idx="278">
                  <c:v>0.58949083089999998</c:v>
                </c:pt>
                <c:pt idx="279">
                  <c:v>0.29136025910000002</c:v>
                </c:pt>
                <c:pt idx="280">
                  <c:v>5.7937167579999997E-2</c:v>
                </c:pt>
                <c:pt idx="281">
                  <c:v>0.68923413749999995</c:v>
                </c:pt>
                <c:pt idx="282">
                  <c:v>-2.8145069259999999E-2</c:v>
                </c:pt>
                <c:pt idx="283">
                  <c:v>0.33006241920000001</c:v>
                </c:pt>
                <c:pt idx="284">
                  <c:v>-0.29951390620000001</c:v>
                </c:pt>
                <c:pt idx="285">
                  <c:v>0.8062115312</c:v>
                </c:pt>
                <c:pt idx="286">
                  <c:v>0.28073206540000001</c:v>
                </c:pt>
                <c:pt idx="287">
                  <c:v>0.15916270020000001</c:v>
                </c:pt>
                <c:pt idx="288">
                  <c:v>0.14649543170000001</c:v>
                </c:pt>
                <c:pt idx="289">
                  <c:v>-0.4357039332</c:v>
                </c:pt>
                <c:pt idx="290">
                  <c:v>0.51368552450000005</c:v>
                </c:pt>
                <c:pt idx="291">
                  <c:v>0.66691452259999995</c:v>
                </c:pt>
                <c:pt idx="292">
                  <c:v>0.54873913529999996</c:v>
                </c:pt>
                <c:pt idx="293">
                  <c:v>2.40754839E-2</c:v>
                </c:pt>
                <c:pt idx="294">
                  <c:v>0.82107514140000004</c:v>
                </c:pt>
                <c:pt idx="295">
                  <c:v>0.83950448040000003</c:v>
                </c:pt>
                <c:pt idx="296">
                  <c:v>-0.1932357401</c:v>
                </c:pt>
                <c:pt idx="297">
                  <c:v>9.8339885469999999E-2</c:v>
                </c:pt>
                <c:pt idx="298">
                  <c:v>-7.3519704159999996E-4</c:v>
                </c:pt>
                <c:pt idx="299">
                  <c:v>0.29322582479999998</c:v>
                </c:pt>
                <c:pt idx="300">
                  <c:v>0.28639504310000002</c:v>
                </c:pt>
                <c:pt idx="301">
                  <c:v>0.39208617810000002</c:v>
                </c:pt>
                <c:pt idx="302">
                  <c:v>0.18719367679999999</c:v>
                </c:pt>
                <c:pt idx="303">
                  <c:v>-0.28031024339999999</c:v>
                </c:pt>
                <c:pt idx="304">
                  <c:v>0.25054812430000001</c:v>
                </c:pt>
                <c:pt idx="305">
                  <c:v>-0.15180252490000001</c:v>
                </c:pt>
                <c:pt idx="306">
                  <c:v>0.61074483390000001</c:v>
                </c:pt>
                <c:pt idx="307">
                  <c:v>0.17905759809999999</c:v>
                </c:pt>
                <c:pt idx="308">
                  <c:v>2.6254452760000001E-2</c:v>
                </c:pt>
                <c:pt idx="309">
                  <c:v>0.50256133079999998</c:v>
                </c:pt>
                <c:pt idx="310">
                  <c:v>0.35103377699999999</c:v>
                </c:pt>
                <c:pt idx="311">
                  <c:v>0.2884134948</c:v>
                </c:pt>
                <c:pt idx="312">
                  <c:v>0.24716815349999999</c:v>
                </c:pt>
                <c:pt idx="313">
                  <c:v>0.6568456292</c:v>
                </c:pt>
                <c:pt idx="314">
                  <c:v>0.55241316559999998</c:v>
                </c:pt>
                <c:pt idx="315">
                  <c:v>0.25049647689999999</c:v>
                </c:pt>
                <c:pt idx="316">
                  <c:v>-0.33377090100000001</c:v>
                </c:pt>
                <c:pt idx="317">
                  <c:v>-0.1582470238</c:v>
                </c:pt>
                <c:pt idx="318">
                  <c:v>0.92416018249999998</c:v>
                </c:pt>
                <c:pt idx="319">
                  <c:v>0.4308160841</c:v>
                </c:pt>
                <c:pt idx="320">
                  <c:v>-0.43576920029999999</c:v>
                </c:pt>
                <c:pt idx="321">
                  <c:v>0.4591546655</c:v>
                </c:pt>
                <c:pt idx="322">
                  <c:v>0.22571031750000001</c:v>
                </c:pt>
                <c:pt idx="323">
                  <c:v>0.4355197549</c:v>
                </c:pt>
                <c:pt idx="324">
                  <c:v>0.200148046</c:v>
                </c:pt>
                <c:pt idx="325">
                  <c:v>0.20383666459999999</c:v>
                </c:pt>
                <c:pt idx="326">
                  <c:v>0.20373342929999999</c:v>
                </c:pt>
                <c:pt idx="327">
                  <c:v>0.1037041843</c:v>
                </c:pt>
                <c:pt idx="328">
                  <c:v>0.29516103859999998</c:v>
                </c:pt>
                <c:pt idx="329">
                  <c:v>0.14778885250000001</c:v>
                </c:pt>
                <c:pt idx="330">
                  <c:v>-0.1086756811</c:v>
                </c:pt>
                <c:pt idx="331">
                  <c:v>0.2132062465</c:v>
                </c:pt>
                <c:pt idx="332">
                  <c:v>0.1794035286</c:v>
                </c:pt>
                <c:pt idx="333">
                  <c:v>-8.2216985519999994E-2</c:v>
                </c:pt>
                <c:pt idx="334">
                  <c:v>0.1268192679</c:v>
                </c:pt>
                <c:pt idx="335">
                  <c:v>0.79590308669999998</c:v>
                </c:pt>
                <c:pt idx="336">
                  <c:v>0.42185342310000001</c:v>
                </c:pt>
                <c:pt idx="337">
                  <c:v>0.5252538323</c:v>
                </c:pt>
                <c:pt idx="338">
                  <c:v>0.42147004599999999</c:v>
                </c:pt>
                <c:pt idx="339">
                  <c:v>0.2068718672</c:v>
                </c:pt>
                <c:pt idx="340">
                  <c:v>0.38133537769999998</c:v>
                </c:pt>
                <c:pt idx="341">
                  <c:v>0.36652541160000002</c:v>
                </c:pt>
                <c:pt idx="342">
                  <c:v>0.1296498626</c:v>
                </c:pt>
                <c:pt idx="343">
                  <c:v>0.61798501009999995</c:v>
                </c:pt>
                <c:pt idx="344">
                  <c:v>0.60446637869999997</c:v>
                </c:pt>
                <c:pt idx="345">
                  <c:v>0.34713542460000002</c:v>
                </c:pt>
                <c:pt idx="346">
                  <c:v>-0.33681815859999997</c:v>
                </c:pt>
                <c:pt idx="347">
                  <c:v>0.6656101942</c:v>
                </c:pt>
                <c:pt idx="348">
                  <c:v>6.9283843039999998E-3</c:v>
                </c:pt>
                <c:pt idx="349">
                  <c:v>-5.1303099839999998E-2</c:v>
                </c:pt>
                <c:pt idx="350">
                  <c:v>0.46284985540000001</c:v>
                </c:pt>
                <c:pt idx="351">
                  <c:v>0.6243994236</c:v>
                </c:pt>
                <c:pt idx="352">
                  <c:v>0.26505669949999999</c:v>
                </c:pt>
                <c:pt idx="353">
                  <c:v>0.30699211360000001</c:v>
                </c:pt>
                <c:pt idx="354">
                  <c:v>0.76245409249999996</c:v>
                </c:pt>
                <c:pt idx="355">
                  <c:v>0.59202170369999996</c:v>
                </c:pt>
                <c:pt idx="356">
                  <c:v>0.55853122470000005</c:v>
                </c:pt>
                <c:pt idx="357">
                  <c:v>-0.11166957769999999</c:v>
                </c:pt>
                <c:pt idx="358">
                  <c:v>0.27271878719999998</c:v>
                </c:pt>
                <c:pt idx="359">
                  <c:v>0.57617723939999999</c:v>
                </c:pt>
                <c:pt idx="360">
                  <c:v>0.39146736259999998</c:v>
                </c:pt>
                <c:pt idx="361">
                  <c:v>0.14447268839999999</c:v>
                </c:pt>
                <c:pt idx="362">
                  <c:v>0.80527389049999998</c:v>
                </c:pt>
                <c:pt idx="363">
                  <c:v>0.384419173</c:v>
                </c:pt>
                <c:pt idx="364">
                  <c:v>0.51436328890000005</c:v>
                </c:pt>
                <c:pt idx="365">
                  <c:v>0.73498499390000005</c:v>
                </c:pt>
                <c:pt idx="366">
                  <c:v>0.52099537849999999</c:v>
                </c:pt>
                <c:pt idx="367">
                  <c:v>0.39499622579999999</c:v>
                </c:pt>
                <c:pt idx="368">
                  <c:v>0.86733871699999998</c:v>
                </c:pt>
                <c:pt idx="369">
                  <c:v>0.8715956211</c:v>
                </c:pt>
                <c:pt idx="370">
                  <c:v>-0.32472136619999997</c:v>
                </c:pt>
                <c:pt idx="371">
                  <c:v>-8.2917422059999996E-2</c:v>
                </c:pt>
                <c:pt idx="372">
                  <c:v>0.31642764810000001</c:v>
                </c:pt>
                <c:pt idx="373">
                  <c:v>0.78141981360000001</c:v>
                </c:pt>
                <c:pt idx="374">
                  <c:v>0.61987459659999999</c:v>
                </c:pt>
                <c:pt idx="375">
                  <c:v>6.2462434169999997E-2</c:v>
                </c:pt>
                <c:pt idx="376">
                  <c:v>0.3925592899</c:v>
                </c:pt>
                <c:pt idx="377">
                  <c:v>0.50384771819999996</c:v>
                </c:pt>
                <c:pt idx="378">
                  <c:v>0.62101012470000005</c:v>
                </c:pt>
                <c:pt idx="379">
                  <c:v>-0.44764998560000002</c:v>
                </c:pt>
                <c:pt idx="380">
                  <c:v>-0.38709801440000002</c:v>
                </c:pt>
                <c:pt idx="381">
                  <c:v>0.12724083659999999</c:v>
                </c:pt>
                <c:pt idx="382">
                  <c:v>0.47273257369999999</c:v>
                </c:pt>
                <c:pt idx="383">
                  <c:v>0.1518164873</c:v>
                </c:pt>
                <c:pt idx="384">
                  <c:v>0.74935752150000001</c:v>
                </c:pt>
                <c:pt idx="385">
                  <c:v>-0.23154361549999999</c:v>
                </c:pt>
                <c:pt idx="386">
                  <c:v>0.89340513939999999</c:v>
                </c:pt>
                <c:pt idx="387">
                  <c:v>0.80404686930000002</c:v>
                </c:pt>
                <c:pt idx="388">
                  <c:v>-2.1654799579999998E-2</c:v>
                </c:pt>
                <c:pt idx="389">
                  <c:v>0.37469658259999999</c:v>
                </c:pt>
                <c:pt idx="390">
                  <c:v>-7.3287412519999998E-2</c:v>
                </c:pt>
                <c:pt idx="391">
                  <c:v>0.56322187189999995</c:v>
                </c:pt>
                <c:pt idx="392">
                  <c:v>-0.84172320369999998</c:v>
                </c:pt>
                <c:pt idx="393">
                  <c:v>0.68516248459999995</c:v>
                </c:pt>
                <c:pt idx="394">
                  <c:v>0.15614345669999999</c:v>
                </c:pt>
                <c:pt idx="395">
                  <c:v>-1.4312568120000001E-2</c:v>
                </c:pt>
                <c:pt idx="396">
                  <c:v>0.32763943080000002</c:v>
                </c:pt>
                <c:pt idx="397">
                  <c:v>0.18963497879999999</c:v>
                </c:pt>
                <c:pt idx="398">
                  <c:v>-0.45923644299999999</c:v>
                </c:pt>
                <c:pt idx="399">
                  <c:v>-0.18749386069999999</c:v>
                </c:pt>
                <c:pt idx="400">
                  <c:v>-0.25949460270000002</c:v>
                </c:pt>
                <c:pt idx="401">
                  <c:v>0.1564044654</c:v>
                </c:pt>
                <c:pt idx="402">
                  <c:v>-5.6174896660000001E-2</c:v>
                </c:pt>
                <c:pt idx="403">
                  <c:v>0.55822163820000004</c:v>
                </c:pt>
                <c:pt idx="404">
                  <c:v>0.1725463122</c:v>
                </c:pt>
                <c:pt idx="405">
                  <c:v>-0.17629376050000001</c:v>
                </c:pt>
                <c:pt idx="406">
                  <c:v>0.34205740690000003</c:v>
                </c:pt>
                <c:pt idx="407">
                  <c:v>-0.22935310010000001</c:v>
                </c:pt>
                <c:pt idx="408">
                  <c:v>2.2339351479999998E-2</c:v>
                </c:pt>
                <c:pt idx="409">
                  <c:v>0.89139831069999997</c:v>
                </c:pt>
                <c:pt idx="410">
                  <c:v>0.43981194499999998</c:v>
                </c:pt>
                <c:pt idx="411">
                  <c:v>0.62650430199999996</c:v>
                </c:pt>
                <c:pt idx="412">
                  <c:v>0.1237548664</c:v>
                </c:pt>
                <c:pt idx="413">
                  <c:v>-0.1512415111</c:v>
                </c:pt>
                <c:pt idx="414">
                  <c:v>-0.29423019290000002</c:v>
                </c:pt>
                <c:pt idx="415">
                  <c:v>0.10422373560000001</c:v>
                </c:pt>
                <c:pt idx="416">
                  <c:v>0.80934405330000003</c:v>
                </c:pt>
                <c:pt idx="417">
                  <c:v>1.332666911E-2</c:v>
                </c:pt>
                <c:pt idx="418">
                  <c:v>-0.1196328998</c:v>
                </c:pt>
                <c:pt idx="419">
                  <c:v>-1.817777567E-2</c:v>
                </c:pt>
                <c:pt idx="420">
                  <c:v>0.1041061655</c:v>
                </c:pt>
                <c:pt idx="421">
                  <c:v>-0.58439242840000005</c:v>
                </c:pt>
                <c:pt idx="422">
                  <c:v>0.90659111739999998</c:v>
                </c:pt>
                <c:pt idx="423">
                  <c:v>0.56015849110000004</c:v>
                </c:pt>
                <c:pt idx="424">
                  <c:v>0.25226229430000002</c:v>
                </c:pt>
                <c:pt idx="425">
                  <c:v>8.3429262039999993E-2</c:v>
                </c:pt>
                <c:pt idx="426">
                  <c:v>0.42884078619999999</c:v>
                </c:pt>
                <c:pt idx="427">
                  <c:v>0.59660148619999998</c:v>
                </c:pt>
                <c:pt idx="428">
                  <c:v>-8.8999293739999999E-2</c:v>
                </c:pt>
                <c:pt idx="429">
                  <c:v>0.48836481570000001</c:v>
                </c:pt>
                <c:pt idx="430">
                  <c:v>0.94893598560000003</c:v>
                </c:pt>
                <c:pt idx="431">
                  <c:v>0.20874829589999999</c:v>
                </c:pt>
                <c:pt idx="432">
                  <c:v>0.40783816579999999</c:v>
                </c:pt>
                <c:pt idx="433">
                  <c:v>0.48813897369999998</c:v>
                </c:pt>
                <c:pt idx="434">
                  <c:v>0.51798874139999995</c:v>
                </c:pt>
                <c:pt idx="435">
                  <c:v>0.49741232400000002</c:v>
                </c:pt>
                <c:pt idx="436">
                  <c:v>0.19528289139999999</c:v>
                </c:pt>
                <c:pt idx="437">
                  <c:v>0.2520437539</c:v>
                </c:pt>
                <c:pt idx="438">
                  <c:v>-0.1608973145</c:v>
                </c:pt>
                <c:pt idx="439">
                  <c:v>0.10126743470000001</c:v>
                </c:pt>
                <c:pt idx="440">
                  <c:v>1.21518445</c:v>
                </c:pt>
                <c:pt idx="441">
                  <c:v>0.32095965739999999</c:v>
                </c:pt>
                <c:pt idx="442">
                  <c:v>1.2729845049999999</c:v>
                </c:pt>
                <c:pt idx="443">
                  <c:v>0.36709326510000001</c:v>
                </c:pt>
                <c:pt idx="444">
                  <c:v>0.59093821049999995</c:v>
                </c:pt>
                <c:pt idx="445">
                  <c:v>0.31975463030000001</c:v>
                </c:pt>
                <c:pt idx="446">
                  <c:v>0.41365814210000001</c:v>
                </c:pt>
                <c:pt idx="447">
                  <c:v>0.3999232352</c:v>
                </c:pt>
                <c:pt idx="448">
                  <c:v>0.40945160390000002</c:v>
                </c:pt>
                <c:pt idx="449">
                  <c:v>0.31282979249999998</c:v>
                </c:pt>
                <c:pt idx="450">
                  <c:v>0.2334427983</c:v>
                </c:pt>
                <c:pt idx="451">
                  <c:v>0.54956543449999995</c:v>
                </c:pt>
                <c:pt idx="452">
                  <c:v>0.65544396640000002</c:v>
                </c:pt>
                <c:pt idx="453">
                  <c:v>0.61630368229999999</c:v>
                </c:pt>
                <c:pt idx="454">
                  <c:v>0.122527793</c:v>
                </c:pt>
                <c:pt idx="455">
                  <c:v>-1.8175849689999999E-2</c:v>
                </c:pt>
                <c:pt idx="456">
                  <c:v>0.28182071450000001</c:v>
                </c:pt>
                <c:pt idx="457">
                  <c:v>3.0995877460000001E-2</c:v>
                </c:pt>
                <c:pt idx="458">
                  <c:v>-0.1463489681</c:v>
                </c:pt>
                <c:pt idx="459">
                  <c:v>-0.17253787819999999</c:v>
                </c:pt>
                <c:pt idx="460">
                  <c:v>-0.21483027939999999</c:v>
                </c:pt>
                <c:pt idx="461">
                  <c:v>-0.69698989389999999</c:v>
                </c:pt>
                <c:pt idx="462">
                  <c:v>1.8752938140000001E-2</c:v>
                </c:pt>
                <c:pt idx="463">
                  <c:v>-2.6978537439999999E-2</c:v>
                </c:pt>
                <c:pt idx="464">
                  <c:v>0.3643454015</c:v>
                </c:pt>
                <c:pt idx="465">
                  <c:v>-2.4400167170000001E-2</c:v>
                </c:pt>
                <c:pt idx="466">
                  <c:v>-7.7325262130000003E-2</c:v>
                </c:pt>
                <c:pt idx="467">
                  <c:v>0.23865889009999999</c:v>
                </c:pt>
                <c:pt idx="468">
                  <c:v>0.53379243610000005</c:v>
                </c:pt>
                <c:pt idx="469">
                  <c:v>0.68680077790000005</c:v>
                </c:pt>
                <c:pt idx="470">
                  <c:v>0.3429971933</c:v>
                </c:pt>
                <c:pt idx="471">
                  <c:v>0.37408846620000002</c:v>
                </c:pt>
                <c:pt idx="472">
                  <c:v>0.84183663129999997</c:v>
                </c:pt>
                <c:pt idx="473">
                  <c:v>0.3031218946</c:v>
                </c:pt>
                <c:pt idx="474">
                  <c:v>0.81081604959999998</c:v>
                </c:pt>
                <c:pt idx="475">
                  <c:v>0.95119547839999996</c:v>
                </c:pt>
                <c:pt idx="476">
                  <c:v>-0.17398618160000001</c:v>
                </c:pt>
                <c:pt idx="477">
                  <c:v>-8.6919553580000003E-2</c:v>
                </c:pt>
                <c:pt idx="478">
                  <c:v>1.3212851290000001</c:v>
                </c:pt>
                <c:pt idx="479">
                  <c:v>0.23267230389999999</c:v>
                </c:pt>
                <c:pt idx="480">
                  <c:v>0.3010781407</c:v>
                </c:pt>
                <c:pt idx="481">
                  <c:v>-0.1139792651</c:v>
                </c:pt>
                <c:pt idx="482">
                  <c:v>0.24190029499999999</c:v>
                </c:pt>
                <c:pt idx="483">
                  <c:v>0.34063851830000003</c:v>
                </c:pt>
                <c:pt idx="484">
                  <c:v>-0.14199569819999999</c:v>
                </c:pt>
                <c:pt idx="485">
                  <c:v>0.24371135229999999</c:v>
                </c:pt>
                <c:pt idx="486">
                  <c:v>-0.52870380880000001</c:v>
                </c:pt>
                <c:pt idx="487">
                  <c:v>3.3575028180000001E-2</c:v>
                </c:pt>
                <c:pt idx="488">
                  <c:v>0.43366545439999998</c:v>
                </c:pt>
                <c:pt idx="489">
                  <c:v>0.13132239879999999</c:v>
                </c:pt>
                <c:pt idx="490">
                  <c:v>-0.1181973293</c:v>
                </c:pt>
                <c:pt idx="491">
                  <c:v>0.45409798620000003</c:v>
                </c:pt>
                <c:pt idx="492">
                  <c:v>0.84379136560000001</c:v>
                </c:pt>
                <c:pt idx="493">
                  <c:v>0.4177129269</c:v>
                </c:pt>
                <c:pt idx="494">
                  <c:v>0.45532402399999999</c:v>
                </c:pt>
                <c:pt idx="495">
                  <c:v>0.38933572170000003</c:v>
                </c:pt>
                <c:pt idx="496">
                  <c:v>8.3882123229999994E-2</c:v>
                </c:pt>
                <c:pt idx="497">
                  <c:v>0.56725591419999999</c:v>
                </c:pt>
                <c:pt idx="498">
                  <c:v>0.34896743299999999</c:v>
                </c:pt>
                <c:pt idx="499">
                  <c:v>0.61323034759999995</c:v>
                </c:pt>
                <c:pt idx="500">
                  <c:v>0.6985820532</c:v>
                </c:pt>
                <c:pt idx="501">
                  <c:v>0.2103443891</c:v>
                </c:pt>
                <c:pt idx="502">
                  <c:v>0.46425020690000002</c:v>
                </c:pt>
                <c:pt idx="503">
                  <c:v>0.22018134589999999</c:v>
                </c:pt>
                <c:pt idx="504">
                  <c:v>0.51948416230000005</c:v>
                </c:pt>
                <c:pt idx="505">
                  <c:v>-0.224171862</c:v>
                </c:pt>
                <c:pt idx="506">
                  <c:v>0.98885363339999999</c:v>
                </c:pt>
                <c:pt idx="507">
                  <c:v>0.97244828940000005</c:v>
                </c:pt>
                <c:pt idx="508">
                  <c:v>0.69448500869999996</c:v>
                </c:pt>
                <c:pt idx="509">
                  <c:v>-0.56891423460000001</c:v>
                </c:pt>
                <c:pt idx="510">
                  <c:v>-0.2393953949</c:v>
                </c:pt>
                <c:pt idx="511">
                  <c:v>0.3910950124</c:v>
                </c:pt>
                <c:pt idx="512">
                  <c:v>0.62048423289999999</c:v>
                </c:pt>
                <c:pt idx="513">
                  <c:v>0.31820392609999998</c:v>
                </c:pt>
                <c:pt idx="514">
                  <c:v>0.20783881840000001</c:v>
                </c:pt>
                <c:pt idx="515">
                  <c:v>0.1193793863</c:v>
                </c:pt>
                <c:pt idx="516">
                  <c:v>1.346175551</c:v>
                </c:pt>
                <c:pt idx="517">
                  <c:v>-0.3678038716</c:v>
                </c:pt>
                <c:pt idx="518">
                  <c:v>0.27621114250000001</c:v>
                </c:pt>
                <c:pt idx="519">
                  <c:v>0.30594822760000001</c:v>
                </c:pt>
                <c:pt idx="520">
                  <c:v>-0.356628269</c:v>
                </c:pt>
                <c:pt idx="521">
                  <c:v>-0.27961945529999999</c:v>
                </c:pt>
                <c:pt idx="522">
                  <c:v>0.40401366350000001</c:v>
                </c:pt>
                <c:pt idx="523">
                  <c:v>0.11155579240000001</c:v>
                </c:pt>
                <c:pt idx="524">
                  <c:v>-0.11086054889999999</c:v>
                </c:pt>
                <c:pt idx="525">
                  <c:v>0.37246960400000001</c:v>
                </c:pt>
                <c:pt idx="526">
                  <c:v>-0.43575245140000002</c:v>
                </c:pt>
                <c:pt idx="527">
                  <c:v>0.172275126</c:v>
                </c:pt>
                <c:pt idx="528">
                  <c:v>1.1600425240000001</c:v>
                </c:pt>
                <c:pt idx="529">
                  <c:v>-0.21798059340000001</c:v>
                </c:pt>
                <c:pt idx="530">
                  <c:v>-0.50898563860000001</c:v>
                </c:pt>
                <c:pt idx="531">
                  <c:v>0.37605935340000002</c:v>
                </c:pt>
                <c:pt idx="532">
                  <c:v>-5.2972670639999997E-2</c:v>
                </c:pt>
                <c:pt idx="533">
                  <c:v>-0.21333435179999999</c:v>
                </c:pt>
                <c:pt idx="534">
                  <c:v>-5.3994063289999998E-2</c:v>
                </c:pt>
                <c:pt idx="535">
                  <c:v>3.7443835289999998E-2</c:v>
                </c:pt>
                <c:pt idx="536">
                  <c:v>0.53572022909999994</c:v>
                </c:pt>
                <c:pt idx="537">
                  <c:v>-9.9422246219999996E-2</c:v>
                </c:pt>
                <c:pt idx="538">
                  <c:v>0.95712870360000002</c:v>
                </c:pt>
                <c:pt idx="539">
                  <c:v>-8.4137640890000004E-2</c:v>
                </c:pt>
                <c:pt idx="540">
                  <c:v>-0.30302423239999998</c:v>
                </c:pt>
                <c:pt idx="541">
                  <c:v>0.16294349729999999</c:v>
                </c:pt>
                <c:pt idx="542">
                  <c:v>0.4342553616</c:v>
                </c:pt>
                <c:pt idx="543">
                  <c:v>0.21554715930000001</c:v>
                </c:pt>
                <c:pt idx="544">
                  <c:v>0.27986812589999999</c:v>
                </c:pt>
                <c:pt idx="545">
                  <c:v>-0.2218203396</c:v>
                </c:pt>
                <c:pt idx="546">
                  <c:v>0.3015496433</c:v>
                </c:pt>
                <c:pt idx="547">
                  <c:v>0.27569064500000001</c:v>
                </c:pt>
                <c:pt idx="548">
                  <c:v>-0.13283975419999999</c:v>
                </c:pt>
                <c:pt idx="549">
                  <c:v>0.2860431671</c:v>
                </c:pt>
                <c:pt idx="550">
                  <c:v>-0.20805013180000001</c:v>
                </c:pt>
                <c:pt idx="551">
                  <c:v>-4.2772617190000001E-2</c:v>
                </c:pt>
                <c:pt idx="552">
                  <c:v>0.98624092340000002</c:v>
                </c:pt>
                <c:pt idx="553">
                  <c:v>-7.0890367029999998E-2</c:v>
                </c:pt>
                <c:pt idx="554">
                  <c:v>0.50797623400000003</c:v>
                </c:pt>
                <c:pt idx="555">
                  <c:v>1.7451662569999998E-2</c:v>
                </c:pt>
                <c:pt idx="556">
                  <c:v>-0.1257051975</c:v>
                </c:pt>
                <c:pt idx="557">
                  <c:v>0.43453246359999997</c:v>
                </c:pt>
                <c:pt idx="558">
                  <c:v>0.31896722319999998</c:v>
                </c:pt>
                <c:pt idx="559">
                  <c:v>-9.0439394120000002E-2</c:v>
                </c:pt>
                <c:pt idx="560">
                  <c:v>0.25254374740000002</c:v>
                </c:pt>
                <c:pt idx="561">
                  <c:v>0.97280609610000002</c:v>
                </c:pt>
                <c:pt idx="562">
                  <c:v>0.63990020749999998</c:v>
                </c:pt>
                <c:pt idx="563">
                  <c:v>0.16186405719999999</c:v>
                </c:pt>
                <c:pt idx="564">
                  <c:v>2.1494798360000001E-2</c:v>
                </c:pt>
                <c:pt idx="565">
                  <c:v>0.41945201160000001</c:v>
                </c:pt>
                <c:pt idx="566">
                  <c:v>0.67274171110000003</c:v>
                </c:pt>
                <c:pt idx="567">
                  <c:v>5.8756712820000001E-2</c:v>
                </c:pt>
                <c:pt idx="568">
                  <c:v>0.73063278200000004</c:v>
                </c:pt>
                <c:pt idx="569">
                  <c:v>0.21052771810000001</c:v>
                </c:pt>
                <c:pt idx="570">
                  <c:v>0.1301651597</c:v>
                </c:pt>
                <c:pt idx="571">
                  <c:v>0.4478859603</c:v>
                </c:pt>
                <c:pt idx="572">
                  <c:v>0.45212200279999998</c:v>
                </c:pt>
                <c:pt idx="573">
                  <c:v>-0.52196979519999998</c:v>
                </c:pt>
                <c:pt idx="574">
                  <c:v>0.57424867150000003</c:v>
                </c:pt>
                <c:pt idx="575">
                  <c:v>-0.52397149799999998</c:v>
                </c:pt>
                <c:pt idx="576">
                  <c:v>0.5291201472</c:v>
                </c:pt>
                <c:pt idx="577">
                  <c:v>0.39146268369999998</c:v>
                </c:pt>
                <c:pt idx="578">
                  <c:v>0.51992326970000002</c:v>
                </c:pt>
                <c:pt idx="579">
                  <c:v>4.8409771169999997E-2</c:v>
                </c:pt>
                <c:pt idx="580">
                  <c:v>-7.4977695940000005E-2</c:v>
                </c:pt>
                <c:pt idx="581">
                  <c:v>0.14649002250000001</c:v>
                </c:pt>
                <c:pt idx="582">
                  <c:v>0.80325651170000001</c:v>
                </c:pt>
                <c:pt idx="583">
                  <c:v>0.1658861935</c:v>
                </c:pt>
                <c:pt idx="584">
                  <c:v>-5.5592525750000003E-2</c:v>
                </c:pt>
                <c:pt idx="585">
                  <c:v>0.1707066149</c:v>
                </c:pt>
                <c:pt idx="586">
                  <c:v>0.46997436879999999</c:v>
                </c:pt>
                <c:pt idx="587">
                  <c:v>0.3529142737</c:v>
                </c:pt>
                <c:pt idx="588">
                  <c:v>0.56681489939999996</c:v>
                </c:pt>
                <c:pt idx="589">
                  <c:v>0.45319420100000002</c:v>
                </c:pt>
                <c:pt idx="590">
                  <c:v>0.96503692870000002</c:v>
                </c:pt>
                <c:pt idx="591">
                  <c:v>0.83282226319999997</c:v>
                </c:pt>
                <c:pt idx="592">
                  <c:v>0.39401927590000002</c:v>
                </c:pt>
                <c:pt idx="593">
                  <c:v>0.55042302610000005</c:v>
                </c:pt>
                <c:pt idx="594">
                  <c:v>-0.15504735710000001</c:v>
                </c:pt>
                <c:pt idx="595">
                  <c:v>0.7143920064</c:v>
                </c:pt>
                <c:pt idx="596">
                  <c:v>0.35917663570000002</c:v>
                </c:pt>
                <c:pt idx="597">
                  <c:v>0.31621941920000002</c:v>
                </c:pt>
                <c:pt idx="598">
                  <c:v>7.7934592959999993E-2</c:v>
                </c:pt>
                <c:pt idx="599">
                  <c:v>-0.6986242533</c:v>
                </c:pt>
                <c:pt idx="600">
                  <c:v>0.27453750370000002</c:v>
                </c:pt>
                <c:pt idx="601">
                  <c:v>-0.15938596429999999</c:v>
                </c:pt>
                <c:pt idx="602">
                  <c:v>-0.2511962056</c:v>
                </c:pt>
                <c:pt idx="603">
                  <c:v>-0.2011926621</c:v>
                </c:pt>
                <c:pt idx="604">
                  <c:v>0.72950017450000004</c:v>
                </c:pt>
                <c:pt idx="605">
                  <c:v>1.0921903850000001</c:v>
                </c:pt>
                <c:pt idx="606">
                  <c:v>2.1972301010000002</c:v>
                </c:pt>
                <c:pt idx="607">
                  <c:v>0.65668302769999998</c:v>
                </c:pt>
                <c:pt idx="608">
                  <c:v>1.040421724</c:v>
                </c:pt>
                <c:pt idx="609">
                  <c:v>0.3438852429</c:v>
                </c:pt>
                <c:pt idx="610">
                  <c:v>0.3927392066</c:v>
                </c:pt>
                <c:pt idx="611">
                  <c:v>-0.17437019940000001</c:v>
                </c:pt>
                <c:pt idx="612">
                  <c:v>0.12756918370000001</c:v>
                </c:pt>
                <c:pt idx="613">
                  <c:v>-2.14346981</c:v>
                </c:pt>
                <c:pt idx="614">
                  <c:v>0.87397348880000003</c:v>
                </c:pt>
                <c:pt idx="615">
                  <c:v>1.2846205230000001</c:v>
                </c:pt>
                <c:pt idx="616">
                  <c:v>1.893759966</c:v>
                </c:pt>
                <c:pt idx="617">
                  <c:v>2.0173857210000001</c:v>
                </c:pt>
                <c:pt idx="618">
                  <c:v>1.9702967410000001</c:v>
                </c:pt>
                <c:pt idx="619">
                  <c:v>1.5552417039999999</c:v>
                </c:pt>
                <c:pt idx="620">
                  <c:v>2.0023374559999998</c:v>
                </c:pt>
                <c:pt idx="621">
                  <c:v>1.2129086259999999</c:v>
                </c:pt>
                <c:pt idx="622">
                  <c:v>1.819999814</c:v>
                </c:pt>
                <c:pt idx="623">
                  <c:v>1.7737972740000001</c:v>
                </c:pt>
                <c:pt idx="624">
                  <c:v>-0.60760468239999998</c:v>
                </c:pt>
                <c:pt idx="625">
                  <c:v>1.419267893</c:v>
                </c:pt>
                <c:pt idx="626">
                  <c:v>2.805956364</c:v>
                </c:pt>
                <c:pt idx="627">
                  <c:v>3.5803329939999999</c:v>
                </c:pt>
                <c:pt idx="628">
                  <c:v>3.4407341480000002</c:v>
                </c:pt>
                <c:pt idx="629">
                  <c:v>3.3510510920000001</c:v>
                </c:pt>
                <c:pt idx="630">
                  <c:v>3.03091979</c:v>
                </c:pt>
                <c:pt idx="631">
                  <c:v>1.354498148</c:v>
                </c:pt>
                <c:pt idx="632">
                  <c:v>3.8892748359999998</c:v>
                </c:pt>
                <c:pt idx="633">
                  <c:v>1.8114807610000001</c:v>
                </c:pt>
                <c:pt idx="634">
                  <c:v>-3.304995224E-2</c:v>
                </c:pt>
                <c:pt idx="635">
                  <c:v>1.919907808</c:v>
                </c:pt>
                <c:pt idx="636">
                  <c:v>1.5459018950000001</c:v>
                </c:pt>
                <c:pt idx="637">
                  <c:v>0.37877902390000001</c:v>
                </c:pt>
                <c:pt idx="638">
                  <c:v>1.261775136</c:v>
                </c:pt>
                <c:pt idx="639">
                  <c:v>2.745672941</c:v>
                </c:pt>
                <c:pt idx="640">
                  <c:v>3.0960216520000001</c:v>
                </c:pt>
                <c:pt idx="641">
                  <c:v>2.6847851280000001</c:v>
                </c:pt>
                <c:pt idx="642">
                  <c:v>3.6392662530000002</c:v>
                </c:pt>
                <c:pt idx="643">
                  <c:v>0.68414568899999995</c:v>
                </c:pt>
                <c:pt idx="644">
                  <c:v>1.7954049110000001</c:v>
                </c:pt>
                <c:pt idx="645">
                  <c:v>2.8963615890000001</c:v>
                </c:pt>
                <c:pt idx="646">
                  <c:v>2.429265499</c:v>
                </c:pt>
                <c:pt idx="647">
                  <c:v>2.0922739510000001</c:v>
                </c:pt>
                <c:pt idx="648">
                  <c:v>3.5800092220000002</c:v>
                </c:pt>
                <c:pt idx="649">
                  <c:v>0.6384220719</c:v>
                </c:pt>
                <c:pt idx="650">
                  <c:v>0.1009201631</c:v>
                </c:pt>
                <c:pt idx="651">
                  <c:v>0.79902243610000001</c:v>
                </c:pt>
                <c:pt idx="652">
                  <c:v>2.3389763829999999</c:v>
                </c:pt>
                <c:pt idx="653">
                  <c:v>-0.35511848330000001</c:v>
                </c:pt>
                <c:pt idx="654">
                  <c:v>-4.6824660299999996</c:v>
                </c:pt>
                <c:pt idx="655">
                  <c:v>0.2372795492</c:v>
                </c:pt>
                <c:pt idx="656">
                  <c:v>-2.1260986329999998</c:v>
                </c:pt>
                <c:pt idx="657">
                  <c:v>-2.9744696620000002</c:v>
                </c:pt>
                <c:pt idx="658">
                  <c:v>-0.44910299780000001</c:v>
                </c:pt>
                <c:pt idx="659">
                  <c:v>-1.5777288679999999</c:v>
                </c:pt>
                <c:pt idx="660">
                  <c:v>0.1094816178</c:v>
                </c:pt>
                <c:pt idx="661">
                  <c:v>3.4295897480000002</c:v>
                </c:pt>
                <c:pt idx="662">
                  <c:v>3.724418402</c:v>
                </c:pt>
                <c:pt idx="663">
                  <c:v>4.1601185799999998</c:v>
                </c:pt>
                <c:pt idx="664">
                  <c:v>4.0914034839999998</c:v>
                </c:pt>
                <c:pt idx="665">
                  <c:v>4.6018376349999999</c:v>
                </c:pt>
                <c:pt idx="666">
                  <c:v>0.20755547290000001</c:v>
                </c:pt>
                <c:pt idx="667">
                  <c:v>1.544476628</c:v>
                </c:pt>
                <c:pt idx="668">
                  <c:v>-5.1040306089999996</c:v>
                </c:pt>
                <c:pt idx="669">
                  <c:v>-6.0898175239999999</c:v>
                </c:pt>
                <c:pt idx="670">
                  <c:v>-3.4765424729999999</c:v>
                </c:pt>
                <c:pt idx="671">
                  <c:v>-6.5380983349999999</c:v>
                </c:pt>
                <c:pt idx="672">
                  <c:v>-2.642560005</c:v>
                </c:pt>
                <c:pt idx="673">
                  <c:v>-2.7258398530000001</c:v>
                </c:pt>
                <c:pt idx="674">
                  <c:v>2.3084359170000002</c:v>
                </c:pt>
                <c:pt idx="675">
                  <c:v>1.1718850139999999</c:v>
                </c:pt>
                <c:pt idx="676">
                  <c:v>1.3024753330000001</c:v>
                </c:pt>
                <c:pt idx="677">
                  <c:v>10.51615524</c:v>
                </c:pt>
                <c:pt idx="678">
                  <c:v>-0.94285261629999995</c:v>
                </c:pt>
                <c:pt idx="679">
                  <c:v>3.1046295169999998</c:v>
                </c:pt>
                <c:pt idx="680">
                  <c:v>6.2785539630000002</c:v>
                </c:pt>
                <c:pt idx="681">
                  <c:v>1.87944293</c:v>
                </c:pt>
                <c:pt idx="682">
                  <c:v>3.491733789</c:v>
                </c:pt>
                <c:pt idx="683">
                  <c:v>-3.3133754729999998</c:v>
                </c:pt>
                <c:pt idx="684">
                  <c:v>-1.0769963259999999</c:v>
                </c:pt>
                <c:pt idx="685">
                  <c:v>0.71027255060000005</c:v>
                </c:pt>
                <c:pt idx="686">
                  <c:v>-7.0768451690000003</c:v>
                </c:pt>
                <c:pt idx="687">
                  <c:v>-8.6723642349999999</c:v>
                </c:pt>
                <c:pt idx="688">
                  <c:v>-10.53052044</c:v>
                </c:pt>
                <c:pt idx="689">
                  <c:v>-7.8140454290000001</c:v>
                </c:pt>
                <c:pt idx="690">
                  <c:v>-6.885976791</c:v>
                </c:pt>
                <c:pt idx="691">
                  <c:v>-6.1275310520000001</c:v>
                </c:pt>
                <c:pt idx="692">
                  <c:v>-11.90193272</c:v>
                </c:pt>
                <c:pt idx="693">
                  <c:v>-3.987958431</c:v>
                </c:pt>
                <c:pt idx="694">
                  <c:v>-1.122345328</c:v>
                </c:pt>
                <c:pt idx="695">
                  <c:v>-1.5847597120000001</c:v>
                </c:pt>
                <c:pt idx="696">
                  <c:v>4.5925540920000003</c:v>
                </c:pt>
                <c:pt idx="697">
                  <c:v>2.888335466</c:v>
                </c:pt>
                <c:pt idx="698">
                  <c:v>11.31176376</c:v>
                </c:pt>
                <c:pt idx="699">
                  <c:v>19.373107910000002</c:v>
                </c:pt>
                <c:pt idx="700">
                  <c:v>19.737033839999999</c:v>
                </c:pt>
                <c:pt idx="701">
                  <c:v>20.302465439999999</c:v>
                </c:pt>
                <c:pt idx="702">
                  <c:v>23.715425490000001</c:v>
                </c:pt>
                <c:pt idx="703">
                  <c:v>26.051525120000001</c:v>
                </c:pt>
                <c:pt idx="704">
                  <c:v>22.810976029999999</c:v>
                </c:pt>
                <c:pt idx="705">
                  <c:v>21.900985720000001</c:v>
                </c:pt>
                <c:pt idx="706">
                  <c:v>19.37861633</c:v>
                </c:pt>
                <c:pt idx="707">
                  <c:v>11.81593704</c:v>
                </c:pt>
                <c:pt idx="708">
                  <c:v>12.89162922</c:v>
                </c:pt>
                <c:pt idx="709">
                  <c:v>9.1119747160000006</c:v>
                </c:pt>
                <c:pt idx="710">
                  <c:v>1.7995873689999999</c:v>
                </c:pt>
                <c:pt idx="711">
                  <c:v>-8.7252950669999993</c:v>
                </c:pt>
                <c:pt idx="712">
                  <c:v>-13.11254883</c:v>
                </c:pt>
                <c:pt idx="713">
                  <c:v>-19.698989869999998</c:v>
                </c:pt>
                <c:pt idx="714">
                  <c:v>-23.534944530000001</c:v>
                </c:pt>
                <c:pt idx="715">
                  <c:v>-31.419561389999998</c:v>
                </c:pt>
                <c:pt idx="716">
                  <c:v>-26.966377260000002</c:v>
                </c:pt>
                <c:pt idx="717">
                  <c:v>-33.179431919999999</c:v>
                </c:pt>
                <c:pt idx="718">
                  <c:v>-18.616460799999999</c:v>
                </c:pt>
                <c:pt idx="719">
                  <c:v>-11.15604401</c:v>
                </c:pt>
                <c:pt idx="720">
                  <c:v>-6.2900762559999999</c:v>
                </c:pt>
                <c:pt idx="721">
                  <c:v>0.7464715838</c:v>
                </c:pt>
                <c:pt idx="722">
                  <c:v>7.3782896999999998</c:v>
                </c:pt>
                <c:pt idx="723">
                  <c:v>11.25600815</c:v>
                </c:pt>
                <c:pt idx="724">
                  <c:v>17.28966904</c:v>
                </c:pt>
                <c:pt idx="725">
                  <c:v>13.391824720000001</c:v>
                </c:pt>
                <c:pt idx="726">
                  <c:v>21.647886280000002</c:v>
                </c:pt>
                <c:pt idx="727">
                  <c:v>23.480602260000001</c:v>
                </c:pt>
                <c:pt idx="728">
                  <c:v>17.380132679999999</c:v>
                </c:pt>
                <c:pt idx="729">
                  <c:v>15.47028351</c:v>
                </c:pt>
                <c:pt idx="730">
                  <c:v>9.0372867580000005</c:v>
                </c:pt>
                <c:pt idx="731">
                  <c:v>2.6761467460000001</c:v>
                </c:pt>
                <c:pt idx="732">
                  <c:v>-0.77524423600000003</c:v>
                </c:pt>
                <c:pt idx="733">
                  <c:v>-1.339754581</c:v>
                </c:pt>
                <c:pt idx="734">
                  <c:v>-0.14092177149999999</c:v>
                </c:pt>
                <c:pt idx="735">
                  <c:v>-0.87415432930000003</c:v>
                </c:pt>
                <c:pt idx="736">
                  <c:v>5.8138761519999997</c:v>
                </c:pt>
                <c:pt idx="737">
                  <c:v>-0.47950243949999999</c:v>
                </c:pt>
                <c:pt idx="738">
                  <c:v>4.833477974</c:v>
                </c:pt>
                <c:pt idx="739">
                  <c:v>-2.1367573740000001</c:v>
                </c:pt>
                <c:pt idx="740">
                  <c:v>-1.8515541550000001</c:v>
                </c:pt>
                <c:pt idx="741">
                  <c:v>2.6535406109999999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B-42DA-A2C0-81716DD29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25152"/>
        <c:axId val="2064335552"/>
      </c:lineChart>
      <c:catAx>
        <c:axId val="206432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64335552"/>
        <c:crosses val="autoZero"/>
        <c:auto val="1"/>
        <c:lblAlgn val="ctr"/>
        <c:lblOffset val="100"/>
        <c:noMultiLvlLbl val="0"/>
      </c:catAx>
      <c:valAx>
        <c:axId val="20643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643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Hoja1!$C$1:$C$739</c:f>
              <c:numCache>
                <c:formatCode>General</c:formatCode>
                <c:ptCount val="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1-436F-BBCF-C6F67A517C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Hoja1!$E$1:$E$739</c:f>
              <c:numCache>
                <c:formatCode>General</c:formatCode>
                <c:ptCount val="739"/>
                <c:pt idx="0">
                  <c:v>-2.32649222E-2</c:v>
                </c:pt>
                <c:pt idx="1">
                  <c:v>-2.3043401540000001E-2</c:v>
                </c:pt>
                <c:pt idx="2">
                  <c:v>-2.302504331E-2</c:v>
                </c:pt>
                <c:pt idx="3">
                  <c:v>-2.3635007440000001E-2</c:v>
                </c:pt>
                <c:pt idx="4">
                  <c:v>-2.3154117169999999E-2</c:v>
                </c:pt>
                <c:pt idx="5">
                  <c:v>-2.3606091740000001E-2</c:v>
                </c:pt>
                <c:pt idx="6">
                  <c:v>-2.3847967389999999E-2</c:v>
                </c:pt>
                <c:pt idx="7">
                  <c:v>-2.3560114199999999E-2</c:v>
                </c:pt>
                <c:pt idx="8">
                  <c:v>-2.418581396E-2</c:v>
                </c:pt>
                <c:pt idx="9">
                  <c:v>-2.4429760870000001E-2</c:v>
                </c:pt>
                <c:pt idx="10">
                  <c:v>-2.4536736310000001E-2</c:v>
                </c:pt>
                <c:pt idx="11">
                  <c:v>-2.4123929440000001E-2</c:v>
                </c:pt>
                <c:pt idx="12">
                  <c:v>-2.2644676270000001E-2</c:v>
                </c:pt>
                <c:pt idx="13">
                  <c:v>-2.2757783529999999E-2</c:v>
                </c:pt>
                <c:pt idx="14">
                  <c:v>-2.2941313679999999E-2</c:v>
                </c:pt>
                <c:pt idx="15">
                  <c:v>-2.3005716499999999E-2</c:v>
                </c:pt>
                <c:pt idx="16">
                  <c:v>-2.2581018509999998E-2</c:v>
                </c:pt>
                <c:pt idx="17">
                  <c:v>-2.253042907E-2</c:v>
                </c:pt>
                <c:pt idx="18">
                  <c:v>-2.3350954060000002E-2</c:v>
                </c:pt>
                <c:pt idx="19">
                  <c:v>-2.3358367380000002E-2</c:v>
                </c:pt>
                <c:pt idx="20">
                  <c:v>-2.3653149599999999E-2</c:v>
                </c:pt>
                <c:pt idx="21">
                  <c:v>-2.3479327559999999E-2</c:v>
                </c:pt>
                <c:pt idx="22">
                  <c:v>-2.371964604E-2</c:v>
                </c:pt>
                <c:pt idx="23">
                  <c:v>-2.366278321E-2</c:v>
                </c:pt>
                <c:pt idx="24">
                  <c:v>-2.4250023070000001E-2</c:v>
                </c:pt>
                <c:pt idx="25">
                  <c:v>-2.4355269969999999E-2</c:v>
                </c:pt>
                <c:pt idx="26">
                  <c:v>-2.387089282E-2</c:v>
                </c:pt>
                <c:pt idx="27">
                  <c:v>-2.2284127769999999E-2</c:v>
                </c:pt>
                <c:pt idx="28">
                  <c:v>-2.152363211E-2</c:v>
                </c:pt>
                <c:pt idx="29">
                  <c:v>-2.161117643E-2</c:v>
                </c:pt>
                <c:pt idx="30">
                  <c:v>-2.2085294129999999E-2</c:v>
                </c:pt>
                <c:pt idx="31">
                  <c:v>-2.265007049E-2</c:v>
                </c:pt>
                <c:pt idx="32">
                  <c:v>-2.2348679600000001E-2</c:v>
                </c:pt>
                <c:pt idx="33">
                  <c:v>-2.3182369769999999E-2</c:v>
                </c:pt>
                <c:pt idx="34">
                  <c:v>-2.3235164579999999E-2</c:v>
                </c:pt>
                <c:pt idx="35">
                  <c:v>-2.3492723699999999E-2</c:v>
                </c:pt>
                <c:pt idx="36">
                  <c:v>-2.2852517659999998E-2</c:v>
                </c:pt>
                <c:pt idx="37">
                  <c:v>-2.2614739839999998E-2</c:v>
                </c:pt>
                <c:pt idx="38">
                  <c:v>-2.2934578359999999E-2</c:v>
                </c:pt>
                <c:pt idx="39">
                  <c:v>-2.34599188E-2</c:v>
                </c:pt>
                <c:pt idx="40">
                  <c:v>-2.3654036220000001E-2</c:v>
                </c:pt>
                <c:pt idx="41">
                  <c:v>-2.3030824960000001E-2</c:v>
                </c:pt>
                <c:pt idx="42">
                  <c:v>-2.348244935E-2</c:v>
                </c:pt>
                <c:pt idx="43">
                  <c:v>-2.3015357550000001E-2</c:v>
                </c:pt>
                <c:pt idx="44">
                  <c:v>-2.2396303709999999E-2</c:v>
                </c:pt>
                <c:pt idx="45">
                  <c:v>-2.2464789450000001E-2</c:v>
                </c:pt>
                <c:pt idx="46">
                  <c:v>-2.2508300839999999E-2</c:v>
                </c:pt>
                <c:pt idx="47">
                  <c:v>-2.2619031370000001E-2</c:v>
                </c:pt>
                <c:pt idx="48">
                  <c:v>-2.4491302669999999E-2</c:v>
                </c:pt>
                <c:pt idx="49">
                  <c:v>-2.4769835170000001E-2</c:v>
                </c:pt>
                <c:pt idx="50">
                  <c:v>-2.4072982369999999E-2</c:v>
                </c:pt>
                <c:pt idx="51">
                  <c:v>-2.2173665459999999E-2</c:v>
                </c:pt>
                <c:pt idx="52">
                  <c:v>-2.2128768270000002E-2</c:v>
                </c:pt>
                <c:pt idx="53">
                  <c:v>-2.3448012769999999E-2</c:v>
                </c:pt>
                <c:pt idx="54">
                  <c:v>-2.5113075969999999E-2</c:v>
                </c:pt>
                <c:pt idx="55">
                  <c:v>-2.511123568E-2</c:v>
                </c:pt>
                <c:pt idx="56">
                  <c:v>-2.4844564499999999E-2</c:v>
                </c:pt>
                <c:pt idx="57">
                  <c:v>-2.391760796E-2</c:v>
                </c:pt>
                <c:pt idx="58">
                  <c:v>-2.2687688470000002E-2</c:v>
                </c:pt>
                <c:pt idx="59">
                  <c:v>-2.2739417849999999E-2</c:v>
                </c:pt>
                <c:pt idx="60">
                  <c:v>-2.2601582110000001E-2</c:v>
                </c:pt>
                <c:pt idx="61">
                  <c:v>-2.2503949700000001E-2</c:v>
                </c:pt>
                <c:pt idx="62">
                  <c:v>-2.2586487230000001E-2</c:v>
                </c:pt>
                <c:pt idx="63">
                  <c:v>-2.2982858120000001E-2</c:v>
                </c:pt>
                <c:pt idx="64">
                  <c:v>-2.4331100290000001E-2</c:v>
                </c:pt>
                <c:pt idx="65">
                  <c:v>-2.476096153E-2</c:v>
                </c:pt>
                <c:pt idx="66">
                  <c:v>-2.4027980859999999E-2</c:v>
                </c:pt>
                <c:pt idx="67">
                  <c:v>-2.3871801790000001E-2</c:v>
                </c:pt>
                <c:pt idx="68">
                  <c:v>-2.316013724E-2</c:v>
                </c:pt>
                <c:pt idx="69">
                  <c:v>-2.3121438920000001E-2</c:v>
                </c:pt>
                <c:pt idx="70">
                  <c:v>-2.2943548859999999E-2</c:v>
                </c:pt>
                <c:pt idx="71">
                  <c:v>-2.3237295450000001E-2</c:v>
                </c:pt>
                <c:pt idx="72">
                  <c:v>-2.3506827649999999E-2</c:v>
                </c:pt>
                <c:pt idx="73">
                  <c:v>-2.3367665709999999E-2</c:v>
                </c:pt>
                <c:pt idx="74">
                  <c:v>-2.2992901499999999E-2</c:v>
                </c:pt>
                <c:pt idx="75">
                  <c:v>-2.288262546E-2</c:v>
                </c:pt>
                <c:pt idx="76">
                  <c:v>-2.28189081E-2</c:v>
                </c:pt>
                <c:pt idx="77">
                  <c:v>-2.2958584130000001E-2</c:v>
                </c:pt>
                <c:pt idx="78">
                  <c:v>-2.3025877770000001E-2</c:v>
                </c:pt>
                <c:pt idx="79">
                  <c:v>-2.292022854E-2</c:v>
                </c:pt>
                <c:pt idx="80">
                  <c:v>-2.2580362860000001E-2</c:v>
                </c:pt>
                <c:pt idx="81">
                  <c:v>-2.283352613E-2</c:v>
                </c:pt>
                <c:pt idx="82">
                  <c:v>-2.291851491E-2</c:v>
                </c:pt>
                <c:pt idx="83">
                  <c:v>-2.311398089E-2</c:v>
                </c:pt>
                <c:pt idx="84">
                  <c:v>-2.332847565E-2</c:v>
                </c:pt>
                <c:pt idx="85">
                  <c:v>-2.3126356300000001E-2</c:v>
                </c:pt>
                <c:pt idx="86">
                  <c:v>-2.323301882E-2</c:v>
                </c:pt>
                <c:pt idx="87">
                  <c:v>-2.4515442549999999E-2</c:v>
                </c:pt>
                <c:pt idx="88">
                  <c:v>-2.3615837099999998E-2</c:v>
                </c:pt>
                <c:pt idx="89">
                  <c:v>-2.3228265349999999E-2</c:v>
                </c:pt>
                <c:pt idx="90">
                  <c:v>-2.3255437609999999E-2</c:v>
                </c:pt>
                <c:pt idx="91">
                  <c:v>-2.3120328780000001E-2</c:v>
                </c:pt>
                <c:pt idx="92">
                  <c:v>-2.362425625E-2</c:v>
                </c:pt>
                <c:pt idx="93">
                  <c:v>-2.353232354E-2</c:v>
                </c:pt>
                <c:pt idx="94">
                  <c:v>-2.3270986970000001E-2</c:v>
                </c:pt>
                <c:pt idx="95">
                  <c:v>-2.355419844E-2</c:v>
                </c:pt>
                <c:pt idx="96">
                  <c:v>-2.3487061260000001E-2</c:v>
                </c:pt>
                <c:pt idx="97">
                  <c:v>-2.242147177E-2</c:v>
                </c:pt>
                <c:pt idx="98">
                  <c:v>-2.3602925239999999E-2</c:v>
                </c:pt>
                <c:pt idx="99">
                  <c:v>-2.4175085129999999E-2</c:v>
                </c:pt>
                <c:pt idx="100">
                  <c:v>-2.389707416E-2</c:v>
                </c:pt>
                <c:pt idx="101">
                  <c:v>-2.3560814560000001E-2</c:v>
                </c:pt>
                <c:pt idx="102">
                  <c:v>-2.3445189000000002E-2</c:v>
                </c:pt>
                <c:pt idx="103">
                  <c:v>-2.2946305569999999E-2</c:v>
                </c:pt>
                <c:pt idx="104">
                  <c:v>-2.3267827929999998E-2</c:v>
                </c:pt>
                <c:pt idx="105">
                  <c:v>-2.3356363179999999E-2</c:v>
                </c:pt>
                <c:pt idx="106">
                  <c:v>-2.393075079E-2</c:v>
                </c:pt>
                <c:pt idx="107">
                  <c:v>-2.3686118419999999E-2</c:v>
                </c:pt>
                <c:pt idx="108">
                  <c:v>-2.2853814069999999E-2</c:v>
                </c:pt>
                <c:pt idx="109">
                  <c:v>-2.2798791530000001E-2</c:v>
                </c:pt>
                <c:pt idx="110">
                  <c:v>-2.288962156E-2</c:v>
                </c:pt>
                <c:pt idx="111">
                  <c:v>-2.3392654959999998E-2</c:v>
                </c:pt>
                <c:pt idx="112">
                  <c:v>-2.3656748240000001E-2</c:v>
                </c:pt>
                <c:pt idx="113">
                  <c:v>-2.3482203480000002E-2</c:v>
                </c:pt>
                <c:pt idx="114">
                  <c:v>-2.326871455E-2</c:v>
                </c:pt>
                <c:pt idx="115">
                  <c:v>-2.333379537E-2</c:v>
                </c:pt>
                <c:pt idx="116">
                  <c:v>-2.3062206799999999E-2</c:v>
                </c:pt>
                <c:pt idx="117">
                  <c:v>-2.2935412820000001E-2</c:v>
                </c:pt>
                <c:pt idx="118">
                  <c:v>-2.461480349E-2</c:v>
                </c:pt>
                <c:pt idx="119">
                  <c:v>-2.4371542039999999E-2</c:v>
                </c:pt>
                <c:pt idx="120">
                  <c:v>-2.3713462049999998E-2</c:v>
                </c:pt>
                <c:pt idx="121">
                  <c:v>-2.3805789649999999E-2</c:v>
                </c:pt>
                <c:pt idx="122">
                  <c:v>-2.4044208229999999E-2</c:v>
                </c:pt>
                <c:pt idx="123">
                  <c:v>-2.4296946819999998E-2</c:v>
                </c:pt>
                <c:pt idx="124">
                  <c:v>-2.412325144E-2</c:v>
                </c:pt>
                <c:pt idx="125">
                  <c:v>-2.374263108E-2</c:v>
                </c:pt>
                <c:pt idx="126">
                  <c:v>-2.2689163679999999E-2</c:v>
                </c:pt>
                <c:pt idx="127">
                  <c:v>-2.252938598E-2</c:v>
                </c:pt>
                <c:pt idx="128">
                  <c:v>-2.2491179409999999E-2</c:v>
                </c:pt>
                <c:pt idx="129">
                  <c:v>-2.294754982E-2</c:v>
                </c:pt>
                <c:pt idx="130">
                  <c:v>-2.3205585779999999E-2</c:v>
                </c:pt>
                <c:pt idx="131">
                  <c:v>-2.3719191550000001E-2</c:v>
                </c:pt>
                <c:pt idx="132">
                  <c:v>-2.350218594E-2</c:v>
                </c:pt>
                <c:pt idx="133">
                  <c:v>-2.363438159E-2</c:v>
                </c:pt>
                <c:pt idx="134">
                  <c:v>-2.352472395E-2</c:v>
                </c:pt>
                <c:pt idx="135">
                  <c:v>-2.462198585E-2</c:v>
                </c:pt>
                <c:pt idx="136">
                  <c:v>-2.2217206659999999E-2</c:v>
                </c:pt>
                <c:pt idx="137">
                  <c:v>-2.2917516530000001E-2</c:v>
                </c:pt>
                <c:pt idx="138">
                  <c:v>-2.284518629E-2</c:v>
                </c:pt>
                <c:pt idx="139">
                  <c:v>-2.3030593990000001E-2</c:v>
                </c:pt>
                <c:pt idx="140">
                  <c:v>-2.3050889370000001E-2</c:v>
                </c:pt>
                <c:pt idx="141">
                  <c:v>-2.2740177810000001E-2</c:v>
                </c:pt>
                <c:pt idx="142">
                  <c:v>-2.2921003400000001E-2</c:v>
                </c:pt>
                <c:pt idx="143">
                  <c:v>-2.3832105100000001E-2</c:v>
                </c:pt>
                <c:pt idx="144">
                  <c:v>-2.3867838079999999E-2</c:v>
                </c:pt>
                <c:pt idx="145">
                  <c:v>-2.3336745799999999E-2</c:v>
                </c:pt>
                <c:pt idx="146">
                  <c:v>-2.3189343510000002E-2</c:v>
                </c:pt>
                <c:pt idx="147">
                  <c:v>-2.2990323600000001E-2</c:v>
                </c:pt>
                <c:pt idx="148">
                  <c:v>-2.279670537E-2</c:v>
                </c:pt>
                <c:pt idx="149">
                  <c:v>-2.267418802E-2</c:v>
                </c:pt>
                <c:pt idx="150">
                  <c:v>-2.237776667E-2</c:v>
                </c:pt>
                <c:pt idx="151">
                  <c:v>-2.2655256089999999E-2</c:v>
                </c:pt>
                <c:pt idx="152">
                  <c:v>-2.3262836039999998E-2</c:v>
                </c:pt>
                <c:pt idx="153">
                  <c:v>-2.4117939170000002E-2</c:v>
                </c:pt>
                <c:pt idx="154">
                  <c:v>-2.3554727439999999E-2</c:v>
                </c:pt>
                <c:pt idx="155">
                  <c:v>-2.2211514410000001E-2</c:v>
                </c:pt>
                <c:pt idx="156">
                  <c:v>-2.2458106280000001E-2</c:v>
                </c:pt>
                <c:pt idx="157">
                  <c:v>-2.259075642E-2</c:v>
                </c:pt>
                <c:pt idx="158">
                  <c:v>-2.3349665110000001E-2</c:v>
                </c:pt>
                <c:pt idx="159">
                  <c:v>-2.3791931570000001E-2</c:v>
                </c:pt>
                <c:pt idx="160">
                  <c:v>-2.3822441699999999E-2</c:v>
                </c:pt>
                <c:pt idx="161">
                  <c:v>-2.3430876430000001E-2</c:v>
                </c:pt>
                <c:pt idx="162">
                  <c:v>-2.3067563770000001E-2</c:v>
                </c:pt>
                <c:pt idx="163">
                  <c:v>-2.3299328979999999E-2</c:v>
                </c:pt>
                <c:pt idx="164">
                  <c:v>-2.2789195179999999E-2</c:v>
                </c:pt>
                <c:pt idx="165">
                  <c:v>-2.2656559940000001E-2</c:v>
                </c:pt>
                <c:pt idx="166">
                  <c:v>-2.26739049E-2</c:v>
                </c:pt>
                <c:pt idx="167">
                  <c:v>-2.162604034E-2</c:v>
                </c:pt>
                <c:pt idx="168">
                  <c:v>-2.1664194760000002E-2</c:v>
                </c:pt>
                <c:pt idx="169">
                  <c:v>-2.195035666E-2</c:v>
                </c:pt>
                <c:pt idx="170">
                  <c:v>-2.2331960500000001E-2</c:v>
                </c:pt>
                <c:pt idx="171">
                  <c:v>-2.282530814E-2</c:v>
                </c:pt>
                <c:pt idx="172">
                  <c:v>-2.332786471E-2</c:v>
                </c:pt>
                <c:pt idx="173">
                  <c:v>-2.3568838830000001E-2</c:v>
                </c:pt>
                <c:pt idx="174">
                  <c:v>-2.3888535799999999E-2</c:v>
                </c:pt>
                <c:pt idx="175">
                  <c:v>-2.3655913769999998E-2</c:v>
                </c:pt>
                <c:pt idx="176">
                  <c:v>-2.3556225E-2</c:v>
                </c:pt>
                <c:pt idx="177">
                  <c:v>-2.2272832690000001E-2</c:v>
                </c:pt>
                <c:pt idx="178">
                  <c:v>-2.177403122E-2</c:v>
                </c:pt>
                <c:pt idx="179">
                  <c:v>-2.2214777769999999E-2</c:v>
                </c:pt>
                <c:pt idx="180">
                  <c:v>-2.290047705E-2</c:v>
                </c:pt>
                <c:pt idx="181">
                  <c:v>-2.3866735399999998E-2</c:v>
                </c:pt>
                <c:pt idx="182">
                  <c:v>-2.321316302E-2</c:v>
                </c:pt>
                <c:pt idx="183">
                  <c:v>-2.28567943E-2</c:v>
                </c:pt>
                <c:pt idx="184">
                  <c:v>-2.272170037E-2</c:v>
                </c:pt>
                <c:pt idx="185">
                  <c:v>-2.3381628099999999E-2</c:v>
                </c:pt>
                <c:pt idx="186">
                  <c:v>-2.3679248989999999E-2</c:v>
                </c:pt>
                <c:pt idx="187">
                  <c:v>-2.377427369E-2</c:v>
                </c:pt>
                <c:pt idx="188">
                  <c:v>-2.3467369379999999E-2</c:v>
                </c:pt>
                <c:pt idx="189">
                  <c:v>-2.304915339E-2</c:v>
                </c:pt>
                <c:pt idx="190">
                  <c:v>-2.3284353319999999E-2</c:v>
                </c:pt>
                <c:pt idx="191">
                  <c:v>-2.3226164279999999E-2</c:v>
                </c:pt>
                <c:pt idx="192">
                  <c:v>-2.3273505270000001E-2</c:v>
                </c:pt>
                <c:pt idx="193">
                  <c:v>-2.3039259020000001E-2</c:v>
                </c:pt>
                <c:pt idx="194">
                  <c:v>-2.2957660259999998E-2</c:v>
                </c:pt>
                <c:pt idx="195">
                  <c:v>-2.2528178990000002E-2</c:v>
                </c:pt>
                <c:pt idx="196">
                  <c:v>-2.2596471010000001E-2</c:v>
                </c:pt>
                <c:pt idx="197">
                  <c:v>-2.2740535440000001E-2</c:v>
                </c:pt>
                <c:pt idx="198">
                  <c:v>-2.2563196720000001E-2</c:v>
                </c:pt>
                <c:pt idx="199">
                  <c:v>-2.2280506790000001E-2</c:v>
                </c:pt>
                <c:pt idx="200">
                  <c:v>-2.200887352E-2</c:v>
                </c:pt>
                <c:pt idx="201">
                  <c:v>-2.2458896039999999E-2</c:v>
                </c:pt>
                <c:pt idx="202">
                  <c:v>-2.2715754809999999E-2</c:v>
                </c:pt>
                <c:pt idx="203">
                  <c:v>-2.2252805529999999E-2</c:v>
                </c:pt>
                <c:pt idx="204">
                  <c:v>-2.222266048E-2</c:v>
                </c:pt>
                <c:pt idx="205">
                  <c:v>-2.4064518510000001E-2</c:v>
                </c:pt>
                <c:pt idx="206">
                  <c:v>-2.4287901819999999E-2</c:v>
                </c:pt>
                <c:pt idx="207">
                  <c:v>-2.4104230109999999E-2</c:v>
                </c:pt>
                <c:pt idx="208">
                  <c:v>-2.388544381E-2</c:v>
                </c:pt>
                <c:pt idx="209">
                  <c:v>-2.3354910310000001E-2</c:v>
                </c:pt>
                <c:pt idx="210">
                  <c:v>-2.3379310970000001E-2</c:v>
                </c:pt>
                <c:pt idx="211">
                  <c:v>-2.1463081240000001E-2</c:v>
                </c:pt>
                <c:pt idx="212">
                  <c:v>-2.1905787289999999E-2</c:v>
                </c:pt>
                <c:pt idx="213">
                  <c:v>-2.2592365739999998E-2</c:v>
                </c:pt>
                <c:pt idx="214">
                  <c:v>-2.3058004680000001E-2</c:v>
                </c:pt>
                <c:pt idx="215">
                  <c:v>-2.357278019E-2</c:v>
                </c:pt>
                <c:pt idx="216">
                  <c:v>-2.3405253890000002E-2</c:v>
                </c:pt>
                <c:pt idx="217">
                  <c:v>-2.3084245619999999E-2</c:v>
                </c:pt>
                <c:pt idx="218">
                  <c:v>-2.3027569059999999E-2</c:v>
                </c:pt>
                <c:pt idx="219">
                  <c:v>-2.2360585629999999E-2</c:v>
                </c:pt>
                <c:pt idx="220">
                  <c:v>-2.27766186E-2</c:v>
                </c:pt>
                <c:pt idx="221">
                  <c:v>-2.330144495E-2</c:v>
                </c:pt>
                <c:pt idx="222">
                  <c:v>-2.3006357250000001E-2</c:v>
                </c:pt>
                <c:pt idx="223">
                  <c:v>-2.2954784329999998E-2</c:v>
                </c:pt>
                <c:pt idx="224">
                  <c:v>-2.285114676E-2</c:v>
                </c:pt>
                <c:pt idx="225">
                  <c:v>-2.262939513E-2</c:v>
                </c:pt>
                <c:pt idx="226">
                  <c:v>-2.2996909919999999E-2</c:v>
                </c:pt>
                <c:pt idx="227">
                  <c:v>-2.3768000300000001E-2</c:v>
                </c:pt>
                <c:pt idx="228">
                  <c:v>-2.35985443E-2</c:v>
                </c:pt>
                <c:pt idx="229">
                  <c:v>-2.3699246350000001E-2</c:v>
                </c:pt>
                <c:pt idx="230">
                  <c:v>-2.3436240850000001E-2</c:v>
                </c:pt>
                <c:pt idx="231">
                  <c:v>-2.3384340109999999E-2</c:v>
                </c:pt>
                <c:pt idx="232">
                  <c:v>-2.328898758E-2</c:v>
                </c:pt>
                <c:pt idx="233">
                  <c:v>-2.2922344510000001E-2</c:v>
                </c:pt>
                <c:pt idx="234">
                  <c:v>-2.29722932E-2</c:v>
                </c:pt>
                <c:pt idx="235">
                  <c:v>-2.283427864E-2</c:v>
                </c:pt>
                <c:pt idx="236">
                  <c:v>-2.2127680479999998E-2</c:v>
                </c:pt>
                <c:pt idx="237">
                  <c:v>-2.2350989280000001E-2</c:v>
                </c:pt>
                <c:pt idx="238">
                  <c:v>-2.44403854E-2</c:v>
                </c:pt>
                <c:pt idx="239">
                  <c:v>-2.564446628E-2</c:v>
                </c:pt>
                <c:pt idx="240">
                  <c:v>-2.506423742E-2</c:v>
                </c:pt>
                <c:pt idx="241">
                  <c:v>-2.440909296E-2</c:v>
                </c:pt>
                <c:pt idx="242">
                  <c:v>-2.316401899E-2</c:v>
                </c:pt>
                <c:pt idx="243">
                  <c:v>-2.161742002E-2</c:v>
                </c:pt>
                <c:pt idx="244">
                  <c:v>-2.1676249799999998E-2</c:v>
                </c:pt>
                <c:pt idx="245">
                  <c:v>-2.2249765689999999E-2</c:v>
                </c:pt>
                <c:pt idx="246">
                  <c:v>-2.3379914460000002E-2</c:v>
                </c:pt>
                <c:pt idx="247">
                  <c:v>-2.3121036590000001E-2</c:v>
                </c:pt>
                <c:pt idx="248">
                  <c:v>-2.2926151749999998E-2</c:v>
                </c:pt>
                <c:pt idx="249">
                  <c:v>-2.3236572739999999E-2</c:v>
                </c:pt>
                <c:pt idx="250">
                  <c:v>-2.3515380919999999E-2</c:v>
                </c:pt>
                <c:pt idx="251">
                  <c:v>-2.3238040509999999E-2</c:v>
                </c:pt>
                <c:pt idx="252">
                  <c:v>-2.2762052710000001E-2</c:v>
                </c:pt>
                <c:pt idx="253">
                  <c:v>-2.3224167529999999E-2</c:v>
                </c:pt>
                <c:pt idx="254">
                  <c:v>-2.4072967470000001E-2</c:v>
                </c:pt>
                <c:pt idx="255">
                  <c:v>-2.377074212E-2</c:v>
                </c:pt>
                <c:pt idx="256">
                  <c:v>-2.3055203260000001E-2</c:v>
                </c:pt>
                <c:pt idx="257">
                  <c:v>-2.2501431410000002E-2</c:v>
                </c:pt>
                <c:pt idx="258">
                  <c:v>-2.2791936990000001E-2</c:v>
                </c:pt>
                <c:pt idx="259">
                  <c:v>-2.2936277089999998E-2</c:v>
                </c:pt>
                <c:pt idx="260">
                  <c:v>-2.308668941E-2</c:v>
                </c:pt>
                <c:pt idx="261">
                  <c:v>-2.2897489369999999E-2</c:v>
                </c:pt>
                <c:pt idx="262">
                  <c:v>-2.2875271740000001E-2</c:v>
                </c:pt>
                <c:pt idx="263">
                  <c:v>-2.3004867139999999E-2</c:v>
                </c:pt>
                <c:pt idx="264">
                  <c:v>-2.2993527350000001E-2</c:v>
                </c:pt>
                <c:pt idx="265">
                  <c:v>-2.316889167E-2</c:v>
                </c:pt>
                <c:pt idx="266">
                  <c:v>-2.2687435150000001E-2</c:v>
                </c:pt>
                <c:pt idx="267">
                  <c:v>-2.3944817479999998E-2</c:v>
                </c:pt>
                <c:pt idx="268">
                  <c:v>-2.361071855E-2</c:v>
                </c:pt>
                <c:pt idx="269">
                  <c:v>-2.3497492070000001E-2</c:v>
                </c:pt>
                <c:pt idx="270">
                  <c:v>-2.3762941360000001E-2</c:v>
                </c:pt>
                <c:pt idx="271">
                  <c:v>-2.2414051000000001E-2</c:v>
                </c:pt>
                <c:pt idx="272">
                  <c:v>-2.272052318E-2</c:v>
                </c:pt>
                <c:pt idx="273">
                  <c:v>-2.3272238670000001E-2</c:v>
                </c:pt>
                <c:pt idx="274">
                  <c:v>-2.3389078680000001E-2</c:v>
                </c:pt>
                <c:pt idx="275">
                  <c:v>-2.3658894E-2</c:v>
                </c:pt>
                <c:pt idx="276">
                  <c:v>-2.3852206769999999E-2</c:v>
                </c:pt>
                <c:pt idx="277">
                  <c:v>-2.353352308E-2</c:v>
                </c:pt>
                <c:pt idx="278">
                  <c:v>-2.3311011489999998E-2</c:v>
                </c:pt>
                <c:pt idx="279">
                  <c:v>-2.3575402799999999E-2</c:v>
                </c:pt>
                <c:pt idx="280">
                  <c:v>-2.382961661E-2</c:v>
                </c:pt>
                <c:pt idx="281">
                  <c:v>-2.391221374E-2</c:v>
                </c:pt>
                <c:pt idx="282">
                  <c:v>-2.357485145E-2</c:v>
                </c:pt>
                <c:pt idx="283">
                  <c:v>-2.3698516190000001E-2</c:v>
                </c:pt>
                <c:pt idx="284">
                  <c:v>-2.3483000699999999E-2</c:v>
                </c:pt>
                <c:pt idx="285">
                  <c:v>-2.264769375E-2</c:v>
                </c:pt>
                <c:pt idx="286">
                  <c:v>-2.1617524329999999E-2</c:v>
                </c:pt>
                <c:pt idx="287">
                  <c:v>-2.2002384069999999E-2</c:v>
                </c:pt>
                <c:pt idx="288">
                  <c:v>-2.289303392E-2</c:v>
                </c:pt>
                <c:pt idx="289">
                  <c:v>-2.3280419409999999E-2</c:v>
                </c:pt>
                <c:pt idx="290">
                  <c:v>-2.2976405920000002E-2</c:v>
                </c:pt>
                <c:pt idx="291">
                  <c:v>-2.2899545729999998E-2</c:v>
                </c:pt>
                <c:pt idx="292">
                  <c:v>-2.3092083629999999E-2</c:v>
                </c:pt>
                <c:pt idx="293">
                  <c:v>-2.2931225600000001E-2</c:v>
                </c:pt>
                <c:pt idx="294">
                  <c:v>-2.2743284700000001E-2</c:v>
                </c:pt>
                <c:pt idx="295">
                  <c:v>-2.2837229069999999E-2</c:v>
                </c:pt>
                <c:pt idx="296">
                  <c:v>-2.4004235860000001E-2</c:v>
                </c:pt>
                <c:pt idx="297">
                  <c:v>-2.4046011270000001E-2</c:v>
                </c:pt>
                <c:pt idx="298">
                  <c:v>-2.3420676590000002E-2</c:v>
                </c:pt>
                <c:pt idx="299">
                  <c:v>-2.3221232000000001E-2</c:v>
                </c:pt>
                <c:pt idx="300">
                  <c:v>-2.329795808E-2</c:v>
                </c:pt>
                <c:pt idx="301">
                  <c:v>-2.2890619930000002E-2</c:v>
                </c:pt>
                <c:pt idx="302">
                  <c:v>-2.2827543320000001E-2</c:v>
                </c:pt>
                <c:pt idx="303">
                  <c:v>-2.167054266E-2</c:v>
                </c:pt>
                <c:pt idx="304">
                  <c:v>-2.1374262870000001E-2</c:v>
                </c:pt>
                <c:pt idx="305">
                  <c:v>-2.1567903459999999E-2</c:v>
                </c:pt>
                <c:pt idx="306">
                  <c:v>-2.3439459499999999E-2</c:v>
                </c:pt>
                <c:pt idx="307">
                  <c:v>-2.4011485280000001E-2</c:v>
                </c:pt>
                <c:pt idx="308">
                  <c:v>-2.3839004340000001E-2</c:v>
                </c:pt>
                <c:pt idx="309">
                  <c:v>-2.3405678570000001E-2</c:v>
                </c:pt>
                <c:pt idx="310">
                  <c:v>-2.3303486410000001E-2</c:v>
                </c:pt>
                <c:pt idx="311">
                  <c:v>-2.3471631109999998E-2</c:v>
                </c:pt>
                <c:pt idx="312">
                  <c:v>-2.291173488E-2</c:v>
                </c:pt>
                <c:pt idx="313">
                  <c:v>-2.297427505E-2</c:v>
                </c:pt>
                <c:pt idx="314">
                  <c:v>-2.1663591270000001E-2</c:v>
                </c:pt>
                <c:pt idx="315">
                  <c:v>-2.0928531890000001E-2</c:v>
                </c:pt>
                <c:pt idx="316">
                  <c:v>-2.2312641139999999E-2</c:v>
                </c:pt>
                <c:pt idx="317">
                  <c:v>-2.5764271620000001E-2</c:v>
                </c:pt>
                <c:pt idx="318">
                  <c:v>-2.5153271849999999E-2</c:v>
                </c:pt>
                <c:pt idx="319">
                  <c:v>-2.452930063E-2</c:v>
                </c:pt>
                <c:pt idx="320">
                  <c:v>-2.459521592E-2</c:v>
                </c:pt>
                <c:pt idx="321">
                  <c:v>-2.401582897E-2</c:v>
                </c:pt>
                <c:pt idx="322">
                  <c:v>-2.3626975719999999E-2</c:v>
                </c:pt>
                <c:pt idx="323">
                  <c:v>-2.374366671E-2</c:v>
                </c:pt>
                <c:pt idx="324">
                  <c:v>-2.3388937120000002E-2</c:v>
                </c:pt>
                <c:pt idx="325">
                  <c:v>-2.3030020299999999E-2</c:v>
                </c:pt>
                <c:pt idx="326">
                  <c:v>-2.3055031899999998E-2</c:v>
                </c:pt>
                <c:pt idx="327">
                  <c:v>-2.2424869239999999E-2</c:v>
                </c:pt>
                <c:pt idx="328">
                  <c:v>-2.2763624789999999E-2</c:v>
                </c:pt>
                <c:pt idx="329">
                  <c:v>-2.2798381749999999E-2</c:v>
                </c:pt>
                <c:pt idx="330">
                  <c:v>-2.311310917E-2</c:v>
                </c:pt>
                <c:pt idx="331">
                  <c:v>-2.45366469E-2</c:v>
                </c:pt>
                <c:pt idx="332">
                  <c:v>-2.431859821E-2</c:v>
                </c:pt>
                <c:pt idx="333">
                  <c:v>-2.3490168150000001E-2</c:v>
                </c:pt>
                <c:pt idx="334">
                  <c:v>-2.3051090539999999E-2</c:v>
                </c:pt>
                <c:pt idx="335">
                  <c:v>-2.2363625469999999E-2</c:v>
                </c:pt>
                <c:pt idx="336">
                  <c:v>-2.2813826799999999E-2</c:v>
                </c:pt>
                <c:pt idx="337">
                  <c:v>-2.3327775299999999E-2</c:v>
                </c:pt>
                <c:pt idx="338">
                  <c:v>-2.369984239E-2</c:v>
                </c:pt>
                <c:pt idx="339">
                  <c:v>-2.3665428160000002E-2</c:v>
                </c:pt>
                <c:pt idx="340">
                  <c:v>-2.3587502539999999E-2</c:v>
                </c:pt>
                <c:pt idx="341">
                  <c:v>-2.386945486E-2</c:v>
                </c:pt>
                <c:pt idx="342">
                  <c:v>-2.383380383E-2</c:v>
                </c:pt>
                <c:pt idx="343">
                  <c:v>-2.378270775E-2</c:v>
                </c:pt>
                <c:pt idx="344">
                  <c:v>-2.3234821860000001E-2</c:v>
                </c:pt>
                <c:pt idx="345">
                  <c:v>-2.2341959179999999E-2</c:v>
                </c:pt>
                <c:pt idx="346">
                  <c:v>-2.2788383070000001E-2</c:v>
                </c:pt>
                <c:pt idx="347">
                  <c:v>-2.2566325960000001E-2</c:v>
                </c:pt>
                <c:pt idx="348">
                  <c:v>-2.2571511570000001E-2</c:v>
                </c:pt>
                <c:pt idx="349">
                  <c:v>-2.3059122259999999E-2</c:v>
                </c:pt>
                <c:pt idx="350">
                  <c:v>-2.3086152969999999E-2</c:v>
                </c:pt>
                <c:pt idx="351">
                  <c:v>-2.3458473380000001E-2</c:v>
                </c:pt>
                <c:pt idx="352">
                  <c:v>-2.428092808E-2</c:v>
                </c:pt>
                <c:pt idx="353">
                  <c:v>-2.4095647040000001E-2</c:v>
                </c:pt>
                <c:pt idx="354">
                  <c:v>-2.3265473540000001E-2</c:v>
                </c:pt>
                <c:pt idx="355">
                  <c:v>-2.2862032059999999E-2</c:v>
                </c:pt>
                <c:pt idx="356">
                  <c:v>-2.250101417E-2</c:v>
                </c:pt>
                <c:pt idx="357">
                  <c:v>-2.290395647E-2</c:v>
                </c:pt>
                <c:pt idx="358">
                  <c:v>-2.2953249509999999E-2</c:v>
                </c:pt>
                <c:pt idx="359">
                  <c:v>-2.2874675689999999E-2</c:v>
                </c:pt>
                <c:pt idx="360">
                  <c:v>-2.3189328610000001E-2</c:v>
                </c:pt>
                <c:pt idx="361">
                  <c:v>-2.3036755619999998E-2</c:v>
                </c:pt>
                <c:pt idx="362">
                  <c:v>-2.248785645E-2</c:v>
                </c:pt>
                <c:pt idx="363">
                  <c:v>-2.2197775539999999E-2</c:v>
                </c:pt>
                <c:pt idx="364">
                  <c:v>-2.2262617950000001E-2</c:v>
                </c:pt>
                <c:pt idx="365">
                  <c:v>-2.231280506E-2</c:v>
                </c:pt>
                <c:pt idx="366">
                  <c:v>-2.2521875800000001E-2</c:v>
                </c:pt>
                <c:pt idx="367">
                  <c:v>-2.2901199760000001E-2</c:v>
                </c:pt>
                <c:pt idx="368">
                  <c:v>-2.2752203049999999E-2</c:v>
                </c:pt>
                <c:pt idx="369">
                  <c:v>-2.2636301819999999E-2</c:v>
                </c:pt>
                <c:pt idx="370">
                  <c:v>-2.2727586330000001E-2</c:v>
                </c:pt>
                <c:pt idx="371">
                  <c:v>-2.2564791139999998E-2</c:v>
                </c:pt>
                <c:pt idx="372">
                  <c:v>-2.2808529439999999E-2</c:v>
                </c:pt>
                <c:pt idx="373">
                  <c:v>-2.331265062E-2</c:v>
                </c:pt>
                <c:pt idx="374">
                  <c:v>-2.345873415E-2</c:v>
                </c:pt>
                <c:pt idx="375">
                  <c:v>-2.316286415E-2</c:v>
                </c:pt>
                <c:pt idx="376">
                  <c:v>-2.280178666E-2</c:v>
                </c:pt>
                <c:pt idx="377">
                  <c:v>-2.3089356719999999E-2</c:v>
                </c:pt>
                <c:pt idx="378">
                  <c:v>-2.3209057750000001E-2</c:v>
                </c:pt>
                <c:pt idx="379">
                  <c:v>-2.3099109529999998E-2</c:v>
                </c:pt>
                <c:pt idx="380">
                  <c:v>-2.3010142149999999E-2</c:v>
                </c:pt>
                <c:pt idx="381">
                  <c:v>-2.2778324780000001E-2</c:v>
                </c:pt>
                <c:pt idx="382">
                  <c:v>-2.2701866920000001E-2</c:v>
                </c:pt>
                <c:pt idx="383">
                  <c:v>-2.289117873E-2</c:v>
                </c:pt>
                <c:pt idx="384">
                  <c:v>-2.2813014690000001E-2</c:v>
                </c:pt>
                <c:pt idx="385">
                  <c:v>-2.3078888650000001E-2</c:v>
                </c:pt>
                <c:pt idx="386">
                  <c:v>-2.3132123050000002E-2</c:v>
                </c:pt>
                <c:pt idx="387">
                  <c:v>-2.2669509050000002E-2</c:v>
                </c:pt>
                <c:pt idx="388">
                  <c:v>-2.2610969840000002E-2</c:v>
                </c:pt>
                <c:pt idx="389">
                  <c:v>-2.2480636839999998E-2</c:v>
                </c:pt>
                <c:pt idx="390">
                  <c:v>-2.272408456E-2</c:v>
                </c:pt>
                <c:pt idx="391">
                  <c:v>-2.3210681970000001E-2</c:v>
                </c:pt>
                <c:pt idx="392">
                  <c:v>-2.3102469739999999E-2</c:v>
                </c:pt>
                <c:pt idx="393">
                  <c:v>-2.2826269270000001E-2</c:v>
                </c:pt>
                <c:pt idx="394">
                  <c:v>-2.2427730260000001E-2</c:v>
                </c:pt>
                <c:pt idx="395">
                  <c:v>-2.2375352679999998E-2</c:v>
                </c:pt>
                <c:pt idx="396">
                  <c:v>-2.2439025340000002E-2</c:v>
                </c:pt>
                <c:pt idx="397">
                  <c:v>-2.284857631E-2</c:v>
                </c:pt>
                <c:pt idx="398">
                  <c:v>-2.2944428029999998E-2</c:v>
                </c:pt>
                <c:pt idx="399">
                  <c:v>-2.292152494E-2</c:v>
                </c:pt>
                <c:pt idx="400">
                  <c:v>-2.2941626610000002E-2</c:v>
                </c:pt>
                <c:pt idx="401">
                  <c:v>-2.3038841779999999E-2</c:v>
                </c:pt>
                <c:pt idx="402">
                  <c:v>-2.2534087299999998E-2</c:v>
                </c:pt>
                <c:pt idx="403">
                  <c:v>-2.2611252960000001E-2</c:v>
                </c:pt>
                <c:pt idx="404">
                  <c:v>-2.254905552E-2</c:v>
                </c:pt>
                <c:pt idx="405">
                  <c:v>-2.2369839249999999E-2</c:v>
                </c:pt>
                <c:pt idx="406">
                  <c:v>-2.2805474700000002E-2</c:v>
                </c:pt>
                <c:pt idx="407">
                  <c:v>-2.3228742180000001E-2</c:v>
                </c:pt>
                <c:pt idx="408">
                  <c:v>-2.3766987029999999E-2</c:v>
                </c:pt>
                <c:pt idx="409">
                  <c:v>-2.335268259E-2</c:v>
                </c:pt>
                <c:pt idx="410">
                  <c:v>-2.3051641880000001E-2</c:v>
                </c:pt>
                <c:pt idx="411">
                  <c:v>-2.3415662350000001E-2</c:v>
                </c:pt>
                <c:pt idx="412">
                  <c:v>-2.316420525E-2</c:v>
                </c:pt>
                <c:pt idx="413">
                  <c:v>-2.3026980459999999E-2</c:v>
                </c:pt>
                <c:pt idx="414">
                  <c:v>-2.3154750469999999E-2</c:v>
                </c:pt>
                <c:pt idx="415">
                  <c:v>-2.3230828339999999E-2</c:v>
                </c:pt>
                <c:pt idx="416">
                  <c:v>-2.310067415E-2</c:v>
                </c:pt>
                <c:pt idx="417">
                  <c:v>-2.2958017890000001E-2</c:v>
                </c:pt>
                <c:pt idx="418">
                  <c:v>-2.303898335E-2</c:v>
                </c:pt>
                <c:pt idx="419">
                  <c:v>-2.2831462319999999E-2</c:v>
                </c:pt>
                <c:pt idx="420">
                  <c:v>-2.2732853890000002E-2</c:v>
                </c:pt>
                <c:pt idx="421">
                  <c:v>-2.3003913460000001E-2</c:v>
                </c:pt>
                <c:pt idx="422">
                  <c:v>-2.2608526050000001E-2</c:v>
                </c:pt>
                <c:pt idx="423">
                  <c:v>-2.297368646E-2</c:v>
                </c:pt>
                <c:pt idx="424">
                  <c:v>-2.409897745E-2</c:v>
                </c:pt>
                <c:pt idx="425">
                  <c:v>-2.4175472560000001E-2</c:v>
                </c:pt>
                <c:pt idx="426">
                  <c:v>-2.3788228630000002E-2</c:v>
                </c:pt>
                <c:pt idx="427">
                  <c:v>-2.3669809100000001E-2</c:v>
                </c:pt>
                <c:pt idx="428">
                  <c:v>-2.389203757E-2</c:v>
                </c:pt>
                <c:pt idx="429">
                  <c:v>-2.427602559E-2</c:v>
                </c:pt>
                <c:pt idx="430">
                  <c:v>-2.3862950500000001E-2</c:v>
                </c:pt>
                <c:pt idx="431">
                  <c:v>-2.2190205750000001E-2</c:v>
                </c:pt>
                <c:pt idx="432">
                  <c:v>-2.2416912019999999E-2</c:v>
                </c:pt>
                <c:pt idx="433">
                  <c:v>-2.2795289749999999E-2</c:v>
                </c:pt>
                <c:pt idx="434">
                  <c:v>-2.3175172510000001E-2</c:v>
                </c:pt>
                <c:pt idx="435">
                  <c:v>-2.3387111719999999E-2</c:v>
                </c:pt>
                <c:pt idx="436">
                  <c:v>-2.3355677719999999E-2</c:v>
                </c:pt>
                <c:pt idx="437">
                  <c:v>-2.3177124560000002E-2</c:v>
                </c:pt>
                <c:pt idx="438">
                  <c:v>-2.2448532279999999E-2</c:v>
                </c:pt>
                <c:pt idx="439">
                  <c:v>-2.2271506489999999E-2</c:v>
                </c:pt>
                <c:pt idx="440">
                  <c:v>-2.3213885720000001E-2</c:v>
                </c:pt>
                <c:pt idx="441">
                  <c:v>-2.3703806099999999E-2</c:v>
                </c:pt>
                <c:pt idx="442">
                  <c:v>-2.3412264879999999E-2</c:v>
                </c:pt>
                <c:pt idx="443">
                  <c:v>-2.3344784980000002E-2</c:v>
                </c:pt>
                <c:pt idx="444">
                  <c:v>-2.3108325900000001E-2</c:v>
                </c:pt>
                <c:pt idx="445">
                  <c:v>-2.3241810500000001E-2</c:v>
                </c:pt>
                <c:pt idx="446">
                  <c:v>-2.3448087279999998E-2</c:v>
                </c:pt>
                <c:pt idx="447">
                  <c:v>-2.3477524520000001E-2</c:v>
                </c:pt>
                <c:pt idx="448">
                  <c:v>-2.3501299319999999E-2</c:v>
                </c:pt>
                <c:pt idx="449">
                  <c:v>-2.25642398E-2</c:v>
                </c:pt>
                <c:pt idx="450">
                  <c:v>-2.221851796E-2</c:v>
                </c:pt>
                <c:pt idx="451">
                  <c:v>-2.2141806779999999E-2</c:v>
                </c:pt>
                <c:pt idx="452">
                  <c:v>-2.253878862E-2</c:v>
                </c:pt>
                <c:pt idx="453">
                  <c:v>-2.272118628E-2</c:v>
                </c:pt>
                <c:pt idx="454">
                  <c:v>-2.2766195239999999E-2</c:v>
                </c:pt>
                <c:pt idx="455">
                  <c:v>-2.3303098979999999E-2</c:v>
                </c:pt>
                <c:pt idx="456">
                  <c:v>-2.3516036569999999E-2</c:v>
                </c:pt>
                <c:pt idx="457">
                  <c:v>-2.2956624629999998E-2</c:v>
                </c:pt>
                <c:pt idx="458">
                  <c:v>-2.2766612469999999E-2</c:v>
                </c:pt>
                <c:pt idx="459">
                  <c:v>-2.3268483579999999E-2</c:v>
                </c:pt>
                <c:pt idx="460">
                  <c:v>-2.3017354310000002E-2</c:v>
                </c:pt>
                <c:pt idx="461">
                  <c:v>-2.3306913669999998E-2</c:v>
                </c:pt>
                <c:pt idx="462">
                  <c:v>-2.306676656E-2</c:v>
                </c:pt>
                <c:pt idx="463">
                  <c:v>-2.2682696580000002E-2</c:v>
                </c:pt>
                <c:pt idx="464">
                  <c:v>-2.2956736389999999E-2</c:v>
                </c:pt>
                <c:pt idx="465">
                  <c:v>-2.2904723879999998E-2</c:v>
                </c:pt>
                <c:pt idx="466">
                  <c:v>-2.2941879929999999E-2</c:v>
                </c:pt>
                <c:pt idx="467">
                  <c:v>-2.2720016539999999E-2</c:v>
                </c:pt>
                <c:pt idx="468">
                  <c:v>-2.2613279520000001E-2</c:v>
                </c:pt>
                <c:pt idx="469">
                  <c:v>-2.341418713E-2</c:v>
                </c:pt>
                <c:pt idx="470">
                  <c:v>-2.3522891099999998E-2</c:v>
                </c:pt>
                <c:pt idx="471">
                  <c:v>-2.3451201620000001E-2</c:v>
                </c:pt>
                <c:pt idx="472">
                  <c:v>-2.2633060810000001E-2</c:v>
                </c:pt>
                <c:pt idx="473">
                  <c:v>-2.174391598E-2</c:v>
                </c:pt>
                <c:pt idx="474">
                  <c:v>-2.1742843089999998E-2</c:v>
                </c:pt>
                <c:pt idx="475">
                  <c:v>-2.2228859359999999E-2</c:v>
                </c:pt>
                <c:pt idx="476">
                  <c:v>-2.2730149330000001E-2</c:v>
                </c:pt>
                <c:pt idx="477">
                  <c:v>-2.3248478770000001E-2</c:v>
                </c:pt>
                <c:pt idx="478">
                  <c:v>-2.2894345220000001E-2</c:v>
                </c:pt>
                <c:pt idx="479">
                  <c:v>-2.3183010519999998E-2</c:v>
                </c:pt>
                <c:pt idx="480">
                  <c:v>-2.2988952699999999E-2</c:v>
                </c:pt>
                <c:pt idx="481">
                  <c:v>-2.2536002100000001E-2</c:v>
                </c:pt>
                <c:pt idx="482">
                  <c:v>-2.249597758E-2</c:v>
                </c:pt>
                <c:pt idx="483">
                  <c:v>-2.3342899980000002E-2</c:v>
                </c:pt>
                <c:pt idx="484">
                  <c:v>-2.3562841120000001E-2</c:v>
                </c:pt>
                <c:pt idx="485">
                  <c:v>-2.3639358579999999E-2</c:v>
                </c:pt>
                <c:pt idx="486">
                  <c:v>-2.3244231939999999E-2</c:v>
                </c:pt>
                <c:pt idx="487">
                  <c:v>-2.181627601E-2</c:v>
                </c:pt>
                <c:pt idx="488">
                  <c:v>-2.2942900660000001E-2</c:v>
                </c:pt>
                <c:pt idx="489">
                  <c:v>-2.367003262E-2</c:v>
                </c:pt>
                <c:pt idx="490">
                  <c:v>-2.3334376510000001E-2</c:v>
                </c:pt>
                <c:pt idx="491">
                  <c:v>-2.3123204710000001E-2</c:v>
                </c:pt>
                <c:pt idx="492">
                  <c:v>-2.2990740839999999E-2</c:v>
                </c:pt>
                <c:pt idx="493">
                  <c:v>-2.2345982489999999E-2</c:v>
                </c:pt>
                <c:pt idx="494">
                  <c:v>-2.2496663029999999E-2</c:v>
                </c:pt>
                <c:pt idx="495">
                  <c:v>-2.315365523E-2</c:v>
                </c:pt>
                <c:pt idx="496">
                  <c:v>-2.3033551869999998E-2</c:v>
                </c:pt>
                <c:pt idx="497">
                  <c:v>-2.3193649949999999E-2</c:v>
                </c:pt>
                <c:pt idx="498">
                  <c:v>-2.3216180499999999E-2</c:v>
                </c:pt>
                <c:pt idx="499">
                  <c:v>-2.3232437670000002E-2</c:v>
                </c:pt>
                <c:pt idx="500">
                  <c:v>-2.3416742680000002E-2</c:v>
                </c:pt>
                <c:pt idx="501">
                  <c:v>-2.3127488790000001E-2</c:v>
                </c:pt>
                <c:pt idx="502">
                  <c:v>-2.294196188E-2</c:v>
                </c:pt>
                <c:pt idx="503">
                  <c:v>-2.2825442250000001E-2</c:v>
                </c:pt>
                <c:pt idx="504">
                  <c:v>-2.344750613E-2</c:v>
                </c:pt>
                <c:pt idx="505">
                  <c:v>-2.3702614010000001E-2</c:v>
                </c:pt>
                <c:pt idx="506">
                  <c:v>-2.3362047970000001E-2</c:v>
                </c:pt>
                <c:pt idx="507">
                  <c:v>-2.0447902380000001E-2</c:v>
                </c:pt>
                <c:pt idx="508">
                  <c:v>-2.0490162070000002E-2</c:v>
                </c:pt>
                <c:pt idx="509">
                  <c:v>-2.083516866E-2</c:v>
                </c:pt>
                <c:pt idx="510">
                  <c:v>-2.233811468E-2</c:v>
                </c:pt>
                <c:pt idx="511">
                  <c:v>-2.3373223839999999E-2</c:v>
                </c:pt>
                <c:pt idx="512">
                  <c:v>-2.336042374E-2</c:v>
                </c:pt>
                <c:pt idx="513">
                  <c:v>-2.3084655400000001E-2</c:v>
                </c:pt>
                <c:pt idx="514">
                  <c:v>-2.322564274E-2</c:v>
                </c:pt>
                <c:pt idx="515">
                  <c:v>-2.3069374260000001E-2</c:v>
                </c:pt>
                <c:pt idx="516">
                  <c:v>-2.3102380339999999E-2</c:v>
                </c:pt>
                <c:pt idx="517">
                  <c:v>-2.1412305529999998E-2</c:v>
                </c:pt>
                <c:pt idx="518">
                  <c:v>-2.1498411889999999E-2</c:v>
                </c:pt>
                <c:pt idx="519">
                  <c:v>-2.128523588E-2</c:v>
                </c:pt>
                <c:pt idx="520">
                  <c:v>-2.134831995E-2</c:v>
                </c:pt>
                <c:pt idx="521">
                  <c:v>-2.2744201120000002E-2</c:v>
                </c:pt>
                <c:pt idx="522">
                  <c:v>-2.2853411729999999E-2</c:v>
                </c:pt>
                <c:pt idx="523">
                  <c:v>-2.301790565E-2</c:v>
                </c:pt>
                <c:pt idx="524">
                  <c:v>-2.2815637289999999E-2</c:v>
                </c:pt>
                <c:pt idx="525">
                  <c:v>-2.343622595E-2</c:v>
                </c:pt>
                <c:pt idx="526">
                  <c:v>-2.3980535569999999E-2</c:v>
                </c:pt>
                <c:pt idx="527">
                  <c:v>-2.3080170149999999E-2</c:v>
                </c:pt>
                <c:pt idx="528">
                  <c:v>-2.2852659229999999E-2</c:v>
                </c:pt>
                <c:pt idx="529">
                  <c:v>-2.3084647949999999E-2</c:v>
                </c:pt>
                <c:pt idx="530">
                  <c:v>-2.3354649540000001E-2</c:v>
                </c:pt>
                <c:pt idx="531">
                  <c:v>-2.3081429300000001E-2</c:v>
                </c:pt>
                <c:pt idx="532">
                  <c:v>-2.0927965640000001E-2</c:v>
                </c:pt>
                <c:pt idx="533">
                  <c:v>-2.0800523460000001E-2</c:v>
                </c:pt>
                <c:pt idx="534">
                  <c:v>-2.1463297310000001E-2</c:v>
                </c:pt>
                <c:pt idx="535">
                  <c:v>-2.1766155959999998E-2</c:v>
                </c:pt>
                <c:pt idx="536">
                  <c:v>-2.2706903519999998E-2</c:v>
                </c:pt>
                <c:pt idx="537">
                  <c:v>-2.3236714299999999E-2</c:v>
                </c:pt>
                <c:pt idx="538">
                  <c:v>-2.2872939710000002E-2</c:v>
                </c:pt>
                <c:pt idx="539">
                  <c:v>-2.300639451E-2</c:v>
                </c:pt>
                <c:pt idx="540">
                  <c:v>-2.2967077789999998E-2</c:v>
                </c:pt>
                <c:pt idx="541">
                  <c:v>-2.309139818E-2</c:v>
                </c:pt>
                <c:pt idx="542">
                  <c:v>-2.3139171300000001E-2</c:v>
                </c:pt>
                <c:pt idx="543">
                  <c:v>-2.3619383569999999E-2</c:v>
                </c:pt>
                <c:pt idx="544">
                  <c:v>-2.3568652570000001E-2</c:v>
                </c:pt>
                <c:pt idx="545">
                  <c:v>-2.2895462809999999E-2</c:v>
                </c:pt>
                <c:pt idx="546">
                  <c:v>-2.2899426519999998E-2</c:v>
                </c:pt>
                <c:pt idx="547">
                  <c:v>-2.205441147E-2</c:v>
                </c:pt>
                <c:pt idx="548">
                  <c:v>-2.2095955909999999E-2</c:v>
                </c:pt>
                <c:pt idx="549">
                  <c:v>-2.325222641E-2</c:v>
                </c:pt>
                <c:pt idx="550">
                  <c:v>-2.3693166670000002E-2</c:v>
                </c:pt>
                <c:pt idx="551">
                  <c:v>-2.3440018300000001E-2</c:v>
                </c:pt>
                <c:pt idx="552">
                  <c:v>-2.33983621E-2</c:v>
                </c:pt>
                <c:pt idx="553">
                  <c:v>-2.2741064429999999E-2</c:v>
                </c:pt>
                <c:pt idx="554">
                  <c:v>-2.1935001020000001E-2</c:v>
                </c:pt>
                <c:pt idx="555">
                  <c:v>-2.28003487E-2</c:v>
                </c:pt>
                <c:pt idx="556">
                  <c:v>-2.3619912560000001E-2</c:v>
                </c:pt>
                <c:pt idx="557">
                  <c:v>-2.3654118179999999E-2</c:v>
                </c:pt>
                <c:pt idx="558">
                  <c:v>-2.3497104639999999E-2</c:v>
                </c:pt>
                <c:pt idx="559">
                  <c:v>-2.3189313709999999E-2</c:v>
                </c:pt>
                <c:pt idx="560">
                  <c:v>-2.3143403230000002E-2</c:v>
                </c:pt>
                <c:pt idx="561">
                  <c:v>-2.303632349E-2</c:v>
                </c:pt>
                <c:pt idx="562">
                  <c:v>-2.3013964299999998E-2</c:v>
                </c:pt>
                <c:pt idx="563">
                  <c:v>-2.2830046709999999E-2</c:v>
                </c:pt>
                <c:pt idx="564">
                  <c:v>-2.299650759E-2</c:v>
                </c:pt>
                <c:pt idx="565">
                  <c:v>-2.3154221480000001E-2</c:v>
                </c:pt>
                <c:pt idx="566">
                  <c:v>-2.285663038E-2</c:v>
                </c:pt>
                <c:pt idx="567">
                  <c:v>-2.257462591E-2</c:v>
                </c:pt>
                <c:pt idx="568">
                  <c:v>-2.2646851839999999E-2</c:v>
                </c:pt>
                <c:pt idx="569">
                  <c:v>-2.2717297080000001E-2</c:v>
                </c:pt>
                <c:pt idx="570">
                  <c:v>-2.2793553769999999E-2</c:v>
                </c:pt>
                <c:pt idx="571">
                  <c:v>-2.3057214919999999E-2</c:v>
                </c:pt>
                <c:pt idx="572">
                  <c:v>-2.3008406160000001E-2</c:v>
                </c:pt>
                <c:pt idx="573">
                  <c:v>-2.2695831949999998E-2</c:v>
                </c:pt>
                <c:pt idx="574">
                  <c:v>-2.3551993069999999E-2</c:v>
                </c:pt>
                <c:pt idx="575">
                  <c:v>-2.3447655139999999E-2</c:v>
                </c:pt>
                <c:pt idx="576">
                  <c:v>-2.2557020189999999E-2</c:v>
                </c:pt>
                <c:pt idx="577">
                  <c:v>-2.205234021E-2</c:v>
                </c:pt>
                <c:pt idx="578">
                  <c:v>-2.248589694E-2</c:v>
                </c:pt>
                <c:pt idx="579">
                  <c:v>-2.257215232E-2</c:v>
                </c:pt>
                <c:pt idx="580">
                  <c:v>-2.233340591E-2</c:v>
                </c:pt>
                <c:pt idx="581">
                  <c:v>-2.2631205620000001E-2</c:v>
                </c:pt>
                <c:pt idx="582">
                  <c:v>-2.273971587E-2</c:v>
                </c:pt>
                <c:pt idx="583">
                  <c:v>-2.2466205060000001E-2</c:v>
                </c:pt>
                <c:pt idx="584">
                  <c:v>-2.218971401E-2</c:v>
                </c:pt>
                <c:pt idx="585">
                  <c:v>-2.3004420099999999E-2</c:v>
                </c:pt>
                <c:pt idx="586">
                  <c:v>-2.3130521179999999E-2</c:v>
                </c:pt>
                <c:pt idx="587">
                  <c:v>-2.3377507929999999E-2</c:v>
                </c:pt>
                <c:pt idx="588">
                  <c:v>-2.3465327920000001E-2</c:v>
                </c:pt>
                <c:pt idx="589">
                  <c:v>-2.35407576E-2</c:v>
                </c:pt>
                <c:pt idx="590">
                  <c:v>-2.376724035E-2</c:v>
                </c:pt>
                <c:pt idx="591">
                  <c:v>-2.3749217390000001E-2</c:v>
                </c:pt>
                <c:pt idx="592">
                  <c:v>-2.113304287E-2</c:v>
                </c:pt>
                <c:pt idx="593">
                  <c:v>-2.1506570280000002E-2</c:v>
                </c:pt>
                <c:pt idx="594">
                  <c:v>-2.2197760640000001E-2</c:v>
                </c:pt>
                <c:pt idx="595">
                  <c:v>-2.3584477600000001E-2</c:v>
                </c:pt>
                <c:pt idx="596">
                  <c:v>-2.3551367220000001E-2</c:v>
                </c:pt>
                <c:pt idx="597">
                  <c:v>-2.3334212600000001E-2</c:v>
                </c:pt>
                <c:pt idx="598">
                  <c:v>-2.3054011169999999E-2</c:v>
                </c:pt>
                <c:pt idx="599">
                  <c:v>-2.2619389E-2</c:v>
                </c:pt>
                <c:pt idx="600">
                  <c:v>-2.2468827659999999E-2</c:v>
                </c:pt>
                <c:pt idx="601">
                  <c:v>-2.2826738659999998E-2</c:v>
                </c:pt>
                <c:pt idx="602">
                  <c:v>-2.3411281409999998E-2</c:v>
                </c:pt>
                <c:pt idx="603">
                  <c:v>-2.3237548770000001E-2</c:v>
                </c:pt>
                <c:pt idx="604">
                  <c:v>-2.3802496489999998E-2</c:v>
                </c:pt>
                <c:pt idx="605">
                  <c:v>-2.3777961730000002E-2</c:v>
                </c:pt>
                <c:pt idx="606">
                  <c:v>-2.3519702260000001E-2</c:v>
                </c:pt>
                <c:pt idx="607">
                  <c:v>-2.3230426009999999E-2</c:v>
                </c:pt>
                <c:pt idx="608">
                  <c:v>-2.3377977309999999E-2</c:v>
                </c:pt>
                <c:pt idx="609">
                  <c:v>-2.3604296149999999E-2</c:v>
                </c:pt>
                <c:pt idx="610">
                  <c:v>-2.3703061040000001E-2</c:v>
                </c:pt>
                <c:pt idx="611">
                  <c:v>-2.275700122E-2</c:v>
                </c:pt>
                <c:pt idx="612">
                  <c:v>-2.3128017779999999E-2</c:v>
                </c:pt>
                <c:pt idx="613">
                  <c:v>-2.3404635489999999E-2</c:v>
                </c:pt>
                <c:pt idx="614">
                  <c:v>-2.3898057640000001E-2</c:v>
                </c:pt>
                <c:pt idx="615">
                  <c:v>-2.385441214E-2</c:v>
                </c:pt>
                <c:pt idx="616">
                  <c:v>-2.3731462660000001E-2</c:v>
                </c:pt>
                <c:pt idx="617">
                  <c:v>-2.3545123639999999E-2</c:v>
                </c:pt>
                <c:pt idx="618">
                  <c:v>-2.4641923610000002E-2</c:v>
                </c:pt>
                <c:pt idx="619">
                  <c:v>-2.4769835170000001E-2</c:v>
                </c:pt>
                <c:pt idx="620">
                  <c:v>-2.4263553319999999E-2</c:v>
                </c:pt>
                <c:pt idx="621">
                  <c:v>-2.4095080790000001E-2</c:v>
                </c:pt>
                <c:pt idx="622">
                  <c:v>-2.3818530139999999E-2</c:v>
                </c:pt>
                <c:pt idx="623">
                  <c:v>-2.3490093649999998E-2</c:v>
                </c:pt>
                <c:pt idx="624">
                  <c:v>-2.2951230409999999E-2</c:v>
                </c:pt>
                <c:pt idx="625">
                  <c:v>-2.3002736270000001E-2</c:v>
                </c:pt>
                <c:pt idx="626">
                  <c:v>-2.2774130109999999E-2</c:v>
                </c:pt>
                <c:pt idx="627">
                  <c:v>-2.2770054639999999E-2</c:v>
                </c:pt>
                <c:pt idx="628">
                  <c:v>-2.350541204E-2</c:v>
                </c:pt>
                <c:pt idx="629">
                  <c:v>-2.343224734E-2</c:v>
                </c:pt>
                <c:pt idx="630">
                  <c:v>-2.2661924359999999E-2</c:v>
                </c:pt>
                <c:pt idx="631">
                  <c:v>-2.282936126E-2</c:v>
                </c:pt>
                <c:pt idx="632">
                  <c:v>-2.2826045749999999E-2</c:v>
                </c:pt>
                <c:pt idx="633">
                  <c:v>-2.33418718E-2</c:v>
                </c:pt>
                <c:pt idx="634">
                  <c:v>-2.3311682050000001E-2</c:v>
                </c:pt>
                <c:pt idx="635">
                  <c:v>-2.342850715E-2</c:v>
                </c:pt>
                <c:pt idx="636">
                  <c:v>-2.340789884E-2</c:v>
                </c:pt>
                <c:pt idx="637">
                  <c:v>-2.3202694950000002E-2</c:v>
                </c:pt>
                <c:pt idx="638">
                  <c:v>-2.3046098649999999E-2</c:v>
                </c:pt>
                <c:pt idx="639">
                  <c:v>-2.278516442E-2</c:v>
                </c:pt>
                <c:pt idx="640">
                  <c:v>-2.2637881339999999E-2</c:v>
                </c:pt>
                <c:pt idx="641">
                  <c:v>-2.2487066690000002E-2</c:v>
                </c:pt>
                <c:pt idx="642">
                  <c:v>-2.260605991E-2</c:v>
                </c:pt>
                <c:pt idx="643">
                  <c:v>-2.2390000520000002E-2</c:v>
                </c:pt>
                <c:pt idx="644">
                  <c:v>-2.2417455909999998E-2</c:v>
                </c:pt>
                <c:pt idx="645">
                  <c:v>-2.2009111939999999E-2</c:v>
                </c:pt>
                <c:pt idx="646">
                  <c:v>-2.1681837740000001E-2</c:v>
                </c:pt>
                <c:pt idx="647">
                  <c:v>-2.1906577050000001E-2</c:v>
                </c:pt>
                <c:pt idx="648">
                  <c:v>-2.219294757E-2</c:v>
                </c:pt>
                <c:pt idx="649">
                  <c:v>-2.342968434E-2</c:v>
                </c:pt>
                <c:pt idx="650">
                  <c:v>-2.3758798840000001E-2</c:v>
                </c:pt>
                <c:pt idx="651">
                  <c:v>-2.3791670800000001E-2</c:v>
                </c:pt>
                <c:pt idx="652">
                  <c:v>-2.3463234310000001E-2</c:v>
                </c:pt>
                <c:pt idx="653">
                  <c:v>-2.3427881300000002E-2</c:v>
                </c:pt>
                <c:pt idx="654">
                  <c:v>-2.328413725E-2</c:v>
                </c:pt>
                <c:pt idx="655">
                  <c:v>-2.1914072329999999E-2</c:v>
                </c:pt>
                <c:pt idx="656">
                  <c:v>-2.1455891429999999E-2</c:v>
                </c:pt>
                <c:pt idx="657">
                  <c:v>-2.1967671809999999E-2</c:v>
                </c:pt>
                <c:pt idx="658">
                  <c:v>-2.346410602E-2</c:v>
                </c:pt>
                <c:pt idx="659">
                  <c:v>-2.4442471560000002E-2</c:v>
                </c:pt>
                <c:pt idx="660">
                  <c:v>-2.343191952E-2</c:v>
                </c:pt>
                <c:pt idx="661">
                  <c:v>-2.2515535350000001E-2</c:v>
                </c:pt>
                <c:pt idx="662">
                  <c:v>-2.2871188819999999E-2</c:v>
                </c:pt>
                <c:pt idx="663">
                  <c:v>-2.3208044470000001E-2</c:v>
                </c:pt>
                <c:pt idx="664">
                  <c:v>-2.3423664269999998E-2</c:v>
                </c:pt>
                <c:pt idx="665">
                  <c:v>-2.27927193E-2</c:v>
                </c:pt>
                <c:pt idx="666">
                  <c:v>-2.2426411510000001E-2</c:v>
                </c:pt>
                <c:pt idx="667">
                  <c:v>-2.2846497600000001E-2</c:v>
                </c:pt>
                <c:pt idx="668">
                  <c:v>-2.2668369109999999E-2</c:v>
                </c:pt>
                <c:pt idx="669">
                  <c:v>-2.320124954E-2</c:v>
                </c:pt>
                <c:pt idx="670">
                  <c:v>-2.3349009449999999E-2</c:v>
                </c:pt>
                <c:pt idx="671">
                  <c:v>-2.324318886E-2</c:v>
                </c:pt>
                <c:pt idx="672">
                  <c:v>-2.3380316790000001E-2</c:v>
                </c:pt>
                <c:pt idx="673">
                  <c:v>-2.310349792E-2</c:v>
                </c:pt>
                <c:pt idx="674">
                  <c:v>-2.358917147E-2</c:v>
                </c:pt>
                <c:pt idx="675">
                  <c:v>-2.3480229080000001E-2</c:v>
                </c:pt>
                <c:pt idx="676">
                  <c:v>-2.3164682089999999E-2</c:v>
                </c:pt>
                <c:pt idx="677">
                  <c:v>-2.2665597499999999E-2</c:v>
                </c:pt>
                <c:pt idx="678">
                  <c:v>-2.252251655E-2</c:v>
                </c:pt>
                <c:pt idx="679">
                  <c:v>-2.2874034939999999E-2</c:v>
                </c:pt>
                <c:pt idx="680">
                  <c:v>-2.2853203119999999E-2</c:v>
                </c:pt>
                <c:pt idx="681">
                  <c:v>-2.2740982470000001E-2</c:v>
                </c:pt>
                <c:pt idx="682">
                  <c:v>-2.2760637100000002E-2</c:v>
                </c:pt>
                <c:pt idx="683">
                  <c:v>-2.3602060970000002E-2</c:v>
                </c:pt>
                <c:pt idx="684">
                  <c:v>-2.3731850089999999E-2</c:v>
                </c:pt>
                <c:pt idx="685">
                  <c:v>-2.3379474880000001E-2</c:v>
                </c:pt>
                <c:pt idx="686">
                  <c:v>-2.3506946859999999E-2</c:v>
                </c:pt>
                <c:pt idx="687">
                  <c:v>-2.3337967689999999E-2</c:v>
                </c:pt>
                <c:pt idx="688">
                  <c:v>-2.3155651990000001E-2</c:v>
                </c:pt>
                <c:pt idx="689">
                  <c:v>-2.193314582E-2</c:v>
                </c:pt>
                <c:pt idx="690">
                  <c:v>-2.2036977110000001E-2</c:v>
                </c:pt>
                <c:pt idx="691">
                  <c:v>-2.24397704E-2</c:v>
                </c:pt>
                <c:pt idx="692">
                  <c:v>-2.2621758280000001E-2</c:v>
                </c:pt>
                <c:pt idx="693">
                  <c:v>-2.2755265239999999E-2</c:v>
                </c:pt>
                <c:pt idx="694">
                  <c:v>-2.2709213200000002E-2</c:v>
                </c:pt>
                <c:pt idx="695">
                  <c:v>-2.2729136050000001E-2</c:v>
                </c:pt>
                <c:pt idx="696">
                  <c:v>-2.280501276E-2</c:v>
                </c:pt>
                <c:pt idx="697">
                  <c:v>-2.298661321E-2</c:v>
                </c:pt>
                <c:pt idx="698">
                  <c:v>-2.312749624E-2</c:v>
                </c:pt>
                <c:pt idx="699">
                  <c:v>-2.3229464889999999E-2</c:v>
                </c:pt>
                <c:pt idx="700">
                  <c:v>-2.2958368060000001E-2</c:v>
                </c:pt>
                <c:pt idx="701">
                  <c:v>-2.2972159089999999E-2</c:v>
                </c:pt>
                <c:pt idx="702">
                  <c:v>-2.3563213650000001E-2</c:v>
                </c:pt>
                <c:pt idx="703">
                  <c:v>-2.389848977E-2</c:v>
                </c:pt>
                <c:pt idx="704">
                  <c:v>-2.346340567E-2</c:v>
                </c:pt>
                <c:pt idx="705">
                  <c:v>-2.2250026459999999E-2</c:v>
                </c:pt>
                <c:pt idx="706">
                  <c:v>-2.250709385E-2</c:v>
                </c:pt>
                <c:pt idx="707">
                  <c:v>-2.4817988280000002E-2</c:v>
                </c:pt>
                <c:pt idx="708">
                  <c:v>-2.52366215E-2</c:v>
                </c:pt>
                <c:pt idx="709">
                  <c:v>-2.5344170629999999E-2</c:v>
                </c:pt>
                <c:pt idx="710">
                  <c:v>-2.4718172850000001E-2</c:v>
                </c:pt>
                <c:pt idx="711">
                  <c:v>-2.3104853929999999E-2</c:v>
                </c:pt>
                <c:pt idx="712">
                  <c:v>-2.28273347E-2</c:v>
                </c:pt>
                <c:pt idx="713">
                  <c:v>-2.2796519099999999E-2</c:v>
                </c:pt>
                <c:pt idx="714">
                  <c:v>-2.308195084E-2</c:v>
                </c:pt>
                <c:pt idx="715">
                  <c:v>-2.3052223029999999E-2</c:v>
                </c:pt>
                <c:pt idx="716">
                  <c:v>-2.2883906959999999E-2</c:v>
                </c:pt>
                <c:pt idx="717">
                  <c:v>-2.277538925E-2</c:v>
                </c:pt>
                <c:pt idx="718">
                  <c:v>-2.2799588740000001E-2</c:v>
                </c:pt>
                <c:pt idx="719">
                  <c:v>-2.2803545000000001E-2</c:v>
                </c:pt>
                <c:pt idx="720">
                  <c:v>-2.287657559E-2</c:v>
                </c:pt>
                <c:pt idx="721">
                  <c:v>-2.3162573580000002E-2</c:v>
                </c:pt>
                <c:pt idx="722">
                  <c:v>-2.3401893680000001E-2</c:v>
                </c:pt>
                <c:pt idx="723">
                  <c:v>-2.3877494039999999E-2</c:v>
                </c:pt>
                <c:pt idx="724">
                  <c:v>-2.4005077779999998E-2</c:v>
                </c:pt>
                <c:pt idx="725">
                  <c:v>-2.4054639039999999E-2</c:v>
                </c:pt>
                <c:pt idx="726">
                  <c:v>-2.323308587E-2</c:v>
                </c:pt>
                <c:pt idx="727">
                  <c:v>-2.3304253819999999E-2</c:v>
                </c:pt>
                <c:pt idx="728">
                  <c:v>-2.3237869139999999E-2</c:v>
                </c:pt>
                <c:pt idx="729">
                  <c:v>-2.3272193970000001E-2</c:v>
                </c:pt>
                <c:pt idx="730">
                  <c:v>-2.3731388150000001E-2</c:v>
                </c:pt>
                <c:pt idx="731">
                  <c:v>-2.3496098819999998E-2</c:v>
                </c:pt>
                <c:pt idx="732">
                  <c:v>-2.334211022E-2</c:v>
                </c:pt>
                <c:pt idx="733">
                  <c:v>-2.3166708649999999E-2</c:v>
                </c:pt>
                <c:pt idx="734">
                  <c:v>-2.324881405E-2</c:v>
                </c:pt>
                <c:pt idx="735">
                  <c:v>-2.2916518149999999E-2</c:v>
                </c:pt>
                <c:pt idx="736">
                  <c:v>-2.2419326010000001E-2</c:v>
                </c:pt>
                <c:pt idx="737">
                  <c:v>-2.2894851859999999E-2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1-436F-BBCF-C6F67A517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391968"/>
        <c:axId val="1958383648"/>
      </c:lineChart>
      <c:catAx>
        <c:axId val="195839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58383648"/>
        <c:crosses val="autoZero"/>
        <c:auto val="1"/>
        <c:lblAlgn val="ctr"/>
        <c:lblOffset val="100"/>
        <c:noMultiLvlLbl val="0"/>
      </c:catAx>
      <c:valAx>
        <c:axId val="19583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5839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Hoja6!$G$1:$G$743</c:f>
              <c:numCache>
                <c:formatCode>General</c:formatCode>
                <c:ptCount val="743"/>
                <c:pt idx="0">
                  <c:v>20.191295619999998</c:v>
                </c:pt>
                <c:pt idx="1">
                  <c:v>19.96609497</c:v>
                </c:pt>
                <c:pt idx="2">
                  <c:v>19.999765400000001</c:v>
                </c:pt>
                <c:pt idx="3">
                  <c:v>19.898050309999999</c:v>
                </c:pt>
                <c:pt idx="4">
                  <c:v>19.914525990000001</c:v>
                </c:pt>
                <c:pt idx="5">
                  <c:v>20.116643910000001</c:v>
                </c:pt>
                <c:pt idx="6">
                  <c:v>20.1878624</c:v>
                </c:pt>
                <c:pt idx="7">
                  <c:v>20.073509219999998</c:v>
                </c:pt>
                <c:pt idx="8">
                  <c:v>19.991376880000001</c:v>
                </c:pt>
                <c:pt idx="9">
                  <c:v>19.793266299999999</c:v>
                </c:pt>
                <c:pt idx="10">
                  <c:v>19.962051389999999</c:v>
                </c:pt>
                <c:pt idx="11">
                  <c:v>19.929468150000002</c:v>
                </c:pt>
                <c:pt idx="12">
                  <c:v>19.929698940000002</c:v>
                </c:pt>
                <c:pt idx="13">
                  <c:v>20.136993409999999</c:v>
                </c:pt>
                <c:pt idx="14">
                  <c:v>20.195777889999999</c:v>
                </c:pt>
                <c:pt idx="15">
                  <c:v>19.89740372</c:v>
                </c:pt>
                <c:pt idx="16">
                  <c:v>19.83115578</c:v>
                </c:pt>
                <c:pt idx="17">
                  <c:v>19.856742860000001</c:v>
                </c:pt>
                <c:pt idx="18">
                  <c:v>20.028257369999999</c:v>
                </c:pt>
                <c:pt idx="19">
                  <c:v>20.151105879999999</c:v>
                </c:pt>
                <c:pt idx="20">
                  <c:v>20.114809040000001</c:v>
                </c:pt>
                <c:pt idx="21">
                  <c:v>20.16154289</c:v>
                </c:pt>
                <c:pt idx="22">
                  <c:v>19.97613144</c:v>
                </c:pt>
                <c:pt idx="23">
                  <c:v>20.164258960000002</c:v>
                </c:pt>
                <c:pt idx="24">
                  <c:v>20.127502440000001</c:v>
                </c:pt>
                <c:pt idx="25">
                  <c:v>20.11089325</c:v>
                </c:pt>
                <c:pt idx="26">
                  <c:v>20.178747179999998</c:v>
                </c:pt>
                <c:pt idx="27">
                  <c:v>20.043855669999999</c:v>
                </c:pt>
                <c:pt idx="28">
                  <c:v>20.103940959999999</c:v>
                </c:pt>
                <c:pt idx="29">
                  <c:v>20.013650890000001</c:v>
                </c:pt>
                <c:pt idx="30">
                  <c:v>20.36010551</c:v>
                </c:pt>
                <c:pt idx="31">
                  <c:v>20.542264939999999</c:v>
                </c:pt>
                <c:pt idx="32">
                  <c:v>20.341350559999999</c:v>
                </c:pt>
                <c:pt idx="33">
                  <c:v>20.121522899999999</c:v>
                </c:pt>
                <c:pt idx="34">
                  <c:v>20.185688020000001</c:v>
                </c:pt>
                <c:pt idx="35">
                  <c:v>20.006862640000001</c:v>
                </c:pt>
                <c:pt idx="36">
                  <c:v>20.095830920000001</c:v>
                </c:pt>
                <c:pt idx="37">
                  <c:v>19.90753746</c:v>
                </c:pt>
                <c:pt idx="38">
                  <c:v>19.901968</c:v>
                </c:pt>
                <c:pt idx="39">
                  <c:v>19.956363679999999</c:v>
                </c:pt>
                <c:pt idx="40">
                  <c:v>20.09226799</c:v>
                </c:pt>
                <c:pt idx="41">
                  <c:v>20.145135880000002</c:v>
                </c:pt>
                <c:pt idx="42">
                  <c:v>20.239309309999999</c:v>
                </c:pt>
                <c:pt idx="43">
                  <c:v>20.075389860000001</c:v>
                </c:pt>
                <c:pt idx="44">
                  <c:v>20.117914200000001</c:v>
                </c:pt>
                <c:pt idx="45">
                  <c:v>20.000896449999999</c:v>
                </c:pt>
                <c:pt idx="46">
                  <c:v>20.05463409</c:v>
                </c:pt>
                <c:pt idx="47">
                  <c:v>20.149118420000001</c:v>
                </c:pt>
                <c:pt idx="48">
                  <c:v>20.127784729999998</c:v>
                </c:pt>
                <c:pt idx="49">
                  <c:v>20.24666977</c:v>
                </c:pt>
                <c:pt idx="50">
                  <c:v>20.28331566</c:v>
                </c:pt>
                <c:pt idx="51">
                  <c:v>20.121942520000001</c:v>
                </c:pt>
                <c:pt idx="52">
                  <c:v>19.918033600000001</c:v>
                </c:pt>
                <c:pt idx="53">
                  <c:v>19.870170590000001</c:v>
                </c:pt>
                <c:pt idx="54">
                  <c:v>19.728013990000001</c:v>
                </c:pt>
                <c:pt idx="55">
                  <c:v>19.79603195</c:v>
                </c:pt>
                <c:pt idx="56">
                  <c:v>19.832735060000001</c:v>
                </c:pt>
                <c:pt idx="57">
                  <c:v>20.060869220000001</c:v>
                </c:pt>
                <c:pt idx="58">
                  <c:v>20.119993210000001</c:v>
                </c:pt>
                <c:pt idx="59">
                  <c:v>19.950454709999999</c:v>
                </c:pt>
                <c:pt idx="60">
                  <c:v>19.943990710000001</c:v>
                </c:pt>
                <c:pt idx="61">
                  <c:v>20.15992928</c:v>
                </c:pt>
                <c:pt idx="62">
                  <c:v>20.13267136</c:v>
                </c:pt>
                <c:pt idx="63">
                  <c:v>20.026016240000001</c:v>
                </c:pt>
                <c:pt idx="64">
                  <c:v>20.08599281</c:v>
                </c:pt>
                <c:pt idx="65">
                  <c:v>20.192300800000002</c:v>
                </c:pt>
                <c:pt idx="66">
                  <c:v>20.196855549999999</c:v>
                </c:pt>
                <c:pt idx="67">
                  <c:v>20.17757988</c:v>
                </c:pt>
                <c:pt idx="68">
                  <c:v>20.078811649999999</c:v>
                </c:pt>
                <c:pt idx="69">
                  <c:v>20.074403759999999</c:v>
                </c:pt>
                <c:pt idx="70">
                  <c:v>20.11270523</c:v>
                </c:pt>
                <c:pt idx="71">
                  <c:v>20.379562379999999</c:v>
                </c:pt>
                <c:pt idx="72">
                  <c:v>20.488576890000001</c:v>
                </c:pt>
                <c:pt idx="73">
                  <c:v>20.1647377</c:v>
                </c:pt>
                <c:pt idx="74">
                  <c:v>19.931245799999999</c:v>
                </c:pt>
                <c:pt idx="75">
                  <c:v>19.893236160000001</c:v>
                </c:pt>
                <c:pt idx="76">
                  <c:v>19.86112022</c:v>
                </c:pt>
                <c:pt idx="77">
                  <c:v>19.75666618</c:v>
                </c:pt>
                <c:pt idx="78">
                  <c:v>19.84096718</c:v>
                </c:pt>
                <c:pt idx="79">
                  <c:v>19.960168840000001</c:v>
                </c:pt>
                <c:pt idx="80">
                  <c:v>20.148380280000001</c:v>
                </c:pt>
                <c:pt idx="81">
                  <c:v>20.144704820000001</c:v>
                </c:pt>
                <c:pt idx="82">
                  <c:v>20.212957379999999</c:v>
                </c:pt>
                <c:pt idx="83">
                  <c:v>20.219219209999999</c:v>
                </c:pt>
                <c:pt idx="84">
                  <c:v>20.227453229999998</c:v>
                </c:pt>
                <c:pt idx="85">
                  <c:v>20.085536959999999</c:v>
                </c:pt>
                <c:pt idx="86">
                  <c:v>19.97105217</c:v>
                </c:pt>
                <c:pt idx="87">
                  <c:v>20.081617359999999</c:v>
                </c:pt>
                <c:pt idx="88">
                  <c:v>19.9874115</c:v>
                </c:pt>
                <c:pt idx="89">
                  <c:v>19.99031639</c:v>
                </c:pt>
                <c:pt idx="90">
                  <c:v>20.192667010000001</c:v>
                </c:pt>
                <c:pt idx="91">
                  <c:v>20.178644179999999</c:v>
                </c:pt>
                <c:pt idx="92">
                  <c:v>20.023513789999999</c:v>
                </c:pt>
                <c:pt idx="93">
                  <c:v>20.151634219999998</c:v>
                </c:pt>
                <c:pt idx="94">
                  <c:v>20.046674729999999</c:v>
                </c:pt>
                <c:pt idx="95">
                  <c:v>20.146680830000001</c:v>
                </c:pt>
                <c:pt idx="96">
                  <c:v>20.20000267</c:v>
                </c:pt>
                <c:pt idx="97">
                  <c:v>20.05496407</c:v>
                </c:pt>
                <c:pt idx="98">
                  <c:v>20.000400540000001</c:v>
                </c:pt>
                <c:pt idx="99">
                  <c:v>20.012310029999998</c:v>
                </c:pt>
                <c:pt idx="100">
                  <c:v>19.854028700000001</c:v>
                </c:pt>
                <c:pt idx="101">
                  <c:v>19.963531490000001</c:v>
                </c:pt>
                <c:pt idx="102">
                  <c:v>20.004024510000001</c:v>
                </c:pt>
                <c:pt idx="103">
                  <c:v>20.105094909999998</c:v>
                </c:pt>
                <c:pt idx="104">
                  <c:v>20.005489350000001</c:v>
                </c:pt>
                <c:pt idx="105">
                  <c:v>20.123342510000001</c:v>
                </c:pt>
                <c:pt idx="106">
                  <c:v>20.156116489999999</c:v>
                </c:pt>
                <c:pt idx="107">
                  <c:v>19.923435210000001</c:v>
                </c:pt>
                <c:pt idx="108">
                  <c:v>19.91504097</c:v>
                </c:pt>
                <c:pt idx="109">
                  <c:v>19.94766426</c:v>
                </c:pt>
                <c:pt idx="110">
                  <c:v>20.02970505</c:v>
                </c:pt>
                <c:pt idx="111">
                  <c:v>19.98033714</c:v>
                </c:pt>
                <c:pt idx="112">
                  <c:v>20.083040239999999</c:v>
                </c:pt>
                <c:pt idx="113">
                  <c:v>20.00362968</c:v>
                </c:pt>
                <c:pt idx="114">
                  <c:v>19.959463119999999</c:v>
                </c:pt>
                <c:pt idx="115">
                  <c:v>19.846960070000002</c:v>
                </c:pt>
                <c:pt idx="116">
                  <c:v>20.017498020000001</c:v>
                </c:pt>
                <c:pt idx="117">
                  <c:v>20.015703200000001</c:v>
                </c:pt>
                <c:pt idx="118">
                  <c:v>20.0320015</c:v>
                </c:pt>
                <c:pt idx="119">
                  <c:v>20.12423897</c:v>
                </c:pt>
                <c:pt idx="120">
                  <c:v>20.2163887</c:v>
                </c:pt>
                <c:pt idx="121">
                  <c:v>20.015350340000001</c:v>
                </c:pt>
                <c:pt idx="122">
                  <c:v>20.091676710000002</c:v>
                </c:pt>
                <c:pt idx="123">
                  <c:v>20.075551990000001</c:v>
                </c:pt>
                <c:pt idx="124">
                  <c:v>20.02693558</c:v>
                </c:pt>
                <c:pt idx="125">
                  <c:v>19.89273262</c:v>
                </c:pt>
                <c:pt idx="126">
                  <c:v>20.039077760000001</c:v>
                </c:pt>
                <c:pt idx="127">
                  <c:v>20.062131879999999</c:v>
                </c:pt>
                <c:pt idx="128">
                  <c:v>20.23781395</c:v>
                </c:pt>
                <c:pt idx="129">
                  <c:v>20.155433649999999</c:v>
                </c:pt>
                <c:pt idx="130">
                  <c:v>20.07595062</c:v>
                </c:pt>
                <c:pt idx="131">
                  <c:v>19.89763641</c:v>
                </c:pt>
                <c:pt idx="132">
                  <c:v>19.944757460000002</c:v>
                </c:pt>
                <c:pt idx="133">
                  <c:v>20.120801929999999</c:v>
                </c:pt>
                <c:pt idx="134">
                  <c:v>20.100976939999999</c:v>
                </c:pt>
                <c:pt idx="135">
                  <c:v>20.018947600000001</c:v>
                </c:pt>
                <c:pt idx="136">
                  <c:v>19.927930830000001</c:v>
                </c:pt>
                <c:pt idx="137">
                  <c:v>19.969228739999998</c:v>
                </c:pt>
                <c:pt idx="138">
                  <c:v>19.828807829999999</c:v>
                </c:pt>
                <c:pt idx="139">
                  <c:v>19.899789810000001</c:v>
                </c:pt>
                <c:pt idx="140">
                  <c:v>19.957399370000001</c:v>
                </c:pt>
                <c:pt idx="141">
                  <c:v>19.875946039999999</c:v>
                </c:pt>
                <c:pt idx="142">
                  <c:v>19.773685459999999</c:v>
                </c:pt>
                <c:pt idx="143">
                  <c:v>19.69129753</c:v>
                </c:pt>
                <c:pt idx="144">
                  <c:v>19.902921679999999</c:v>
                </c:pt>
                <c:pt idx="145">
                  <c:v>19.984371190000001</c:v>
                </c:pt>
                <c:pt idx="146">
                  <c:v>19.804714199999999</c:v>
                </c:pt>
                <c:pt idx="147">
                  <c:v>19.894741060000001</c:v>
                </c:pt>
                <c:pt idx="148">
                  <c:v>19.930624009999999</c:v>
                </c:pt>
                <c:pt idx="149">
                  <c:v>20.037872310000001</c:v>
                </c:pt>
                <c:pt idx="150">
                  <c:v>20.011575700000002</c:v>
                </c:pt>
                <c:pt idx="151">
                  <c:v>20.23941422</c:v>
                </c:pt>
                <c:pt idx="152">
                  <c:v>20.175571439999999</c:v>
                </c:pt>
                <c:pt idx="153">
                  <c:v>20.0196209</c:v>
                </c:pt>
                <c:pt idx="154">
                  <c:v>19.897235869999999</c:v>
                </c:pt>
                <c:pt idx="155">
                  <c:v>19.898609159999999</c:v>
                </c:pt>
                <c:pt idx="156">
                  <c:v>19.861719130000001</c:v>
                </c:pt>
                <c:pt idx="157">
                  <c:v>19.856313709999998</c:v>
                </c:pt>
                <c:pt idx="158">
                  <c:v>20.050539019999999</c:v>
                </c:pt>
                <c:pt idx="159">
                  <c:v>20.076730730000001</c:v>
                </c:pt>
                <c:pt idx="160">
                  <c:v>19.819375990000001</c:v>
                </c:pt>
                <c:pt idx="161">
                  <c:v>19.709690089999999</c:v>
                </c:pt>
                <c:pt idx="162">
                  <c:v>19.74673653</c:v>
                </c:pt>
                <c:pt idx="163">
                  <c:v>19.757978439999999</c:v>
                </c:pt>
                <c:pt idx="164">
                  <c:v>19.836462019999999</c:v>
                </c:pt>
                <c:pt idx="165">
                  <c:v>19.76345444</c:v>
                </c:pt>
                <c:pt idx="166">
                  <c:v>19.704355240000002</c:v>
                </c:pt>
                <c:pt idx="167">
                  <c:v>19.981250760000002</c:v>
                </c:pt>
                <c:pt idx="168">
                  <c:v>20.131204610000001</c:v>
                </c:pt>
                <c:pt idx="169">
                  <c:v>20.14477158</c:v>
                </c:pt>
                <c:pt idx="170">
                  <c:v>20.112791059999999</c:v>
                </c:pt>
                <c:pt idx="171">
                  <c:v>20.108825679999999</c:v>
                </c:pt>
                <c:pt idx="172">
                  <c:v>20.096326829999999</c:v>
                </c:pt>
                <c:pt idx="173">
                  <c:v>20.031656269999999</c:v>
                </c:pt>
                <c:pt idx="174">
                  <c:v>20.148771289999999</c:v>
                </c:pt>
                <c:pt idx="175">
                  <c:v>20.128396989999999</c:v>
                </c:pt>
                <c:pt idx="176">
                  <c:v>20.170997620000001</c:v>
                </c:pt>
                <c:pt idx="177">
                  <c:v>20.032648089999999</c:v>
                </c:pt>
                <c:pt idx="178">
                  <c:v>19.92310333</c:v>
                </c:pt>
                <c:pt idx="179">
                  <c:v>20.025306700000002</c:v>
                </c:pt>
                <c:pt idx="180">
                  <c:v>19.974111560000001</c:v>
                </c:pt>
                <c:pt idx="181">
                  <c:v>20.04335785</c:v>
                </c:pt>
                <c:pt idx="182">
                  <c:v>20.039333339999999</c:v>
                </c:pt>
                <c:pt idx="183">
                  <c:v>20.018636699999998</c:v>
                </c:pt>
                <c:pt idx="184">
                  <c:v>20.126665119999998</c:v>
                </c:pt>
                <c:pt idx="185">
                  <c:v>20.073389049999999</c:v>
                </c:pt>
                <c:pt idx="186">
                  <c:v>20.09380341</c:v>
                </c:pt>
                <c:pt idx="187">
                  <c:v>20.030616760000001</c:v>
                </c:pt>
                <c:pt idx="188">
                  <c:v>20.081993099999998</c:v>
                </c:pt>
                <c:pt idx="189">
                  <c:v>20.108638760000002</c:v>
                </c:pt>
                <c:pt idx="190">
                  <c:v>20.095243450000002</c:v>
                </c:pt>
                <c:pt idx="191">
                  <c:v>20.032255169999999</c:v>
                </c:pt>
                <c:pt idx="192">
                  <c:v>19.95439339</c:v>
                </c:pt>
                <c:pt idx="193">
                  <c:v>19.914400100000002</c:v>
                </c:pt>
                <c:pt idx="194">
                  <c:v>19.878633499999999</c:v>
                </c:pt>
                <c:pt idx="195">
                  <c:v>20.15587807</c:v>
                </c:pt>
                <c:pt idx="196">
                  <c:v>20.150323870000001</c:v>
                </c:pt>
                <c:pt idx="197">
                  <c:v>20.107982639999999</c:v>
                </c:pt>
                <c:pt idx="198">
                  <c:v>20.050645830000001</c:v>
                </c:pt>
                <c:pt idx="199">
                  <c:v>20.087289810000001</c:v>
                </c:pt>
                <c:pt idx="200">
                  <c:v>19.99090576</c:v>
                </c:pt>
                <c:pt idx="201">
                  <c:v>20.007833479999999</c:v>
                </c:pt>
                <c:pt idx="202">
                  <c:v>20.11988449</c:v>
                </c:pt>
                <c:pt idx="203">
                  <c:v>20.186985020000002</c:v>
                </c:pt>
                <c:pt idx="204">
                  <c:v>20.174787519999999</c:v>
                </c:pt>
                <c:pt idx="205">
                  <c:v>20.19265175</c:v>
                </c:pt>
                <c:pt idx="206">
                  <c:v>20.250247959999999</c:v>
                </c:pt>
                <c:pt idx="207">
                  <c:v>20.06467438</c:v>
                </c:pt>
                <c:pt idx="208">
                  <c:v>19.969739910000001</c:v>
                </c:pt>
                <c:pt idx="209">
                  <c:v>19.96449471</c:v>
                </c:pt>
                <c:pt idx="210">
                  <c:v>20.093656540000001</c:v>
                </c:pt>
                <c:pt idx="211">
                  <c:v>20.257610320000001</c:v>
                </c:pt>
                <c:pt idx="212">
                  <c:v>20.139087679999999</c:v>
                </c:pt>
                <c:pt idx="213">
                  <c:v>20.163549419999999</c:v>
                </c:pt>
                <c:pt idx="214">
                  <c:v>20.113025669999999</c:v>
                </c:pt>
                <c:pt idx="215">
                  <c:v>20.117603299999999</c:v>
                </c:pt>
                <c:pt idx="216">
                  <c:v>19.979364400000001</c:v>
                </c:pt>
                <c:pt idx="217">
                  <c:v>19.84477425</c:v>
                </c:pt>
                <c:pt idx="218">
                  <c:v>19.73887444</c:v>
                </c:pt>
                <c:pt idx="219">
                  <c:v>19.796651839999999</c:v>
                </c:pt>
                <c:pt idx="220">
                  <c:v>19.81200218</c:v>
                </c:pt>
                <c:pt idx="221">
                  <c:v>19.960975650000002</c:v>
                </c:pt>
                <c:pt idx="222">
                  <c:v>20.026264189999999</c:v>
                </c:pt>
                <c:pt idx="223">
                  <c:v>20.08502197</c:v>
                </c:pt>
                <c:pt idx="224">
                  <c:v>20.118160249999999</c:v>
                </c:pt>
                <c:pt idx="225">
                  <c:v>19.992805480000001</c:v>
                </c:pt>
                <c:pt idx="226">
                  <c:v>19.928081509999998</c:v>
                </c:pt>
                <c:pt idx="227">
                  <c:v>19.913141249999999</c:v>
                </c:pt>
                <c:pt idx="228">
                  <c:v>20.100843430000001</c:v>
                </c:pt>
                <c:pt idx="229">
                  <c:v>20.170108800000001</c:v>
                </c:pt>
                <c:pt idx="230">
                  <c:v>20.188156129999999</c:v>
                </c:pt>
                <c:pt idx="231">
                  <c:v>20.03941536</c:v>
                </c:pt>
                <c:pt idx="232">
                  <c:v>19.95567131</c:v>
                </c:pt>
                <c:pt idx="233">
                  <c:v>19.892747880000002</c:v>
                </c:pt>
                <c:pt idx="234">
                  <c:v>20.230852129999999</c:v>
                </c:pt>
                <c:pt idx="235">
                  <c:v>20.35809708</c:v>
                </c:pt>
                <c:pt idx="236">
                  <c:v>20.295265199999999</c:v>
                </c:pt>
                <c:pt idx="237">
                  <c:v>19.996124269999999</c:v>
                </c:pt>
                <c:pt idx="238">
                  <c:v>19.95345116</c:v>
                </c:pt>
                <c:pt idx="239">
                  <c:v>19.992860790000002</c:v>
                </c:pt>
                <c:pt idx="240">
                  <c:v>20.09149742</c:v>
                </c:pt>
                <c:pt idx="241">
                  <c:v>20.247138979999999</c:v>
                </c:pt>
                <c:pt idx="242">
                  <c:v>20.136425020000001</c:v>
                </c:pt>
                <c:pt idx="243">
                  <c:v>19.843297960000001</c:v>
                </c:pt>
                <c:pt idx="244">
                  <c:v>19.885469440000001</c:v>
                </c:pt>
                <c:pt idx="245">
                  <c:v>20.098474499999998</c:v>
                </c:pt>
                <c:pt idx="246">
                  <c:v>20.101373670000001</c:v>
                </c:pt>
                <c:pt idx="247">
                  <c:v>20.007791520000001</c:v>
                </c:pt>
                <c:pt idx="248">
                  <c:v>19.87906456</c:v>
                </c:pt>
                <c:pt idx="249">
                  <c:v>20.00436401</c:v>
                </c:pt>
                <c:pt idx="250">
                  <c:v>19.8964386</c:v>
                </c:pt>
                <c:pt idx="251">
                  <c:v>19.961729049999999</c:v>
                </c:pt>
                <c:pt idx="252">
                  <c:v>20.124023439999998</c:v>
                </c:pt>
                <c:pt idx="253">
                  <c:v>20.128812790000001</c:v>
                </c:pt>
                <c:pt idx="254">
                  <c:v>20.128055570000001</c:v>
                </c:pt>
                <c:pt idx="255">
                  <c:v>20.179534910000001</c:v>
                </c:pt>
                <c:pt idx="256">
                  <c:v>20.027862549999998</c:v>
                </c:pt>
                <c:pt idx="257">
                  <c:v>20.0097065</c:v>
                </c:pt>
                <c:pt idx="258">
                  <c:v>19.923482889999999</c:v>
                </c:pt>
                <c:pt idx="259">
                  <c:v>20.041372299999999</c:v>
                </c:pt>
                <c:pt idx="260">
                  <c:v>20.247076029999999</c:v>
                </c:pt>
                <c:pt idx="261">
                  <c:v>20.45899773</c:v>
                </c:pt>
                <c:pt idx="262">
                  <c:v>20.28254128</c:v>
                </c:pt>
                <c:pt idx="263">
                  <c:v>20.17503357</c:v>
                </c:pt>
                <c:pt idx="264">
                  <c:v>20.131299970000001</c:v>
                </c:pt>
                <c:pt idx="265">
                  <c:v>20.15177727</c:v>
                </c:pt>
                <c:pt idx="266">
                  <c:v>20.095224380000001</c:v>
                </c:pt>
                <c:pt idx="267">
                  <c:v>19.91737556</c:v>
                </c:pt>
                <c:pt idx="268">
                  <c:v>19.939310070000001</c:v>
                </c:pt>
                <c:pt idx="269">
                  <c:v>20.012420649999999</c:v>
                </c:pt>
                <c:pt idx="270">
                  <c:v>20.004819869999999</c:v>
                </c:pt>
                <c:pt idx="271">
                  <c:v>19.960264209999998</c:v>
                </c:pt>
                <c:pt idx="272">
                  <c:v>20.049148559999999</c:v>
                </c:pt>
                <c:pt idx="273">
                  <c:v>20.020463939999999</c:v>
                </c:pt>
                <c:pt idx="274">
                  <c:v>20.074256900000002</c:v>
                </c:pt>
                <c:pt idx="275">
                  <c:v>20.131454470000001</c:v>
                </c:pt>
                <c:pt idx="276">
                  <c:v>20.157964710000002</c:v>
                </c:pt>
                <c:pt idx="277">
                  <c:v>20.275915149999999</c:v>
                </c:pt>
                <c:pt idx="278">
                  <c:v>20.405921939999999</c:v>
                </c:pt>
                <c:pt idx="279">
                  <c:v>20.217800140000001</c:v>
                </c:pt>
                <c:pt idx="280">
                  <c:v>20.206481929999999</c:v>
                </c:pt>
                <c:pt idx="281">
                  <c:v>20.09666824</c:v>
                </c:pt>
                <c:pt idx="282">
                  <c:v>20.180463790000001</c:v>
                </c:pt>
                <c:pt idx="283">
                  <c:v>20.179119109999998</c:v>
                </c:pt>
                <c:pt idx="284">
                  <c:v>20.1913147</c:v>
                </c:pt>
                <c:pt idx="285">
                  <c:v>20.19259834</c:v>
                </c:pt>
                <c:pt idx="286">
                  <c:v>19.910331729999999</c:v>
                </c:pt>
                <c:pt idx="287">
                  <c:v>19.78009033</c:v>
                </c:pt>
                <c:pt idx="288">
                  <c:v>19.87444305</c:v>
                </c:pt>
                <c:pt idx="289">
                  <c:v>20.137659070000002</c:v>
                </c:pt>
                <c:pt idx="290">
                  <c:v>20.202045439999999</c:v>
                </c:pt>
                <c:pt idx="291">
                  <c:v>20.214550020000001</c:v>
                </c:pt>
                <c:pt idx="292">
                  <c:v>20.11499023</c:v>
                </c:pt>
                <c:pt idx="293">
                  <c:v>20.170236589999998</c:v>
                </c:pt>
                <c:pt idx="294">
                  <c:v>20.024106979999999</c:v>
                </c:pt>
                <c:pt idx="295">
                  <c:v>20.111576079999999</c:v>
                </c:pt>
                <c:pt idx="296">
                  <c:v>20.318578720000001</c:v>
                </c:pt>
                <c:pt idx="297">
                  <c:v>20.277492519999999</c:v>
                </c:pt>
                <c:pt idx="298">
                  <c:v>20.218385699999999</c:v>
                </c:pt>
                <c:pt idx="299">
                  <c:v>20.265583039999999</c:v>
                </c:pt>
                <c:pt idx="300">
                  <c:v>20.447622299999999</c:v>
                </c:pt>
                <c:pt idx="301">
                  <c:v>20.303836820000001</c:v>
                </c:pt>
                <c:pt idx="302">
                  <c:v>20.18563271</c:v>
                </c:pt>
                <c:pt idx="303">
                  <c:v>20.145975109999998</c:v>
                </c:pt>
                <c:pt idx="304">
                  <c:v>20.25991058</c:v>
                </c:pt>
                <c:pt idx="305">
                  <c:v>20.212303160000001</c:v>
                </c:pt>
                <c:pt idx="306">
                  <c:v>20.200435639999998</c:v>
                </c:pt>
                <c:pt idx="307">
                  <c:v>20.508636469999999</c:v>
                </c:pt>
                <c:pt idx="308">
                  <c:v>20.36597824</c:v>
                </c:pt>
                <c:pt idx="309">
                  <c:v>20.316987990000001</c:v>
                </c:pt>
                <c:pt idx="310">
                  <c:v>20.544057850000002</c:v>
                </c:pt>
                <c:pt idx="311">
                  <c:v>20.683786390000002</c:v>
                </c:pt>
                <c:pt idx="312">
                  <c:v>20.65002823</c:v>
                </c:pt>
                <c:pt idx="313">
                  <c:v>20.445663450000001</c:v>
                </c:pt>
                <c:pt idx="314">
                  <c:v>20.484653470000001</c:v>
                </c:pt>
                <c:pt idx="315">
                  <c:v>20.367031099999998</c:v>
                </c:pt>
                <c:pt idx="316">
                  <c:v>20.397117609999999</c:v>
                </c:pt>
                <c:pt idx="317">
                  <c:v>20.317968369999999</c:v>
                </c:pt>
                <c:pt idx="318">
                  <c:v>20.35234642</c:v>
                </c:pt>
                <c:pt idx="319">
                  <c:v>20.221992490000002</c:v>
                </c:pt>
                <c:pt idx="320">
                  <c:v>20.10188484</c:v>
                </c:pt>
                <c:pt idx="321">
                  <c:v>20.189296720000002</c:v>
                </c:pt>
                <c:pt idx="322">
                  <c:v>20.077344889999999</c:v>
                </c:pt>
                <c:pt idx="323">
                  <c:v>19.96514702</c:v>
                </c:pt>
                <c:pt idx="324">
                  <c:v>19.893114090000001</c:v>
                </c:pt>
                <c:pt idx="325">
                  <c:v>19.970008849999999</c:v>
                </c:pt>
                <c:pt idx="326">
                  <c:v>20.00125504</c:v>
                </c:pt>
                <c:pt idx="327">
                  <c:v>20.023693080000001</c:v>
                </c:pt>
                <c:pt idx="328">
                  <c:v>20.270824430000001</c:v>
                </c:pt>
                <c:pt idx="329">
                  <c:v>20.1219635</c:v>
                </c:pt>
                <c:pt idx="330">
                  <c:v>20.02017975</c:v>
                </c:pt>
                <c:pt idx="331">
                  <c:v>20.287055970000001</c:v>
                </c:pt>
                <c:pt idx="332">
                  <c:v>20.135511399999999</c:v>
                </c:pt>
                <c:pt idx="333">
                  <c:v>20.0320015</c:v>
                </c:pt>
                <c:pt idx="334">
                  <c:v>20.140373230000002</c:v>
                </c:pt>
                <c:pt idx="335">
                  <c:v>20.042068480000001</c:v>
                </c:pt>
                <c:pt idx="336">
                  <c:v>19.924959179999998</c:v>
                </c:pt>
                <c:pt idx="337">
                  <c:v>19.950117110000001</c:v>
                </c:pt>
                <c:pt idx="338">
                  <c:v>19.854534149999999</c:v>
                </c:pt>
                <c:pt idx="339">
                  <c:v>20.089529039999999</c:v>
                </c:pt>
                <c:pt idx="340">
                  <c:v>20.08237076</c:v>
                </c:pt>
                <c:pt idx="341">
                  <c:v>20.18659019</c:v>
                </c:pt>
                <c:pt idx="342">
                  <c:v>20.20328331</c:v>
                </c:pt>
                <c:pt idx="343">
                  <c:v>20.206398010000001</c:v>
                </c:pt>
                <c:pt idx="344">
                  <c:v>20.118387219999999</c:v>
                </c:pt>
                <c:pt idx="345">
                  <c:v>20.15671158</c:v>
                </c:pt>
                <c:pt idx="346">
                  <c:v>20.231815340000001</c:v>
                </c:pt>
                <c:pt idx="347">
                  <c:v>19.981227870000001</c:v>
                </c:pt>
                <c:pt idx="348">
                  <c:v>20.06665039</c:v>
                </c:pt>
                <c:pt idx="349">
                  <c:v>20.0364933</c:v>
                </c:pt>
                <c:pt idx="350">
                  <c:v>19.89176178</c:v>
                </c:pt>
                <c:pt idx="351">
                  <c:v>20.00914955</c:v>
                </c:pt>
                <c:pt idx="352">
                  <c:v>20.248483660000002</c:v>
                </c:pt>
                <c:pt idx="353">
                  <c:v>20.049842829999999</c:v>
                </c:pt>
                <c:pt idx="354">
                  <c:v>19.94504929</c:v>
                </c:pt>
                <c:pt idx="355">
                  <c:v>19.952138900000001</c:v>
                </c:pt>
                <c:pt idx="356">
                  <c:v>19.887048719999999</c:v>
                </c:pt>
                <c:pt idx="357">
                  <c:v>19.954605099999998</c:v>
                </c:pt>
                <c:pt idx="358">
                  <c:v>20.11657524</c:v>
                </c:pt>
                <c:pt idx="359">
                  <c:v>20.142988200000001</c:v>
                </c:pt>
                <c:pt idx="360">
                  <c:v>20.164733890000001</c:v>
                </c:pt>
                <c:pt idx="361">
                  <c:v>20.131523130000001</c:v>
                </c:pt>
                <c:pt idx="362">
                  <c:v>20.285484310000001</c:v>
                </c:pt>
                <c:pt idx="363">
                  <c:v>20.359901430000001</c:v>
                </c:pt>
                <c:pt idx="364">
                  <c:v>20.160997389999999</c:v>
                </c:pt>
                <c:pt idx="365">
                  <c:v>20.113842009999999</c:v>
                </c:pt>
                <c:pt idx="366">
                  <c:v>20.028928759999999</c:v>
                </c:pt>
                <c:pt idx="367">
                  <c:v>20.052848820000001</c:v>
                </c:pt>
                <c:pt idx="368">
                  <c:v>19.945983890000001</c:v>
                </c:pt>
                <c:pt idx="369">
                  <c:v>19.86770439</c:v>
                </c:pt>
                <c:pt idx="370">
                  <c:v>19.861606600000002</c:v>
                </c:pt>
                <c:pt idx="371">
                  <c:v>19.883678440000001</c:v>
                </c:pt>
                <c:pt idx="372">
                  <c:v>19.79992867</c:v>
                </c:pt>
                <c:pt idx="373">
                  <c:v>19.898361210000001</c:v>
                </c:pt>
                <c:pt idx="374">
                  <c:v>19.95952797</c:v>
                </c:pt>
                <c:pt idx="375">
                  <c:v>19.869247439999999</c:v>
                </c:pt>
                <c:pt idx="376">
                  <c:v>19.826654430000001</c:v>
                </c:pt>
                <c:pt idx="377">
                  <c:v>20.03674316</c:v>
                </c:pt>
                <c:pt idx="378">
                  <c:v>20.299341200000001</c:v>
                </c:pt>
                <c:pt idx="379">
                  <c:v>20.240709299999999</c:v>
                </c:pt>
                <c:pt idx="380">
                  <c:v>20.242719650000002</c:v>
                </c:pt>
                <c:pt idx="381">
                  <c:v>20.321823120000001</c:v>
                </c:pt>
                <c:pt idx="382">
                  <c:v>20.233068469999999</c:v>
                </c:pt>
                <c:pt idx="383">
                  <c:v>20.236429210000001</c:v>
                </c:pt>
                <c:pt idx="384">
                  <c:v>20.199167249999999</c:v>
                </c:pt>
                <c:pt idx="385">
                  <c:v>20.193738939999999</c:v>
                </c:pt>
                <c:pt idx="386">
                  <c:v>20.081062320000001</c:v>
                </c:pt>
                <c:pt idx="387">
                  <c:v>19.992067339999998</c:v>
                </c:pt>
                <c:pt idx="388">
                  <c:v>20.168859479999998</c:v>
                </c:pt>
                <c:pt idx="389">
                  <c:v>20.166095729999999</c:v>
                </c:pt>
                <c:pt idx="390">
                  <c:v>20.092645650000001</c:v>
                </c:pt>
                <c:pt idx="391">
                  <c:v>20.093048100000001</c:v>
                </c:pt>
                <c:pt idx="392">
                  <c:v>20.10491562</c:v>
                </c:pt>
                <c:pt idx="393">
                  <c:v>20.300411220000001</c:v>
                </c:pt>
                <c:pt idx="394">
                  <c:v>20.120403289999999</c:v>
                </c:pt>
                <c:pt idx="395">
                  <c:v>20.079383849999999</c:v>
                </c:pt>
                <c:pt idx="396">
                  <c:v>20.10864449</c:v>
                </c:pt>
                <c:pt idx="397">
                  <c:v>20.06564522</c:v>
                </c:pt>
                <c:pt idx="398">
                  <c:v>19.955759050000001</c:v>
                </c:pt>
                <c:pt idx="399">
                  <c:v>19.97324944</c:v>
                </c:pt>
                <c:pt idx="400">
                  <c:v>20.176544190000001</c:v>
                </c:pt>
                <c:pt idx="401">
                  <c:v>20.168071749999999</c:v>
                </c:pt>
                <c:pt idx="402">
                  <c:v>20.058996199999999</c:v>
                </c:pt>
                <c:pt idx="403">
                  <c:v>20.01639557</c:v>
                </c:pt>
                <c:pt idx="404">
                  <c:v>20.09114456</c:v>
                </c:pt>
                <c:pt idx="405">
                  <c:v>20.162416459999999</c:v>
                </c:pt>
                <c:pt idx="406">
                  <c:v>20.305788039999999</c:v>
                </c:pt>
                <c:pt idx="407">
                  <c:v>20.296401979999999</c:v>
                </c:pt>
                <c:pt idx="408">
                  <c:v>20.16334724</c:v>
                </c:pt>
                <c:pt idx="409">
                  <c:v>19.950571060000001</c:v>
                </c:pt>
                <c:pt idx="410">
                  <c:v>20.042459489999999</c:v>
                </c:pt>
                <c:pt idx="411">
                  <c:v>20.207269669999999</c:v>
                </c:pt>
                <c:pt idx="412">
                  <c:v>20.18580437</c:v>
                </c:pt>
                <c:pt idx="413">
                  <c:v>19.890834810000001</c:v>
                </c:pt>
                <c:pt idx="414">
                  <c:v>19.897890090000001</c:v>
                </c:pt>
                <c:pt idx="415">
                  <c:v>20.076505659999999</c:v>
                </c:pt>
                <c:pt idx="416">
                  <c:v>19.933959959999999</c:v>
                </c:pt>
                <c:pt idx="417">
                  <c:v>20.040588379999999</c:v>
                </c:pt>
                <c:pt idx="418">
                  <c:v>20.228944779999999</c:v>
                </c:pt>
                <c:pt idx="419">
                  <c:v>20.37069893</c:v>
                </c:pt>
                <c:pt idx="420">
                  <c:v>20.23500443</c:v>
                </c:pt>
                <c:pt idx="421">
                  <c:v>20.382711409999999</c:v>
                </c:pt>
                <c:pt idx="422">
                  <c:v>20.264060969999999</c:v>
                </c:pt>
                <c:pt idx="423">
                  <c:v>20.190612789999999</c:v>
                </c:pt>
                <c:pt idx="424">
                  <c:v>20.099716189999999</c:v>
                </c:pt>
                <c:pt idx="425">
                  <c:v>20.177749630000001</c:v>
                </c:pt>
                <c:pt idx="426">
                  <c:v>20.3052578</c:v>
                </c:pt>
                <c:pt idx="427">
                  <c:v>20.201639180000001</c:v>
                </c:pt>
                <c:pt idx="428">
                  <c:v>19.995906829999999</c:v>
                </c:pt>
                <c:pt idx="429">
                  <c:v>20.086654660000001</c:v>
                </c:pt>
                <c:pt idx="430">
                  <c:v>20.035289760000001</c:v>
                </c:pt>
                <c:pt idx="431">
                  <c:v>20.085830690000002</c:v>
                </c:pt>
                <c:pt idx="432">
                  <c:v>20.19326019</c:v>
                </c:pt>
                <c:pt idx="433">
                  <c:v>20.113273620000001</c:v>
                </c:pt>
                <c:pt idx="434">
                  <c:v>19.950906750000001</c:v>
                </c:pt>
                <c:pt idx="435">
                  <c:v>20.16578865</c:v>
                </c:pt>
                <c:pt idx="436">
                  <c:v>20.285165790000001</c:v>
                </c:pt>
                <c:pt idx="437">
                  <c:v>20.184904100000001</c:v>
                </c:pt>
                <c:pt idx="438">
                  <c:v>20.194440839999999</c:v>
                </c:pt>
                <c:pt idx="439">
                  <c:v>20.331943509999999</c:v>
                </c:pt>
                <c:pt idx="440">
                  <c:v>20.474742890000002</c:v>
                </c:pt>
                <c:pt idx="441">
                  <c:v>20.244207379999999</c:v>
                </c:pt>
                <c:pt idx="442">
                  <c:v>20.15597343</c:v>
                </c:pt>
                <c:pt idx="443">
                  <c:v>20.112821579999999</c:v>
                </c:pt>
                <c:pt idx="444">
                  <c:v>20.108230590000002</c:v>
                </c:pt>
                <c:pt idx="445">
                  <c:v>19.945175169999999</c:v>
                </c:pt>
                <c:pt idx="446">
                  <c:v>19.854873659999999</c:v>
                </c:pt>
                <c:pt idx="447">
                  <c:v>20.046869279999999</c:v>
                </c:pt>
                <c:pt idx="448">
                  <c:v>20.056600570000001</c:v>
                </c:pt>
                <c:pt idx="449">
                  <c:v>19.950777049999999</c:v>
                </c:pt>
                <c:pt idx="450">
                  <c:v>20.010278700000001</c:v>
                </c:pt>
                <c:pt idx="451">
                  <c:v>20.140504839999998</c:v>
                </c:pt>
                <c:pt idx="452">
                  <c:v>20.079603200000001</c:v>
                </c:pt>
                <c:pt idx="453">
                  <c:v>19.894783019999998</c:v>
                </c:pt>
                <c:pt idx="454">
                  <c:v>19.991268160000001</c:v>
                </c:pt>
                <c:pt idx="455">
                  <c:v>20.180624009999999</c:v>
                </c:pt>
                <c:pt idx="456">
                  <c:v>20.18471718</c:v>
                </c:pt>
                <c:pt idx="457">
                  <c:v>20.07601738</c:v>
                </c:pt>
                <c:pt idx="458">
                  <c:v>19.855375290000001</c:v>
                </c:pt>
                <c:pt idx="459">
                  <c:v>20.003044129999999</c:v>
                </c:pt>
                <c:pt idx="460">
                  <c:v>20.073175429999999</c:v>
                </c:pt>
                <c:pt idx="461">
                  <c:v>20.073202129999999</c:v>
                </c:pt>
                <c:pt idx="462">
                  <c:v>20.10502434</c:v>
                </c:pt>
                <c:pt idx="463">
                  <c:v>19.822465900000001</c:v>
                </c:pt>
                <c:pt idx="464">
                  <c:v>20.092584609999999</c:v>
                </c:pt>
                <c:pt idx="465">
                  <c:v>20.13363266</c:v>
                </c:pt>
                <c:pt idx="466">
                  <c:v>19.84596634</c:v>
                </c:pt>
                <c:pt idx="467">
                  <c:v>19.821233750000001</c:v>
                </c:pt>
                <c:pt idx="468">
                  <c:v>19.89614868</c:v>
                </c:pt>
                <c:pt idx="469">
                  <c:v>19.895341869999999</c:v>
                </c:pt>
                <c:pt idx="470">
                  <c:v>19.977842330000001</c:v>
                </c:pt>
                <c:pt idx="471">
                  <c:v>19.795431140000002</c:v>
                </c:pt>
                <c:pt idx="472">
                  <c:v>19.90989304</c:v>
                </c:pt>
                <c:pt idx="473">
                  <c:v>19.591550829999999</c:v>
                </c:pt>
                <c:pt idx="474">
                  <c:v>19.66684914</c:v>
                </c:pt>
                <c:pt idx="475">
                  <c:v>19.88739777</c:v>
                </c:pt>
                <c:pt idx="476">
                  <c:v>19.752834320000002</c:v>
                </c:pt>
                <c:pt idx="477">
                  <c:v>19.827470779999999</c:v>
                </c:pt>
                <c:pt idx="478">
                  <c:v>20.055749890000001</c:v>
                </c:pt>
                <c:pt idx="479">
                  <c:v>20.092180249999998</c:v>
                </c:pt>
                <c:pt idx="480">
                  <c:v>20.0430603</c:v>
                </c:pt>
                <c:pt idx="481">
                  <c:v>19.927730560000001</c:v>
                </c:pt>
                <c:pt idx="482">
                  <c:v>19.97669411</c:v>
                </c:pt>
                <c:pt idx="483">
                  <c:v>20.025516509999999</c:v>
                </c:pt>
                <c:pt idx="484">
                  <c:v>20.038404459999999</c:v>
                </c:pt>
                <c:pt idx="485">
                  <c:v>20.126008989999999</c:v>
                </c:pt>
                <c:pt idx="486">
                  <c:v>20.204204560000001</c:v>
                </c:pt>
                <c:pt idx="487">
                  <c:v>19.96778488</c:v>
                </c:pt>
                <c:pt idx="488">
                  <c:v>19.954496379999998</c:v>
                </c:pt>
                <c:pt idx="489">
                  <c:v>20.208822250000001</c:v>
                </c:pt>
                <c:pt idx="490">
                  <c:v>20.055553440000001</c:v>
                </c:pt>
                <c:pt idx="491">
                  <c:v>19.915061949999998</c:v>
                </c:pt>
                <c:pt idx="492">
                  <c:v>19.736597060000001</c:v>
                </c:pt>
                <c:pt idx="493">
                  <c:v>19.923885349999999</c:v>
                </c:pt>
                <c:pt idx="494">
                  <c:v>19.9345417</c:v>
                </c:pt>
                <c:pt idx="495">
                  <c:v>20.022199629999999</c:v>
                </c:pt>
                <c:pt idx="496">
                  <c:v>20.030019759999998</c:v>
                </c:pt>
                <c:pt idx="497">
                  <c:v>20.006786349999999</c:v>
                </c:pt>
                <c:pt idx="498">
                  <c:v>19.90535736</c:v>
                </c:pt>
                <c:pt idx="499">
                  <c:v>20.050037379999999</c:v>
                </c:pt>
                <c:pt idx="500">
                  <c:v>19.988418580000001</c:v>
                </c:pt>
                <c:pt idx="501">
                  <c:v>20.005231859999999</c:v>
                </c:pt>
                <c:pt idx="502">
                  <c:v>19.766160960000001</c:v>
                </c:pt>
                <c:pt idx="503">
                  <c:v>19.914897920000001</c:v>
                </c:pt>
                <c:pt idx="504">
                  <c:v>20.099548339999998</c:v>
                </c:pt>
                <c:pt idx="505">
                  <c:v>20.115983960000001</c:v>
                </c:pt>
                <c:pt idx="506">
                  <c:v>19.841093059999999</c:v>
                </c:pt>
                <c:pt idx="507">
                  <c:v>19.848600390000001</c:v>
                </c:pt>
                <c:pt idx="508">
                  <c:v>19.896730420000001</c:v>
                </c:pt>
                <c:pt idx="509">
                  <c:v>20.148427959999999</c:v>
                </c:pt>
                <c:pt idx="510">
                  <c:v>20.091991419999999</c:v>
                </c:pt>
                <c:pt idx="511">
                  <c:v>20.124834060000001</c:v>
                </c:pt>
                <c:pt idx="512">
                  <c:v>20.126638410000002</c:v>
                </c:pt>
                <c:pt idx="513">
                  <c:v>20.09582138</c:v>
                </c:pt>
                <c:pt idx="514">
                  <c:v>20.036722180000002</c:v>
                </c:pt>
                <c:pt idx="515">
                  <c:v>19.946949010000001</c:v>
                </c:pt>
                <c:pt idx="516">
                  <c:v>19.97861481</c:v>
                </c:pt>
                <c:pt idx="517">
                  <c:v>19.82634354</c:v>
                </c:pt>
                <c:pt idx="518">
                  <c:v>19.76539803</c:v>
                </c:pt>
                <c:pt idx="519">
                  <c:v>19.80608368</c:v>
                </c:pt>
                <c:pt idx="520">
                  <c:v>20.11543846</c:v>
                </c:pt>
                <c:pt idx="521">
                  <c:v>20.136856080000001</c:v>
                </c:pt>
                <c:pt idx="522">
                  <c:v>20.185565950000001</c:v>
                </c:pt>
                <c:pt idx="523">
                  <c:v>20.326490400000001</c:v>
                </c:pt>
                <c:pt idx="524">
                  <c:v>20.214401250000002</c:v>
                </c:pt>
                <c:pt idx="525">
                  <c:v>20.154886250000001</c:v>
                </c:pt>
                <c:pt idx="526">
                  <c:v>20.020212170000001</c:v>
                </c:pt>
                <c:pt idx="527">
                  <c:v>19.871795649999999</c:v>
                </c:pt>
                <c:pt idx="528">
                  <c:v>19.890453340000001</c:v>
                </c:pt>
                <c:pt idx="529">
                  <c:v>20.113790510000001</c:v>
                </c:pt>
                <c:pt idx="530">
                  <c:v>20.20794678</c:v>
                </c:pt>
                <c:pt idx="531">
                  <c:v>19.96511078</c:v>
                </c:pt>
                <c:pt idx="532">
                  <c:v>19.840511320000001</c:v>
                </c:pt>
                <c:pt idx="533">
                  <c:v>19.752399440000001</c:v>
                </c:pt>
                <c:pt idx="534">
                  <c:v>19.85818291</c:v>
                </c:pt>
                <c:pt idx="535">
                  <c:v>19.821954730000002</c:v>
                </c:pt>
                <c:pt idx="536">
                  <c:v>19.920875550000002</c:v>
                </c:pt>
                <c:pt idx="537">
                  <c:v>19.975191120000002</c:v>
                </c:pt>
                <c:pt idx="538">
                  <c:v>20.076511379999999</c:v>
                </c:pt>
                <c:pt idx="539">
                  <c:v>20.10455322</c:v>
                </c:pt>
                <c:pt idx="540">
                  <c:v>19.948736190000002</c:v>
                </c:pt>
                <c:pt idx="541">
                  <c:v>20.023353579999998</c:v>
                </c:pt>
                <c:pt idx="542">
                  <c:v>20.032358169999998</c:v>
                </c:pt>
                <c:pt idx="543">
                  <c:v>20.278505330000002</c:v>
                </c:pt>
                <c:pt idx="544">
                  <c:v>20.14149475</c:v>
                </c:pt>
                <c:pt idx="545">
                  <c:v>20.02664948</c:v>
                </c:pt>
                <c:pt idx="546">
                  <c:v>19.768981929999999</c:v>
                </c:pt>
                <c:pt idx="547">
                  <c:v>19.849399569999999</c:v>
                </c:pt>
                <c:pt idx="548">
                  <c:v>19.812170030000001</c:v>
                </c:pt>
                <c:pt idx="549">
                  <c:v>19.919868470000001</c:v>
                </c:pt>
                <c:pt idx="550">
                  <c:v>20.0201931</c:v>
                </c:pt>
                <c:pt idx="551">
                  <c:v>20.120136259999999</c:v>
                </c:pt>
                <c:pt idx="552">
                  <c:v>20.093412399999998</c:v>
                </c:pt>
                <c:pt idx="553">
                  <c:v>19.852663039999999</c:v>
                </c:pt>
                <c:pt idx="554">
                  <c:v>19.84915543</c:v>
                </c:pt>
                <c:pt idx="555">
                  <c:v>19.791246409999999</c:v>
                </c:pt>
                <c:pt idx="556">
                  <c:v>19.858682630000001</c:v>
                </c:pt>
                <c:pt idx="557">
                  <c:v>19.846843719999999</c:v>
                </c:pt>
                <c:pt idx="558">
                  <c:v>19.86202621</c:v>
                </c:pt>
                <c:pt idx="559">
                  <c:v>19.827915189999999</c:v>
                </c:pt>
                <c:pt idx="560">
                  <c:v>19.853052139999999</c:v>
                </c:pt>
                <c:pt idx="561">
                  <c:v>19.88093185</c:v>
                </c:pt>
                <c:pt idx="562">
                  <c:v>20.012777329999999</c:v>
                </c:pt>
                <c:pt idx="563">
                  <c:v>20.134006500000002</c:v>
                </c:pt>
                <c:pt idx="564">
                  <c:v>20.098968509999999</c:v>
                </c:pt>
                <c:pt idx="565">
                  <c:v>19.939260480000002</c:v>
                </c:pt>
                <c:pt idx="566">
                  <c:v>19.947717669999999</c:v>
                </c:pt>
                <c:pt idx="567">
                  <c:v>19.926643370000001</c:v>
                </c:pt>
                <c:pt idx="568">
                  <c:v>19.933137890000001</c:v>
                </c:pt>
                <c:pt idx="569">
                  <c:v>19.97054863</c:v>
                </c:pt>
                <c:pt idx="570">
                  <c:v>19.891666409999999</c:v>
                </c:pt>
                <c:pt idx="571">
                  <c:v>19.787105560000001</c:v>
                </c:pt>
                <c:pt idx="572">
                  <c:v>19.804983140000001</c:v>
                </c:pt>
                <c:pt idx="573">
                  <c:v>19.975585939999998</c:v>
                </c:pt>
                <c:pt idx="574">
                  <c:v>20.110551829999999</c:v>
                </c:pt>
                <c:pt idx="575">
                  <c:v>20.060119629999999</c:v>
                </c:pt>
                <c:pt idx="576">
                  <c:v>20.18238449</c:v>
                </c:pt>
                <c:pt idx="577">
                  <c:v>20.515567780000001</c:v>
                </c:pt>
                <c:pt idx="578">
                  <c:v>20.590335849999999</c:v>
                </c:pt>
                <c:pt idx="579">
                  <c:v>20.71252441</c:v>
                </c:pt>
                <c:pt idx="580">
                  <c:v>20.922668460000001</c:v>
                </c:pt>
                <c:pt idx="581">
                  <c:v>20.954177860000001</c:v>
                </c:pt>
                <c:pt idx="582">
                  <c:v>21.12444305</c:v>
                </c:pt>
                <c:pt idx="583">
                  <c:v>20.957740780000002</c:v>
                </c:pt>
                <c:pt idx="584">
                  <c:v>21.451261519999999</c:v>
                </c:pt>
                <c:pt idx="585">
                  <c:v>21.37792206</c:v>
                </c:pt>
                <c:pt idx="586">
                  <c:v>21.53740883</c:v>
                </c:pt>
                <c:pt idx="587">
                  <c:v>21.678756709999998</c:v>
                </c:pt>
                <c:pt idx="588">
                  <c:v>21.825174329999999</c:v>
                </c:pt>
                <c:pt idx="589">
                  <c:v>21.823080059999999</c:v>
                </c:pt>
                <c:pt idx="590">
                  <c:v>21.50744057</c:v>
                </c:pt>
                <c:pt idx="591">
                  <c:v>21.7541008</c:v>
                </c:pt>
                <c:pt idx="592">
                  <c:v>21.641414640000001</c:v>
                </c:pt>
                <c:pt idx="593">
                  <c:v>22.220241550000001</c:v>
                </c:pt>
                <c:pt idx="594">
                  <c:v>22.02393532</c:v>
                </c:pt>
                <c:pt idx="595">
                  <c:v>22.15193176</c:v>
                </c:pt>
                <c:pt idx="596">
                  <c:v>22.12021828</c:v>
                </c:pt>
                <c:pt idx="597">
                  <c:v>22.236936570000001</c:v>
                </c:pt>
                <c:pt idx="598">
                  <c:v>23.153964999999999</c:v>
                </c:pt>
                <c:pt idx="599">
                  <c:v>23.040321349999999</c:v>
                </c:pt>
                <c:pt idx="600">
                  <c:v>22.6168251</c:v>
                </c:pt>
                <c:pt idx="601">
                  <c:v>22.389278409999999</c:v>
                </c:pt>
                <c:pt idx="602">
                  <c:v>22.271713259999999</c:v>
                </c:pt>
                <c:pt idx="603">
                  <c:v>22.604301450000001</c:v>
                </c:pt>
                <c:pt idx="604">
                  <c:v>22.810245510000001</c:v>
                </c:pt>
                <c:pt idx="605">
                  <c:v>22.597944259999998</c:v>
                </c:pt>
                <c:pt idx="606">
                  <c:v>23.695547099999999</c:v>
                </c:pt>
                <c:pt idx="607">
                  <c:v>22.675416949999999</c:v>
                </c:pt>
                <c:pt idx="608">
                  <c:v>23.54485893</c:v>
                </c:pt>
                <c:pt idx="609">
                  <c:v>22.3014431</c:v>
                </c:pt>
                <c:pt idx="610">
                  <c:v>22.75569153</c:v>
                </c:pt>
                <c:pt idx="611">
                  <c:v>22.037029270000001</c:v>
                </c:pt>
                <c:pt idx="612">
                  <c:v>23.09815025</c:v>
                </c:pt>
                <c:pt idx="613">
                  <c:v>22.389570240000001</c:v>
                </c:pt>
                <c:pt idx="614">
                  <c:v>21.929237369999999</c:v>
                </c:pt>
                <c:pt idx="615">
                  <c:v>21.549238200000001</c:v>
                </c:pt>
                <c:pt idx="616">
                  <c:v>20.290487290000002</c:v>
                </c:pt>
                <c:pt idx="617">
                  <c:v>20.40912247</c:v>
                </c:pt>
                <c:pt idx="618">
                  <c:v>20.08067703</c:v>
                </c:pt>
                <c:pt idx="619">
                  <c:v>18.765142440000002</c:v>
                </c:pt>
                <c:pt idx="620">
                  <c:v>17.970605849999998</c:v>
                </c:pt>
                <c:pt idx="621">
                  <c:v>17.309696200000001</c:v>
                </c:pt>
                <c:pt idx="622">
                  <c:v>16.11367607</c:v>
                </c:pt>
                <c:pt idx="623">
                  <c:v>15.235393520000001</c:v>
                </c:pt>
                <c:pt idx="624">
                  <c:v>14.498654370000001</c:v>
                </c:pt>
                <c:pt idx="625">
                  <c:v>14.534070010000001</c:v>
                </c:pt>
                <c:pt idx="626">
                  <c:v>14.05359268</c:v>
                </c:pt>
                <c:pt idx="627">
                  <c:v>13.309476849999999</c:v>
                </c:pt>
                <c:pt idx="628">
                  <c:v>13.03479671</c:v>
                </c:pt>
                <c:pt idx="629">
                  <c:v>11.83781052</c:v>
                </c:pt>
                <c:pt idx="630">
                  <c:v>11.32302761</c:v>
                </c:pt>
                <c:pt idx="631">
                  <c:v>9.7970218659999997</c:v>
                </c:pt>
                <c:pt idx="632">
                  <c:v>9.2603588099999996</c:v>
                </c:pt>
                <c:pt idx="633">
                  <c:v>8.0261249540000001</c:v>
                </c:pt>
                <c:pt idx="634">
                  <c:v>7.6927843090000003</c:v>
                </c:pt>
                <c:pt idx="635">
                  <c:v>6.9539814</c:v>
                </c:pt>
                <c:pt idx="636">
                  <c:v>6.2644519809999997</c:v>
                </c:pt>
                <c:pt idx="637">
                  <c:v>6.1941347120000003</c:v>
                </c:pt>
                <c:pt idx="638">
                  <c:v>5.5389432909999998</c:v>
                </c:pt>
                <c:pt idx="639">
                  <c:v>6.5240859990000004</c:v>
                </c:pt>
                <c:pt idx="640">
                  <c:v>7.4175233839999999</c:v>
                </c:pt>
                <c:pt idx="641">
                  <c:v>7.7683672899999996</c:v>
                </c:pt>
                <c:pt idx="642">
                  <c:v>8.1818618769999993</c:v>
                </c:pt>
                <c:pt idx="643">
                  <c:v>7.7633600229999997</c:v>
                </c:pt>
                <c:pt idx="644">
                  <c:v>5.8881025310000004</c:v>
                </c:pt>
                <c:pt idx="645">
                  <c:v>4.4551839830000004</c:v>
                </c:pt>
                <c:pt idx="646">
                  <c:v>4.0629978180000004</c:v>
                </c:pt>
                <c:pt idx="647">
                  <c:v>5.8515958789999996</c:v>
                </c:pt>
                <c:pt idx="648">
                  <c:v>3.8430638309999998</c:v>
                </c:pt>
                <c:pt idx="649">
                  <c:v>3.4690642359999999</c:v>
                </c:pt>
                <c:pt idx="650">
                  <c:v>2.325430393</c:v>
                </c:pt>
                <c:pt idx="651">
                  <c:v>0.93441152569999997</c:v>
                </c:pt>
                <c:pt idx="652">
                  <c:v>-0.52532100680000005</c:v>
                </c:pt>
                <c:pt idx="653">
                  <c:v>-1.4478554729999999</c:v>
                </c:pt>
                <c:pt idx="654">
                  <c:v>-1.5445036889999999</c:v>
                </c:pt>
                <c:pt idx="655">
                  <c:v>0.32048749920000003</c:v>
                </c:pt>
                <c:pt idx="656">
                  <c:v>1.263149023</c:v>
                </c:pt>
                <c:pt idx="657">
                  <c:v>3.6453609469999999</c:v>
                </c:pt>
                <c:pt idx="658">
                  <c:v>3.4648895259999999</c:v>
                </c:pt>
                <c:pt idx="659">
                  <c:v>5.7123684880000001</c:v>
                </c:pt>
                <c:pt idx="660">
                  <c:v>5.6885519029999996</c:v>
                </c:pt>
                <c:pt idx="661">
                  <c:v>3.9350817199999999</c:v>
                </c:pt>
                <c:pt idx="662">
                  <c:v>3.1426239009999999</c:v>
                </c:pt>
                <c:pt idx="663">
                  <c:v>2.4826724530000002</c:v>
                </c:pt>
                <c:pt idx="664">
                  <c:v>1.49673152</c:v>
                </c:pt>
                <c:pt idx="665">
                  <c:v>1.0057909490000001</c:v>
                </c:pt>
                <c:pt idx="666">
                  <c:v>0.28221797939999999</c:v>
                </c:pt>
                <c:pt idx="667">
                  <c:v>-1.2197847369999999</c:v>
                </c:pt>
                <c:pt idx="668">
                  <c:v>-3.7857131960000001</c:v>
                </c:pt>
                <c:pt idx="669">
                  <c:v>-6.2206673620000004</c:v>
                </c:pt>
                <c:pt idx="670">
                  <c:v>-4.9219322200000004</c:v>
                </c:pt>
                <c:pt idx="671">
                  <c:v>-3.3035717010000001</c:v>
                </c:pt>
                <c:pt idx="672">
                  <c:v>-0.36829662320000001</c:v>
                </c:pt>
                <c:pt idx="673">
                  <c:v>1.6404061320000001</c:v>
                </c:pt>
                <c:pt idx="674">
                  <c:v>2.4816513059999998</c:v>
                </c:pt>
                <c:pt idx="675">
                  <c:v>1.844580173</c:v>
                </c:pt>
                <c:pt idx="676">
                  <c:v>-1.297149181</c:v>
                </c:pt>
                <c:pt idx="677">
                  <c:v>-0.1093583107</c:v>
                </c:pt>
                <c:pt idx="678">
                  <c:v>9.7725391389999999E-2</c:v>
                </c:pt>
                <c:pt idx="679">
                  <c:v>-0.99229574200000004</c:v>
                </c:pt>
                <c:pt idx="680">
                  <c:v>-3.3506059650000002</c:v>
                </c:pt>
                <c:pt idx="681">
                  <c:v>-1.7514953609999999</c:v>
                </c:pt>
                <c:pt idx="682">
                  <c:v>0.49540472029999999</c:v>
                </c:pt>
                <c:pt idx="683">
                  <c:v>-1.143568039</c:v>
                </c:pt>
                <c:pt idx="684">
                  <c:v>-3.047269821</c:v>
                </c:pt>
                <c:pt idx="685">
                  <c:v>-4.9301567080000002</c:v>
                </c:pt>
                <c:pt idx="686">
                  <c:v>-5.8698453900000001</c:v>
                </c:pt>
                <c:pt idx="687">
                  <c:v>-6.9457807540000003</c:v>
                </c:pt>
                <c:pt idx="688">
                  <c:v>-9.8877325060000008</c:v>
                </c:pt>
                <c:pt idx="689">
                  <c:v>-9.6675930020000003</c:v>
                </c:pt>
                <c:pt idx="690">
                  <c:v>-10.37541008</c:v>
                </c:pt>
                <c:pt idx="691">
                  <c:v>-10.688806530000001</c:v>
                </c:pt>
                <c:pt idx="692">
                  <c:v>-8.2248458860000007</c:v>
                </c:pt>
                <c:pt idx="693">
                  <c:v>-9.5827465059999994</c:v>
                </c:pt>
                <c:pt idx="694">
                  <c:v>-11.70044613</c:v>
                </c:pt>
                <c:pt idx="695">
                  <c:v>-12.48289776</c:v>
                </c:pt>
                <c:pt idx="696">
                  <c:v>-15.76834869</c:v>
                </c:pt>
                <c:pt idx="697">
                  <c:v>-15.386225700000001</c:v>
                </c:pt>
                <c:pt idx="698">
                  <c:v>-16.53312683</c:v>
                </c:pt>
                <c:pt idx="699">
                  <c:v>-17.61764526</c:v>
                </c:pt>
                <c:pt idx="700">
                  <c:v>-16.54198456</c:v>
                </c:pt>
                <c:pt idx="701">
                  <c:v>-15.435337069999999</c:v>
                </c:pt>
                <c:pt idx="702">
                  <c:v>-14.765807150000001</c:v>
                </c:pt>
                <c:pt idx="703">
                  <c:v>-17.483510970000001</c:v>
                </c:pt>
                <c:pt idx="704">
                  <c:v>-16.117820739999999</c:v>
                </c:pt>
                <c:pt idx="705">
                  <c:v>-13.91600513</c:v>
                </c:pt>
                <c:pt idx="706">
                  <c:v>-12.36181927</c:v>
                </c:pt>
                <c:pt idx="707">
                  <c:v>-9.6369934080000004</c:v>
                </c:pt>
                <c:pt idx="708">
                  <c:v>-7.7370319370000002</c:v>
                </c:pt>
                <c:pt idx="709">
                  <c:v>-3.8872754569999999</c:v>
                </c:pt>
                <c:pt idx="710">
                  <c:v>-2.580043077</c:v>
                </c:pt>
                <c:pt idx="711">
                  <c:v>0.1575164795</c:v>
                </c:pt>
                <c:pt idx="712">
                  <c:v>0.87273895739999996</c:v>
                </c:pt>
                <c:pt idx="713">
                  <c:v>-1.7073757650000001</c:v>
                </c:pt>
                <c:pt idx="714">
                  <c:v>-2.2851324079999999</c:v>
                </c:pt>
                <c:pt idx="715">
                  <c:v>-1.853038073</c:v>
                </c:pt>
                <c:pt idx="716">
                  <c:v>-4.1818904879999996</c:v>
                </c:pt>
                <c:pt idx="717">
                  <c:v>-7.0984492299999999</c:v>
                </c:pt>
                <c:pt idx="718">
                  <c:v>-5.9174542429999999</c:v>
                </c:pt>
                <c:pt idx="719">
                  <c:v>-5.0403852459999996</c:v>
                </c:pt>
                <c:pt idx="720">
                  <c:v>-6.1259655950000003</c:v>
                </c:pt>
                <c:pt idx="721">
                  <c:v>-4.9386978150000003</c:v>
                </c:pt>
                <c:pt idx="722">
                  <c:v>-4.919716835</c:v>
                </c:pt>
                <c:pt idx="723">
                  <c:v>-6.532157421</c:v>
                </c:pt>
                <c:pt idx="724">
                  <c:v>-7.4584980009999997</c:v>
                </c:pt>
                <c:pt idx="725">
                  <c:v>-9.1650695800000008</c:v>
                </c:pt>
                <c:pt idx="726">
                  <c:v>-8.6545963290000003</c:v>
                </c:pt>
                <c:pt idx="727">
                  <c:v>-10.00721931</c:v>
                </c:pt>
                <c:pt idx="728">
                  <c:v>-7.1808910370000003</c:v>
                </c:pt>
                <c:pt idx="729">
                  <c:v>-7.9137926099999998</c:v>
                </c:pt>
                <c:pt idx="730">
                  <c:v>-7.2191877370000004</c:v>
                </c:pt>
                <c:pt idx="731">
                  <c:v>-7.4275822639999998</c:v>
                </c:pt>
                <c:pt idx="732">
                  <c:v>-6.5093698499999997</c:v>
                </c:pt>
                <c:pt idx="733">
                  <c:v>-5.951618195</c:v>
                </c:pt>
                <c:pt idx="734">
                  <c:v>-7.3445110319999998</c:v>
                </c:pt>
                <c:pt idx="735">
                  <c:v>-6.7987756729999997</c:v>
                </c:pt>
                <c:pt idx="736">
                  <c:v>-8.4637660980000007</c:v>
                </c:pt>
                <c:pt idx="737">
                  <c:v>-7.1774921420000002</c:v>
                </c:pt>
                <c:pt idx="738">
                  <c:v>-4.0054049489999999</c:v>
                </c:pt>
                <c:pt idx="739">
                  <c:v>-3.5428166390000002</c:v>
                </c:pt>
                <c:pt idx="740">
                  <c:v>-2.4737701419999998</c:v>
                </c:pt>
                <c:pt idx="741">
                  <c:v>-5.4159631729999997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3-4625-8828-281EE50D86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Hoja6!$I$1:$I$743</c:f>
              <c:numCache>
                <c:formatCode>General</c:formatCode>
                <c:ptCount val="743"/>
                <c:pt idx="0">
                  <c:v>1.126262546</c:v>
                </c:pt>
                <c:pt idx="1">
                  <c:v>1.962976217</c:v>
                </c:pt>
                <c:pt idx="2">
                  <c:v>1.551553011</c:v>
                </c:pt>
                <c:pt idx="3">
                  <c:v>1.662516952</c:v>
                </c:pt>
                <c:pt idx="4">
                  <c:v>1.2897939679999999</c:v>
                </c:pt>
                <c:pt idx="5">
                  <c:v>1.145998955</c:v>
                </c:pt>
                <c:pt idx="6">
                  <c:v>3.484097958</c:v>
                </c:pt>
                <c:pt idx="7">
                  <c:v>2.351280928</c:v>
                </c:pt>
                <c:pt idx="8">
                  <c:v>2.702502966</c:v>
                </c:pt>
                <c:pt idx="9">
                  <c:v>-8.3762846890000006E-2</c:v>
                </c:pt>
                <c:pt idx="10">
                  <c:v>0.50865942239999995</c:v>
                </c:pt>
                <c:pt idx="11">
                  <c:v>0.97121536730000002</c:v>
                </c:pt>
                <c:pt idx="12">
                  <c:v>0.74394685029999996</c:v>
                </c:pt>
                <c:pt idx="13">
                  <c:v>5.3374975919999998E-2</c:v>
                </c:pt>
                <c:pt idx="14">
                  <c:v>2.0157408710000002</c:v>
                </c:pt>
                <c:pt idx="15">
                  <c:v>-8.7985001500000007E-2</c:v>
                </c:pt>
                <c:pt idx="16">
                  <c:v>2.3790378570000001</c:v>
                </c:pt>
                <c:pt idx="17">
                  <c:v>2.534169436</c:v>
                </c:pt>
                <c:pt idx="18">
                  <c:v>0.74539053440000003</c:v>
                </c:pt>
                <c:pt idx="19">
                  <c:v>0.89953821899999997</c:v>
                </c:pt>
                <c:pt idx="20">
                  <c:v>-0.1239325404</c:v>
                </c:pt>
                <c:pt idx="21">
                  <c:v>0.78682619330000003</c:v>
                </c:pt>
                <c:pt idx="22">
                  <c:v>-0.34476950760000002</c:v>
                </c:pt>
                <c:pt idx="23">
                  <c:v>1.725972295</c:v>
                </c:pt>
                <c:pt idx="24">
                  <c:v>1.0915619130000001</c:v>
                </c:pt>
                <c:pt idx="25">
                  <c:v>1.184295654</c:v>
                </c:pt>
                <c:pt idx="26">
                  <c:v>1.720418215</c:v>
                </c:pt>
                <c:pt idx="27">
                  <c:v>0.35002759100000003</c:v>
                </c:pt>
                <c:pt idx="28">
                  <c:v>1.936230659</c:v>
                </c:pt>
                <c:pt idx="29">
                  <c:v>0.79271560910000005</c:v>
                </c:pt>
                <c:pt idx="30">
                  <c:v>1.0971474649999999</c:v>
                </c:pt>
                <c:pt idx="31">
                  <c:v>1.802339315</c:v>
                </c:pt>
                <c:pt idx="32">
                  <c:v>1.584336996</c:v>
                </c:pt>
                <c:pt idx="33">
                  <c:v>0.61752867700000003</c:v>
                </c:pt>
                <c:pt idx="34">
                  <c:v>1.0869026180000001</c:v>
                </c:pt>
                <c:pt idx="35">
                  <c:v>-0.95284521580000003</c:v>
                </c:pt>
                <c:pt idx="36">
                  <c:v>1.4241794350000001</c:v>
                </c:pt>
                <c:pt idx="37">
                  <c:v>1.6908017399999999</c:v>
                </c:pt>
                <c:pt idx="38">
                  <c:v>1.4955133199999999</c:v>
                </c:pt>
                <c:pt idx="39">
                  <c:v>1.4889532329999999</c:v>
                </c:pt>
                <c:pt idx="40">
                  <c:v>1.757264256</c:v>
                </c:pt>
                <c:pt idx="41">
                  <c:v>1.1535221339999999</c:v>
                </c:pt>
                <c:pt idx="42">
                  <c:v>1.080453396</c:v>
                </c:pt>
                <c:pt idx="43">
                  <c:v>0.1452848762</c:v>
                </c:pt>
                <c:pt idx="44">
                  <c:v>1.499358535</c:v>
                </c:pt>
                <c:pt idx="45">
                  <c:v>1.4793564079999999</c:v>
                </c:pt>
                <c:pt idx="46">
                  <c:v>-0.1167682335</c:v>
                </c:pt>
                <c:pt idx="47">
                  <c:v>9.6498213710000003E-2</c:v>
                </c:pt>
                <c:pt idx="48">
                  <c:v>6.1621222650000002E-2</c:v>
                </c:pt>
                <c:pt idx="49">
                  <c:v>1.5891762970000001</c:v>
                </c:pt>
                <c:pt idx="50">
                  <c:v>1.2535426620000001</c:v>
                </c:pt>
                <c:pt idx="51">
                  <c:v>1.6909756659999999</c:v>
                </c:pt>
                <c:pt idx="52">
                  <c:v>1.6367437840000001</c:v>
                </c:pt>
                <c:pt idx="53">
                  <c:v>0.93516957759999997</c:v>
                </c:pt>
                <c:pt idx="54">
                  <c:v>0.84982275959999998</c:v>
                </c:pt>
                <c:pt idx="55">
                  <c:v>0.68448072670000004</c:v>
                </c:pt>
                <c:pt idx="56">
                  <c:v>0.92199766640000003</c:v>
                </c:pt>
                <c:pt idx="57">
                  <c:v>1.29236269</c:v>
                </c:pt>
                <c:pt idx="58">
                  <c:v>2.9944739340000002</c:v>
                </c:pt>
                <c:pt idx="59">
                  <c:v>2.5107021330000001</c:v>
                </c:pt>
                <c:pt idx="60">
                  <c:v>0.1525117755</c:v>
                </c:pt>
                <c:pt idx="61">
                  <c:v>1.0439485310000001</c:v>
                </c:pt>
                <c:pt idx="62">
                  <c:v>2.0292332169999998</c:v>
                </c:pt>
                <c:pt idx="63">
                  <c:v>0.43923455480000001</c:v>
                </c:pt>
                <c:pt idx="64">
                  <c:v>1.9628902669999999</c:v>
                </c:pt>
                <c:pt idx="65">
                  <c:v>1.1137747760000001</c:v>
                </c:pt>
                <c:pt idx="66">
                  <c:v>0.79676443340000003</c:v>
                </c:pt>
                <c:pt idx="67">
                  <c:v>0.93880581860000001</c:v>
                </c:pt>
                <c:pt idx="68">
                  <c:v>0.22651296849999999</c:v>
                </c:pt>
                <c:pt idx="69">
                  <c:v>0.80400830509999999</c:v>
                </c:pt>
                <c:pt idx="70">
                  <c:v>0.79375022650000004</c:v>
                </c:pt>
                <c:pt idx="71">
                  <c:v>0.63444793219999995</c:v>
                </c:pt>
                <c:pt idx="72">
                  <c:v>1.831641793</c:v>
                </c:pt>
                <c:pt idx="73">
                  <c:v>2.2982549670000001</c:v>
                </c:pt>
                <c:pt idx="74">
                  <c:v>1.8149112460000001</c:v>
                </c:pt>
                <c:pt idx="75">
                  <c:v>2.0454132559999998</c:v>
                </c:pt>
                <c:pt idx="76">
                  <c:v>1.2517906430000001</c:v>
                </c:pt>
                <c:pt idx="77">
                  <c:v>-0.49777698520000002</c:v>
                </c:pt>
                <c:pt idx="78">
                  <c:v>1.72746098</c:v>
                </c:pt>
                <c:pt idx="79">
                  <c:v>1.5898869040000001</c:v>
                </c:pt>
                <c:pt idx="80">
                  <c:v>2.722488344E-2</c:v>
                </c:pt>
                <c:pt idx="81">
                  <c:v>1.193523645</c:v>
                </c:pt>
                <c:pt idx="82">
                  <c:v>1.3165152069999999</c:v>
                </c:pt>
                <c:pt idx="83">
                  <c:v>0.57731080059999995</c:v>
                </c:pt>
                <c:pt idx="84">
                  <c:v>0.78831130270000005</c:v>
                </c:pt>
                <c:pt idx="85">
                  <c:v>1.669806957</c:v>
                </c:pt>
                <c:pt idx="86">
                  <c:v>2.1179246900000002</c:v>
                </c:pt>
                <c:pt idx="87">
                  <c:v>1.5191960330000001</c:v>
                </c:pt>
                <c:pt idx="88">
                  <c:v>1.587873578</c:v>
                </c:pt>
                <c:pt idx="89">
                  <c:v>9.8091028629999993E-2</c:v>
                </c:pt>
                <c:pt idx="90">
                  <c:v>2.5631976129999998</c:v>
                </c:pt>
                <c:pt idx="91">
                  <c:v>1.6633207800000001</c:v>
                </c:pt>
                <c:pt idx="92">
                  <c:v>0.85400509830000004</c:v>
                </c:pt>
                <c:pt idx="93">
                  <c:v>1.116681695</c:v>
                </c:pt>
                <c:pt idx="94">
                  <c:v>1.8268743750000001</c:v>
                </c:pt>
                <c:pt idx="95">
                  <c:v>1.6746252779999999</c:v>
                </c:pt>
                <c:pt idx="96">
                  <c:v>1.626249552</c:v>
                </c:pt>
                <c:pt idx="97">
                  <c:v>0.47089803219999998</c:v>
                </c:pt>
                <c:pt idx="98">
                  <c:v>1.8550202849999999</c:v>
                </c:pt>
                <c:pt idx="99">
                  <c:v>1.6648437979999999</c:v>
                </c:pt>
                <c:pt idx="100">
                  <c:v>6.9725714620000004E-2</c:v>
                </c:pt>
                <c:pt idx="101">
                  <c:v>0.84890478849999995</c:v>
                </c:pt>
                <c:pt idx="102">
                  <c:v>0.65266680720000003</c:v>
                </c:pt>
                <c:pt idx="103">
                  <c:v>0.13971835369999999</c:v>
                </c:pt>
                <c:pt idx="104">
                  <c:v>-0.20045703649999999</c:v>
                </c:pt>
                <c:pt idx="105">
                  <c:v>0.51421952250000003</c:v>
                </c:pt>
                <c:pt idx="106">
                  <c:v>1.1694773439999999</c:v>
                </c:pt>
                <c:pt idx="107">
                  <c:v>2.002275944</c:v>
                </c:pt>
                <c:pt idx="108">
                  <c:v>1.938574553</c:v>
                </c:pt>
                <c:pt idx="109">
                  <c:v>-0.26765784619999999</c:v>
                </c:pt>
                <c:pt idx="110">
                  <c:v>2.2195489410000002</c:v>
                </c:pt>
                <c:pt idx="111">
                  <c:v>2.0513455870000001</c:v>
                </c:pt>
                <c:pt idx="112">
                  <c:v>1.4079174999999999</c:v>
                </c:pt>
                <c:pt idx="113">
                  <c:v>1.799609542</c:v>
                </c:pt>
                <c:pt idx="114">
                  <c:v>1.4151669739999999</c:v>
                </c:pt>
                <c:pt idx="115">
                  <c:v>-2.9621534049999999E-2</c:v>
                </c:pt>
                <c:pt idx="116">
                  <c:v>0.17626151440000001</c:v>
                </c:pt>
                <c:pt idx="117">
                  <c:v>2.511390209</c:v>
                </c:pt>
                <c:pt idx="118">
                  <c:v>0.60425990819999997</c:v>
                </c:pt>
                <c:pt idx="119">
                  <c:v>1.734722257</c:v>
                </c:pt>
                <c:pt idx="120">
                  <c:v>1.7955418830000001</c:v>
                </c:pt>
                <c:pt idx="121">
                  <c:v>-1.34007642E-2</c:v>
                </c:pt>
                <c:pt idx="122">
                  <c:v>0.33445394039999998</c:v>
                </c:pt>
                <c:pt idx="123">
                  <c:v>0.59736746549999997</c:v>
                </c:pt>
                <c:pt idx="124">
                  <c:v>1.0900390149999999</c:v>
                </c:pt>
                <c:pt idx="125">
                  <c:v>0.95096033810000002</c:v>
                </c:pt>
                <c:pt idx="126">
                  <c:v>1.3425872329999999</c:v>
                </c:pt>
                <c:pt idx="127">
                  <c:v>-1.49029386</c:v>
                </c:pt>
                <c:pt idx="128">
                  <c:v>0.98582684990000002</c:v>
                </c:pt>
                <c:pt idx="129">
                  <c:v>0.73032587770000001</c:v>
                </c:pt>
                <c:pt idx="130">
                  <c:v>1.5867989060000001</c:v>
                </c:pt>
                <c:pt idx="131">
                  <c:v>3.1497211460000001</c:v>
                </c:pt>
                <c:pt idx="132">
                  <c:v>1.1162115340000001</c:v>
                </c:pt>
                <c:pt idx="133">
                  <c:v>0.93376159670000003</c:v>
                </c:pt>
                <c:pt idx="134">
                  <c:v>0.3461983502</c:v>
                </c:pt>
                <c:pt idx="135">
                  <c:v>2.7373547550000001</c:v>
                </c:pt>
                <c:pt idx="136">
                  <c:v>0.1803759784</c:v>
                </c:pt>
                <c:pt idx="137">
                  <c:v>0.77685868739999997</c:v>
                </c:pt>
                <c:pt idx="138">
                  <c:v>1.6671978240000001</c:v>
                </c:pt>
                <c:pt idx="139">
                  <c:v>1.7630828620000001</c:v>
                </c:pt>
                <c:pt idx="140">
                  <c:v>3.7740001680000002</c:v>
                </c:pt>
                <c:pt idx="141">
                  <c:v>1.8161187169999999</c:v>
                </c:pt>
                <c:pt idx="142">
                  <c:v>1.5742820500000001</c:v>
                </c:pt>
                <c:pt idx="143">
                  <c:v>0.86689931149999999</c:v>
                </c:pt>
                <c:pt idx="144">
                  <c:v>0.519715488</c:v>
                </c:pt>
                <c:pt idx="145">
                  <c:v>2.0375003810000001</c:v>
                </c:pt>
                <c:pt idx="146">
                  <c:v>2.0609199999999999</c:v>
                </c:pt>
                <c:pt idx="147">
                  <c:v>1.020380378</c:v>
                </c:pt>
                <c:pt idx="148">
                  <c:v>0.58047544959999997</c:v>
                </c:pt>
                <c:pt idx="149">
                  <c:v>0.14721763130000001</c:v>
                </c:pt>
                <c:pt idx="150">
                  <c:v>-2.008446932</c:v>
                </c:pt>
                <c:pt idx="151">
                  <c:v>1.50409174</c:v>
                </c:pt>
                <c:pt idx="152">
                  <c:v>1.762970567</c:v>
                </c:pt>
                <c:pt idx="153">
                  <c:v>2.087341785</c:v>
                </c:pt>
                <c:pt idx="154">
                  <c:v>1.02651906</c:v>
                </c:pt>
                <c:pt idx="155">
                  <c:v>0.48846557740000002</c:v>
                </c:pt>
                <c:pt idx="156">
                  <c:v>1.3207070830000001</c:v>
                </c:pt>
                <c:pt idx="157">
                  <c:v>-4.8872612420000003E-2</c:v>
                </c:pt>
                <c:pt idx="158">
                  <c:v>1.5529268979999999</c:v>
                </c:pt>
                <c:pt idx="159">
                  <c:v>2.1104447839999998</c:v>
                </c:pt>
                <c:pt idx="160">
                  <c:v>1.410139322</c:v>
                </c:pt>
                <c:pt idx="161">
                  <c:v>-2.74363514E-2</c:v>
                </c:pt>
                <c:pt idx="162">
                  <c:v>2.4281234739999999</c:v>
                </c:pt>
                <c:pt idx="163">
                  <c:v>7.3108673099999993E-2</c:v>
                </c:pt>
                <c:pt idx="164">
                  <c:v>0.83553880449999995</c:v>
                </c:pt>
                <c:pt idx="165">
                  <c:v>1.9011400940000001</c:v>
                </c:pt>
                <c:pt idx="166">
                  <c:v>-0.36052817110000002</c:v>
                </c:pt>
                <c:pt idx="167">
                  <c:v>0.6301416755</c:v>
                </c:pt>
                <c:pt idx="168">
                  <c:v>1.124490499</c:v>
                </c:pt>
                <c:pt idx="169">
                  <c:v>1.578514218</c:v>
                </c:pt>
                <c:pt idx="170">
                  <c:v>1.319203138</c:v>
                </c:pt>
                <c:pt idx="171">
                  <c:v>1.861541152</c:v>
                </c:pt>
                <c:pt idx="172">
                  <c:v>0.49230042099999999</c:v>
                </c:pt>
                <c:pt idx="173">
                  <c:v>0.3214341402</c:v>
                </c:pt>
                <c:pt idx="174">
                  <c:v>0.90268111230000003</c:v>
                </c:pt>
                <c:pt idx="175">
                  <c:v>1.5107275250000001</c:v>
                </c:pt>
                <c:pt idx="176">
                  <c:v>0.91116678709999999</c:v>
                </c:pt>
                <c:pt idx="177">
                  <c:v>2.3872919079999999</c:v>
                </c:pt>
                <c:pt idx="178">
                  <c:v>1.011275291</c:v>
                </c:pt>
                <c:pt idx="179">
                  <c:v>4.1364007000000003</c:v>
                </c:pt>
                <c:pt idx="180">
                  <c:v>1.7142864470000001</c:v>
                </c:pt>
                <c:pt idx="181">
                  <c:v>1.0855709309999999</c:v>
                </c:pt>
                <c:pt idx="182">
                  <c:v>0.104113102</c:v>
                </c:pt>
                <c:pt idx="183">
                  <c:v>1.862602592</c:v>
                </c:pt>
                <c:pt idx="184">
                  <c:v>2.4309549330000002</c:v>
                </c:pt>
                <c:pt idx="185">
                  <c:v>1.1124073269999999</c:v>
                </c:pt>
                <c:pt idx="186">
                  <c:v>2.0193209649999999</c:v>
                </c:pt>
                <c:pt idx="187">
                  <c:v>0.94812005759999995</c:v>
                </c:pt>
                <c:pt idx="188">
                  <c:v>1.0093400480000001</c:v>
                </c:pt>
                <c:pt idx="189">
                  <c:v>0.31141197679999999</c:v>
                </c:pt>
                <c:pt idx="190">
                  <c:v>1.3785691259999999</c:v>
                </c:pt>
                <c:pt idx="191">
                  <c:v>1.581969857</c:v>
                </c:pt>
                <c:pt idx="192">
                  <c:v>0.75864499809999997</c:v>
                </c:pt>
                <c:pt idx="193">
                  <c:v>1.969961643</c:v>
                </c:pt>
                <c:pt idx="194">
                  <c:v>-0.1143616959</c:v>
                </c:pt>
                <c:pt idx="195">
                  <c:v>1.3284457919999999</c:v>
                </c:pt>
                <c:pt idx="196">
                  <c:v>0.43540045620000001</c:v>
                </c:pt>
                <c:pt idx="197">
                  <c:v>0.93981957439999997</c:v>
                </c:pt>
                <c:pt idx="198">
                  <c:v>1.1311316490000001</c:v>
                </c:pt>
                <c:pt idx="199">
                  <c:v>1.899977088</c:v>
                </c:pt>
                <c:pt idx="200">
                  <c:v>1.2024803159999999</c:v>
                </c:pt>
                <c:pt idx="201">
                  <c:v>1.164935708</c:v>
                </c:pt>
                <c:pt idx="202">
                  <c:v>0.85027557610000004</c:v>
                </c:pt>
                <c:pt idx="203">
                  <c:v>0.69697672129999999</c:v>
                </c:pt>
                <c:pt idx="204">
                  <c:v>0.43337997789999999</c:v>
                </c:pt>
                <c:pt idx="205">
                  <c:v>1.5156232119999999</c:v>
                </c:pt>
                <c:pt idx="206">
                  <c:v>1.041313052</c:v>
                </c:pt>
                <c:pt idx="207">
                  <c:v>1.8270764349999999</c:v>
                </c:pt>
                <c:pt idx="208">
                  <c:v>0.3454529643</c:v>
                </c:pt>
                <c:pt idx="209">
                  <c:v>1.3238629099999999</c:v>
                </c:pt>
                <c:pt idx="210">
                  <c:v>0.77086454630000001</c:v>
                </c:pt>
                <c:pt idx="211">
                  <c:v>0.97005569930000002</c:v>
                </c:pt>
                <c:pt idx="212">
                  <c:v>0.35793867709999999</c:v>
                </c:pt>
                <c:pt idx="213">
                  <c:v>-1.126815557</c:v>
                </c:pt>
                <c:pt idx="214">
                  <c:v>0.85094457859999995</c:v>
                </c:pt>
                <c:pt idx="215">
                  <c:v>1.984516621</c:v>
                </c:pt>
                <c:pt idx="216">
                  <c:v>1.4068509339999999</c:v>
                </c:pt>
                <c:pt idx="217">
                  <c:v>2.2546291350000001</c:v>
                </c:pt>
                <c:pt idx="218">
                  <c:v>1.102888823</c:v>
                </c:pt>
                <c:pt idx="219">
                  <c:v>1.621314049</c:v>
                </c:pt>
                <c:pt idx="220">
                  <c:v>1.1868586539999999</c:v>
                </c:pt>
                <c:pt idx="221">
                  <c:v>1.8877928260000001</c:v>
                </c:pt>
                <c:pt idx="222">
                  <c:v>0.85280627009999999</c:v>
                </c:pt>
                <c:pt idx="223">
                  <c:v>0.89295959469999997</c:v>
                </c:pt>
                <c:pt idx="224">
                  <c:v>2.3793513769999999</c:v>
                </c:pt>
                <c:pt idx="225">
                  <c:v>1.10361135</c:v>
                </c:pt>
                <c:pt idx="226">
                  <c:v>0.653753221</c:v>
                </c:pt>
                <c:pt idx="227">
                  <c:v>1.35231185</c:v>
                </c:pt>
                <c:pt idx="228">
                  <c:v>0.51379907130000002</c:v>
                </c:pt>
                <c:pt idx="229">
                  <c:v>0.8191773295</c:v>
                </c:pt>
                <c:pt idx="230">
                  <c:v>1.5045846700000001</c:v>
                </c:pt>
                <c:pt idx="231">
                  <c:v>2.6117370129999999</c:v>
                </c:pt>
                <c:pt idx="232">
                  <c:v>2.401418686</c:v>
                </c:pt>
                <c:pt idx="233">
                  <c:v>0.14160566029999999</c:v>
                </c:pt>
                <c:pt idx="234">
                  <c:v>0.37565666440000001</c:v>
                </c:pt>
                <c:pt idx="235">
                  <c:v>0.8965277076</c:v>
                </c:pt>
                <c:pt idx="236">
                  <c:v>1.1939693689999999</c:v>
                </c:pt>
                <c:pt idx="237">
                  <c:v>1.4354101420000001</c:v>
                </c:pt>
                <c:pt idx="238">
                  <c:v>1.6016906500000001</c:v>
                </c:pt>
                <c:pt idx="239">
                  <c:v>2.0534980300000001</c:v>
                </c:pt>
                <c:pt idx="240">
                  <c:v>0.53533321619999996</c:v>
                </c:pt>
                <c:pt idx="241">
                  <c:v>0.90259569880000001</c:v>
                </c:pt>
                <c:pt idx="242">
                  <c:v>1.6750175949999999</c:v>
                </c:pt>
                <c:pt idx="243">
                  <c:v>2.4287920000000001</c:v>
                </c:pt>
                <c:pt idx="244">
                  <c:v>0.16360935569999999</c:v>
                </c:pt>
                <c:pt idx="245">
                  <c:v>2.225896358</c:v>
                </c:pt>
                <c:pt idx="246">
                  <c:v>0.52177405359999995</c:v>
                </c:pt>
                <c:pt idx="247">
                  <c:v>1.361561537</c:v>
                </c:pt>
                <c:pt idx="248">
                  <c:v>1.859994411</c:v>
                </c:pt>
                <c:pt idx="249">
                  <c:v>3.237702847</c:v>
                </c:pt>
                <c:pt idx="250">
                  <c:v>1.5498195889999999</c:v>
                </c:pt>
                <c:pt idx="251">
                  <c:v>0.1898557693</c:v>
                </c:pt>
                <c:pt idx="252">
                  <c:v>1.4837138649999999</c:v>
                </c:pt>
                <c:pt idx="253">
                  <c:v>2.3331339359999999</c:v>
                </c:pt>
                <c:pt idx="254">
                  <c:v>0.27052181959999999</c:v>
                </c:pt>
                <c:pt idx="255">
                  <c:v>1.43117702</c:v>
                </c:pt>
                <c:pt idx="256">
                  <c:v>-2.9548617079999999E-2</c:v>
                </c:pt>
                <c:pt idx="257">
                  <c:v>1.2191262249999999</c:v>
                </c:pt>
                <c:pt idx="258">
                  <c:v>0.90625196699999999</c:v>
                </c:pt>
                <c:pt idx="259">
                  <c:v>1.1580559020000001</c:v>
                </c:pt>
                <c:pt idx="260">
                  <c:v>0.90162736180000003</c:v>
                </c:pt>
                <c:pt idx="261">
                  <c:v>0.35832375290000001</c:v>
                </c:pt>
                <c:pt idx="262">
                  <c:v>0.28330120440000001</c:v>
                </c:pt>
                <c:pt idx="263">
                  <c:v>-0.1463579237</c:v>
                </c:pt>
                <c:pt idx="264">
                  <c:v>1.167735457</c:v>
                </c:pt>
                <c:pt idx="265">
                  <c:v>-1.1244889499999999</c:v>
                </c:pt>
                <c:pt idx="266">
                  <c:v>1.245152831</c:v>
                </c:pt>
                <c:pt idx="267">
                  <c:v>2.4450469020000001</c:v>
                </c:pt>
                <c:pt idx="268">
                  <c:v>-0.48698714380000002</c:v>
                </c:pt>
                <c:pt idx="269">
                  <c:v>1.265299916</c:v>
                </c:pt>
                <c:pt idx="270">
                  <c:v>1.3725576399999999</c:v>
                </c:pt>
                <c:pt idx="271">
                  <c:v>0.99140715599999996</c:v>
                </c:pt>
                <c:pt idx="272">
                  <c:v>2.369422674</c:v>
                </c:pt>
                <c:pt idx="273">
                  <c:v>2.7136056420000001</c:v>
                </c:pt>
                <c:pt idx="274">
                  <c:v>0.64414429660000005</c:v>
                </c:pt>
                <c:pt idx="275">
                  <c:v>2.0114870069999999</c:v>
                </c:pt>
                <c:pt idx="276">
                  <c:v>2.1660134790000001</c:v>
                </c:pt>
                <c:pt idx="277">
                  <c:v>-1.4628421069999999</c:v>
                </c:pt>
                <c:pt idx="278">
                  <c:v>0.83317041400000003</c:v>
                </c:pt>
                <c:pt idx="279">
                  <c:v>1.5259960889999999</c:v>
                </c:pt>
                <c:pt idx="280">
                  <c:v>0.71284484859999997</c:v>
                </c:pt>
                <c:pt idx="281">
                  <c:v>3.2021388409999997E-2</c:v>
                </c:pt>
                <c:pt idx="282">
                  <c:v>0.54090428349999997</c:v>
                </c:pt>
                <c:pt idx="283">
                  <c:v>1.202433825</c:v>
                </c:pt>
                <c:pt idx="284">
                  <c:v>0.89529943469999995</c:v>
                </c:pt>
                <c:pt idx="285">
                  <c:v>0.53873723750000002</c:v>
                </c:pt>
                <c:pt idx="286">
                  <c:v>1.6323231460000001</c:v>
                </c:pt>
                <c:pt idx="287">
                  <c:v>0.5624611974</c:v>
                </c:pt>
                <c:pt idx="288">
                  <c:v>0.32002690430000003</c:v>
                </c:pt>
                <c:pt idx="289">
                  <c:v>-0.52115547659999995</c:v>
                </c:pt>
                <c:pt idx="290">
                  <c:v>2.3358087539999999</c:v>
                </c:pt>
                <c:pt idx="291">
                  <c:v>2.0073914529999999</c:v>
                </c:pt>
                <c:pt idx="292">
                  <c:v>1.501895905</c:v>
                </c:pt>
                <c:pt idx="293">
                  <c:v>3.158465385</c:v>
                </c:pt>
                <c:pt idx="294">
                  <c:v>1.644080043</c:v>
                </c:pt>
                <c:pt idx="295">
                  <c:v>0.95478630070000003</c:v>
                </c:pt>
                <c:pt idx="296">
                  <c:v>1.389107823</c:v>
                </c:pt>
                <c:pt idx="297">
                  <c:v>0.21519638599999999</c:v>
                </c:pt>
                <c:pt idx="298">
                  <c:v>1.425816655</c:v>
                </c:pt>
                <c:pt idx="299">
                  <c:v>0.30141657589999998</c:v>
                </c:pt>
                <c:pt idx="300">
                  <c:v>0.93622297050000003</c:v>
                </c:pt>
                <c:pt idx="301">
                  <c:v>0.21220134199999999</c:v>
                </c:pt>
                <c:pt idx="302">
                  <c:v>2.822848558</c:v>
                </c:pt>
                <c:pt idx="303">
                  <c:v>1.6795862909999999</c:v>
                </c:pt>
                <c:pt idx="304">
                  <c:v>3.305950642</c:v>
                </c:pt>
                <c:pt idx="305">
                  <c:v>-1.2924129959999999</c:v>
                </c:pt>
                <c:pt idx="306">
                  <c:v>7.0435822009999996E-2</c:v>
                </c:pt>
                <c:pt idx="307">
                  <c:v>0.69056349989999999</c:v>
                </c:pt>
                <c:pt idx="308">
                  <c:v>-0.23873698709999999</c:v>
                </c:pt>
                <c:pt idx="309">
                  <c:v>0.13401524719999999</c:v>
                </c:pt>
                <c:pt idx="310">
                  <c:v>0.67571330070000002</c:v>
                </c:pt>
                <c:pt idx="311">
                  <c:v>0.11817006770000001</c:v>
                </c:pt>
                <c:pt idx="312">
                  <c:v>1.330613971</c:v>
                </c:pt>
                <c:pt idx="313">
                  <c:v>0.56327086689999994</c:v>
                </c:pt>
                <c:pt idx="314">
                  <c:v>1.859659076</c:v>
                </c:pt>
                <c:pt idx="315">
                  <c:v>1.4936604499999999</c:v>
                </c:pt>
                <c:pt idx="316">
                  <c:v>0.9049090743</c:v>
                </c:pt>
                <c:pt idx="317">
                  <c:v>1.002081037</c:v>
                </c:pt>
                <c:pt idx="318">
                  <c:v>0.64167487619999997</c:v>
                </c:pt>
                <c:pt idx="319">
                  <c:v>2.8403077130000001</c:v>
                </c:pt>
                <c:pt idx="320">
                  <c:v>0.80772829059999995</c:v>
                </c:pt>
                <c:pt idx="321">
                  <c:v>0.56211346390000005</c:v>
                </c:pt>
                <c:pt idx="322">
                  <c:v>0.79132002589999995</c:v>
                </c:pt>
                <c:pt idx="323">
                  <c:v>1.2360682489999999</c:v>
                </c:pt>
                <c:pt idx="324">
                  <c:v>1.9650378230000001</c:v>
                </c:pt>
                <c:pt idx="325">
                  <c:v>0.91389769320000003</c:v>
                </c:pt>
                <c:pt idx="326">
                  <c:v>2.0004048349999999</c:v>
                </c:pt>
                <c:pt idx="327">
                  <c:v>-0.49850785730000002</c:v>
                </c:pt>
                <c:pt idx="328">
                  <c:v>0.18048994239999999</c:v>
                </c:pt>
                <c:pt idx="329">
                  <c:v>0.62076139450000001</c:v>
                </c:pt>
                <c:pt idx="330">
                  <c:v>-0.91949111220000002</c:v>
                </c:pt>
                <c:pt idx="331">
                  <c:v>1.4528731109999999</c:v>
                </c:pt>
                <c:pt idx="332">
                  <c:v>2.6394250389999998</c:v>
                </c:pt>
                <c:pt idx="333">
                  <c:v>1.258436441</c:v>
                </c:pt>
                <c:pt idx="334">
                  <c:v>2.530556679</c:v>
                </c:pt>
                <c:pt idx="335">
                  <c:v>1.821430087</c:v>
                </c:pt>
                <c:pt idx="336">
                  <c:v>2.0349669459999999</c:v>
                </c:pt>
                <c:pt idx="337">
                  <c:v>0.7670913935</c:v>
                </c:pt>
                <c:pt idx="338">
                  <c:v>0.1092216</c:v>
                </c:pt>
                <c:pt idx="339">
                  <c:v>0.40949276089999997</c:v>
                </c:pt>
                <c:pt idx="340">
                  <c:v>1.859599352</c:v>
                </c:pt>
                <c:pt idx="341">
                  <c:v>0.81635826830000002</c:v>
                </c:pt>
                <c:pt idx="342">
                  <c:v>1.8852099179999999</c:v>
                </c:pt>
                <c:pt idx="343">
                  <c:v>2.0304431919999999</c:v>
                </c:pt>
                <c:pt idx="344">
                  <c:v>2.7392721180000001</c:v>
                </c:pt>
                <c:pt idx="345">
                  <c:v>1.755744934</c:v>
                </c:pt>
                <c:pt idx="346">
                  <c:v>0.79485762120000003</c:v>
                </c:pt>
                <c:pt idx="347">
                  <c:v>0.1935783029</c:v>
                </c:pt>
                <c:pt idx="348">
                  <c:v>1.229980946</c:v>
                </c:pt>
                <c:pt idx="349">
                  <c:v>0.23824989799999999</c:v>
                </c:pt>
                <c:pt idx="350">
                  <c:v>1.5130288599999999</c:v>
                </c:pt>
                <c:pt idx="351">
                  <c:v>0.80905538799999999</c:v>
                </c:pt>
                <c:pt idx="352">
                  <c:v>1.7157047990000001</c:v>
                </c:pt>
                <c:pt idx="353">
                  <c:v>1.5749031309999999</c:v>
                </c:pt>
                <c:pt idx="354">
                  <c:v>3.4003510480000001</c:v>
                </c:pt>
                <c:pt idx="355">
                  <c:v>2.2631065850000001</c:v>
                </c:pt>
                <c:pt idx="356">
                  <c:v>1.3454070090000001</c:v>
                </c:pt>
                <c:pt idx="357">
                  <c:v>0.45769128199999998</c:v>
                </c:pt>
                <c:pt idx="358">
                  <c:v>0.73685437440000001</c:v>
                </c:pt>
                <c:pt idx="359">
                  <c:v>1.5472863910000001</c:v>
                </c:pt>
                <c:pt idx="360">
                  <c:v>2.5750153060000001</c:v>
                </c:pt>
                <c:pt idx="361">
                  <c:v>0.57335764170000003</c:v>
                </c:pt>
                <c:pt idx="362">
                  <c:v>6.6451475019999998E-2</c:v>
                </c:pt>
                <c:pt idx="363">
                  <c:v>1.8508429529999999</c:v>
                </c:pt>
                <c:pt idx="364">
                  <c:v>1.9387633799999999</c:v>
                </c:pt>
                <c:pt idx="365">
                  <c:v>0.96445435290000003</c:v>
                </c:pt>
                <c:pt idx="366">
                  <c:v>0.91179984810000003</c:v>
                </c:pt>
                <c:pt idx="367">
                  <c:v>0.46553722019999999</c:v>
                </c:pt>
                <c:pt idx="368">
                  <c:v>0.83777827019999995</c:v>
                </c:pt>
                <c:pt idx="369">
                  <c:v>4.4888539310000004</c:v>
                </c:pt>
                <c:pt idx="370">
                  <c:v>2.4710965159999998</c:v>
                </c:pt>
                <c:pt idx="371">
                  <c:v>0.66665869950000001</c:v>
                </c:pt>
                <c:pt idx="372">
                  <c:v>1.1481853719999999</c:v>
                </c:pt>
                <c:pt idx="373">
                  <c:v>0.92407697440000003</c:v>
                </c:pt>
                <c:pt idx="374">
                  <c:v>2.0630700590000002</c:v>
                </c:pt>
                <c:pt idx="375">
                  <c:v>2.0185186860000002</c:v>
                </c:pt>
                <c:pt idx="376">
                  <c:v>1.1269371509999999</c:v>
                </c:pt>
                <c:pt idx="377">
                  <c:v>0.75040024520000004</c:v>
                </c:pt>
                <c:pt idx="378">
                  <c:v>-0.20611266789999999</c:v>
                </c:pt>
                <c:pt idx="379">
                  <c:v>0.25544929500000002</c:v>
                </c:pt>
                <c:pt idx="380">
                  <c:v>0.249519825</c:v>
                </c:pt>
                <c:pt idx="381">
                  <c:v>2.4927141669999999</c:v>
                </c:pt>
                <c:pt idx="382">
                  <c:v>1.233272076</c:v>
                </c:pt>
                <c:pt idx="383">
                  <c:v>0.92108070850000001</c:v>
                </c:pt>
                <c:pt idx="384">
                  <c:v>0.29982957240000002</c:v>
                </c:pt>
                <c:pt idx="385">
                  <c:v>1.5894488099999999</c:v>
                </c:pt>
                <c:pt idx="386">
                  <c:v>1.3275185819999999</c:v>
                </c:pt>
                <c:pt idx="387">
                  <c:v>-0.2657960057</c:v>
                </c:pt>
                <c:pt idx="388">
                  <c:v>-0.43911883229999998</c:v>
                </c:pt>
                <c:pt idx="389">
                  <c:v>-0.64825463289999996</c:v>
                </c:pt>
                <c:pt idx="390">
                  <c:v>0.1122785211</c:v>
                </c:pt>
                <c:pt idx="391">
                  <c:v>1.587595463</c:v>
                </c:pt>
                <c:pt idx="392">
                  <c:v>-0.75029313559999999</c:v>
                </c:pt>
                <c:pt idx="393">
                  <c:v>1.541380644</c:v>
                </c:pt>
                <c:pt idx="394">
                  <c:v>1.9493954179999999</c:v>
                </c:pt>
                <c:pt idx="395">
                  <c:v>1.7095069890000001</c:v>
                </c:pt>
                <c:pt idx="396">
                  <c:v>0.1294406652</c:v>
                </c:pt>
                <c:pt idx="397">
                  <c:v>0.92438369990000002</c:v>
                </c:pt>
                <c:pt idx="398">
                  <c:v>0.88068389889999998</c:v>
                </c:pt>
                <c:pt idx="399">
                  <c:v>1.071380258</c:v>
                </c:pt>
                <c:pt idx="400">
                  <c:v>1.977850914</c:v>
                </c:pt>
                <c:pt idx="401">
                  <c:v>1.548194289</c:v>
                </c:pt>
                <c:pt idx="402">
                  <c:v>1.5580606459999999</c:v>
                </c:pt>
                <c:pt idx="403">
                  <c:v>0.33433732389999998</c:v>
                </c:pt>
                <c:pt idx="404">
                  <c:v>9.2520214619999999E-2</c:v>
                </c:pt>
                <c:pt idx="405">
                  <c:v>1.305290818</c:v>
                </c:pt>
                <c:pt idx="406">
                  <c:v>0.35942876340000002</c:v>
                </c:pt>
                <c:pt idx="407">
                  <c:v>0.60489445919999996</c:v>
                </c:pt>
                <c:pt idx="408">
                  <c:v>1.2815132140000001</c:v>
                </c:pt>
                <c:pt idx="409">
                  <c:v>1.025897026</c:v>
                </c:pt>
                <c:pt idx="410">
                  <c:v>1.074350476</c:v>
                </c:pt>
                <c:pt idx="411">
                  <c:v>1.438134193</c:v>
                </c:pt>
                <c:pt idx="412">
                  <c:v>2.4203090669999998</c:v>
                </c:pt>
                <c:pt idx="413">
                  <c:v>2.5229063030000001</c:v>
                </c:pt>
                <c:pt idx="414">
                  <c:v>1.0855232480000001</c:v>
                </c:pt>
                <c:pt idx="415">
                  <c:v>2.7757275099999998</c:v>
                </c:pt>
                <c:pt idx="416">
                  <c:v>0.69720858340000003</c:v>
                </c:pt>
                <c:pt idx="417">
                  <c:v>-9.1344222429999997E-2</c:v>
                </c:pt>
                <c:pt idx="418">
                  <c:v>0.59066832069999997</c:v>
                </c:pt>
                <c:pt idx="419">
                  <c:v>1.0810905689999999</c:v>
                </c:pt>
                <c:pt idx="420">
                  <c:v>0.70414274929999998</c:v>
                </c:pt>
                <c:pt idx="421">
                  <c:v>0.57572412490000002</c:v>
                </c:pt>
                <c:pt idx="422">
                  <c:v>1.1703380350000001</c:v>
                </c:pt>
                <c:pt idx="423">
                  <c:v>1.773548245</c:v>
                </c:pt>
                <c:pt idx="424">
                  <c:v>0.10525547709999999</c:v>
                </c:pt>
                <c:pt idx="425">
                  <c:v>1.297709346</c:v>
                </c:pt>
                <c:pt idx="426">
                  <c:v>4.7804871569999997E-3</c:v>
                </c:pt>
                <c:pt idx="427">
                  <c:v>2.107414007</c:v>
                </c:pt>
                <c:pt idx="428">
                  <c:v>1.5959620480000001</c:v>
                </c:pt>
                <c:pt idx="429">
                  <c:v>-0.16013424100000001</c:v>
                </c:pt>
                <c:pt idx="430">
                  <c:v>1.430717587</c:v>
                </c:pt>
                <c:pt idx="431">
                  <c:v>2.256811619</c:v>
                </c:pt>
                <c:pt idx="432">
                  <c:v>-0.38914516570000002</c:v>
                </c:pt>
                <c:pt idx="433">
                  <c:v>0.58181977269999996</c:v>
                </c:pt>
                <c:pt idx="434">
                  <c:v>0.45683938260000001</c:v>
                </c:pt>
                <c:pt idx="435">
                  <c:v>1.1598111390000001</c:v>
                </c:pt>
                <c:pt idx="436">
                  <c:v>1.9939416649999999</c:v>
                </c:pt>
                <c:pt idx="437">
                  <c:v>-0.15534290670000001</c:v>
                </c:pt>
                <c:pt idx="438">
                  <c:v>1.002041698</c:v>
                </c:pt>
                <c:pt idx="439">
                  <c:v>0.39846313</c:v>
                </c:pt>
                <c:pt idx="440">
                  <c:v>1.241672635</c:v>
                </c:pt>
                <c:pt idx="441">
                  <c:v>0.76292479040000005</c:v>
                </c:pt>
                <c:pt idx="442">
                  <c:v>1.3890925649999999</c:v>
                </c:pt>
                <c:pt idx="443">
                  <c:v>0.72603148220000002</c:v>
                </c:pt>
                <c:pt idx="444">
                  <c:v>1.143505931</c:v>
                </c:pt>
                <c:pt idx="445">
                  <c:v>1.7649984359999999</c:v>
                </c:pt>
                <c:pt idx="446">
                  <c:v>2.0352454189999998</c:v>
                </c:pt>
                <c:pt idx="447">
                  <c:v>0.99545270200000002</c:v>
                </c:pt>
                <c:pt idx="448">
                  <c:v>0.77004027370000006</c:v>
                </c:pt>
                <c:pt idx="449">
                  <c:v>1.5953594449999999</c:v>
                </c:pt>
                <c:pt idx="450">
                  <c:v>0.86685925720000001</c:v>
                </c:pt>
                <c:pt idx="451">
                  <c:v>0.42060416940000001</c:v>
                </c:pt>
                <c:pt idx="452">
                  <c:v>2.2440919880000001</c:v>
                </c:pt>
                <c:pt idx="453">
                  <c:v>-0.58806741240000004</c:v>
                </c:pt>
                <c:pt idx="454">
                  <c:v>0.73532086610000003</c:v>
                </c:pt>
                <c:pt idx="455">
                  <c:v>0.53665709500000003</c:v>
                </c:pt>
                <c:pt idx="456">
                  <c:v>0.84910702709999997</c:v>
                </c:pt>
                <c:pt idx="457">
                  <c:v>1.699251533</c:v>
                </c:pt>
                <c:pt idx="458">
                  <c:v>0.39528235789999999</c:v>
                </c:pt>
                <c:pt idx="459">
                  <c:v>0.68910813329999998</c:v>
                </c:pt>
                <c:pt idx="460">
                  <c:v>1.788859725</c:v>
                </c:pt>
                <c:pt idx="461">
                  <c:v>0.50253516440000001</c:v>
                </c:pt>
                <c:pt idx="462">
                  <c:v>1.9967068429999999</c:v>
                </c:pt>
                <c:pt idx="463">
                  <c:v>-7.8247830269999999E-2</c:v>
                </c:pt>
                <c:pt idx="464">
                  <c:v>2.0841875079999999</c:v>
                </c:pt>
                <c:pt idx="465">
                  <c:v>2.4264965059999999</c:v>
                </c:pt>
                <c:pt idx="466">
                  <c:v>1.0427885059999999</c:v>
                </c:pt>
                <c:pt idx="467">
                  <c:v>2.6085381509999999</c:v>
                </c:pt>
                <c:pt idx="468">
                  <c:v>1.378130436</c:v>
                </c:pt>
                <c:pt idx="469">
                  <c:v>1.4253404139999999</c:v>
                </c:pt>
                <c:pt idx="470">
                  <c:v>2.6561472419999999</c:v>
                </c:pt>
                <c:pt idx="471">
                  <c:v>-1.596169591</c:v>
                </c:pt>
                <c:pt idx="472">
                  <c:v>3.3682160379999999</c:v>
                </c:pt>
                <c:pt idx="473">
                  <c:v>2.0839285849999998</c:v>
                </c:pt>
                <c:pt idx="474">
                  <c:v>1.09539783</c:v>
                </c:pt>
                <c:pt idx="475">
                  <c:v>0.2331109941</c:v>
                </c:pt>
                <c:pt idx="476">
                  <c:v>0.33720520139999999</c:v>
                </c:pt>
                <c:pt idx="477">
                  <c:v>1.8163788320000001</c:v>
                </c:pt>
                <c:pt idx="478">
                  <c:v>2.3089001179999999</c:v>
                </c:pt>
                <c:pt idx="479">
                  <c:v>1.7722537519999999</c:v>
                </c:pt>
                <c:pt idx="480">
                  <c:v>0.88136833910000001</c:v>
                </c:pt>
                <c:pt idx="481">
                  <c:v>0.39943841099999999</c:v>
                </c:pt>
                <c:pt idx="482">
                  <c:v>1.5605984930000001</c:v>
                </c:pt>
                <c:pt idx="483">
                  <c:v>2.0504958630000001</c:v>
                </c:pt>
                <c:pt idx="484">
                  <c:v>-0.17813858390000001</c:v>
                </c:pt>
                <c:pt idx="485">
                  <c:v>0.24105846880000001</c:v>
                </c:pt>
                <c:pt idx="486">
                  <c:v>1.3641766310000001</c:v>
                </c:pt>
                <c:pt idx="487">
                  <c:v>1.7598065140000001</c:v>
                </c:pt>
                <c:pt idx="488">
                  <c:v>-0.61239695549999995</c:v>
                </c:pt>
                <c:pt idx="489">
                  <c:v>0.9480141997</c:v>
                </c:pt>
                <c:pt idx="490">
                  <c:v>0.44019457699999998</c:v>
                </c:pt>
                <c:pt idx="491">
                  <c:v>2.951779127</c:v>
                </c:pt>
                <c:pt idx="492">
                  <c:v>-1.0122737850000001E-2</c:v>
                </c:pt>
                <c:pt idx="493">
                  <c:v>0.95270287990000002</c:v>
                </c:pt>
                <c:pt idx="494">
                  <c:v>1.2775254250000001</c:v>
                </c:pt>
                <c:pt idx="495">
                  <c:v>2.5478971000000001</c:v>
                </c:pt>
                <c:pt idx="496">
                  <c:v>0.35327476260000001</c:v>
                </c:pt>
                <c:pt idx="497">
                  <c:v>0.84805083270000003</c:v>
                </c:pt>
                <c:pt idx="498">
                  <c:v>0.92175322770000001</c:v>
                </c:pt>
                <c:pt idx="499">
                  <c:v>2.9343993660000001</c:v>
                </c:pt>
                <c:pt idx="500">
                  <c:v>2.0402743820000002</c:v>
                </c:pt>
                <c:pt idx="501">
                  <c:v>0.95271813869999999</c:v>
                </c:pt>
                <c:pt idx="502">
                  <c:v>0.75082325940000005</c:v>
                </c:pt>
                <c:pt idx="503">
                  <c:v>0.22560653089999999</c:v>
                </c:pt>
                <c:pt idx="504">
                  <c:v>2.2182235719999999</c:v>
                </c:pt>
                <c:pt idx="505">
                  <c:v>1.420061588</c:v>
                </c:pt>
                <c:pt idx="506">
                  <c:v>0.42030113940000002</c:v>
                </c:pt>
                <c:pt idx="507">
                  <c:v>0.92362177369999998</c:v>
                </c:pt>
                <c:pt idx="508">
                  <c:v>-2.3942260069999999E-2</c:v>
                </c:pt>
                <c:pt idx="509">
                  <c:v>0.46814370160000002</c:v>
                </c:pt>
                <c:pt idx="510">
                  <c:v>1.6078321929999999</c:v>
                </c:pt>
                <c:pt idx="511">
                  <c:v>0.30901995300000001</c:v>
                </c:pt>
                <c:pt idx="512">
                  <c:v>1.2218784090000001</c:v>
                </c:pt>
                <c:pt idx="513">
                  <c:v>0.6034198999</c:v>
                </c:pt>
                <c:pt idx="514">
                  <c:v>2.5922918319999999</c:v>
                </c:pt>
                <c:pt idx="515">
                  <c:v>1.003005624</c:v>
                </c:pt>
                <c:pt idx="516">
                  <c:v>2.5124316219999998</c:v>
                </c:pt>
                <c:pt idx="517">
                  <c:v>1.7079085110000001</c:v>
                </c:pt>
                <c:pt idx="518">
                  <c:v>3.1527788640000001</c:v>
                </c:pt>
                <c:pt idx="519">
                  <c:v>0.14341068269999999</c:v>
                </c:pt>
                <c:pt idx="520">
                  <c:v>0.72827744480000001</c:v>
                </c:pt>
                <c:pt idx="521">
                  <c:v>1.336170673</c:v>
                </c:pt>
                <c:pt idx="522">
                  <c:v>1.2244200709999999</c:v>
                </c:pt>
                <c:pt idx="523">
                  <c:v>1.208523273</c:v>
                </c:pt>
                <c:pt idx="524">
                  <c:v>1.9514843230000001</c:v>
                </c:pt>
                <c:pt idx="525">
                  <c:v>0.81532853839999997</c:v>
                </c:pt>
                <c:pt idx="526">
                  <c:v>0.76808202270000003</c:v>
                </c:pt>
                <c:pt idx="527">
                  <c:v>1.226994038</c:v>
                </c:pt>
                <c:pt idx="528">
                  <c:v>2.0798144340000002</c:v>
                </c:pt>
                <c:pt idx="529">
                  <c:v>2.5599176880000001</c:v>
                </c:pt>
                <c:pt idx="530">
                  <c:v>2.0532851220000001</c:v>
                </c:pt>
                <c:pt idx="531">
                  <c:v>1.042239666</c:v>
                </c:pt>
                <c:pt idx="532">
                  <c:v>0.58373302220000001</c:v>
                </c:pt>
                <c:pt idx="533">
                  <c:v>0.46081745619999998</c:v>
                </c:pt>
                <c:pt idx="534">
                  <c:v>2.2377717490000002</c:v>
                </c:pt>
                <c:pt idx="535">
                  <c:v>2.0443427559999998</c:v>
                </c:pt>
                <c:pt idx="536">
                  <c:v>1.490847349</c:v>
                </c:pt>
                <c:pt idx="537">
                  <c:v>-0.43579125400000002</c:v>
                </c:pt>
                <c:pt idx="538">
                  <c:v>2.0108335020000001</c:v>
                </c:pt>
                <c:pt idx="539">
                  <c:v>1.8171453479999999</c:v>
                </c:pt>
                <c:pt idx="540">
                  <c:v>0.839075923</c:v>
                </c:pt>
                <c:pt idx="541">
                  <c:v>1.7868620159999999</c:v>
                </c:pt>
                <c:pt idx="542">
                  <c:v>1.104714513</c:v>
                </c:pt>
                <c:pt idx="543">
                  <c:v>2.2835447790000001</c:v>
                </c:pt>
                <c:pt idx="544">
                  <c:v>-0.2328552455</c:v>
                </c:pt>
                <c:pt idx="545">
                  <c:v>1.9963660240000001</c:v>
                </c:pt>
                <c:pt idx="546">
                  <c:v>-0.4333993793</c:v>
                </c:pt>
                <c:pt idx="547">
                  <c:v>0.65368896720000003</c:v>
                </c:pt>
                <c:pt idx="548">
                  <c:v>0.8464167118</c:v>
                </c:pt>
                <c:pt idx="549">
                  <c:v>0.96674239640000004</c:v>
                </c:pt>
                <c:pt idx="550">
                  <c:v>1.3344285490000001</c:v>
                </c:pt>
                <c:pt idx="551">
                  <c:v>0.39085206389999999</c:v>
                </c:pt>
                <c:pt idx="552">
                  <c:v>-0.59523850680000001</c:v>
                </c:pt>
                <c:pt idx="553">
                  <c:v>1.895589352</c:v>
                </c:pt>
                <c:pt idx="554">
                  <c:v>1.53775847</c:v>
                </c:pt>
                <c:pt idx="555">
                  <c:v>0.71404755119999996</c:v>
                </c:pt>
                <c:pt idx="556">
                  <c:v>1.6319153310000001</c:v>
                </c:pt>
                <c:pt idx="557">
                  <c:v>0.53268074990000003</c:v>
                </c:pt>
                <c:pt idx="558">
                  <c:v>1.6983079910000001</c:v>
                </c:pt>
                <c:pt idx="559">
                  <c:v>1.3533883090000001</c:v>
                </c:pt>
                <c:pt idx="560">
                  <c:v>1.498862028</c:v>
                </c:pt>
                <c:pt idx="561">
                  <c:v>1.339606047</c:v>
                </c:pt>
                <c:pt idx="562">
                  <c:v>1.278067708</c:v>
                </c:pt>
                <c:pt idx="563">
                  <c:v>1.1508076190000001</c:v>
                </c:pt>
                <c:pt idx="564">
                  <c:v>0.55971533060000001</c:v>
                </c:pt>
                <c:pt idx="565">
                  <c:v>1.2857095000000001</c:v>
                </c:pt>
                <c:pt idx="566">
                  <c:v>0.91770607230000001</c:v>
                </c:pt>
                <c:pt idx="567">
                  <c:v>5.2519296299999999E-3</c:v>
                </c:pt>
                <c:pt idx="568">
                  <c:v>1.461794257</c:v>
                </c:pt>
                <c:pt idx="569">
                  <c:v>1.4157084230000001</c:v>
                </c:pt>
                <c:pt idx="570">
                  <c:v>1.3531074519999999</c:v>
                </c:pt>
                <c:pt idx="571">
                  <c:v>1.145116925</c:v>
                </c:pt>
                <c:pt idx="572">
                  <c:v>1.705529809</c:v>
                </c:pt>
                <c:pt idx="573">
                  <c:v>1.2794929740000001</c:v>
                </c:pt>
                <c:pt idx="574">
                  <c:v>1.744762897</c:v>
                </c:pt>
                <c:pt idx="575">
                  <c:v>-0.2151130289</c:v>
                </c:pt>
                <c:pt idx="576">
                  <c:v>-0.12731514869999999</c:v>
                </c:pt>
                <c:pt idx="577">
                  <c:v>0.60748487709999999</c:v>
                </c:pt>
                <c:pt idx="578">
                  <c:v>0.52462112900000002</c:v>
                </c:pt>
                <c:pt idx="579">
                  <c:v>-8.3221018310000006E-2</c:v>
                </c:pt>
                <c:pt idx="580">
                  <c:v>1.2709292169999999</c:v>
                </c:pt>
                <c:pt idx="581">
                  <c:v>1.8614004850000001</c:v>
                </c:pt>
                <c:pt idx="582">
                  <c:v>0.38376346230000002</c:v>
                </c:pt>
                <c:pt idx="583">
                  <c:v>1.218565106</c:v>
                </c:pt>
                <c:pt idx="584">
                  <c:v>2.3214676380000001</c:v>
                </c:pt>
                <c:pt idx="585">
                  <c:v>1.9195022580000001</c:v>
                </c:pt>
                <c:pt idx="586">
                  <c:v>0.70491755010000001</c:v>
                </c:pt>
                <c:pt idx="587">
                  <c:v>0.87068116659999994</c:v>
                </c:pt>
                <c:pt idx="588">
                  <c:v>1.3071179390000001</c:v>
                </c:pt>
                <c:pt idx="589">
                  <c:v>1.7168281080000001</c:v>
                </c:pt>
                <c:pt idx="590">
                  <c:v>1.48789978</c:v>
                </c:pt>
                <c:pt idx="591">
                  <c:v>1.389701962</c:v>
                </c:pt>
                <c:pt idx="592">
                  <c:v>0.99707990879999997</c:v>
                </c:pt>
                <c:pt idx="593">
                  <c:v>0.28183349969999999</c:v>
                </c:pt>
                <c:pt idx="594">
                  <c:v>1.88685298</c:v>
                </c:pt>
                <c:pt idx="595">
                  <c:v>1.301519632</c:v>
                </c:pt>
                <c:pt idx="596">
                  <c:v>1.2583000660000001</c:v>
                </c:pt>
                <c:pt idx="597">
                  <c:v>1.5878165959999999</c:v>
                </c:pt>
                <c:pt idx="598">
                  <c:v>2.1535646919999998</c:v>
                </c:pt>
                <c:pt idx="599">
                  <c:v>1.6041558979999999</c:v>
                </c:pt>
                <c:pt idx="600">
                  <c:v>3.4813079830000002</c:v>
                </c:pt>
                <c:pt idx="601">
                  <c:v>2.2065432070000002</c:v>
                </c:pt>
                <c:pt idx="602">
                  <c:v>2.3068006040000002</c:v>
                </c:pt>
                <c:pt idx="603">
                  <c:v>1.4056874509999999</c:v>
                </c:pt>
                <c:pt idx="604">
                  <c:v>1.728358507</c:v>
                </c:pt>
                <c:pt idx="605">
                  <c:v>2.5970909600000001</c:v>
                </c:pt>
                <c:pt idx="606">
                  <c:v>4.198429108</c:v>
                </c:pt>
                <c:pt idx="607">
                  <c:v>2.2875866889999998</c:v>
                </c:pt>
                <c:pt idx="608">
                  <c:v>2.539787054</c:v>
                </c:pt>
                <c:pt idx="609">
                  <c:v>1.9258275030000001</c:v>
                </c:pt>
                <c:pt idx="610">
                  <c:v>3.4862427710000001</c:v>
                </c:pt>
                <c:pt idx="611">
                  <c:v>3.840268612</c:v>
                </c:pt>
                <c:pt idx="612">
                  <c:v>5.6776304240000002</c:v>
                </c:pt>
                <c:pt idx="613">
                  <c:v>4.2398524279999998</c:v>
                </c:pt>
                <c:pt idx="614">
                  <c:v>5.1071763040000002</c:v>
                </c:pt>
                <c:pt idx="615">
                  <c:v>6.0047740940000001</c:v>
                </c:pt>
                <c:pt idx="616">
                  <c:v>5.1628894809999997</c:v>
                </c:pt>
                <c:pt idx="617">
                  <c:v>7.1558032039999997</c:v>
                </c:pt>
                <c:pt idx="618">
                  <c:v>6.5683794019999997</c:v>
                </c:pt>
                <c:pt idx="619">
                  <c:v>7.2694435119999996</c:v>
                </c:pt>
                <c:pt idx="620">
                  <c:v>8.3827085490000002</c:v>
                </c:pt>
                <c:pt idx="621">
                  <c:v>4.7754979129999997</c:v>
                </c:pt>
                <c:pt idx="622">
                  <c:v>7.1836943629999999</c:v>
                </c:pt>
                <c:pt idx="623">
                  <c:v>8.4596977229999997</c:v>
                </c:pt>
                <c:pt idx="624">
                  <c:v>4.5239238740000003</c:v>
                </c:pt>
                <c:pt idx="625">
                  <c:v>6.4918718340000003</c:v>
                </c:pt>
                <c:pt idx="626">
                  <c:v>6.2472462650000002</c:v>
                </c:pt>
                <c:pt idx="627">
                  <c:v>7.8419761660000002</c:v>
                </c:pt>
                <c:pt idx="628">
                  <c:v>6.0095887179999998</c:v>
                </c:pt>
                <c:pt idx="629">
                  <c:v>6.2908949850000004</c:v>
                </c:pt>
                <c:pt idx="630">
                  <c:v>5.9788880349999998</c:v>
                </c:pt>
                <c:pt idx="631">
                  <c:v>6.8469386099999996</c:v>
                </c:pt>
                <c:pt idx="632">
                  <c:v>10.024657250000001</c:v>
                </c:pt>
                <c:pt idx="633">
                  <c:v>6.3620018959999998</c:v>
                </c:pt>
                <c:pt idx="634">
                  <c:v>5.4833569530000004</c:v>
                </c:pt>
                <c:pt idx="635">
                  <c:v>6.7486939430000001</c:v>
                </c:pt>
                <c:pt idx="636">
                  <c:v>3.0451765059999998</c:v>
                </c:pt>
                <c:pt idx="637">
                  <c:v>3.9731104369999999</c:v>
                </c:pt>
                <c:pt idx="638">
                  <c:v>1.6189150809999999</c:v>
                </c:pt>
                <c:pt idx="639">
                  <c:v>2.779100895</c:v>
                </c:pt>
                <c:pt idx="640">
                  <c:v>1.3874096869999999</c:v>
                </c:pt>
                <c:pt idx="641">
                  <c:v>4.8994002339999998</c:v>
                </c:pt>
                <c:pt idx="642">
                  <c:v>5.8077573779999998</c:v>
                </c:pt>
                <c:pt idx="643">
                  <c:v>5.8017754549999996</c:v>
                </c:pt>
                <c:pt idx="644">
                  <c:v>3.9602258209999999</c:v>
                </c:pt>
                <c:pt idx="645">
                  <c:v>3.4917414189999998</c:v>
                </c:pt>
                <c:pt idx="646">
                  <c:v>6.2295546530000001</c:v>
                </c:pt>
                <c:pt idx="647">
                  <c:v>4.8718681339999996</c:v>
                </c:pt>
                <c:pt idx="648">
                  <c:v>4.5210371020000002</c:v>
                </c:pt>
                <c:pt idx="649">
                  <c:v>3.5892922880000002</c:v>
                </c:pt>
                <c:pt idx="650">
                  <c:v>3.3010907170000001</c:v>
                </c:pt>
                <c:pt idx="651">
                  <c:v>-1.158041477</c:v>
                </c:pt>
                <c:pt idx="652">
                  <c:v>0.75775253769999995</c:v>
                </c:pt>
                <c:pt idx="653">
                  <c:v>-1.0476571320000001</c:v>
                </c:pt>
                <c:pt idx="654">
                  <c:v>-5.2792496680000003</c:v>
                </c:pt>
                <c:pt idx="655">
                  <c:v>-1.6195526119999999</c:v>
                </c:pt>
                <c:pt idx="656">
                  <c:v>-6.5870118140000002</c:v>
                </c:pt>
                <c:pt idx="657">
                  <c:v>-0.37220832710000001</c:v>
                </c:pt>
                <c:pt idx="658">
                  <c:v>2.3658163550000002</c:v>
                </c:pt>
                <c:pt idx="659">
                  <c:v>0.77592951060000004</c:v>
                </c:pt>
                <c:pt idx="660">
                  <c:v>7.042462349</c:v>
                </c:pt>
                <c:pt idx="661">
                  <c:v>5.9272084239999998</c:v>
                </c:pt>
                <c:pt idx="662">
                  <c:v>4.4490251540000001</c:v>
                </c:pt>
                <c:pt idx="663">
                  <c:v>6.4482326509999996</c:v>
                </c:pt>
                <c:pt idx="664">
                  <c:v>1.625766754</c:v>
                </c:pt>
                <c:pt idx="665">
                  <c:v>10.400464059999999</c:v>
                </c:pt>
                <c:pt idx="666">
                  <c:v>7.8979954719999999</c:v>
                </c:pt>
                <c:pt idx="667">
                  <c:v>2.694356441</c:v>
                </c:pt>
                <c:pt idx="668">
                  <c:v>-5.2234845160000001</c:v>
                </c:pt>
                <c:pt idx="669">
                  <c:v>-0.5795657635</c:v>
                </c:pt>
                <c:pt idx="670">
                  <c:v>-4.8027510639999997</c:v>
                </c:pt>
                <c:pt idx="671">
                  <c:v>0.37051928039999998</c:v>
                </c:pt>
                <c:pt idx="672">
                  <c:v>5.5458898540000003</c:v>
                </c:pt>
                <c:pt idx="673">
                  <c:v>1.633962989</c:v>
                </c:pt>
                <c:pt idx="674">
                  <c:v>3.1524822709999998</c:v>
                </c:pt>
                <c:pt idx="675">
                  <c:v>4.8448157309999997</c:v>
                </c:pt>
                <c:pt idx="676">
                  <c:v>4.549494267</c:v>
                </c:pt>
                <c:pt idx="677">
                  <c:v>5.6360459330000001</c:v>
                </c:pt>
                <c:pt idx="678">
                  <c:v>2.521891117</c:v>
                </c:pt>
                <c:pt idx="679">
                  <c:v>1.3965272900000001</c:v>
                </c:pt>
                <c:pt idx="680">
                  <c:v>6.4227111640000001E-2</c:v>
                </c:pt>
                <c:pt idx="681">
                  <c:v>-1.978618145</c:v>
                </c:pt>
                <c:pt idx="682">
                  <c:v>7.007131577</c:v>
                </c:pt>
                <c:pt idx="683">
                  <c:v>5.3918433190000004</c:v>
                </c:pt>
                <c:pt idx="684">
                  <c:v>7.7412385940000004</c:v>
                </c:pt>
                <c:pt idx="685">
                  <c:v>3.6279134750000002</c:v>
                </c:pt>
                <c:pt idx="686">
                  <c:v>9.3294258120000002</c:v>
                </c:pt>
                <c:pt idx="687">
                  <c:v>3.576206446</c:v>
                </c:pt>
                <c:pt idx="688">
                  <c:v>0.75157928470000002</c:v>
                </c:pt>
                <c:pt idx="689">
                  <c:v>2.3469092850000002</c:v>
                </c:pt>
                <c:pt idx="690">
                  <c:v>5.6354808810000003</c:v>
                </c:pt>
                <c:pt idx="691">
                  <c:v>6.424672127</c:v>
                </c:pt>
                <c:pt idx="692">
                  <c:v>9.6005477910000003</c:v>
                </c:pt>
                <c:pt idx="693">
                  <c:v>5.464744091</c:v>
                </c:pt>
                <c:pt idx="694">
                  <c:v>7.40954113</c:v>
                </c:pt>
                <c:pt idx="695">
                  <c:v>5.1224231720000004</c:v>
                </c:pt>
                <c:pt idx="696">
                  <c:v>2.731611252</c:v>
                </c:pt>
                <c:pt idx="697">
                  <c:v>3.0522696969999998</c:v>
                </c:pt>
                <c:pt idx="698">
                  <c:v>-1.44914341</c:v>
                </c:pt>
                <c:pt idx="699">
                  <c:v>11.634978289999999</c:v>
                </c:pt>
                <c:pt idx="700">
                  <c:v>4.3403506280000004</c:v>
                </c:pt>
                <c:pt idx="701">
                  <c:v>4.7366410489999997E-2</c:v>
                </c:pt>
                <c:pt idx="702">
                  <c:v>10.747815129999999</c:v>
                </c:pt>
                <c:pt idx="703">
                  <c:v>5.4762154819999999E-2</c:v>
                </c:pt>
                <c:pt idx="704">
                  <c:v>-1.306693316</c:v>
                </c:pt>
                <c:pt idx="705">
                  <c:v>4.8435444829999996</c:v>
                </c:pt>
                <c:pt idx="706">
                  <c:v>-3.269939661</c:v>
                </c:pt>
                <c:pt idx="707">
                  <c:v>-1.63631916</c:v>
                </c:pt>
                <c:pt idx="708">
                  <c:v>0.80900377040000004</c:v>
                </c:pt>
                <c:pt idx="709">
                  <c:v>3.9909410479999998</c:v>
                </c:pt>
                <c:pt idx="710">
                  <c:v>10.23941422</c:v>
                </c:pt>
                <c:pt idx="711">
                  <c:v>11.59205532</c:v>
                </c:pt>
                <c:pt idx="712">
                  <c:v>11.18699932</c:v>
                </c:pt>
                <c:pt idx="713">
                  <c:v>21.820898060000001</c:v>
                </c:pt>
                <c:pt idx="714">
                  <c:v>24.36750031</c:v>
                </c:pt>
                <c:pt idx="715">
                  <c:v>23.526477809999999</c:v>
                </c:pt>
                <c:pt idx="716">
                  <c:v>26.208723070000001</c:v>
                </c:pt>
                <c:pt idx="717">
                  <c:v>29.329082490000001</c:v>
                </c:pt>
                <c:pt idx="718">
                  <c:v>31.71339798</c:v>
                </c:pt>
                <c:pt idx="719">
                  <c:v>35.246063229999997</c:v>
                </c:pt>
                <c:pt idx="720">
                  <c:v>32.560073850000002</c:v>
                </c:pt>
                <c:pt idx="721">
                  <c:v>30.31805992</c:v>
                </c:pt>
                <c:pt idx="722">
                  <c:v>36.567306520000002</c:v>
                </c:pt>
                <c:pt idx="723">
                  <c:v>8.1000900270000002</c:v>
                </c:pt>
                <c:pt idx="724">
                  <c:v>30.81155205</c:v>
                </c:pt>
                <c:pt idx="725">
                  <c:v>3.5277161600000002</c:v>
                </c:pt>
                <c:pt idx="726">
                  <c:v>23.247577669999998</c:v>
                </c:pt>
                <c:pt idx="727">
                  <c:v>15.687648769999999</c:v>
                </c:pt>
                <c:pt idx="728">
                  <c:v>14.062133790000001</c:v>
                </c:pt>
                <c:pt idx="729">
                  <c:v>14.50731087</c:v>
                </c:pt>
                <c:pt idx="730">
                  <c:v>10.86776733</c:v>
                </c:pt>
                <c:pt idx="731">
                  <c:v>4.1926112169999996</c:v>
                </c:pt>
                <c:pt idx="732">
                  <c:v>7.3126683239999997</c:v>
                </c:pt>
                <c:pt idx="733">
                  <c:v>5.3513088230000001</c:v>
                </c:pt>
                <c:pt idx="734">
                  <c:v>5.3296594620000004</c:v>
                </c:pt>
                <c:pt idx="735">
                  <c:v>1.007084012</c:v>
                </c:pt>
                <c:pt idx="736">
                  <c:v>-1.2212371829999999</c:v>
                </c:pt>
                <c:pt idx="737">
                  <c:v>-3.0085427760000001</c:v>
                </c:pt>
                <c:pt idx="738">
                  <c:v>-9.2439918520000006</c:v>
                </c:pt>
                <c:pt idx="739">
                  <c:v>-1.9991900920000001</c:v>
                </c:pt>
                <c:pt idx="740">
                  <c:v>0.16426201160000001</c:v>
                </c:pt>
                <c:pt idx="741">
                  <c:v>-0.91632497310000005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3-4625-8828-281EE50D8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33888"/>
        <c:axId val="2064373824"/>
      </c:lineChart>
      <c:catAx>
        <c:axId val="206433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64373824"/>
        <c:crosses val="autoZero"/>
        <c:auto val="1"/>
        <c:lblAlgn val="ctr"/>
        <c:lblOffset val="100"/>
        <c:noMultiLvlLbl val="0"/>
      </c:catAx>
      <c:valAx>
        <c:axId val="20643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643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Hoja7!$F$1:$F$280</c:f>
              <c:numCache>
                <c:formatCode>General</c:formatCode>
                <c:ptCount val="280"/>
                <c:pt idx="0">
                  <c:v>13.71342754</c:v>
                </c:pt>
                <c:pt idx="1">
                  <c:v>13.74786186</c:v>
                </c:pt>
                <c:pt idx="2">
                  <c:v>13.81428623</c:v>
                </c:pt>
                <c:pt idx="3">
                  <c:v>13.802583690000001</c:v>
                </c:pt>
                <c:pt idx="4">
                  <c:v>13.764028550000001</c:v>
                </c:pt>
                <c:pt idx="5">
                  <c:v>13.79094982</c:v>
                </c:pt>
                <c:pt idx="6">
                  <c:v>13.901266100000001</c:v>
                </c:pt>
                <c:pt idx="7">
                  <c:v>13.767490390000001</c:v>
                </c:pt>
                <c:pt idx="8">
                  <c:v>13.861684800000001</c:v>
                </c:pt>
                <c:pt idx="9">
                  <c:v>13.75927639</c:v>
                </c:pt>
                <c:pt idx="10">
                  <c:v>13.83030224</c:v>
                </c:pt>
                <c:pt idx="11">
                  <c:v>13.894892690000001</c:v>
                </c:pt>
                <c:pt idx="12">
                  <c:v>13.954417230000001</c:v>
                </c:pt>
                <c:pt idx="13">
                  <c:v>13.9013958</c:v>
                </c:pt>
                <c:pt idx="14">
                  <c:v>13.712427140000001</c:v>
                </c:pt>
                <c:pt idx="15">
                  <c:v>13.83769131</c:v>
                </c:pt>
                <c:pt idx="16">
                  <c:v>13.741250040000001</c:v>
                </c:pt>
                <c:pt idx="17">
                  <c:v>13.74782467</c:v>
                </c:pt>
                <c:pt idx="18">
                  <c:v>13.84389782</c:v>
                </c:pt>
                <c:pt idx="19">
                  <c:v>13.902158740000001</c:v>
                </c:pt>
                <c:pt idx="20">
                  <c:v>13.91144753</c:v>
                </c:pt>
                <c:pt idx="21">
                  <c:v>13.86505985</c:v>
                </c:pt>
                <c:pt idx="22">
                  <c:v>13.88718033</c:v>
                </c:pt>
                <c:pt idx="23">
                  <c:v>13.82754898</c:v>
                </c:pt>
                <c:pt idx="24">
                  <c:v>13.78360367</c:v>
                </c:pt>
                <c:pt idx="25">
                  <c:v>13.83486366</c:v>
                </c:pt>
                <c:pt idx="26">
                  <c:v>13.767183299999999</c:v>
                </c:pt>
                <c:pt idx="27">
                  <c:v>13.72030258</c:v>
                </c:pt>
                <c:pt idx="28">
                  <c:v>13.753811839999999</c:v>
                </c:pt>
                <c:pt idx="29">
                  <c:v>13.887798310000001</c:v>
                </c:pt>
                <c:pt idx="30">
                  <c:v>13.86158371</c:v>
                </c:pt>
                <c:pt idx="31">
                  <c:v>13.69620132</c:v>
                </c:pt>
                <c:pt idx="32">
                  <c:v>13.937913890000001</c:v>
                </c:pt>
                <c:pt idx="33">
                  <c:v>14.01503754</c:v>
                </c:pt>
                <c:pt idx="34">
                  <c:v>14.02443409</c:v>
                </c:pt>
                <c:pt idx="35">
                  <c:v>14.092940329999999</c:v>
                </c:pt>
                <c:pt idx="36">
                  <c:v>13.99389362</c:v>
                </c:pt>
                <c:pt idx="37">
                  <c:v>14.095970149999999</c:v>
                </c:pt>
                <c:pt idx="38">
                  <c:v>14.002942089999999</c:v>
                </c:pt>
                <c:pt idx="39">
                  <c:v>13.733045580000001</c:v>
                </c:pt>
                <c:pt idx="40">
                  <c:v>13.70406532</c:v>
                </c:pt>
                <c:pt idx="41">
                  <c:v>13.745877269999999</c:v>
                </c:pt>
                <c:pt idx="42">
                  <c:v>13.802162170000001</c:v>
                </c:pt>
                <c:pt idx="43">
                  <c:v>13.986950869999999</c:v>
                </c:pt>
                <c:pt idx="44">
                  <c:v>13.882446290000001</c:v>
                </c:pt>
                <c:pt idx="45">
                  <c:v>13.828435900000001</c:v>
                </c:pt>
                <c:pt idx="46">
                  <c:v>13.84177017</c:v>
                </c:pt>
                <c:pt idx="47">
                  <c:v>13.773375509999999</c:v>
                </c:pt>
                <c:pt idx="48">
                  <c:v>13.990679739999999</c:v>
                </c:pt>
                <c:pt idx="49">
                  <c:v>13.943985939999999</c:v>
                </c:pt>
                <c:pt idx="50">
                  <c:v>13.870075229999999</c:v>
                </c:pt>
                <c:pt idx="51">
                  <c:v>13.88094997</c:v>
                </c:pt>
                <c:pt idx="52">
                  <c:v>13.762114520000001</c:v>
                </c:pt>
                <c:pt idx="53">
                  <c:v>13.88358498</c:v>
                </c:pt>
                <c:pt idx="54">
                  <c:v>13.753893850000001</c:v>
                </c:pt>
                <c:pt idx="55">
                  <c:v>13.802577019999999</c:v>
                </c:pt>
                <c:pt idx="56">
                  <c:v>13.668287279999999</c:v>
                </c:pt>
                <c:pt idx="57">
                  <c:v>13.59588718</c:v>
                </c:pt>
                <c:pt idx="58">
                  <c:v>13.780985830000001</c:v>
                </c:pt>
                <c:pt idx="59">
                  <c:v>13.832177160000001</c:v>
                </c:pt>
                <c:pt idx="60">
                  <c:v>13.88590145</c:v>
                </c:pt>
                <c:pt idx="61">
                  <c:v>13.906222339999999</c:v>
                </c:pt>
                <c:pt idx="62">
                  <c:v>13.77069092</c:v>
                </c:pt>
                <c:pt idx="63">
                  <c:v>13.707983970000001</c:v>
                </c:pt>
                <c:pt idx="64">
                  <c:v>13.881270410000001</c:v>
                </c:pt>
                <c:pt idx="65">
                  <c:v>14.109546659999999</c:v>
                </c:pt>
                <c:pt idx="66">
                  <c:v>14.014160159999999</c:v>
                </c:pt>
                <c:pt idx="67">
                  <c:v>13.93374062</c:v>
                </c:pt>
                <c:pt idx="68">
                  <c:v>13.998882289999999</c:v>
                </c:pt>
                <c:pt idx="69">
                  <c:v>13.90698338</c:v>
                </c:pt>
                <c:pt idx="70">
                  <c:v>13.81362343</c:v>
                </c:pt>
                <c:pt idx="71">
                  <c:v>13.759890560000001</c:v>
                </c:pt>
                <c:pt idx="72">
                  <c:v>13.712769509999999</c:v>
                </c:pt>
                <c:pt idx="73">
                  <c:v>13.77744865</c:v>
                </c:pt>
                <c:pt idx="74">
                  <c:v>13.74302864</c:v>
                </c:pt>
                <c:pt idx="75">
                  <c:v>13.678845409999999</c:v>
                </c:pt>
                <c:pt idx="76">
                  <c:v>13.64363861</c:v>
                </c:pt>
                <c:pt idx="77">
                  <c:v>13.880718229999999</c:v>
                </c:pt>
                <c:pt idx="78">
                  <c:v>14.04872799</c:v>
                </c:pt>
                <c:pt idx="79">
                  <c:v>14.06641293</c:v>
                </c:pt>
                <c:pt idx="80">
                  <c:v>13.95418739</c:v>
                </c:pt>
                <c:pt idx="81">
                  <c:v>14.008359909999999</c:v>
                </c:pt>
                <c:pt idx="82">
                  <c:v>13.962961200000001</c:v>
                </c:pt>
                <c:pt idx="83">
                  <c:v>13.953526500000001</c:v>
                </c:pt>
                <c:pt idx="84">
                  <c:v>14.01943779</c:v>
                </c:pt>
                <c:pt idx="85">
                  <c:v>14.19111824</c:v>
                </c:pt>
                <c:pt idx="86">
                  <c:v>13.99644661</c:v>
                </c:pt>
                <c:pt idx="87">
                  <c:v>13.81958771</c:v>
                </c:pt>
                <c:pt idx="88">
                  <c:v>13.836837770000001</c:v>
                </c:pt>
                <c:pt idx="89">
                  <c:v>13.85877228</c:v>
                </c:pt>
                <c:pt idx="90">
                  <c:v>13.896648409999999</c:v>
                </c:pt>
                <c:pt idx="91">
                  <c:v>13.86499691</c:v>
                </c:pt>
                <c:pt idx="92">
                  <c:v>13.96800518</c:v>
                </c:pt>
                <c:pt idx="93">
                  <c:v>13.94725704</c:v>
                </c:pt>
                <c:pt idx="94">
                  <c:v>14.02853107</c:v>
                </c:pt>
                <c:pt idx="95">
                  <c:v>14.03927612</c:v>
                </c:pt>
                <c:pt idx="96">
                  <c:v>14.05235004</c:v>
                </c:pt>
                <c:pt idx="97">
                  <c:v>13.82368088</c:v>
                </c:pt>
                <c:pt idx="98">
                  <c:v>13.875349999999999</c:v>
                </c:pt>
                <c:pt idx="99">
                  <c:v>13.721415520000001</c:v>
                </c:pt>
                <c:pt idx="100">
                  <c:v>13.674395560000001</c:v>
                </c:pt>
                <c:pt idx="101">
                  <c:v>13.70576382</c:v>
                </c:pt>
                <c:pt idx="102">
                  <c:v>13.626995089999999</c:v>
                </c:pt>
                <c:pt idx="103">
                  <c:v>13.663057330000001</c:v>
                </c:pt>
                <c:pt idx="104">
                  <c:v>13.81996346</c:v>
                </c:pt>
                <c:pt idx="105">
                  <c:v>13.76774979</c:v>
                </c:pt>
                <c:pt idx="106">
                  <c:v>13.86281681</c:v>
                </c:pt>
                <c:pt idx="107">
                  <c:v>13.88343716</c:v>
                </c:pt>
                <c:pt idx="108">
                  <c:v>14.106925009999999</c:v>
                </c:pt>
                <c:pt idx="109">
                  <c:v>13.94455338</c:v>
                </c:pt>
                <c:pt idx="110">
                  <c:v>13.80178738</c:v>
                </c:pt>
                <c:pt idx="111">
                  <c:v>13.79239559</c:v>
                </c:pt>
                <c:pt idx="112">
                  <c:v>13.766398430000001</c:v>
                </c:pt>
                <c:pt idx="113">
                  <c:v>13.960694309999999</c:v>
                </c:pt>
                <c:pt idx="114">
                  <c:v>13.924037930000001</c:v>
                </c:pt>
                <c:pt idx="115">
                  <c:v>13.90427113</c:v>
                </c:pt>
                <c:pt idx="116">
                  <c:v>13.855937000000001</c:v>
                </c:pt>
                <c:pt idx="117">
                  <c:v>13.7850647</c:v>
                </c:pt>
                <c:pt idx="118">
                  <c:v>13.844311709999999</c:v>
                </c:pt>
                <c:pt idx="119">
                  <c:v>13.806603429999999</c:v>
                </c:pt>
                <c:pt idx="120">
                  <c:v>13.914091109999999</c:v>
                </c:pt>
                <c:pt idx="121">
                  <c:v>13.81417465</c:v>
                </c:pt>
                <c:pt idx="122">
                  <c:v>13.64094162</c:v>
                </c:pt>
                <c:pt idx="123">
                  <c:v>13.700257300000001</c:v>
                </c:pt>
                <c:pt idx="124">
                  <c:v>13.6847496</c:v>
                </c:pt>
                <c:pt idx="125">
                  <c:v>13.644879339999999</c:v>
                </c:pt>
                <c:pt idx="126">
                  <c:v>13.862274169999999</c:v>
                </c:pt>
                <c:pt idx="127">
                  <c:v>13.79123974</c:v>
                </c:pt>
                <c:pt idx="128">
                  <c:v>13.76157188</c:v>
                </c:pt>
                <c:pt idx="129">
                  <c:v>13.767812729999999</c:v>
                </c:pt>
                <c:pt idx="130">
                  <c:v>13.797152519999999</c:v>
                </c:pt>
                <c:pt idx="131">
                  <c:v>13.74505901</c:v>
                </c:pt>
                <c:pt idx="132">
                  <c:v>13.700311660000001</c:v>
                </c:pt>
                <c:pt idx="133">
                  <c:v>13.67985344</c:v>
                </c:pt>
                <c:pt idx="134">
                  <c:v>14.00165462</c:v>
                </c:pt>
                <c:pt idx="135">
                  <c:v>13.77784061</c:v>
                </c:pt>
                <c:pt idx="136">
                  <c:v>13.98850822</c:v>
                </c:pt>
                <c:pt idx="137">
                  <c:v>14.066361430000001</c:v>
                </c:pt>
                <c:pt idx="138">
                  <c:v>13.82258511</c:v>
                </c:pt>
                <c:pt idx="139">
                  <c:v>13.77340221</c:v>
                </c:pt>
                <c:pt idx="140">
                  <c:v>13.79859066</c:v>
                </c:pt>
                <c:pt idx="141">
                  <c:v>13.914443970000001</c:v>
                </c:pt>
                <c:pt idx="142">
                  <c:v>14.03984165</c:v>
                </c:pt>
                <c:pt idx="143">
                  <c:v>13.91178322</c:v>
                </c:pt>
                <c:pt idx="144">
                  <c:v>14.064045910000001</c:v>
                </c:pt>
                <c:pt idx="145">
                  <c:v>13.916086200000001</c:v>
                </c:pt>
                <c:pt idx="146">
                  <c:v>13.9864912</c:v>
                </c:pt>
                <c:pt idx="147">
                  <c:v>13.92763901</c:v>
                </c:pt>
                <c:pt idx="148">
                  <c:v>14.069434169999999</c:v>
                </c:pt>
                <c:pt idx="149">
                  <c:v>13.935458179999999</c:v>
                </c:pt>
                <c:pt idx="150">
                  <c:v>14.00859737</c:v>
                </c:pt>
                <c:pt idx="151">
                  <c:v>14.01930904</c:v>
                </c:pt>
                <c:pt idx="152">
                  <c:v>14.007858280000001</c:v>
                </c:pt>
                <c:pt idx="153">
                  <c:v>14.015615459999999</c:v>
                </c:pt>
                <c:pt idx="154">
                  <c:v>14.03033733</c:v>
                </c:pt>
                <c:pt idx="155">
                  <c:v>13.92253208</c:v>
                </c:pt>
                <c:pt idx="156">
                  <c:v>13.87603474</c:v>
                </c:pt>
                <c:pt idx="157">
                  <c:v>13.915710450000001</c:v>
                </c:pt>
                <c:pt idx="158">
                  <c:v>14.02618408</c:v>
                </c:pt>
                <c:pt idx="159">
                  <c:v>13.99595547</c:v>
                </c:pt>
                <c:pt idx="160">
                  <c:v>13.98649979</c:v>
                </c:pt>
                <c:pt idx="161">
                  <c:v>13.84568024</c:v>
                </c:pt>
                <c:pt idx="162">
                  <c:v>13.813011169999999</c:v>
                </c:pt>
                <c:pt idx="163">
                  <c:v>13.5828352</c:v>
                </c:pt>
                <c:pt idx="164">
                  <c:v>13.673550609999999</c:v>
                </c:pt>
                <c:pt idx="165">
                  <c:v>13.73385429</c:v>
                </c:pt>
                <c:pt idx="166">
                  <c:v>13.85951996</c:v>
                </c:pt>
                <c:pt idx="167">
                  <c:v>13.776388170000001</c:v>
                </c:pt>
                <c:pt idx="168">
                  <c:v>13.80278111</c:v>
                </c:pt>
                <c:pt idx="169">
                  <c:v>13.7629652</c:v>
                </c:pt>
                <c:pt idx="170">
                  <c:v>13.80408955</c:v>
                </c:pt>
                <c:pt idx="171">
                  <c:v>13.939898489999999</c:v>
                </c:pt>
                <c:pt idx="172">
                  <c:v>13.94824886</c:v>
                </c:pt>
                <c:pt idx="173">
                  <c:v>14.00529289</c:v>
                </c:pt>
                <c:pt idx="174">
                  <c:v>13.966992380000001</c:v>
                </c:pt>
                <c:pt idx="175">
                  <c:v>13.798315049999999</c:v>
                </c:pt>
                <c:pt idx="176">
                  <c:v>13.69804096</c:v>
                </c:pt>
                <c:pt idx="177">
                  <c:v>13.91197109</c:v>
                </c:pt>
                <c:pt idx="178">
                  <c:v>13.80887413</c:v>
                </c:pt>
                <c:pt idx="179">
                  <c:v>13.829452509999999</c:v>
                </c:pt>
                <c:pt idx="180">
                  <c:v>13.69845009</c:v>
                </c:pt>
                <c:pt idx="181">
                  <c:v>13.645642280000001</c:v>
                </c:pt>
                <c:pt idx="182">
                  <c:v>13.6139431</c:v>
                </c:pt>
                <c:pt idx="183">
                  <c:v>13.66791534</c:v>
                </c:pt>
                <c:pt idx="184">
                  <c:v>13.67547703</c:v>
                </c:pt>
                <c:pt idx="185">
                  <c:v>13.80124569</c:v>
                </c:pt>
                <c:pt idx="186">
                  <c:v>13.790674210000001</c:v>
                </c:pt>
                <c:pt idx="187">
                  <c:v>13.83307171</c:v>
                </c:pt>
                <c:pt idx="188">
                  <c:v>13.98683643</c:v>
                </c:pt>
                <c:pt idx="189">
                  <c:v>13.985937119999999</c:v>
                </c:pt>
                <c:pt idx="190">
                  <c:v>14.084819789999999</c:v>
                </c:pt>
                <c:pt idx="191">
                  <c:v>14.04154396</c:v>
                </c:pt>
                <c:pt idx="192">
                  <c:v>14.0912199</c:v>
                </c:pt>
                <c:pt idx="193">
                  <c:v>14.20724392</c:v>
                </c:pt>
                <c:pt idx="194">
                  <c:v>14.191326139999999</c:v>
                </c:pt>
                <c:pt idx="195">
                  <c:v>14.134262079999999</c:v>
                </c:pt>
                <c:pt idx="196">
                  <c:v>14.11126423</c:v>
                </c:pt>
                <c:pt idx="197">
                  <c:v>14.21917152</c:v>
                </c:pt>
                <c:pt idx="198">
                  <c:v>14.41081142</c:v>
                </c:pt>
                <c:pt idx="199">
                  <c:v>14.59232235</c:v>
                </c:pt>
                <c:pt idx="200">
                  <c:v>14.812582969999999</c:v>
                </c:pt>
                <c:pt idx="201">
                  <c:v>14.703418729999999</c:v>
                </c:pt>
                <c:pt idx="202">
                  <c:v>15.092593190000001</c:v>
                </c:pt>
                <c:pt idx="203">
                  <c:v>14.70448685</c:v>
                </c:pt>
                <c:pt idx="204">
                  <c:v>15.0106144</c:v>
                </c:pt>
                <c:pt idx="205">
                  <c:v>14.894649510000001</c:v>
                </c:pt>
                <c:pt idx="206">
                  <c:v>14.79877186</c:v>
                </c:pt>
                <c:pt idx="207">
                  <c:v>15.008520130000001</c:v>
                </c:pt>
                <c:pt idx="208">
                  <c:v>15.32312202</c:v>
                </c:pt>
                <c:pt idx="209">
                  <c:v>15.296133040000001</c:v>
                </c:pt>
                <c:pt idx="210">
                  <c:v>15.31690502</c:v>
                </c:pt>
                <c:pt idx="211">
                  <c:v>15.05411148</c:v>
                </c:pt>
                <c:pt idx="212">
                  <c:v>15.17578411</c:v>
                </c:pt>
                <c:pt idx="213">
                  <c:v>15.381186489999999</c:v>
                </c:pt>
                <c:pt idx="214">
                  <c:v>15.96489429</c:v>
                </c:pt>
                <c:pt idx="215">
                  <c:v>15.34386063</c:v>
                </c:pt>
                <c:pt idx="216">
                  <c:v>15.748301509999999</c:v>
                </c:pt>
                <c:pt idx="217">
                  <c:v>15.41782188</c:v>
                </c:pt>
                <c:pt idx="218">
                  <c:v>16.325313569999999</c:v>
                </c:pt>
                <c:pt idx="219">
                  <c:v>16.022071839999999</c:v>
                </c:pt>
                <c:pt idx="220">
                  <c:v>15.92098618</c:v>
                </c:pt>
                <c:pt idx="221">
                  <c:v>15.98010635</c:v>
                </c:pt>
                <c:pt idx="222">
                  <c:v>15.80551052</c:v>
                </c:pt>
                <c:pt idx="223">
                  <c:v>15.93145943</c:v>
                </c:pt>
                <c:pt idx="224">
                  <c:v>16.02728462</c:v>
                </c:pt>
                <c:pt idx="225">
                  <c:v>16.310798649999999</c:v>
                </c:pt>
                <c:pt idx="226">
                  <c:v>15.453577040000001</c:v>
                </c:pt>
                <c:pt idx="227">
                  <c:v>15.819805150000001</c:v>
                </c:pt>
                <c:pt idx="228">
                  <c:v>15.964982989999999</c:v>
                </c:pt>
                <c:pt idx="229">
                  <c:v>15.679887770000001</c:v>
                </c:pt>
                <c:pt idx="230">
                  <c:v>15.04250431</c:v>
                </c:pt>
                <c:pt idx="231">
                  <c:v>16.631637569999999</c:v>
                </c:pt>
                <c:pt idx="232">
                  <c:v>16.282613749999999</c:v>
                </c:pt>
                <c:pt idx="233">
                  <c:v>16.484548570000001</c:v>
                </c:pt>
                <c:pt idx="234">
                  <c:v>16.237312320000001</c:v>
                </c:pt>
                <c:pt idx="235">
                  <c:v>15.892009740000001</c:v>
                </c:pt>
                <c:pt idx="236">
                  <c:v>15.44252968</c:v>
                </c:pt>
                <c:pt idx="237">
                  <c:v>15.4567976</c:v>
                </c:pt>
                <c:pt idx="238">
                  <c:v>14.884302140000001</c:v>
                </c:pt>
                <c:pt idx="239">
                  <c:v>14.62524414</c:v>
                </c:pt>
                <c:pt idx="240">
                  <c:v>14.27781296</c:v>
                </c:pt>
                <c:pt idx="241">
                  <c:v>14.19189072</c:v>
                </c:pt>
                <c:pt idx="242">
                  <c:v>13.99780273</c:v>
                </c:pt>
                <c:pt idx="243">
                  <c:v>13.41158867</c:v>
                </c:pt>
                <c:pt idx="244">
                  <c:v>13.31223106</c:v>
                </c:pt>
                <c:pt idx="245">
                  <c:v>12.8481884</c:v>
                </c:pt>
                <c:pt idx="246">
                  <c:v>12.99254322</c:v>
                </c:pt>
                <c:pt idx="247">
                  <c:v>13.604787829999999</c:v>
                </c:pt>
                <c:pt idx="248">
                  <c:v>13.90166187</c:v>
                </c:pt>
                <c:pt idx="249">
                  <c:v>13.94463921</c:v>
                </c:pt>
                <c:pt idx="250">
                  <c:v>13.15371704</c:v>
                </c:pt>
                <c:pt idx="251">
                  <c:v>13.267066959999999</c:v>
                </c:pt>
                <c:pt idx="252">
                  <c:v>13.91866589</c:v>
                </c:pt>
                <c:pt idx="253">
                  <c:v>12.156312939999999</c:v>
                </c:pt>
                <c:pt idx="254">
                  <c:v>12.37331867</c:v>
                </c:pt>
                <c:pt idx="255">
                  <c:v>12.232225420000001</c:v>
                </c:pt>
                <c:pt idx="256">
                  <c:v>11.715153689999999</c:v>
                </c:pt>
                <c:pt idx="257">
                  <c:v>11.233718870000001</c:v>
                </c:pt>
                <c:pt idx="258">
                  <c:v>11.82623482</c:v>
                </c:pt>
                <c:pt idx="259">
                  <c:v>12.044050220000001</c:v>
                </c:pt>
                <c:pt idx="260">
                  <c:v>11.558958049999999</c:v>
                </c:pt>
                <c:pt idx="261">
                  <c:v>11.75628281</c:v>
                </c:pt>
                <c:pt idx="262">
                  <c:v>12.298396110000001</c:v>
                </c:pt>
                <c:pt idx="263">
                  <c:v>12.50891972</c:v>
                </c:pt>
                <c:pt idx="264">
                  <c:v>12.76186657</c:v>
                </c:pt>
                <c:pt idx="265">
                  <c:v>12.26958275</c:v>
                </c:pt>
                <c:pt idx="266">
                  <c:v>11.861488339999999</c:v>
                </c:pt>
                <c:pt idx="267">
                  <c:v>12.26368141</c:v>
                </c:pt>
                <c:pt idx="268">
                  <c:v>11.23757648</c:v>
                </c:pt>
                <c:pt idx="269">
                  <c:v>11.09871864</c:v>
                </c:pt>
                <c:pt idx="270">
                  <c:v>10.80851936</c:v>
                </c:pt>
                <c:pt idx="271">
                  <c:v>10.81381607</c:v>
                </c:pt>
                <c:pt idx="272">
                  <c:v>10.659142490000001</c:v>
                </c:pt>
                <c:pt idx="273">
                  <c:v>11.06008911</c:v>
                </c:pt>
                <c:pt idx="274">
                  <c:v>10.267787930000001</c:v>
                </c:pt>
                <c:pt idx="275">
                  <c:v>10.99190903</c:v>
                </c:pt>
                <c:pt idx="276">
                  <c:v>10.95371342</c:v>
                </c:pt>
                <c:pt idx="277">
                  <c:v>11.22434616</c:v>
                </c:pt>
                <c:pt idx="278">
                  <c:v>10.80590439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7-4C68-8F03-541203127D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Hoja7!$H$1:$H$280</c:f>
              <c:numCache>
                <c:formatCode>General</c:formatCode>
                <c:ptCount val="280"/>
                <c:pt idx="0">
                  <c:v>0.47067084910000001</c:v>
                </c:pt>
                <c:pt idx="1">
                  <c:v>0.2849425673</c:v>
                </c:pt>
                <c:pt idx="2">
                  <c:v>-0.1061702445</c:v>
                </c:pt>
                <c:pt idx="3">
                  <c:v>-0.1220785901</c:v>
                </c:pt>
                <c:pt idx="4">
                  <c:v>0.29699209329999998</c:v>
                </c:pt>
                <c:pt idx="5">
                  <c:v>0.38862136009999998</c:v>
                </c:pt>
                <c:pt idx="6">
                  <c:v>0.27885016800000001</c:v>
                </c:pt>
                <c:pt idx="7">
                  <c:v>-0.39454871419999998</c:v>
                </c:pt>
                <c:pt idx="8">
                  <c:v>1.231119514</c:v>
                </c:pt>
                <c:pt idx="9">
                  <c:v>-0.12691143160000001</c:v>
                </c:pt>
                <c:pt idx="10">
                  <c:v>0.1492850184</c:v>
                </c:pt>
                <c:pt idx="11">
                  <c:v>-0.52278131250000004</c:v>
                </c:pt>
                <c:pt idx="12">
                  <c:v>0.59445822240000001</c:v>
                </c:pt>
                <c:pt idx="13">
                  <c:v>0.36882561450000001</c:v>
                </c:pt>
                <c:pt idx="14">
                  <c:v>-0.1034677103</c:v>
                </c:pt>
                <c:pt idx="15">
                  <c:v>0.65247392650000002</c:v>
                </c:pt>
                <c:pt idx="16">
                  <c:v>0.62288844590000003</c:v>
                </c:pt>
                <c:pt idx="17">
                  <c:v>0.4087483287</c:v>
                </c:pt>
                <c:pt idx="18">
                  <c:v>0.39423742890000002</c:v>
                </c:pt>
                <c:pt idx="19">
                  <c:v>0.82500708099999998</c:v>
                </c:pt>
                <c:pt idx="20">
                  <c:v>-7.572767138E-2</c:v>
                </c:pt>
                <c:pt idx="21">
                  <c:v>0.80963790420000004</c:v>
                </c:pt>
                <c:pt idx="22">
                  <c:v>0.4762741029</c:v>
                </c:pt>
                <c:pt idx="23">
                  <c:v>0.60964775090000001</c:v>
                </c:pt>
                <c:pt idx="24">
                  <c:v>0.45073601600000002</c:v>
                </c:pt>
                <c:pt idx="25">
                  <c:v>0.4019925594</c:v>
                </c:pt>
                <c:pt idx="26">
                  <c:v>0.47241035100000001</c:v>
                </c:pt>
                <c:pt idx="27">
                  <c:v>0.117551133</c:v>
                </c:pt>
                <c:pt idx="28">
                  <c:v>0.21723309160000001</c:v>
                </c:pt>
                <c:pt idx="29">
                  <c:v>0.29506742949999998</c:v>
                </c:pt>
                <c:pt idx="30">
                  <c:v>0.72850918769999995</c:v>
                </c:pt>
                <c:pt idx="31">
                  <c:v>-0.17093421519999999</c:v>
                </c:pt>
                <c:pt idx="32">
                  <c:v>-0.33724540469999997</c:v>
                </c:pt>
                <c:pt idx="33">
                  <c:v>0.59439760450000001</c:v>
                </c:pt>
                <c:pt idx="34">
                  <c:v>-6.3072219489999998E-2</c:v>
                </c:pt>
                <c:pt idx="35">
                  <c:v>0.72154378890000004</c:v>
                </c:pt>
                <c:pt idx="36">
                  <c:v>0.45029091840000002</c:v>
                </c:pt>
                <c:pt idx="37">
                  <c:v>-5.5550001560000003E-3</c:v>
                </c:pt>
                <c:pt idx="38">
                  <c:v>-0.12920051809999999</c:v>
                </c:pt>
                <c:pt idx="39">
                  <c:v>-0.12751534580000001</c:v>
                </c:pt>
                <c:pt idx="40">
                  <c:v>-0.40460371969999998</c:v>
                </c:pt>
                <c:pt idx="41">
                  <c:v>0.1061009243</c:v>
                </c:pt>
                <c:pt idx="42">
                  <c:v>5.7165753100000001E-2</c:v>
                </c:pt>
                <c:pt idx="43">
                  <c:v>-0.36120957139999998</c:v>
                </c:pt>
                <c:pt idx="44">
                  <c:v>6.9402724499999999E-2</c:v>
                </c:pt>
                <c:pt idx="45">
                  <c:v>-8.6331972849999997E-3</c:v>
                </c:pt>
                <c:pt idx="46">
                  <c:v>0.85348218679999999</c:v>
                </c:pt>
                <c:pt idx="47">
                  <c:v>0.29795101280000003</c:v>
                </c:pt>
                <c:pt idx="48">
                  <c:v>-0.27508324379999999</c:v>
                </c:pt>
                <c:pt idx="49">
                  <c:v>0.19719041879999999</c:v>
                </c:pt>
                <c:pt idx="50">
                  <c:v>0.76886993650000002</c:v>
                </c:pt>
                <c:pt idx="51">
                  <c:v>4.084984958E-2</c:v>
                </c:pt>
                <c:pt idx="52">
                  <c:v>-1.306567155E-2</c:v>
                </c:pt>
                <c:pt idx="53">
                  <c:v>0.66675108670000005</c:v>
                </c:pt>
                <c:pt idx="54">
                  <c:v>0.1015152559</c:v>
                </c:pt>
                <c:pt idx="55">
                  <c:v>0.65758097169999996</c:v>
                </c:pt>
                <c:pt idx="56">
                  <c:v>0.44870442150000001</c:v>
                </c:pt>
                <c:pt idx="57">
                  <c:v>-0.25918239360000001</c:v>
                </c:pt>
                <c:pt idx="58">
                  <c:v>0.54662394520000002</c:v>
                </c:pt>
                <c:pt idx="59">
                  <c:v>0.48527625200000002</c:v>
                </c:pt>
                <c:pt idx="60">
                  <c:v>0.2450346202</c:v>
                </c:pt>
                <c:pt idx="61">
                  <c:v>0.59710258250000003</c:v>
                </c:pt>
                <c:pt idx="62">
                  <c:v>6.5236262980000001E-2</c:v>
                </c:pt>
                <c:pt idx="63">
                  <c:v>0.63721251489999997</c:v>
                </c:pt>
                <c:pt idx="64">
                  <c:v>0.50914114710000002</c:v>
                </c:pt>
                <c:pt idx="65">
                  <c:v>0.70048403739999998</c:v>
                </c:pt>
                <c:pt idx="66">
                  <c:v>5.4623037579999999E-2</c:v>
                </c:pt>
                <c:pt idx="67">
                  <c:v>-0.33490157129999998</c:v>
                </c:pt>
                <c:pt idx="68">
                  <c:v>0.39260712269999998</c:v>
                </c:pt>
                <c:pt idx="69">
                  <c:v>-4.7747706989999996E-3</c:v>
                </c:pt>
                <c:pt idx="70">
                  <c:v>0.22514316440000001</c:v>
                </c:pt>
                <c:pt idx="71">
                  <c:v>0.25582349300000001</c:v>
                </c:pt>
                <c:pt idx="72">
                  <c:v>2.6690846309999999E-2</c:v>
                </c:pt>
                <c:pt idx="73">
                  <c:v>0.2831507325</c:v>
                </c:pt>
                <c:pt idx="74">
                  <c:v>0.56298863889999995</c:v>
                </c:pt>
                <c:pt idx="75">
                  <c:v>0.1755329669</c:v>
                </c:pt>
                <c:pt idx="76">
                  <c:v>-0.2275351286</c:v>
                </c:pt>
                <c:pt idx="77">
                  <c:v>-0.34055766459999998</c:v>
                </c:pt>
                <c:pt idx="78">
                  <c:v>9.9256142970000003E-2</c:v>
                </c:pt>
                <c:pt idx="79">
                  <c:v>-0.25907921789999999</c:v>
                </c:pt>
                <c:pt idx="80">
                  <c:v>0.50073456760000001</c:v>
                </c:pt>
                <c:pt idx="81">
                  <c:v>-4.711174965E-2</c:v>
                </c:pt>
                <c:pt idx="82">
                  <c:v>-4.1272860020000003E-2</c:v>
                </c:pt>
                <c:pt idx="83">
                  <c:v>-0.70234334470000004</c:v>
                </c:pt>
                <c:pt idx="84">
                  <c:v>0.22375087439999999</c:v>
                </c:pt>
                <c:pt idx="85">
                  <c:v>-0.16361194849999999</c:v>
                </c:pt>
                <c:pt idx="86">
                  <c:v>-0.43100005390000001</c:v>
                </c:pt>
                <c:pt idx="87">
                  <c:v>-0.66326963900000002</c:v>
                </c:pt>
                <c:pt idx="88">
                  <c:v>0.52862977980000003</c:v>
                </c:pt>
                <c:pt idx="89">
                  <c:v>0.4504856169</c:v>
                </c:pt>
                <c:pt idx="90">
                  <c:v>-2.0617675039999998E-2</c:v>
                </c:pt>
                <c:pt idx="91">
                  <c:v>0.42208960649999999</c:v>
                </c:pt>
                <c:pt idx="92">
                  <c:v>-0.1408266276</c:v>
                </c:pt>
                <c:pt idx="93">
                  <c:v>6.6766768690000006E-2</c:v>
                </c:pt>
                <c:pt idx="94">
                  <c:v>-0.23961023989999999</c:v>
                </c:pt>
                <c:pt idx="95">
                  <c:v>-0.2062150985</c:v>
                </c:pt>
                <c:pt idx="96">
                  <c:v>-0.13363265990000001</c:v>
                </c:pt>
                <c:pt idx="97">
                  <c:v>0.1348557323</c:v>
                </c:pt>
                <c:pt idx="98">
                  <c:v>0.42147728800000001</c:v>
                </c:pt>
                <c:pt idx="99">
                  <c:v>2.3794922980000001E-2</c:v>
                </c:pt>
                <c:pt idx="100">
                  <c:v>8.2460291680000006E-2</c:v>
                </c:pt>
                <c:pt idx="101">
                  <c:v>-3.1669020649999997E-2</c:v>
                </c:pt>
                <c:pt idx="102">
                  <c:v>0.34193870430000001</c:v>
                </c:pt>
                <c:pt idx="103">
                  <c:v>5.3291883319999997E-2</c:v>
                </c:pt>
                <c:pt idx="104">
                  <c:v>1.134358406</c:v>
                </c:pt>
                <c:pt idx="105">
                  <c:v>-0.40797692540000002</c:v>
                </c:pt>
                <c:pt idx="106">
                  <c:v>-0.21888560060000001</c:v>
                </c:pt>
                <c:pt idx="107">
                  <c:v>0.1494634598</c:v>
                </c:pt>
                <c:pt idx="108">
                  <c:v>9.3207262459999995E-2</c:v>
                </c:pt>
                <c:pt idx="109">
                  <c:v>0.40914553399999998</c:v>
                </c:pt>
                <c:pt idx="110">
                  <c:v>0.22302877900000001</c:v>
                </c:pt>
                <c:pt idx="111">
                  <c:v>9.2056930070000001E-2</c:v>
                </c:pt>
                <c:pt idx="112">
                  <c:v>-3.053265065E-2</c:v>
                </c:pt>
                <c:pt idx="113">
                  <c:v>-0.18080566819999999</c:v>
                </c:pt>
                <c:pt idx="114">
                  <c:v>7.7026769519999996E-2</c:v>
                </c:pt>
                <c:pt idx="115">
                  <c:v>-4.7578316180000003E-2</c:v>
                </c:pt>
                <c:pt idx="116">
                  <c:v>0.65183866020000003</c:v>
                </c:pt>
                <c:pt idx="117">
                  <c:v>0.41534057260000001</c:v>
                </c:pt>
                <c:pt idx="118">
                  <c:v>0.1783245057</c:v>
                </c:pt>
                <c:pt idx="119">
                  <c:v>0.93376129870000002</c:v>
                </c:pt>
                <c:pt idx="120">
                  <c:v>0.4871479869</c:v>
                </c:pt>
                <c:pt idx="121">
                  <c:v>0.28945311899999998</c:v>
                </c:pt>
                <c:pt idx="122">
                  <c:v>-0.29613283280000002</c:v>
                </c:pt>
                <c:pt idx="123">
                  <c:v>0.84875535960000004</c:v>
                </c:pt>
                <c:pt idx="124">
                  <c:v>3.8423284889999999E-2</c:v>
                </c:pt>
                <c:pt idx="125">
                  <c:v>0.74100965259999996</c:v>
                </c:pt>
                <c:pt idx="126">
                  <c:v>1.0468522309999999</c:v>
                </c:pt>
                <c:pt idx="127">
                  <c:v>0.34890285129999998</c:v>
                </c:pt>
                <c:pt idx="128">
                  <c:v>0.30950739980000003</c:v>
                </c:pt>
                <c:pt idx="129">
                  <c:v>0.19973884519999999</c:v>
                </c:pt>
                <c:pt idx="130">
                  <c:v>-0.17800056929999999</c:v>
                </c:pt>
                <c:pt idx="131">
                  <c:v>0.65489655729999996</c:v>
                </c:pt>
                <c:pt idx="132">
                  <c:v>0.62865561250000002</c:v>
                </c:pt>
                <c:pt idx="133">
                  <c:v>0.60278391840000001</c:v>
                </c:pt>
                <c:pt idx="134">
                  <c:v>0.2478282601</c:v>
                </c:pt>
                <c:pt idx="135">
                  <c:v>0.16416813429999999</c:v>
                </c:pt>
                <c:pt idx="136">
                  <c:v>0.14426375929999999</c:v>
                </c:pt>
                <c:pt idx="137">
                  <c:v>0.80924147369999999</c:v>
                </c:pt>
                <c:pt idx="138">
                  <c:v>0.84165948629999998</c:v>
                </c:pt>
                <c:pt idx="139">
                  <c:v>9.1284610330000002E-2</c:v>
                </c:pt>
                <c:pt idx="140">
                  <c:v>0.61289381980000002</c:v>
                </c:pt>
                <c:pt idx="141">
                  <c:v>-3.6974144170000001E-3</c:v>
                </c:pt>
                <c:pt idx="142">
                  <c:v>0.25724667309999999</c:v>
                </c:pt>
                <c:pt idx="143">
                  <c:v>0.1082627699</c:v>
                </c:pt>
                <c:pt idx="144">
                  <c:v>3.3672355119999997E-2</c:v>
                </c:pt>
                <c:pt idx="145">
                  <c:v>0.4505984187</c:v>
                </c:pt>
                <c:pt idx="146">
                  <c:v>0.23640769719999999</c:v>
                </c:pt>
                <c:pt idx="147">
                  <c:v>0.29956305030000002</c:v>
                </c:pt>
                <c:pt idx="148">
                  <c:v>-4.3148718769999997E-2</c:v>
                </c:pt>
                <c:pt idx="149">
                  <c:v>-5.3086735310000001E-2</c:v>
                </c:pt>
                <c:pt idx="150">
                  <c:v>0.66061329840000005</c:v>
                </c:pt>
                <c:pt idx="151">
                  <c:v>-0.2038300186</c:v>
                </c:pt>
                <c:pt idx="152">
                  <c:v>0.18913146850000001</c:v>
                </c:pt>
                <c:pt idx="153">
                  <c:v>0.5875809193</c:v>
                </c:pt>
                <c:pt idx="154">
                  <c:v>1.1786758900000001</c:v>
                </c:pt>
                <c:pt idx="155">
                  <c:v>0.64225959779999997</c:v>
                </c:pt>
                <c:pt idx="156">
                  <c:v>0.47252714629999998</c:v>
                </c:pt>
                <c:pt idx="157">
                  <c:v>8.0113373700000004E-2</c:v>
                </c:pt>
                <c:pt idx="158">
                  <c:v>0.2461373359</c:v>
                </c:pt>
                <c:pt idx="159">
                  <c:v>0.45154982809999999</c:v>
                </c:pt>
                <c:pt idx="160">
                  <c:v>0.55003416540000005</c:v>
                </c:pt>
                <c:pt idx="161">
                  <c:v>-0.27460741999999999</c:v>
                </c:pt>
                <c:pt idx="162">
                  <c:v>0.42971572279999998</c:v>
                </c:pt>
                <c:pt idx="163">
                  <c:v>0.48960885409999999</c:v>
                </c:pt>
                <c:pt idx="164">
                  <c:v>0.32609680289999998</c:v>
                </c:pt>
                <c:pt idx="165">
                  <c:v>0.15187665819999999</c:v>
                </c:pt>
                <c:pt idx="166">
                  <c:v>0.53949677939999996</c:v>
                </c:pt>
                <c:pt idx="167">
                  <c:v>8.1082336599999999E-2</c:v>
                </c:pt>
                <c:pt idx="168">
                  <c:v>0.52445119620000002</c:v>
                </c:pt>
                <c:pt idx="169">
                  <c:v>0.1741189212</c:v>
                </c:pt>
                <c:pt idx="170">
                  <c:v>0.17449609939999999</c:v>
                </c:pt>
                <c:pt idx="171">
                  <c:v>-0.1050633341</c:v>
                </c:pt>
                <c:pt idx="172">
                  <c:v>0.39428651329999997</c:v>
                </c:pt>
                <c:pt idx="173">
                  <c:v>0.56457811589999995</c:v>
                </c:pt>
                <c:pt idx="174">
                  <c:v>-0.22046969829999999</c:v>
                </c:pt>
                <c:pt idx="175">
                  <c:v>0.70075410599999999</c:v>
                </c:pt>
                <c:pt idx="176">
                  <c:v>0.14073918760000001</c:v>
                </c:pt>
                <c:pt idx="177">
                  <c:v>-0.29562047120000001</c:v>
                </c:pt>
                <c:pt idx="178">
                  <c:v>-9.1546818609999997E-2</c:v>
                </c:pt>
                <c:pt idx="179">
                  <c:v>4.9015473570000002E-2</c:v>
                </c:pt>
                <c:pt idx="180">
                  <c:v>0.59183126689999999</c:v>
                </c:pt>
                <c:pt idx="181">
                  <c:v>-0.19078525900000001</c:v>
                </c:pt>
                <c:pt idx="182">
                  <c:v>0.55819368359999999</c:v>
                </c:pt>
                <c:pt idx="183">
                  <c:v>0.67320579290000004</c:v>
                </c:pt>
                <c:pt idx="184">
                  <c:v>-0.34507218000000001</c:v>
                </c:pt>
                <c:pt idx="185">
                  <c:v>0.50559353829999998</c:v>
                </c:pt>
                <c:pt idx="186">
                  <c:v>-4.0252492759999996E-3</c:v>
                </c:pt>
                <c:pt idx="187">
                  <c:v>-0.34670761230000002</c:v>
                </c:pt>
                <c:pt idx="188">
                  <c:v>0.43091827630000001</c:v>
                </c:pt>
                <c:pt idx="189">
                  <c:v>-0.1018292308</c:v>
                </c:pt>
                <c:pt idx="190">
                  <c:v>-0.11483287809999999</c:v>
                </c:pt>
                <c:pt idx="191">
                  <c:v>-0.33387956019999998</c:v>
                </c:pt>
                <c:pt idx="192">
                  <c:v>0.4014421701</c:v>
                </c:pt>
                <c:pt idx="193">
                  <c:v>0.1006296128</c:v>
                </c:pt>
                <c:pt idx="194">
                  <c:v>5.244268849E-2</c:v>
                </c:pt>
                <c:pt idx="195">
                  <c:v>-0.1132248119</c:v>
                </c:pt>
                <c:pt idx="196">
                  <c:v>0.48142677550000001</c:v>
                </c:pt>
                <c:pt idx="197">
                  <c:v>0.40044742820000001</c:v>
                </c:pt>
                <c:pt idx="198">
                  <c:v>0.3093113005</c:v>
                </c:pt>
                <c:pt idx="199">
                  <c:v>-0.22296236459999999</c:v>
                </c:pt>
                <c:pt idx="200">
                  <c:v>-0.37035831809999997</c:v>
                </c:pt>
                <c:pt idx="201">
                  <c:v>0.28742289539999999</c:v>
                </c:pt>
                <c:pt idx="202">
                  <c:v>0.56771206860000001</c:v>
                </c:pt>
                <c:pt idx="203">
                  <c:v>5.2390433850000003E-3</c:v>
                </c:pt>
                <c:pt idx="204">
                  <c:v>0.74555951359999995</c:v>
                </c:pt>
                <c:pt idx="205">
                  <c:v>0.79400557279999995</c:v>
                </c:pt>
                <c:pt idx="206">
                  <c:v>0.30016291140000001</c:v>
                </c:pt>
                <c:pt idx="207">
                  <c:v>0.57187896969999996</c:v>
                </c:pt>
                <c:pt idx="208">
                  <c:v>4.5653961600000001E-2</c:v>
                </c:pt>
                <c:pt idx="209">
                  <c:v>0.60169190169999998</c:v>
                </c:pt>
                <c:pt idx="210">
                  <c:v>0.95972478390000004</c:v>
                </c:pt>
                <c:pt idx="211">
                  <c:v>0.37840586900000001</c:v>
                </c:pt>
                <c:pt idx="212">
                  <c:v>9.0693347160000007E-2</c:v>
                </c:pt>
                <c:pt idx="213">
                  <c:v>0.678403914</c:v>
                </c:pt>
                <c:pt idx="214">
                  <c:v>0.2359137684</c:v>
                </c:pt>
                <c:pt idx="215">
                  <c:v>1.003986359</c:v>
                </c:pt>
                <c:pt idx="216">
                  <c:v>0.24678377809999999</c:v>
                </c:pt>
                <c:pt idx="217">
                  <c:v>0.97016441819999999</c:v>
                </c:pt>
                <c:pt idx="218">
                  <c:v>1.10322082</c:v>
                </c:pt>
                <c:pt idx="219">
                  <c:v>-0.60863447189999997</c:v>
                </c:pt>
                <c:pt idx="220">
                  <c:v>0.71249252559999998</c:v>
                </c:pt>
                <c:pt idx="221">
                  <c:v>0.16858761010000001</c:v>
                </c:pt>
                <c:pt idx="222">
                  <c:v>1.174628735</c:v>
                </c:pt>
                <c:pt idx="223">
                  <c:v>2.2586703300000002</c:v>
                </c:pt>
                <c:pt idx="224">
                  <c:v>1.856200576</c:v>
                </c:pt>
                <c:pt idx="225">
                  <c:v>2.1150999069999998</c:v>
                </c:pt>
                <c:pt idx="226">
                  <c:v>1.4671695229999999</c:v>
                </c:pt>
                <c:pt idx="227">
                  <c:v>0.80576086039999995</c:v>
                </c:pt>
                <c:pt idx="228">
                  <c:v>0.66085600850000004</c:v>
                </c:pt>
                <c:pt idx="229">
                  <c:v>0.35972249509999998</c:v>
                </c:pt>
                <c:pt idx="230">
                  <c:v>0.102658771</c:v>
                </c:pt>
                <c:pt idx="231">
                  <c:v>1.168812156</c:v>
                </c:pt>
                <c:pt idx="232">
                  <c:v>1.50927031</c:v>
                </c:pt>
                <c:pt idx="233">
                  <c:v>0.74543571470000003</c:v>
                </c:pt>
                <c:pt idx="234">
                  <c:v>1.7886533739999999</c:v>
                </c:pt>
                <c:pt idx="235">
                  <c:v>2.3794050219999998</c:v>
                </c:pt>
                <c:pt idx="236">
                  <c:v>1.719448447</c:v>
                </c:pt>
                <c:pt idx="237">
                  <c:v>1.6963546279999999</c:v>
                </c:pt>
                <c:pt idx="238">
                  <c:v>2.8094449039999998</c:v>
                </c:pt>
                <c:pt idx="239">
                  <c:v>3.1289641860000001</c:v>
                </c:pt>
                <c:pt idx="240">
                  <c:v>1.376661181</c:v>
                </c:pt>
                <c:pt idx="241">
                  <c:v>2.5061173440000002</c:v>
                </c:pt>
                <c:pt idx="242">
                  <c:v>2.2180807589999998</c:v>
                </c:pt>
                <c:pt idx="243">
                  <c:v>3.1475887299999998</c:v>
                </c:pt>
                <c:pt idx="244">
                  <c:v>2.4448473449999999</c:v>
                </c:pt>
                <c:pt idx="245">
                  <c:v>-0.2395384908</c:v>
                </c:pt>
                <c:pt idx="246">
                  <c:v>1.5157951119999999</c:v>
                </c:pt>
                <c:pt idx="247">
                  <c:v>1.413789392</c:v>
                </c:pt>
                <c:pt idx="248">
                  <c:v>2.349601507</c:v>
                </c:pt>
                <c:pt idx="249">
                  <c:v>1.121356368</c:v>
                </c:pt>
                <c:pt idx="250">
                  <c:v>2.4250192639999999</c:v>
                </c:pt>
                <c:pt idx="251">
                  <c:v>0.7488957047</c:v>
                </c:pt>
                <c:pt idx="252">
                  <c:v>2.1073234080000001</c:v>
                </c:pt>
                <c:pt idx="253">
                  <c:v>2.4285967350000002</c:v>
                </c:pt>
                <c:pt idx="254">
                  <c:v>3.3009400370000002</c:v>
                </c:pt>
                <c:pt idx="255">
                  <c:v>2.768176317</c:v>
                </c:pt>
                <c:pt idx="256">
                  <c:v>0.59634035829999998</c:v>
                </c:pt>
                <c:pt idx="257">
                  <c:v>0.86050778630000002</c:v>
                </c:pt>
                <c:pt idx="258">
                  <c:v>0.47302383180000002</c:v>
                </c:pt>
                <c:pt idx="259">
                  <c:v>9.3520239000000005E-2</c:v>
                </c:pt>
                <c:pt idx="260">
                  <c:v>-0.1053538024</c:v>
                </c:pt>
                <c:pt idx="261">
                  <c:v>-0.41363838320000001</c:v>
                </c:pt>
                <c:pt idx="262">
                  <c:v>-0.1939417869</c:v>
                </c:pt>
                <c:pt idx="263">
                  <c:v>0.36229297519999998</c:v>
                </c:pt>
                <c:pt idx="264">
                  <c:v>0.75225031379999996</c:v>
                </c:pt>
                <c:pt idx="265">
                  <c:v>1.0407838819999999</c:v>
                </c:pt>
                <c:pt idx="266">
                  <c:v>2.15642786</c:v>
                </c:pt>
                <c:pt idx="267">
                  <c:v>1.1767544750000001</c:v>
                </c:pt>
                <c:pt idx="268">
                  <c:v>2.7574701309999998</c:v>
                </c:pt>
                <c:pt idx="269">
                  <c:v>2.7748675349999998</c:v>
                </c:pt>
                <c:pt idx="270">
                  <c:v>1.1083279850000001</c:v>
                </c:pt>
                <c:pt idx="271">
                  <c:v>-1.303608656</c:v>
                </c:pt>
                <c:pt idx="272">
                  <c:v>-2.8638802469999999E-2</c:v>
                </c:pt>
                <c:pt idx="273">
                  <c:v>-1.7773350480000001</c:v>
                </c:pt>
                <c:pt idx="274">
                  <c:v>-0.28256306050000002</c:v>
                </c:pt>
                <c:pt idx="275">
                  <c:v>1.4724605079999999</c:v>
                </c:pt>
                <c:pt idx="276">
                  <c:v>-1.07483387</c:v>
                </c:pt>
                <c:pt idx="277">
                  <c:v>-0.5315867662</c:v>
                </c:pt>
                <c:pt idx="278">
                  <c:v>-2.2173490519999999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7-4C68-8F03-541203127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80896"/>
        <c:axId val="2064381312"/>
      </c:lineChart>
      <c:catAx>
        <c:axId val="206438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64381312"/>
        <c:crosses val="autoZero"/>
        <c:auto val="1"/>
        <c:lblAlgn val="ctr"/>
        <c:lblOffset val="100"/>
        <c:noMultiLvlLbl val="0"/>
      </c:catAx>
      <c:valAx>
        <c:axId val="20643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643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Hoja7!$G$1:$G$280</c:f>
              <c:numCache>
                <c:formatCode>General</c:formatCode>
                <c:ptCount val="280"/>
                <c:pt idx="0">
                  <c:v>21.400629039999998</c:v>
                </c:pt>
                <c:pt idx="1">
                  <c:v>21.435529710000001</c:v>
                </c:pt>
                <c:pt idx="2">
                  <c:v>21.379220960000001</c:v>
                </c:pt>
                <c:pt idx="3">
                  <c:v>21.45524979</c:v>
                </c:pt>
                <c:pt idx="4">
                  <c:v>21.597360609999999</c:v>
                </c:pt>
                <c:pt idx="5">
                  <c:v>21.744840620000002</c:v>
                </c:pt>
                <c:pt idx="6">
                  <c:v>21.723382950000001</c:v>
                </c:pt>
                <c:pt idx="7">
                  <c:v>21.673664089999999</c:v>
                </c:pt>
                <c:pt idx="8">
                  <c:v>21.620647429999998</c:v>
                </c:pt>
                <c:pt idx="9">
                  <c:v>21.502182009999999</c:v>
                </c:pt>
                <c:pt idx="10">
                  <c:v>21.4072876</c:v>
                </c:pt>
                <c:pt idx="11">
                  <c:v>21.353971479999998</c:v>
                </c:pt>
                <c:pt idx="12">
                  <c:v>21.42905807</c:v>
                </c:pt>
                <c:pt idx="13">
                  <c:v>21.560073849999998</c:v>
                </c:pt>
                <c:pt idx="14">
                  <c:v>21.51140594</c:v>
                </c:pt>
                <c:pt idx="15">
                  <c:v>21.62608337</c:v>
                </c:pt>
                <c:pt idx="16">
                  <c:v>21.635887149999999</c:v>
                </c:pt>
                <c:pt idx="17">
                  <c:v>21.558835980000001</c:v>
                </c:pt>
                <c:pt idx="18">
                  <c:v>21.507396700000001</c:v>
                </c:pt>
                <c:pt idx="19">
                  <c:v>21.529581069999999</c:v>
                </c:pt>
                <c:pt idx="20">
                  <c:v>21.49618912</c:v>
                </c:pt>
                <c:pt idx="21">
                  <c:v>21.353305819999999</c:v>
                </c:pt>
                <c:pt idx="22">
                  <c:v>21.363201140000001</c:v>
                </c:pt>
                <c:pt idx="23">
                  <c:v>21.463607790000001</c:v>
                </c:pt>
                <c:pt idx="24">
                  <c:v>21.531057359999998</c:v>
                </c:pt>
                <c:pt idx="25">
                  <c:v>21.607578279999998</c:v>
                </c:pt>
                <c:pt idx="26">
                  <c:v>21.507497789999999</c:v>
                </c:pt>
                <c:pt idx="27">
                  <c:v>21.376869200000002</c:v>
                </c:pt>
                <c:pt idx="28">
                  <c:v>21.424259190000001</c:v>
                </c:pt>
                <c:pt idx="29">
                  <c:v>21.538780209999999</c:v>
                </c:pt>
                <c:pt idx="30">
                  <c:v>21.641244889999999</c:v>
                </c:pt>
                <c:pt idx="31">
                  <c:v>21.69454575</c:v>
                </c:pt>
                <c:pt idx="32">
                  <c:v>21.46916199</c:v>
                </c:pt>
                <c:pt idx="33">
                  <c:v>21.513170240000001</c:v>
                </c:pt>
                <c:pt idx="34">
                  <c:v>21.76037788</c:v>
                </c:pt>
                <c:pt idx="35">
                  <c:v>21.770238880000001</c:v>
                </c:pt>
                <c:pt idx="36">
                  <c:v>21.60720444</c:v>
                </c:pt>
                <c:pt idx="37">
                  <c:v>21.449888229999999</c:v>
                </c:pt>
                <c:pt idx="38">
                  <c:v>21.598546979999998</c:v>
                </c:pt>
                <c:pt idx="39">
                  <c:v>21.66524124</c:v>
                </c:pt>
                <c:pt idx="40">
                  <c:v>21.498386379999999</c:v>
                </c:pt>
                <c:pt idx="41">
                  <c:v>21.443965909999999</c:v>
                </c:pt>
                <c:pt idx="42">
                  <c:v>21.389368059999999</c:v>
                </c:pt>
                <c:pt idx="43">
                  <c:v>21.38183403</c:v>
                </c:pt>
                <c:pt idx="44">
                  <c:v>21.456949229999999</c:v>
                </c:pt>
                <c:pt idx="45">
                  <c:v>21.577903750000001</c:v>
                </c:pt>
                <c:pt idx="46">
                  <c:v>21.827758790000001</c:v>
                </c:pt>
                <c:pt idx="47">
                  <c:v>21.82483101</c:v>
                </c:pt>
                <c:pt idx="48">
                  <c:v>21.552749630000001</c:v>
                </c:pt>
                <c:pt idx="49">
                  <c:v>21.304416660000001</c:v>
                </c:pt>
                <c:pt idx="50">
                  <c:v>21.383377079999999</c:v>
                </c:pt>
                <c:pt idx="51">
                  <c:v>21.31849098</c:v>
                </c:pt>
                <c:pt idx="52">
                  <c:v>21.221263889999999</c:v>
                </c:pt>
                <c:pt idx="53">
                  <c:v>21.30731583</c:v>
                </c:pt>
                <c:pt idx="54">
                  <c:v>21.39140892</c:v>
                </c:pt>
                <c:pt idx="55">
                  <c:v>21.714920039999999</c:v>
                </c:pt>
                <c:pt idx="56">
                  <c:v>21.74861336</c:v>
                </c:pt>
                <c:pt idx="57">
                  <c:v>21.952220919999998</c:v>
                </c:pt>
                <c:pt idx="58">
                  <c:v>21.889223099999999</c:v>
                </c:pt>
                <c:pt idx="59">
                  <c:v>21.52313423</c:v>
                </c:pt>
                <c:pt idx="60">
                  <c:v>21.467575069999999</c:v>
                </c:pt>
                <c:pt idx="61">
                  <c:v>21.357973099999999</c:v>
                </c:pt>
                <c:pt idx="62">
                  <c:v>21.395389560000002</c:v>
                </c:pt>
                <c:pt idx="63">
                  <c:v>21.425851819999998</c:v>
                </c:pt>
                <c:pt idx="64">
                  <c:v>21.668626790000001</c:v>
                </c:pt>
                <c:pt idx="65">
                  <c:v>21.403991699999999</c:v>
                </c:pt>
                <c:pt idx="66">
                  <c:v>21.527353290000001</c:v>
                </c:pt>
                <c:pt idx="67">
                  <c:v>21.61219406</c:v>
                </c:pt>
                <c:pt idx="68">
                  <c:v>21.668500900000002</c:v>
                </c:pt>
                <c:pt idx="69">
                  <c:v>21.79771233</c:v>
                </c:pt>
                <c:pt idx="70">
                  <c:v>21.809795380000001</c:v>
                </c:pt>
                <c:pt idx="71">
                  <c:v>21.684034350000001</c:v>
                </c:pt>
                <c:pt idx="72">
                  <c:v>21.35855484</c:v>
                </c:pt>
                <c:pt idx="73">
                  <c:v>21.336923599999999</c:v>
                </c:pt>
                <c:pt idx="74">
                  <c:v>21.301006319999999</c:v>
                </c:pt>
                <c:pt idx="75">
                  <c:v>21.218435289999999</c:v>
                </c:pt>
                <c:pt idx="76">
                  <c:v>21.499059679999998</c:v>
                </c:pt>
                <c:pt idx="77">
                  <c:v>21.61668968</c:v>
                </c:pt>
                <c:pt idx="78">
                  <c:v>21.591154100000001</c:v>
                </c:pt>
                <c:pt idx="79">
                  <c:v>21.82823372</c:v>
                </c:pt>
                <c:pt idx="80">
                  <c:v>21.801462170000001</c:v>
                </c:pt>
                <c:pt idx="81">
                  <c:v>21.488279339999998</c:v>
                </c:pt>
                <c:pt idx="82">
                  <c:v>21.50963402</c:v>
                </c:pt>
                <c:pt idx="83">
                  <c:v>21.615137099999998</c:v>
                </c:pt>
                <c:pt idx="84">
                  <c:v>21.508584979999998</c:v>
                </c:pt>
                <c:pt idx="85">
                  <c:v>21.50639915</c:v>
                </c:pt>
                <c:pt idx="86">
                  <c:v>21.665546419999998</c:v>
                </c:pt>
                <c:pt idx="87">
                  <c:v>21.733003620000002</c:v>
                </c:pt>
                <c:pt idx="88">
                  <c:v>21.629825589999999</c:v>
                </c:pt>
                <c:pt idx="89">
                  <c:v>21.658712390000002</c:v>
                </c:pt>
                <c:pt idx="90">
                  <c:v>21.627332689999999</c:v>
                </c:pt>
                <c:pt idx="91">
                  <c:v>21.54569626</c:v>
                </c:pt>
                <c:pt idx="92">
                  <c:v>21.299509050000001</c:v>
                </c:pt>
                <c:pt idx="93">
                  <c:v>21.320940019999998</c:v>
                </c:pt>
                <c:pt idx="94">
                  <c:v>21.559797289999999</c:v>
                </c:pt>
                <c:pt idx="95">
                  <c:v>21.727729799999999</c:v>
                </c:pt>
                <c:pt idx="96">
                  <c:v>21.52229118</c:v>
                </c:pt>
                <c:pt idx="97">
                  <c:v>21.565668110000001</c:v>
                </c:pt>
                <c:pt idx="98">
                  <c:v>21.735179899999999</c:v>
                </c:pt>
                <c:pt idx="99">
                  <c:v>21.67839622</c:v>
                </c:pt>
                <c:pt idx="100">
                  <c:v>21.472507480000001</c:v>
                </c:pt>
                <c:pt idx="101">
                  <c:v>21.410154339999998</c:v>
                </c:pt>
                <c:pt idx="102">
                  <c:v>21.58857536</c:v>
                </c:pt>
                <c:pt idx="103">
                  <c:v>21.47740555</c:v>
                </c:pt>
                <c:pt idx="104">
                  <c:v>21.462362290000002</c:v>
                </c:pt>
                <c:pt idx="105">
                  <c:v>21.62963104</c:v>
                </c:pt>
                <c:pt idx="106">
                  <c:v>21.554040910000001</c:v>
                </c:pt>
                <c:pt idx="107">
                  <c:v>21.427268980000001</c:v>
                </c:pt>
                <c:pt idx="108">
                  <c:v>21.425338750000002</c:v>
                </c:pt>
                <c:pt idx="109">
                  <c:v>21.366329189999998</c:v>
                </c:pt>
                <c:pt idx="110">
                  <c:v>21.440950390000001</c:v>
                </c:pt>
                <c:pt idx="111">
                  <c:v>21.42545509</c:v>
                </c:pt>
                <c:pt idx="112">
                  <c:v>21.369798660000001</c:v>
                </c:pt>
                <c:pt idx="113">
                  <c:v>21.53059769</c:v>
                </c:pt>
                <c:pt idx="114">
                  <c:v>21.475431440000001</c:v>
                </c:pt>
                <c:pt idx="115">
                  <c:v>21.463945389999999</c:v>
                </c:pt>
                <c:pt idx="116">
                  <c:v>21.546617510000001</c:v>
                </c:pt>
                <c:pt idx="117">
                  <c:v>21.52915192</c:v>
                </c:pt>
                <c:pt idx="118">
                  <c:v>21.644302369999998</c:v>
                </c:pt>
                <c:pt idx="119">
                  <c:v>21.46975136</c:v>
                </c:pt>
                <c:pt idx="120">
                  <c:v>21.47326851</c:v>
                </c:pt>
                <c:pt idx="121">
                  <c:v>21.42126274</c:v>
                </c:pt>
                <c:pt idx="122">
                  <c:v>21.342107769999998</c:v>
                </c:pt>
                <c:pt idx="123">
                  <c:v>21.582700729999999</c:v>
                </c:pt>
                <c:pt idx="124">
                  <c:v>21.785196299999999</c:v>
                </c:pt>
                <c:pt idx="125">
                  <c:v>21.842393879999999</c:v>
                </c:pt>
                <c:pt idx="126">
                  <c:v>21.703420640000001</c:v>
                </c:pt>
                <c:pt idx="127">
                  <c:v>21.672685619999999</c:v>
                </c:pt>
                <c:pt idx="128">
                  <c:v>21.64583206</c:v>
                </c:pt>
                <c:pt idx="129">
                  <c:v>21.629085539999998</c:v>
                </c:pt>
                <c:pt idx="130">
                  <c:v>21.575031280000001</c:v>
                </c:pt>
                <c:pt idx="131">
                  <c:v>21.311225889999999</c:v>
                </c:pt>
                <c:pt idx="132">
                  <c:v>21.55470467</c:v>
                </c:pt>
                <c:pt idx="133">
                  <c:v>21.575407030000001</c:v>
                </c:pt>
                <c:pt idx="134">
                  <c:v>21.79371643</c:v>
                </c:pt>
                <c:pt idx="135">
                  <c:v>21.395912169999999</c:v>
                </c:pt>
                <c:pt idx="136">
                  <c:v>21.536739350000001</c:v>
                </c:pt>
                <c:pt idx="137">
                  <c:v>21.48525047</c:v>
                </c:pt>
                <c:pt idx="138">
                  <c:v>21.400461199999999</c:v>
                </c:pt>
                <c:pt idx="139">
                  <c:v>21.464302060000001</c:v>
                </c:pt>
                <c:pt idx="140">
                  <c:v>21.485460280000002</c:v>
                </c:pt>
                <c:pt idx="141">
                  <c:v>21.640106200000002</c:v>
                </c:pt>
                <c:pt idx="142">
                  <c:v>21.776248930000001</c:v>
                </c:pt>
                <c:pt idx="143">
                  <c:v>21.636308669999998</c:v>
                </c:pt>
                <c:pt idx="144">
                  <c:v>21.618556980000001</c:v>
                </c:pt>
                <c:pt idx="145">
                  <c:v>21.615516660000001</c:v>
                </c:pt>
                <c:pt idx="146">
                  <c:v>21.561174390000001</c:v>
                </c:pt>
                <c:pt idx="147">
                  <c:v>21.50908089</c:v>
                </c:pt>
                <c:pt idx="148">
                  <c:v>21.353000640000001</c:v>
                </c:pt>
                <c:pt idx="149">
                  <c:v>21.45849037</c:v>
                </c:pt>
                <c:pt idx="150">
                  <c:v>21.820211409999999</c:v>
                </c:pt>
                <c:pt idx="151">
                  <c:v>21.788656230000001</c:v>
                </c:pt>
                <c:pt idx="152">
                  <c:v>21.523830409999999</c:v>
                </c:pt>
                <c:pt idx="153">
                  <c:v>21.596874239999998</c:v>
                </c:pt>
                <c:pt idx="154">
                  <c:v>21.879419330000001</c:v>
                </c:pt>
                <c:pt idx="155">
                  <c:v>21.964002610000001</c:v>
                </c:pt>
                <c:pt idx="156">
                  <c:v>21.85935783</c:v>
                </c:pt>
                <c:pt idx="157">
                  <c:v>21.838958739999999</c:v>
                </c:pt>
                <c:pt idx="158">
                  <c:v>21.649717330000001</c:v>
                </c:pt>
                <c:pt idx="159">
                  <c:v>21.539136890000002</c:v>
                </c:pt>
                <c:pt idx="160">
                  <c:v>21.599285129999998</c:v>
                </c:pt>
                <c:pt idx="161">
                  <c:v>21.648471829999998</c:v>
                </c:pt>
                <c:pt idx="162">
                  <c:v>21.80044556</c:v>
                </c:pt>
                <c:pt idx="163">
                  <c:v>21.7224617</c:v>
                </c:pt>
                <c:pt idx="164">
                  <c:v>21.665338519999999</c:v>
                </c:pt>
                <c:pt idx="165">
                  <c:v>21.60116386</c:v>
                </c:pt>
                <c:pt idx="166">
                  <c:v>21.561431880000001</c:v>
                </c:pt>
                <c:pt idx="167">
                  <c:v>21.717954639999999</c:v>
                </c:pt>
                <c:pt idx="168">
                  <c:v>21.74621964</c:v>
                </c:pt>
                <c:pt idx="169">
                  <c:v>21.65407372</c:v>
                </c:pt>
                <c:pt idx="170">
                  <c:v>21.432041170000002</c:v>
                </c:pt>
                <c:pt idx="171">
                  <c:v>21.347723009999999</c:v>
                </c:pt>
                <c:pt idx="172">
                  <c:v>21.435441969999999</c:v>
                </c:pt>
                <c:pt idx="173">
                  <c:v>21.691055299999999</c:v>
                </c:pt>
                <c:pt idx="174">
                  <c:v>21.656518940000002</c:v>
                </c:pt>
                <c:pt idx="175">
                  <c:v>21.352037429999999</c:v>
                </c:pt>
                <c:pt idx="176">
                  <c:v>21.521291730000002</c:v>
                </c:pt>
                <c:pt idx="177">
                  <c:v>21.707702640000001</c:v>
                </c:pt>
                <c:pt idx="178">
                  <c:v>21.744461059999999</c:v>
                </c:pt>
                <c:pt idx="179">
                  <c:v>21.524635310000001</c:v>
                </c:pt>
                <c:pt idx="180">
                  <c:v>21.59343719</c:v>
                </c:pt>
                <c:pt idx="181">
                  <c:v>21.68666267</c:v>
                </c:pt>
                <c:pt idx="182">
                  <c:v>21.805971150000001</c:v>
                </c:pt>
                <c:pt idx="183">
                  <c:v>21.82639885</c:v>
                </c:pt>
                <c:pt idx="184">
                  <c:v>21.864498139999998</c:v>
                </c:pt>
                <c:pt idx="185">
                  <c:v>21.87257576</c:v>
                </c:pt>
                <c:pt idx="186">
                  <c:v>21.751558299999999</c:v>
                </c:pt>
                <c:pt idx="187">
                  <c:v>21.68559647</c:v>
                </c:pt>
                <c:pt idx="188">
                  <c:v>21.518224719999999</c:v>
                </c:pt>
                <c:pt idx="189">
                  <c:v>21.46876907</c:v>
                </c:pt>
                <c:pt idx="190">
                  <c:v>21.522315979999998</c:v>
                </c:pt>
                <c:pt idx="191">
                  <c:v>21.43880081</c:v>
                </c:pt>
                <c:pt idx="192">
                  <c:v>21.813219069999999</c:v>
                </c:pt>
                <c:pt idx="193">
                  <c:v>21.842582700000001</c:v>
                </c:pt>
                <c:pt idx="194">
                  <c:v>21.722536089999998</c:v>
                </c:pt>
                <c:pt idx="195">
                  <c:v>21.74501991</c:v>
                </c:pt>
                <c:pt idx="196">
                  <c:v>21.85016632</c:v>
                </c:pt>
                <c:pt idx="197">
                  <c:v>22.291324620000001</c:v>
                </c:pt>
                <c:pt idx="198">
                  <c:v>22.605548859999999</c:v>
                </c:pt>
                <c:pt idx="199">
                  <c:v>22.711803440000001</c:v>
                </c:pt>
                <c:pt idx="200">
                  <c:v>22.686927799999999</c:v>
                </c:pt>
                <c:pt idx="201">
                  <c:v>23.06417656</c:v>
                </c:pt>
                <c:pt idx="202">
                  <c:v>23.017820360000002</c:v>
                </c:pt>
                <c:pt idx="203">
                  <c:v>23.071166989999998</c:v>
                </c:pt>
                <c:pt idx="204">
                  <c:v>22.84775162</c:v>
                </c:pt>
                <c:pt idx="205">
                  <c:v>22.986703869999999</c:v>
                </c:pt>
                <c:pt idx="206">
                  <c:v>22.73458862</c:v>
                </c:pt>
                <c:pt idx="207">
                  <c:v>23.014593120000001</c:v>
                </c:pt>
                <c:pt idx="208">
                  <c:v>23.396070479999999</c:v>
                </c:pt>
                <c:pt idx="209">
                  <c:v>23.345674509999998</c:v>
                </c:pt>
                <c:pt idx="210">
                  <c:v>23.454864499999999</c:v>
                </c:pt>
                <c:pt idx="211">
                  <c:v>23.734699249999998</c:v>
                </c:pt>
                <c:pt idx="212">
                  <c:v>23.974918370000001</c:v>
                </c:pt>
                <c:pt idx="213">
                  <c:v>23.82077026</c:v>
                </c:pt>
                <c:pt idx="214">
                  <c:v>23.884315489999999</c:v>
                </c:pt>
                <c:pt idx="215">
                  <c:v>24.484926219999998</c:v>
                </c:pt>
                <c:pt idx="216">
                  <c:v>24.256448750000001</c:v>
                </c:pt>
                <c:pt idx="217">
                  <c:v>24.349311830000001</c:v>
                </c:pt>
                <c:pt idx="218">
                  <c:v>24.030862809999999</c:v>
                </c:pt>
                <c:pt idx="219">
                  <c:v>24.03016281</c:v>
                </c:pt>
                <c:pt idx="220">
                  <c:v>24.892379760000001</c:v>
                </c:pt>
                <c:pt idx="221">
                  <c:v>24.390485760000001</c:v>
                </c:pt>
                <c:pt idx="222">
                  <c:v>24.469415659999999</c:v>
                </c:pt>
                <c:pt idx="223">
                  <c:v>24.408706670000001</c:v>
                </c:pt>
                <c:pt idx="224">
                  <c:v>24.26318741</c:v>
                </c:pt>
                <c:pt idx="225">
                  <c:v>24.386684420000002</c:v>
                </c:pt>
                <c:pt idx="226">
                  <c:v>25.274614329999999</c:v>
                </c:pt>
                <c:pt idx="227">
                  <c:v>24.912233350000001</c:v>
                </c:pt>
                <c:pt idx="228">
                  <c:v>25.289939879999999</c:v>
                </c:pt>
                <c:pt idx="229">
                  <c:v>24.9404583</c:v>
                </c:pt>
                <c:pt idx="230">
                  <c:v>23.883928300000001</c:v>
                </c:pt>
                <c:pt idx="231">
                  <c:v>24.427831650000002</c:v>
                </c:pt>
                <c:pt idx="232">
                  <c:v>23.686166759999999</c:v>
                </c:pt>
                <c:pt idx="233">
                  <c:v>24.824394229999999</c:v>
                </c:pt>
                <c:pt idx="234">
                  <c:v>24.883539200000001</c:v>
                </c:pt>
                <c:pt idx="235">
                  <c:v>25.307937620000001</c:v>
                </c:pt>
                <c:pt idx="236">
                  <c:v>25.994873049999999</c:v>
                </c:pt>
                <c:pt idx="237">
                  <c:v>25.01625443</c:v>
                </c:pt>
                <c:pt idx="238">
                  <c:v>24.12637329</c:v>
                </c:pt>
                <c:pt idx="239">
                  <c:v>24.456457140000001</c:v>
                </c:pt>
                <c:pt idx="240">
                  <c:v>22.744510649999999</c:v>
                </c:pt>
                <c:pt idx="241">
                  <c:v>22.642642970000001</c:v>
                </c:pt>
                <c:pt idx="242">
                  <c:v>23.82766724</c:v>
                </c:pt>
                <c:pt idx="243">
                  <c:v>23.871067050000001</c:v>
                </c:pt>
                <c:pt idx="244">
                  <c:v>23.598466869999999</c:v>
                </c:pt>
                <c:pt idx="245">
                  <c:v>23.12667274</c:v>
                </c:pt>
                <c:pt idx="246">
                  <c:v>23.626090999999999</c:v>
                </c:pt>
                <c:pt idx="247">
                  <c:v>23.970890050000001</c:v>
                </c:pt>
                <c:pt idx="248">
                  <c:v>23.80779076</c:v>
                </c:pt>
                <c:pt idx="249">
                  <c:v>23.61830711</c:v>
                </c:pt>
                <c:pt idx="250">
                  <c:v>24.10132217</c:v>
                </c:pt>
                <c:pt idx="251">
                  <c:v>23.909202579999999</c:v>
                </c:pt>
                <c:pt idx="252">
                  <c:v>23.504299159999999</c:v>
                </c:pt>
                <c:pt idx="253">
                  <c:v>22.60108185</c:v>
                </c:pt>
                <c:pt idx="254">
                  <c:v>22.050956729999999</c:v>
                </c:pt>
                <c:pt idx="255">
                  <c:v>21.931282039999999</c:v>
                </c:pt>
                <c:pt idx="256">
                  <c:v>21.95165253</c:v>
                </c:pt>
                <c:pt idx="257">
                  <c:v>21.315952299999999</c:v>
                </c:pt>
                <c:pt idx="258">
                  <c:v>21.28795624</c:v>
                </c:pt>
                <c:pt idx="259">
                  <c:v>22.381486890000001</c:v>
                </c:pt>
                <c:pt idx="260">
                  <c:v>22.123029710000001</c:v>
                </c:pt>
                <c:pt idx="261">
                  <c:v>22.712980269999999</c:v>
                </c:pt>
                <c:pt idx="262">
                  <c:v>22.183500290000001</c:v>
                </c:pt>
                <c:pt idx="263">
                  <c:v>22.710109710000001</c:v>
                </c:pt>
                <c:pt idx="264">
                  <c:v>23.666355129999999</c:v>
                </c:pt>
                <c:pt idx="265">
                  <c:v>23.595428470000002</c:v>
                </c:pt>
                <c:pt idx="266">
                  <c:v>22.20903397</c:v>
                </c:pt>
                <c:pt idx="267">
                  <c:v>22.694412230000001</c:v>
                </c:pt>
                <c:pt idx="268">
                  <c:v>22.136421200000001</c:v>
                </c:pt>
                <c:pt idx="269">
                  <c:v>21.727687840000002</c:v>
                </c:pt>
                <c:pt idx="270">
                  <c:v>21.64252853</c:v>
                </c:pt>
                <c:pt idx="271">
                  <c:v>21.895204540000002</c:v>
                </c:pt>
                <c:pt idx="272">
                  <c:v>22.706439970000002</c:v>
                </c:pt>
                <c:pt idx="273">
                  <c:v>23.515857700000002</c:v>
                </c:pt>
                <c:pt idx="274">
                  <c:v>23.579193119999999</c:v>
                </c:pt>
                <c:pt idx="275">
                  <c:v>23.284454350000001</c:v>
                </c:pt>
                <c:pt idx="276">
                  <c:v>23.068536760000001</c:v>
                </c:pt>
                <c:pt idx="277">
                  <c:v>23.664319989999999</c:v>
                </c:pt>
                <c:pt idx="278">
                  <c:v>23.058357239999999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9-4C12-80A5-9C4F52221D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Hoja7!$I$1:$I$280</c:f>
              <c:numCache>
                <c:formatCode>General</c:formatCode>
                <c:ptCount val="280"/>
                <c:pt idx="0">
                  <c:v>2.4209961889999998</c:v>
                </c:pt>
                <c:pt idx="1">
                  <c:v>0.61121720079999997</c:v>
                </c:pt>
                <c:pt idx="2">
                  <c:v>0.12559500339999999</c:v>
                </c:pt>
                <c:pt idx="3">
                  <c:v>2.0875430110000002</c:v>
                </c:pt>
                <c:pt idx="4">
                  <c:v>-0.14441341160000001</c:v>
                </c:pt>
                <c:pt idx="5">
                  <c:v>0.1701525897</c:v>
                </c:pt>
                <c:pt idx="6">
                  <c:v>2.4473547939999998</c:v>
                </c:pt>
                <c:pt idx="7">
                  <c:v>1.238424301</c:v>
                </c:pt>
                <c:pt idx="8">
                  <c:v>1.086592913</c:v>
                </c:pt>
                <c:pt idx="9">
                  <c:v>-1.2005290950000001E-2</c:v>
                </c:pt>
                <c:pt idx="10">
                  <c:v>3.4233016969999999</c:v>
                </c:pt>
                <c:pt idx="11">
                  <c:v>2.1520340440000001</c:v>
                </c:pt>
                <c:pt idx="12">
                  <c:v>1.4046204090000001</c:v>
                </c:pt>
                <c:pt idx="13">
                  <c:v>4.5315771099999997</c:v>
                </c:pt>
                <c:pt idx="14">
                  <c:v>0.88965916629999997</c:v>
                </c:pt>
                <c:pt idx="15">
                  <c:v>0.75473082069999997</c:v>
                </c:pt>
                <c:pt idx="16">
                  <c:v>0.3223374188</c:v>
                </c:pt>
                <c:pt idx="17">
                  <c:v>1.525422096</c:v>
                </c:pt>
                <c:pt idx="18">
                  <c:v>1.6111598009999999</c:v>
                </c:pt>
                <c:pt idx="19">
                  <c:v>0.59808015820000004</c:v>
                </c:pt>
                <c:pt idx="20">
                  <c:v>2.1452722550000001</c:v>
                </c:pt>
                <c:pt idx="21">
                  <c:v>0.75629621739999997</c:v>
                </c:pt>
                <c:pt idx="22">
                  <c:v>1.8555743689999999</c:v>
                </c:pt>
                <c:pt idx="23">
                  <c:v>1.3354803319999999</c:v>
                </c:pt>
                <c:pt idx="24">
                  <c:v>1.648496389</c:v>
                </c:pt>
                <c:pt idx="25">
                  <c:v>1.1979724169999999</c:v>
                </c:pt>
                <c:pt idx="26">
                  <c:v>1.0216232540000001</c:v>
                </c:pt>
                <c:pt idx="27">
                  <c:v>-0.1315740943</c:v>
                </c:pt>
                <c:pt idx="28">
                  <c:v>1.738138556</c:v>
                </c:pt>
                <c:pt idx="29">
                  <c:v>0.2470324934</c:v>
                </c:pt>
                <c:pt idx="30">
                  <c:v>0.46709614989999998</c:v>
                </c:pt>
                <c:pt idx="31">
                  <c:v>1.4855487350000001</c:v>
                </c:pt>
                <c:pt idx="32">
                  <c:v>1.141204238</c:v>
                </c:pt>
                <c:pt idx="33">
                  <c:v>0.45297822360000001</c:v>
                </c:pt>
                <c:pt idx="34">
                  <c:v>1.64498806</c:v>
                </c:pt>
                <c:pt idx="35">
                  <c:v>0.83858299260000002</c:v>
                </c:pt>
                <c:pt idx="36">
                  <c:v>1.863723636</c:v>
                </c:pt>
                <c:pt idx="37">
                  <c:v>0.42872855069999999</c:v>
                </c:pt>
                <c:pt idx="38">
                  <c:v>1.5095717909999999</c:v>
                </c:pt>
                <c:pt idx="39">
                  <c:v>-0.4141052663</c:v>
                </c:pt>
                <c:pt idx="40">
                  <c:v>2.0521690850000001</c:v>
                </c:pt>
                <c:pt idx="41">
                  <c:v>0.96719872949999997</c:v>
                </c:pt>
                <c:pt idx="42">
                  <c:v>0.66187864539999997</c:v>
                </c:pt>
                <c:pt idx="43">
                  <c:v>0.78021156790000001</c:v>
                </c:pt>
                <c:pt idx="44">
                  <c:v>0.96047925950000002</c:v>
                </c:pt>
                <c:pt idx="45">
                  <c:v>2.1609253879999999</c:v>
                </c:pt>
                <c:pt idx="46">
                  <c:v>1.650041461</c:v>
                </c:pt>
                <c:pt idx="47">
                  <c:v>0.49596789479999998</c:v>
                </c:pt>
                <c:pt idx="48">
                  <c:v>1.623262167</c:v>
                </c:pt>
                <c:pt idx="49">
                  <c:v>0.66753280159999995</c:v>
                </c:pt>
                <c:pt idx="50">
                  <c:v>0.95442587140000001</c:v>
                </c:pt>
                <c:pt idx="51">
                  <c:v>0.85837882759999995</c:v>
                </c:pt>
                <c:pt idx="52">
                  <c:v>0.91318738460000004</c:v>
                </c:pt>
                <c:pt idx="53">
                  <c:v>2.3679065700000002</c:v>
                </c:pt>
                <c:pt idx="54">
                  <c:v>-0.124735415</c:v>
                </c:pt>
                <c:pt idx="55">
                  <c:v>0.31158158180000001</c:v>
                </c:pt>
                <c:pt idx="56">
                  <c:v>0.16341155769999999</c:v>
                </c:pt>
                <c:pt idx="57">
                  <c:v>1.32611692</c:v>
                </c:pt>
                <c:pt idx="58">
                  <c:v>2.5793612000000001</c:v>
                </c:pt>
                <c:pt idx="59">
                  <c:v>0.91732949019999999</c:v>
                </c:pt>
                <c:pt idx="60">
                  <c:v>2.5187661650000002</c:v>
                </c:pt>
                <c:pt idx="61">
                  <c:v>0.74720460180000003</c:v>
                </c:pt>
                <c:pt idx="62">
                  <c:v>1.2705198529999999</c:v>
                </c:pt>
                <c:pt idx="63">
                  <c:v>0.76921302079999998</c:v>
                </c:pt>
                <c:pt idx="64">
                  <c:v>1.054740429</c:v>
                </c:pt>
                <c:pt idx="65">
                  <c:v>1.051518202</c:v>
                </c:pt>
                <c:pt idx="66">
                  <c:v>0.1379458308</c:v>
                </c:pt>
                <c:pt idx="67">
                  <c:v>0.60611587759999996</c:v>
                </c:pt>
                <c:pt idx="68">
                  <c:v>-0.1098677367</c:v>
                </c:pt>
                <c:pt idx="69">
                  <c:v>2.3184671400000001</c:v>
                </c:pt>
                <c:pt idx="70">
                  <c:v>-4.8467088489999997E-2</c:v>
                </c:pt>
                <c:pt idx="71">
                  <c:v>1.679326892</c:v>
                </c:pt>
                <c:pt idx="72">
                  <c:v>0.36765754220000002</c:v>
                </c:pt>
                <c:pt idx="73">
                  <c:v>1.462154269</c:v>
                </c:pt>
                <c:pt idx="74">
                  <c:v>1.172140121</c:v>
                </c:pt>
                <c:pt idx="75">
                  <c:v>-0.4727703929</c:v>
                </c:pt>
                <c:pt idx="76">
                  <c:v>0.81268793340000001</c:v>
                </c:pt>
                <c:pt idx="77">
                  <c:v>0.27357721330000001</c:v>
                </c:pt>
                <c:pt idx="78">
                  <c:v>0.33585470909999998</c:v>
                </c:pt>
                <c:pt idx="79">
                  <c:v>0.1204269379</c:v>
                </c:pt>
                <c:pt idx="80">
                  <c:v>2.1781933310000001</c:v>
                </c:pt>
                <c:pt idx="81">
                  <c:v>1.4911595580000001</c:v>
                </c:pt>
                <c:pt idx="82">
                  <c:v>-0.95153307909999996</c:v>
                </c:pt>
                <c:pt idx="83">
                  <c:v>1.2369947429999999</c:v>
                </c:pt>
                <c:pt idx="84">
                  <c:v>0.24887186289999999</c:v>
                </c:pt>
                <c:pt idx="85">
                  <c:v>1.426739454</c:v>
                </c:pt>
                <c:pt idx="86">
                  <c:v>0.4636121392</c:v>
                </c:pt>
                <c:pt idx="87">
                  <c:v>0.13024581969999999</c:v>
                </c:pt>
                <c:pt idx="88">
                  <c:v>-0.63522702460000002</c:v>
                </c:pt>
                <c:pt idx="89">
                  <c:v>1.6298942569999999</c:v>
                </c:pt>
                <c:pt idx="90">
                  <c:v>0.38927537200000001</c:v>
                </c:pt>
                <c:pt idx="91">
                  <c:v>1.903751373</c:v>
                </c:pt>
                <c:pt idx="92">
                  <c:v>0.45509558919999998</c:v>
                </c:pt>
                <c:pt idx="93">
                  <c:v>1.210798979</c:v>
                </c:pt>
                <c:pt idx="94">
                  <c:v>1.0671898129999999</c:v>
                </c:pt>
                <c:pt idx="95">
                  <c:v>0.63908445840000006</c:v>
                </c:pt>
                <c:pt idx="96">
                  <c:v>0.12595161799999999</c:v>
                </c:pt>
                <c:pt idx="97">
                  <c:v>0.344265759</c:v>
                </c:pt>
                <c:pt idx="98">
                  <c:v>0.12755569820000001</c:v>
                </c:pt>
                <c:pt idx="99">
                  <c:v>1.8234957460000001</c:v>
                </c:pt>
                <c:pt idx="100">
                  <c:v>1.1085933450000001</c:v>
                </c:pt>
                <c:pt idx="101">
                  <c:v>0.76543205979999995</c:v>
                </c:pt>
                <c:pt idx="102">
                  <c:v>1.285494208</c:v>
                </c:pt>
                <c:pt idx="103">
                  <c:v>0.54741322989999996</c:v>
                </c:pt>
                <c:pt idx="104">
                  <c:v>0.48443838950000001</c:v>
                </c:pt>
                <c:pt idx="105">
                  <c:v>0.69943845270000005</c:v>
                </c:pt>
                <c:pt idx="106">
                  <c:v>1.2721673250000001</c:v>
                </c:pt>
                <c:pt idx="107">
                  <c:v>1.0053510670000001</c:v>
                </c:pt>
                <c:pt idx="108">
                  <c:v>0.84924679989999996</c:v>
                </c:pt>
                <c:pt idx="109">
                  <c:v>0.93965119119999996</c:v>
                </c:pt>
                <c:pt idx="110">
                  <c:v>0.1139139533</c:v>
                </c:pt>
                <c:pt idx="111">
                  <c:v>2.763258934</c:v>
                </c:pt>
                <c:pt idx="112">
                  <c:v>-1.050364971</c:v>
                </c:pt>
                <c:pt idx="113">
                  <c:v>1.9854896070000001</c:v>
                </c:pt>
                <c:pt idx="114">
                  <c:v>0.48541489240000002</c:v>
                </c:pt>
                <c:pt idx="115">
                  <c:v>0.24300579729999999</c:v>
                </c:pt>
                <c:pt idx="116">
                  <c:v>0.55049705510000002</c:v>
                </c:pt>
                <c:pt idx="117">
                  <c:v>0.38045465950000001</c:v>
                </c:pt>
                <c:pt idx="118">
                  <c:v>1.606032729</c:v>
                </c:pt>
                <c:pt idx="119">
                  <c:v>1.425164461</c:v>
                </c:pt>
                <c:pt idx="120">
                  <c:v>1.8009604219999999</c:v>
                </c:pt>
                <c:pt idx="121">
                  <c:v>1.8310177329999999</c:v>
                </c:pt>
                <c:pt idx="122">
                  <c:v>0.62675267459999995</c:v>
                </c:pt>
                <c:pt idx="123">
                  <c:v>0.31992146370000002</c:v>
                </c:pt>
                <c:pt idx="124">
                  <c:v>1.380797625</c:v>
                </c:pt>
                <c:pt idx="125">
                  <c:v>1.845820904</c:v>
                </c:pt>
                <c:pt idx="126">
                  <c:v>1.16560328</c:v>
                </c:pt>
                <c:pt idx="127">
                  <c:v>2.070636988</c:v>
                </c:pt>
                <c:pt idx="128">
                  <c:v>0.51361936330000002</c:v>
                </c:pt>
                <c:pt idx="129">
                  <c:v>2.0107123850000002</c:v>
                </c:pt>
                <c:pt idx="130">
                  <c:v>2.0685279369999998</c:v>
                </c:pt>
                <c:pt idx="131">
                  <c:v>1.5828607079999999</c:v>
                </c:pt>
                <c:pt idx="132">
                  <c:v>2.7324454779999998</c:v>
                </c:pt>
                <c:pt idx="133">
                  <c:v>-1.770908237</c:v>
                </c:pt>
                <c:pt idx="134">
                  <c:v>4.1793303489999998</c:v>
                </c:pt>
                <c:pt idx="135">
                  <c:v>1.7763457300000001</c:v>
                </c:pt>
                <c:pt idx="136">
                  <c:v>-0.49045348170000003</c:v>
                </c:pt>
                <c:pt idx="137">
                  <c:v>1.2076964379999999</c:v>
                </c:pt>
                <c:pt idx="138">
                  <c:v>0.31354591250000002</c:v>
                </c:pt>
                <c:pt idx="139">
                  <c:v>2.0604491230000002</c:v>
                </c:pt>
                <c:pt idx="140">
                  <c:v>1.0773630139999999</c:v>
                </c:pt>
                <c:pt idx="141">
                  <c:v>0.7748217583</c:v>
                </c:pt>
                <c:pt idx="142">
                  <c:v>0.84472227099999997</c:v>
                </c:pt>
                <c:pt idx="143">
                  <c:v>-0.98582673070000004</c:v>
                </c:pt>
                <c:pt idx="144">
                  <c:v>8.3236619829999997E-2</c:v>
                </c:pt>
                <c:pt idx="145">
                  <c:v>0.73266768459999998</c:v>
                </c:pt>
                <c:pt idx="146">
                  <c:v>-1.0041182040000001</c:v>
                </c:pt>
                <c:pt idx="147">
                  <c:v>1.2219196560000001</c:v>
                </c:pt>
                <c:pt idx="148">
                  <c:v>1.247813225</c:v>
                </c:pt>
                <c:pt idx="149">
                  <c:v>-7.4219159780000002E-2</c:v>
                </c:pt>
                <c:pt idx="150">
                  <c:v>4.6120420099999997E-2</c:v>
                </c:pt>
                <c:pt idx="151">
                  <c:v>2.5015273090000001</c:v>
                </c:pt>
                <c:pt idx="152">
                  <c:v>2.6274492739999999</c:v>
                </c:pt>
                <c:pt idx="153">
                  <c:v>0.66151827569999999</c:v>
                </c:pt>
                <c:pt idx="154">
                  <c:v>1.7515358919999999</c:v>
                </c:pt>
                <c:pt idx="155">
                  <c:v>1.4524328710000001</c:v>
                </c:pt>
                <c:pt idx="156">
                  <c:v>0.89119720459999996</c:v>
                </c:pt>
                <c:pt idx="157">
                  <c:v>1.412084103</c:v>
                </c:pt>
                <c:pt idx="158">
                  <c:v>2.8521227840000001</c:v>
                </c:pt>
                <c:pt idx="159">
                  <c:v>2.0282273289999999</c:v>
                </c:pt>
                <c:pt idx="160">
                  <c:v>1.6334283350000001</c:v>
                </c:pt>
                <c:pt idx="161">
                  <c:v>0.69136452670000004</c:v>
                </c:pt>
                <c:pt idx="162">
                  <c:v>-0.47688370940000002</c:v>
                </c:pt>
                <c:pt idx="163">
                  <c:v>1.464441061</c:v>
                </c:pt>
                <c:pt idx="164">
                  <c:v>3.3660809989999998</c:v>
                </c:pt>
                <c:pt idx="165">
                  <c:v>1.9951043129999999</c:v>
                </c:pt>
                <c:pt idx="166">
                  <c:v>0.65841042999999999</c:v>
                </c:pt>
                <c:pt idx="167">
                  <c:v>1.4098014830000001</c:v>
                </c:pt>
                <c:pt idx="168">
                  <c:v>0.22724479440000001</c:v>
                </c:pt>
                <c:pt idx="169">
                  <c:v>0.27444899080000001</c:v>
                </c:pt>
                <c:pt idx="170">
                  <c:v>1.3386602400000001</c:v>
                </c:pt>
                <c:pt idx="171">
                  <c:v>1.475049496</c:v>
                </c:pt>
                <c:pt idx="172">
                  <c:v>1.470697165</c:v>
                </c:pt>
                <c:pt idx="173">
                  <c:v>1.414344668</c:v>
                </c:pt>
                <c:pt idx="174">
                  <c:v>2.39495492</c:v>
                </c:pt>
                <c:pt idx="175">
                  <c:v>0.47509682180000001</c:v>
                </c:pt>
                <c:pt idx="176">
                  <c:v>0.2470047772</c:v>
                </c:pt>
                <c:pt idx="177">
                  <c:v>2.0443847179999999</c:v>
                </c:pt>
                <c:pt idx="178">
                  <c:v>3.0124270919999998</c:v>
                </c:pt>
                <c:pt idx="179">
                  <c:v>2.4472315309999999</c:v>
                </c:pt>
                <c:pt idx="180">
                  <c:v>1.1930578949999999</c:v>
                </c:pt>
                <c:pt idx="181">
                  <c:v>0.7966610193</c:v>
                </c:pt>
                <c:pt idx="182">
                  <c:v>1.0247118470000001</c:v>
                </c:pt>
                <c:pt idx="183">
                  <c:v>1.046082854</c:v>
                </c:pt>
                <c:pt idx="184">
                  <c:v>1.803306222</c:v>
                </c:pt>
                <c:pt idx="185">
                  <c:v>0.66731429099999995</c:v>
                </c:pt>
                <c:pt idx="186">
                  <c:v>1.532186627</c:v>
                </c:pt>
                <c:pt idx="187">
                  <c:v>0.28139144179999998</c:v>
                </c:pt>
                <c:pt idx="188">
                  <c:v>1.48149693</c:v>
                </c:pt>
                <c:pt idx="189">
                  <c:v>-0.44003191590000001</c:v>
                </c:pt>
                <c:pt idx="190">
                  <c:v>2.4100244050000001</c:v>
                </c:pt>
                <c:pt idx="191">
                  <c:v>1.502592921</c:v>
                </c:pt>
                <c:pt idx="192">
                  <c:v>0.64478057619999996</c:v>
                </c:pt>
                <c:pt idx="193">
                  <c:v>0.17947937550000001</c:v>
                </c:pt>
                <c:pt idx="194">
                  <c:v>0.57875323300000003</c:v>
                </c:pt>
                <c:pt idx="195">
                  <c:v>1.1870405669999999</c:v>
                </c:pt>
                <c:pt idx="196">
                  <c:v>1.222795844</c:v>
                </c:pt>
                <c:pt idx="197">
                  <c:v>2.306045771</c:v>
                </c:pt>
                <c:pt idx="198">
                  <c:v>2.194303036</c:v>
                </c:pt>
                <c:pt idx="199">
                  <c:v>0.23532299700000001</c:v>
                </c:pt>
                <c:pt idx="200">
                  <c:v>-0.86752814050000004</c:v>
                </c:pt>
                <c:pt idx="201">
                  <c:v>0.57632428410000003</c:v>
                </c:pt>
                <c:pt idx="202">
                  <c:v>-0.4332177639</c:v>
                </c:pt>
                <c:pt idx="203">
                  <c:v>2.5277478690000001</c:v>
                </c:pt>
                <c:pt idx="204">
                  <c:v>-0.13688898090000001</c:v>
                </c:pt>
                <c:pt idx="205">
                  <c:v>1.0352263450000001</c:v>
                </c:pt>
                <c:pt idx="206">
                  <c:v>0.72896391149999995</c:v>
                </c:pt>
                <c:pt idx="207">
                  <c:v>1.652609706</c:v>
                </c:pt>
                <c:pt idx="208">
                  <c:v>1.1284220220000001</c:v>
                </c:pt>
                <c:pt idx="209">
                  <c:v>1.329407692</c:v>
                </c:pt>
                <c:pt idx="210">
                  <c:v>0.57064956430000002</c:v>
                </c:pt>
                <c:pt idx="211">
                  <c:v>0.67334604259999997</c:v>
                </c:pt>
                <c:pt idx="212">
                  <c:v>0.48260185119999999</c:v>
                </c:pt>
                <c:pt idx="213">
                  <c:v>-0.14972236750000001</c:v>
                </c:pt>
                <c:pt idx="214">
                  <c:v>2.3836944099999999</c:v>
                </c:pt>
                <c:pt idx="215">
                  <c:v>0.58678174019999996</c:v>
                </c:pt>
                <c:pt idx="216">
                  <c:v>1.812235713</c:v>
                </c:pt>
                <c:pt idx="217">
                  <c:v>0.1987976581</c:v>
                </c:pt>
                <c:pt idx="218">
                  <c:v>0.22279220820000001</c:v>
                </c:pt>
                <c:pt idx="219">
                  <c:v>2.5821034909999998</c:v>
                </c:pt>
                <c:pt idx="220">
                  <c:v>2.450664282</c:v>
                </c:pt>
                <c:pt idx="221">
                  <c:v>0.5052000284</c:v>
                </c:pt>
                <c:pt idx="222">
                  <c:v>1.7457351679999999</c:v>
                </c:pt>
                <c:pt idx="223">
                  <c:v>1.1785565609999999</c:v>
                </c:pt>
                <c:pt idx="224">
                  <c:v>2.6328520769999999</c:v>
                </c:pt>
                <c:pt idx="225">
                  <c:v>2.031340599</c:v>
                </c:pt>
                <c:pt idx="226">
                  <c:v>-7.4084892870000002E-2</c:v>
                </c:pt>
                <c:pt idx="227">
                  <c:v>1.868274212</c:v>
                </c:pt>
                <c:pt idx="228">
                  <c:v>1.145028114</c:v>
                </c:pt>
                <c:pt idx="229">
                  <c:v>2.9048340320000001</c:v>
                </c:pt>
                <c:pt idx="230">
                  <c:v>3.5066268439999999</c:v>
                </c:pt>
                <c:pt idx="231">
                  <c:v>2.3817234040000002</c:v>
                </c:pt>
                <c:pt idx="232">
                  <c:v>1.4872813220000001</c:v>
                </c:pt>
                <c:pt idx="233">
                  <c:v>0.92684984209999999</c:v>
                </c:pt>
                <c:pt idx="234">
                  <c:v>1.0632996560000001</c:v>
                </c:pt>
                <c:pt idx="235">
                  <c:v>2.3065931800000001</c:v>
                </c:pt>
                <c:pt idx="236">
                  <c:v>2.614117384</c:v>
                </c:pt>
                <c:pt idx="237">
                  <c:v>4.2859315870000003</c:v>
                </c:pt>
                <c:pt idx="238">
                  <c:v>2.177333832</c:v>
                </c:pt>
                <c:pt idx="239">
                  <c:v>3.152139902</c:v>
                </c:pt>
                <c:pt idx="240">
                  <c:v>3.0442757610000002</c:v>
                </c:pt>
                <c:pt idx="241">
                  <c:v>1.4848341940000001</c:v>
                </c:pt>
                <c:pt idx="242">
                  <c:v>3.9685716630000001</c:v>
                </c:pt>
                <c:pt idx="243">
                  <c:v>1.4267860649999999</c:v>
                </c:pt>
                <c:pt idx="244">
                  <c:v>1.412472129</c:v>
                </c:pt>
                <c:pt idx="245">
                  <c:v>1.6605215069999999</c:v>
                </c:pt>
                <c:pt idx="246">
                  <c:v>3.470482826</c:v>
                </c:pt>
                <c:pt idx="247">
                  <c:v>1.2250670189999999</c:v>
                </c:pt>
                <c:pt idx="248">
                  <c:v>3.6136248110000002</c:v>
                </c:pt>
                <c:pt idx="249">
                  <c:v>1.5470831389999999</c:v>
                </c:pt>
                <c:pt idx="250">
                  <c:v>2.114991426</c:v>
                </c:pt>
                <c:pt idx="251">
                  <c:v>2.2604329590000001</c:v>
                </c:pt>
                <c:pt idx="252">
                  <c:v>5.8297572139999998</c:v>
                </c:pt>
                <c:pt idx="253">
                  <c:v>2.4467301369999999</c:v>
                </c:pt>
                <c:pt idx="254">
                  <c:v>1.7578066590000001</c:v>
                </c:pt>
                <c:pt idx="255">
                  <c:v>-0.65822130440000004</c:v>
                </c:pt>
                <c:pt idx="256">
                  <c:v>-2.2884826660000002</c:v>
                </c:pt>
                <c:pt idx="257">
                  <c:v>1.0064173940000001</c:v>
                </c:pt>
                <c:pt idx="258">
                  <c:v>1.725669146</c:v>
                </c:pt>
                <c:pt idx="259">
                  <c:v>1.4910949469999999</c:v>
                </c:pt>
                <c:pt idx="260">
                  <c:v>0.96250474450000001</c:v>
                </c:pt>
                <c:pt idx="261">
                  <c:v>4.249242693E-2</c:v>
                </c:pt>
                <c:pt idx="262">
                  <c:v>-0.47733840350000001</c:v>
                </c:pt>
                <c:pt idx="263">
                  <c:v>2.9165723319999999</c:v>
                </c:pt>
                <c:pt idx="264">
                  <c:v>0.66609466080000002</c:v>
                </c:pt>
                <c:pt idx="265">
                  <c:v>2.7458941939999999</c:v>
                </c:pt>
                <c:pt idx="266">
                  <c:v>2.46498704</c:v>
                </c:pt>
                <c:pt idx="267">
                  <c:v>2.7428467269999999</c:v>
                </c:pt>
                <c:pt idx="268">
                  <c:v>2.4433472159999998</c:v>
                </c:pt>
                <c:pt idx="269">
                  <c:v>1.8503656390000001</c:v>
                </c:pt>
                <c:pt idx="270">
                  <c:v>-0.2978313863</c:v>
                </c:pt>
                <c:pt idx="271">
                  <c:v>1.4264042379999999</c:v>
                </c:pt>
                <c:pt idx="272">
                  <c:v>1.3136709929999999</c:v>
                </c:pt>
                <c:pt idx="273">
                  <c:v>2.5094542500000001</c:v>
                </c:pt>
                <c:pt idx="274">
                  <c:v>-0.59985673429999997</c:v>
                </c:pt>
                <c:pt idx="275">
                  <c:v>0.30113053319999999</c:v>
                </c:pt>
                <c:pt idx="276">
                  <c:v>3.6955623630000001</c:v>
                </c:pt>
                <c:pt idx="277">
                  <c:v>6.9585566520000004</c:v>
                </c:pt>
                <c:pt idx="278">
                  <c:v>-9.6558132170000004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9-4C12-80A5-9C4F52221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89216"/>
        <c:axId val="2064400032"/>
      </c:lineChart>
      <c:catAx>
        <c:axId val="206438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64400032"/>
        <c:crosses val="autoZero"/>
        <c:auto val="1"/>
        <c:lblAlgn val="ctr"/>
        <c:lblOffset val="100"/>
        <c:noMultiLvlLbl val="0"/>
      </c:catAx>
      <c:valAx>
        <c:axId val="20644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643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Hoja7!$B$1:$B$280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C-473D-B22B-1EFFDEC710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Hoja7!$D$1</c:f>
              <c:numCache>
                <c:formatCode>General</c:formatCode>
                <c:ptCount val="1"/>
                <c:pt idx="0">
                  <c:v>-2.7421267700000002E-2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C-473D-B22B-1EFFDEC710D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Hoja7!$D$1:$D$280</c:f>
              <c:numCache>
                <c:formatCode>General</c:formatCode>
                <c:ptCount val="280"/>
                <c:pt idx="0">
                  <c:v>-2.7421267700000002E-2</c:v>
                </c:pt>
                <c:pt idx="1">
                  <c:v>-2.7490193020000001E-2</c:v>
                </c:pt>
                <c:pt idx="2">
                  <c:v>-2.7622172609999999E-2</c:v>
                </c:pt>
                <c:pt idx="3">
                  <c:v>-2.7598602699999999E-2</c:v>
                </c:pt>
                <c:pt idx="4">
                  <c:v>-2.7521813289999999E-2</c:v>
                </c:pt>
                <c:pt idx="5">
                  <c:v>-2.7530835940000001E-2</c:v>
                </c:pt>
                <c:pt idx="6">
                  <c:v>-2.7816100050000001E-2</c:v>
                </c:pt>
                <c:pt idx="7">
                  <c:v>-2.7528548609999998E-2</c:v>
                </c:pt>
                <c:pt idx="8">
                  <c:v>-2.771767415E-2</c:v>
                </c:pt>
                <c:pt idx="9">
                  <c:v>-2.7511613439999999E-2</c:v>
                </c:pt>
                <c:pt idx="10">
                  <c:v>-2.763346396E-2</c:v>
                </c:pt>
                <c:pt idx="11">
                  <c:v>-2.7784230189999998E-2</c:v>
                </c:pt>
                <c:pt idx="12">
                  <c:v>-2.7866953980000001E-2</c:v>
                </c:pt>
                <c:pt idx="13">
                  <c:v>-2.7858002109999998E-2</c:v>
                </c:pt>
                <c:pt idx="14">
                  <c:v>-2.7419460940000001E-2</c:v>
                </c:pt>
                <c:pt idx="15">
                  <c:v>-2.7659172190000001E-2</c:v>
                </c:pt>
                <c:pt idx="16">
                  <c:v>-2.7496973050000002E-2</c:v>
                </c:pt>
                <c:pt idx="17">
                  <c:v>-2.746677585E-2</c:v>
                </c:pt>
                <c:pt idx="18">
                  <c:v>-2.768235095E-2</c:v>
                </c:pt>
                <c:pt idx="19">
                  <c:v>-2.7778292069999998E-2</c:v>
                </c:pt>
                <c:pt idx="20">
                  <c:v>-2.7818301690000002E-2</c:v>
                </c:pt>
                <c:pt idx="21">
                  <c:v>-2.7724532409999999E-2</c:v>
                </c:pt>
                <c:pt idx="22">
                  <c:v>-2.7741650119999999E-2</c:v>
                </c:pt>
                <c:pt idx="23">
                  <c:v>-2.7649445460000002E-2</c:v>
                </c:pt>
                <c:pt idx="24">
                  <c:v>-2.7543308209999999E-2</c:v>
                </c:pt>
                <c:pt idx="25">
                  <c:v>-2.7660982680000001E-2</c:v>
                </c:pt>
                <c:pt idx="26">
                  <c:v>-2.7528679E-2</c:v>
                </c:pt>
                <c:pt idx="27">
                  <c:v>-2.7435017749999999E-2</c:v>
                </c:pt>
                <c:pt idx="28">
                  <c:v>-2.7488054710000001E-2</c:v>
                </c:pt>
                <c:pt idx="29">
                  <c:v>-2.777006663E-2</c:v>
                </c:pt>
                <c:pt idx="30">
                  <c:v>-2.7717614549999998E-2</c:v>
                </c:pt>
                <c:pt idx="31">
                  <c:v>-2.738690563E-2</c:v>
                </c:pt>
                <c:pt idx="32">
                  <c:v>-2.7870224789999998E-2</c:v>
                </c:pt>
                <c:pt idx="33">
                  <c:v>-2.8023337950000001E-2</c:v>
                </c:pt>
                <c:pt idx="34">
                  <c:v>-2.8019664810000001E-2</c:v>
                </c:pt>
                <c:pt idx="35">
                  <c:v>-2.818935178E-2</c:v>
                </c:pt>
                <c:pt idx="36">
                  <c:v>-2.7982292700000001E-2</c:v>
                </c:pt>
                <c:pt idx="37">
                  <c:v>-2.8189146889999999E-2</c:v>
                </c:pt>
                <c:pt idx="38">
                  <c:v>-2.804842405E-2</c:v>
                </c:pt>
                <c:pt idx="39">
                  <c:v>-2.747685649E-2</c:v>
                </c:pt>
                <c:pt idx="40">
                  <c:v>-2.7395436539999998E-2</c:v>
                </c:pt>
                <c:pt idx="41">
                  <c:v>-2.7485130350000001E-2</c:v>
                </c:pt>
                <c:pt idx="42">
                  <c:v>-2.7575502169999998E-2</c:v>
                </c:pt>
                <c:pt idx="43">
                  <c:v>-2.796840854E-2</c:v>
                </c:pt>
                <c:pt idx="44">
                  <c:v>-2.77587641E-2</c:v>
                </c:pt>
                <c:pt idx="45">
                  <c:v>-2.763570286E-2</c:v>
                </c:pt>
                <c:pt idx="46">
                  <c:v>-2.7677798640000001E-2</c:v>
                </c:pt>
                <c:pt idx="47">
                  <c:v>-2.7541341260000001E-2</c:v>
                </c:pt>
                <c:pt idx="48">
                  <c:v>-2.7970330790000001E-2</c:v>
                </c:pt>
                <c:pt idx="49">
                  <c:v>-2.788236924E-2</c:v>
                </c:pt>
                <c:pt idx="50">
                  <c:v>-2.7734549720000001E-2</c:v>
                </c:pt>
                <c:pt idx="51">
                  <c:v>-2.7778254820000001E-2</c:v>
                </c:pt>
                <c:pt idx="52">
                  <c:v>-2.7511170129999998E-2</c:v>
                </c:pt>
                <c:pt idx="53">
                  <c:v>-2.7767518540000001E-2</c:v>
                </c:pt>
                <c:pt idx="54">
                  <c:v>-2.7523787689999999E-2</c:v>
                </c:pt>
                <c:pt idx="55">
                  <c:v>-2.7599552650000001E-2</c:v>
                </c:pt>
                <c:pt idx="56">
                  <c:v>-2.7364710350000002E-2</c:v>
                </c:pt>
                <c:pt idx="57">
                  <c:v>-2.718641795E-2</c:v>
                </c:pt>
                <c:pt idx="58">
                  <c:v>-2.7541579680000001E-2</c:v>
                </c:pt>
                <c:pt idx="59">
                  <c:v>-2.7658866720000001E-2</c:v>
                </c:pt>
                <c:pt idx="60">
                  <c:v>-2.7765916660000001E-2</c:v>
                </c:pt>
                <c:pt idx="61">
                  <c:v>-2.7818849310000001E-2</c:v>
                </c:pt>
                <c:pt idx="62">
                  <c:v>-2.7535716070000001E-2</c:v>
                </c:pt>
                <c:pt idx="63">
                  <c:v>-2.741044946E-2</c:v>
                </c:pt>
                <c:pt idx="64">
                  <c:v>-2.772991545E-2</c:v>
                </c:pt>
                <c:pt idx="65">
                  <c:v>-2.8113732110000001E-2</c:v>
                </c:pt>
                <c:pt idx="66">
                  <c:v>-2.8046293180000001E-2</c:v>
                </c:pt>
                <c:pt idx="67">
                  <c:v>-2.7861954639999999E-2</c:v>
                </c:pt>
                <c:pt idx="68">
                  <c:v>-2.799911238E-2</c:v>
                </c:pt>
                <c:pt idx="69">
                  <c:v>-2.7808381239999999E-2</c:v>
                </c:pt>
                <c:pt idx="70">
                  <c:v>-2.7626743539999998E-2</c:v>
                </c:pt>
                <c:pt idx="71">
                  <c:v>-2.752152272E-2</c:v>
                </c:pt>
                <c:pt idx="72">
                  <c:v>-2.7419151740000001E-2</c:v>
                </c:pt>
                <c:pt idx="73">
                  <c:v>-2.7549365539999999E-2</c:v>
                </c:pt>
                <c:pt idx="74">
                  <c:v>-2.747596242E-2</c:v>
                </c:pt>
                <c:pt idx="75">
                  <c:v>-2.738419361E-2</c:v>
                </c:pt>
                <c:pt idx="76">
                  <c:v>-2.7281755580000001E-2</c:v>
                </c:pt>
                <c:pt idx="77">
                  <c:v>-2.7756119150000001E-2</c:v>
                </c:pt>
                <c:pt idx="78">
                  <c:v>-2.8091924269999999E-2</c:v>
                </c:pt>
                <c:pt idx="79">
                  <c:v>-2.8127266089999998E-2</c:v>
                </c:pt>
                <c:pt idx="80">
                  <c:v>-2.7900645509999999E-2</c:v>
                </c:pt>
                <c:pt idx="81">
                  <c:v>-2.8015742079999999E-2</c:v>
                </c:pt>
                <c:pt idx="82">
                  <c:v>-2.7917364609999998E-2</c:v>
                </c:pt>
                <c:pt idx="83">
                  <c:v>-2.7901114899999999E-2</c:v>
                </c:pt>
                <c:pt idx="84">
                  <c:v>-2.8031801799999999E-2</c:v>
                </c:pt>
                <c:pt idx="85">
                  <c:v>-2.8376029800000001E-2</c:v>
                </c:pt>
                <c:pt idx="86">
                  <c:v>-2.7987400070000001E-2</c:v>
                </c:pt>
                <c:pt idx="87">
                  <c:v>-2.763353474E-2</c:v>
                </c:pt>
                <c:pt idx="88">
                  <c:v>-2.7667766440000002E-2</c:v>
                </c:pt>
                <c:pt idx="89">
                  <c:v>-2.76926402E-2</c:v>
                </c:pt>
                <c:pt idx="90">
                  <c:v>-2.778887935E-2</c:v>
                </c:pt>
                <c:pt idx="91">
                  <c:v>-2.7723873029999999E-2</c:v>
                </c:pt>
                <c:pt idx="92">
                  <c:v>-2.7930652720000001E-2</c:v>
                </c:pt>
                <c:pt idx="93">
                  <c:v>-2.7888497339999999E-2</c:v>
                </c:pt>
                <c:pt idx="94">
                  <c:v>-2.8051493689999998E-2</c:v>
                </c:pt>
                <c:pt idx="95">
                  <c:v>-2.8057245540000001E-2</c:v>
                </c:pt>
                <c:pt idx="96">
                  <c:v>-2.8098048640000001E-2</c:v>
                </c:pt>
                <c:pt idx="97">
                  <c:v>-2.76554618E-2</c:v>
                </c:pt>
                <c:pt idx="98">
                  <c:v>-2.7745237570000001E-2</c:v>
                </c:pt>
                <c:pt idx="99">
                  <c:v>-2.7437368409999999E-2</c:v>
                </c:pt>
                <c:pt idx="100">
                  <c:v>-2.732925303E-2</c:v>
                </c:pt>
                <c:pt idx="101">
                  <c:v>-2.7405964210000001E-2</c:v>
                </c:pt>
                <c:pt idx="102">
                  <c:v>-2.7248622850000001E-2</c:v>
                </c:pt>
                <c:pt idx="103">
                  <c:v>-2.7320729570000001E-2</c:v>
                </c:pt>
                <c:pt idx="104">
                  <c:v>-2.7634469790000001E-2</c:v>
                </c:pt>
                <c:pt idx="105">
                  <c:v>-2.7529446409999998E-2</c:v>
                </c:pt>
                <c:pt idx="106">
                  <c:v>-2.7720185000000001E-2</c:v>
                </c:pt>
                <c:pt idx="107">
                  <c:v>-2.7760235590000001E-2</c:v>
                </c:pt>
                <c:pt idx="108">
                  <c:v>-2.820810117E-2</c:v>
                </c:pt>
                <c:pt idx="109">
                  <c:v>-2.7883300560000001E-2</c:v>
                </c:pt>
                <c:pt idx="110">
                  <c:v>-2.760662325E-2</c:v>
                </c:pt>
                <c:pt idx="111">
                  <c:v>-2.7578065169999999E-2</c:v>
                </c:pt>
                <c:pt idx="112">
                  <c:v>-2.7514273299999999E-2</c:v>
                </c:pt>
                <c:pt idx="113">
                  <c:v>-2.7915904299999999E-2</c:v>
                </c:pt>
                <c:pt idx="114">
                  <c:v>-2.784202434E-2</c:v>
                </c:pt>
                <c:pt idx="115">
                  <c:v>-2.7803028E-2</c:v>
                </c:pt>
                <c:pt idx="116">
                  <c:v>-2.7706431220000001E-2</c:v>
                </c:pt>
                <c:pt idx="117">
                  <c:v>-2.7564669029999999E-2</c:v>
                </c:pt>
                <c:pt idx="118">
                  <c:v>-2.7683110909999999E-2</c:v>
                </c:pt>
                <c:pt idx="119">
                  <c:v>-2.7607781809999999E-2</c:v>
                </c:pt>
                <c:pt idx="120">
                  <c:v>-2.7822898700000001E-2</c:v>
                </c:pt>
                <c:pt idx="121">
                  <c:v>-2.7589650819999999E-2</c:v>
                </c:pt>
                <c:pt idx="122">
                  <c:v>-2.727648802E-2</c:v>
                </c:pt>
                <c:pt idx="123">
                  <c:v>-2.7395134790000001E-2</c:v>
                </c:pt>
                <c:pt idx="124">
                  <c:v>-2.7378672730000001E-2</c:v>
                </c:pt>
                <c:pt idx="125">
                  <c:v>-2.7282247320000001E-2</c:v>
                </c:pt>
                <c:pt idx="126">
                  <c:v>-2.7687149120000001E-2</c:v>
                </c:pt>
                <c:pt idx="127">
                  <c:v>-2.759758197E-2</c:v>
                </c:pt>
                <c:pt idx="128">
                  <c:v>-2.7501748869999999E-2</c:v>
                </c:pt>
                <c:pt idx="129">
                  <c:v>-2.754200809E-2</c:v>
                </c:pt>
                <c:pt idx="130">
                  <c:v>-2.7560329059999999E-2</c:v>
                </c:pt>
                <c:pt idx="131">
                  <c:v>-2.748461999E-2</c:v>
                </c:pt>
                <c:pt idx="132">
                  <c:v>-2.7395153419999999E-2</c:v>
                </c:pt>
                <c:pt idx="133">
                  <c:v>-2.7354227379999999E-2</c:v>
                </c:pt>
                <c:pt idx="134">
                  <c:v>-2.7997756379999999E-2</c:v>
                </c:pt>
                <c:pt idx="135">
                  <c:v>-2.7550162749999999E-2</c:v>
                </c:pt>
                <c:pt idx="136">
                  <c:v>-2.7971355239999999E-2</c:v>
                </c:pt>
                <c:pt idx="137">
                  <c:v>-2.8151953590000001E-2</c:v>
                </c:pt>
                <c:pt idx="138">
                  <c:v>-2.7639241889999999E-2</c:v>
                </c:pt>
                <c:pt idx="139">
                  <c:v>-2.7541557330000001E-2</c:v>
                </c:pt>
                <c:pt idx="140">
                  <c:v>-2.758641727E-2</c:v>
                </c:pt>
                <c:pt idx="141">
                  <c:v>-2.782342397E-2</c:v>
                </c:pt>
                <c:pt idx="142">
                  <c:v>-2.8068186719999999E-2</c:v>
                </c:pt>
                <c:pt idx="143">
                  <c:v>-2.7815619480000001E-2</c:v>
                </c:pt>
                <c:pt idx="144">
                  <c:v>-2.8112148869999999E-2</c:v>
                </c:pt>
                <c:pt idx="145">
                  <c:v>-2.7826404200000002E-2</c:v>
                </c:pt>
                <c:pt idx="146">
                  <c:v>-2.796748839E-2</c:v>
                </c:pt>
                <c:pt idx="147">
                  <c:v>-2.7848863969999998E-2</c:v>
                </c:pt>
                <c:pt idx="148">
                  <c:v>-2.8117114679999999E-2</c:v>
                </c:pt>
                <c:pt idx="149">
                  <c:v>-2.7899110689999999E-2</c:v>
                </c:pt>
                <c:pt idx="150">
                  <c:v>-2.801121958E-2</c:v>
                </c:pt>
                <c:pt idx="151">
                  <c:v>-2.8033258389999999E-2</c:v>
                </c:pt>
                <c:pt idx="152">
                  <c:v>-2.8008827940000001E-2</c:v>
                </c:pt>
                <c:pt idx="153">
                  <c:v>-2.802581526E-2</c:v>
                </c:pt>
                <c:pt idx="154">
                  <c:v>-2.8054932130000002E-2</c:v>
                </c:pt>
                <c:pt idx="155">
                  <c:v>-2.783180214E-2</c:v>
                </c:pt>
                <c:pt idx="156">
                  <c:v>-2.7746444570000001E-2</c:v>
                </c:pt>
                <c:pt idx="157">
                  <c:v>-2.7825864030000001E-2</c:v>
                </c:pt>
                <c:pt idx="158">
                  <c:v>-2.8046542779999999E-2</c:v>
                </c:pt>
                <c:pt idx="159">
                  <c:v>-2.7973024169999999E-2</c:v>
                </c:pt>
                <c:pt idx="160">
                  <c:v>-2.7967339380000001E-2</c:v>
                </c:pt>
                <c:pt idx="161">
                  <c:v>-2.7685517449999999E-2</c:v>
                </c:pt>
                <c:pt idx="162">
                  <c:v>-2.7620593089999999E-2</c:v>
                </c:pt>
                <c:pt idx="163">
                  <c:v>-2.7160191909999999E-2</c:v>
                </c:pt>
                <c:pt idx="164">
                  <c:v>-2.7351653199999999E-2</c:v>
                </c:pt>
                <c:pt idx="165">
                  <c:v>-2.7410605920000001E-2</c:v>
                </c:pt>
                <c:pt idx="166">
                  <c:v>-2.7713308110000001E-2</c:v>
                </c:pt>
                <c:pt idx="167">
                  <c:v>-2.7546377850000001E-2</c:v>
                </c:pt>
                <c:pt idx="168">
                  <c:v>-2.7605155480000001E-2</c:v>
                </c:pt>
                <c:pt idx="169">
                  <c:v>-2.751417644E-2</c:v>
                </c:pt>
                <c:pt idx="170">
                  <c:v>-2.7601899579999999E-2</c:v>
                </c:pt>
                <c:pt idx="171">
                  <c:v>-2.7853937820000001E-2</c:v>
                </c:pt>
                <c:pt idx="172">
                  <c:v>-2.7888363230000001E-2</c:v>
                </c:pt>
                <c:pt idx="173">
                  <c:v>-2.8005005789999999E-2</c:v>
                </c:pt>
                <c:pt idx="174">
                  <c:v>-2.7952799569999999E-2</c:v>
                </c:pt>
                <c:pt idx="175">
                  <c:v>-2.7611313389999999E-2</c:v>
                </c:pt>
                <c:pt idx="176">
                  <c:v>-2.7356350790000001E-2</c:v>
                </c:pt>
                <c:pt idx="177">
                  <c:v>-2.7818376200000001E-2</c:v>
                </c:pt>
                <c:pt idx="178">
                  <c:v>-2.7617508549999999E-2</c:v>
                </c:pt>
                <c:pt idx="179">
                  <c:v>-2.7677582579999999E-2</c:v>
                </c:pt>
                <c:pt idx="180">
                  <c:v>-2.7400104330000001E-2</c:v>
                </c:pt>
                <c:pt idx="181">
                  <c:v>-2.7285879480000001E-2</c:v>
                </c:pt>
                <c:pt idx="182">
                  <c:v>-2.7222456409999998E-2</c:v>
                </c:pt>
                <c:pt idx="183">
                  <c:v>-2.7330251409999999E-2</c:v>
                </c:pt>
                <c:pt idx="184">
                  <c:v>-2.732037939E-2</c:v>
                </c:pt>
                <c:pt idx="185">
                  <c:v>-2.759600617E-2</c:v>
                </c:pt>
                <c:pt idx="186">
                  <c:v>-2.756995894E-2</c:v>
                </c:pt>
                <c:pt idx="187">
                  <c:v>-2.7662953359999999E-2</c:v>
                </c:pt>
                <c:pt idx="188">
                  <c:v>-2.7968084439999999E-2</c:v>
                </c:pt>
                <c:pt idx="189">
                  <c:v>-2.7970070020000001E-2</c:v>
                </c:pt>
                <c:pt idx="190">
                  <c:v>-2.8163740409999999E-2</c:v>
                </c:pt>
                <c:pt idx="191">
                  <c:v>-2.807743289E-2</c:v>
                </c:pt>
                <c:pt idx="192">
                  <c:v>-2.8006872160000001E-2</c:v>
                </c:pt>
                <c:pt idx="193">
                  <c:v>-2.8099032119999999E-2</c:v>
                </c:pt>
                <c:pt idx="194">
                  <c:v>-2.7940863739999999E-2</c:v>
                </c:pt>
                <c:pt idx="195">
                  <c:v>-2.7691246940000001E-2</c:v>
                </c:pt>
                <c:pt idx="196">
                  <c:v>-2.7498653160000001E-2</c:v>
                </c:pt>
                <c:pt idx="197">
                  <c:v>-2.7598893270000001E-2</c:v>
                </c:pt>
                <c:pt idx="198">
                  <c:v>-2.7853371580000001E-2</c:v>
                </c:pt>
                <c:pt idx="199">
                  <c:v>-2.8038987889999999E-2</c:v>
                </c:pt>
                <c:pt idx="200">
                  <c:v>-2.8363483030000001E-2</c:v>
                </c:pt>
                <c:pt idx="201">
                  <c:v>-2.8043212370000001E-2</c:v>
                </c:pt>
                <c:pt idx="202">
                  <c:v>-2.8652803970000001E-2</c:v>
                </c:pt>
                <c:pt idx="203">
                  <c:v>-2.773587592E-2</c:v>
                </c:pt>
                <c:pt idx="204">
                  <c:v>-2.833191492E-2</c:v>
                </c:pt>
                <c:pt idx="205">
                  <c:v>-2.7855740859999999E-2</c:v>
                </c:pt>
                <c:pt idx="206">
                  <c:v>-2.7530902999999999E-2</c:v>
                </c:pt>
                <c:pt idx="207">
                  <c:v>-2.7821080759999998E-2</c:v>
                </c:pt>
                <c:pt idx="208">
                  <c:v>-2.8311295430000001E-2</c:v>
                </c:pt>
                <c:pt idx="209">
                  <c:v>-2.8120579199999999E-2</c:v>
                </c:pt>
                <c:pt idx="210">
                  <c:v>-2.8031902389999998E-2</c:v>
                </c:pt>
                <c:pt idx="211">
                  <c:v>-2.7372067789999999E-2</c:v>
                </c:pt>
                <c:pt idx="212">
                  <c:v>-2.7490401639999999E-2</c:v>
                </c:pt>
                <c:pt idx="213">
                  <c:v>-2.7673183010000001E-2</c:v>
                </c:pt>
                <c:pt idx="214">
                  <c:v>-2.890043519E-2</c:v>
                </c:pt>
                <c:pt idx="215">
                  <c:v>-2.7424214410000002E-2</c:v>
                </c:pt>
                <c:pt idx="216">
                  <c:v>-2.8105908999999998E-2</c:v>
                </c:pt>
                <c:pt idx="217">
                  <c:v>-2.7231657879999999E-2</c:v>
                </c:pt>
                <c:pt idx="218">
                  <c:v>-2.8929105029999999E-2</c:v>
                </c:pt>
                <c:pt idx="219">
                  <c:v>-2.8240198269999999E-2</c:v>
                </c:pt>
                <c:pt idx="220">
                  <c:v>-2.7899565179999999E-2</c:v>
                </c:pt>
                <c:pt idx="221">
                  <c:v>-2.7890613299999999E-2</c:v>
                </c:pt>
                <c:pt idx="222">
                  <c:v>-2.740741335E-2</c:v>
                </c:pt>
                <c:pt idx="223">
                  <c:v>-2.7529122310000001E-2</c:v>
                </c:pt>
                <c:pt idx="224">
                  <c:v>-2.7587650339999999E-2</c:v>
                </c:pt>
                <c:pt idx="225">
                  <c:v>-2.8316339480000001E-2</c:v>
                </c:pt>
                <c:pt idx="226">
                  <c:v>-2.618009038E-2</c:v>
                </c:pt>
                <c:pt idx="227">
                  <c:v>-2.677141316E-2</c:v>
                </c:pt>
                <c:pt idx="228">
                  <c:v>-2.6934118940000001E-2</c:v>
                </c:pt>
                <c:pt idx="229">
                  <c:v>-2.623177506E-2</c:v>
                </c:pt>
                <c:pt idx="230">
                  <c:v>-2.4826379490000001E-2</c:v>
                </c:pt>
                <c:pt idx="231">
                  <c:v>-2.788853832E-2</c:v>
                </c:pt>
                <c:pt idx="232">
                  <c:v>-2.707362734E-2</c:v>
                </c:pt>
                <c:pt idx="233">
                  <c:v>-2.7333455159999999E-2</c:v>
                </c:pt>
                <c:pt idx="234">
                  <c:v>-2.6704737919999999E-2</c:v>
                </c:pt>
                <c:pt idx="235">
                  <c:v>-2.5883665310000002E-2</c:v>
                </c:pt>
                <c:pt idx="236">
                  <c:v>-2.4793913590000001E-2</c:v>
                </c:pt>
                <c:pt idx="237">
                  <c:v>-2.497422136E-2</c:v>
                </c:pt>
                <c:pt idx="238">
                  <c:v>-2.3507559670000001E-2</c:v>
                </c:pt>
                <c:pt idx="239">
                  <c:v>-2.286973782E-2</c:v>
                </c:pt>
                <c:pt idx="240">
                  <c:v>-2.2075345739999998E-2</c:v>
                </c:pt>
                <c:pt idx="241">
                  <c:v>-2.1792868149999998E-2</c:v>
                </c:pt>
                <c:pt idx="242">
                  <c:v>-2.1300571040000001E-2</c:v>
                </c:pt>
                <c:pt idx="243">
                  <c:v>-1.999794878E-2</c:v>
                </c:pt>
                <c:pt idx="244">
                  <c:v>-1.9742513079999999E-2</c:v>
                </c:pt>
                <c:pt idx="245">
                  <c:v>-1.8718479199999999E-2</c:v>
                </c:pt>
                <c:pt idx="246">
                  <c:v>-1.8792541699999998E-2</c:v>
                </c:pt>
                <c:pt idx="247">
                  <c:v>-2.0047971979999999E-2</c:v>
                </c:pt>
                <c:pt idx="248">
                  <c:v>-2.053772844E-2</c:v>
                </c:pt>
                <c:pt idx="249">
                  <c:v>-2.0532893020000002E-2</c:v>
                </c:pt>
                <c:pt idx="250">
                  <c:v>-1.8854690720000001E-2</c:v>
                </c:pt>
                <c:pt idx="251">
                  <c:v>-1.8986811860000001E-2</c:v>
                </c:pt>
                <c:pt idx="252">
                  <c:v>-2.0125029610000001E-2</c:v>
                </c:pt>
                <c:pt idx="253">
                  <c:v>-1.6592005270000001E-2</c:v>
                </c:pt>
                <c:pt idx="254">
                  <c:v>-1.6945952550000001E-2</c:v>
                </c:pt>
                <c:pt idx="255">
                  <c:v>-1.6580445690000001E-2</c:v>
                </c:pt>
                <c:pt idx="256">
                  <c:v>-1.555096917E-2</c:v>
                </c:pt>
                <c:pt idx="257">
                  <c:v>-1.4432894070000001E-2</c:v>
                </c:pt>
                <c:pt idx="258">
                  <c:v>-1.554304548E-2</c:v>
                </c:pt>
                <c:pt idx="259">
                  <c:v>-1.6102472319999998E-2</c:v>
                </c:pt>
                <c:pt idx="260">
                  <c:v>-1.508686133E-2</c:v>
                </c:pt>
                <c:pt idx="261">
                  <c:v>-1.491178386E-2</c:v>
                </c:pt>
                <c:pt idx="262">
                  <c:v>-1.6225880009999999E-2</c:v>
                </c:pt>
                <c:pt idx="263">
                  <c:v>-1.6543427480000001E-2</c:v>
                </c:pt>
                <c:pt idx="264">
                  <c:v>-1.713480614E-2</c:v>
                </c:pt>
                <c:pt idx="265">
                  <c:v>-1.5897119420000001E-2</c:v>
                </c:pt>
                <c:pt idx="266">
                  <c:v>-1.500327326E-2</c:v>
                </c:pt>
                <c:pt idx="267">
                  <c:v>-1.5734517949999999E-2</c:v>
                </c:pt>
                <c:pt idx="268">
                  <c:v>-1.384334452E-2</c:v>
                </c:pt>
                <c:pt idx="269">
                  <c:v>-1.32719148E-2</c:v>
                </c:pt>
                <c:pt idx="270">
                  <c:v>-1.2627152730000001E-2</c:v>
                </c:pt>
                <c:pt idx="271">
                  <c:v>-1.2574968860000001E-2</c:v>
                </c:pt>
                <c:pt idx="272">
                  <c:v>-1.202857681E-2</c:v>
                </c:pt>
                <c:pt idx="273">
                  <c:v>-1.322470047E-2</c:v>
                </c:pt>
                <c:pt idx="274">
                  <c:v>-1.1299716309999999E-2</c:v>
                </c:pt>
                <c:pt idx="275">
                  <c:v>-1.268997975E-2</c:v>
                </c:pt>
                <c:pt idx="276">
                  <c:v>-1.25559438E-2</c:v>
                </c:pt>
                <c:pt idx="277">
                  <c:v>-1.303234883E-2</c:v>
                </c:pt>
                <c:pt idx="278">
                  <c:v>-1.209504344E-2</c:v>
                </c:pt>
                <c:pt idx="279">
                  <c:v>-1.2486713010000001E-2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C-473D-B22B-1EFFDEC71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617040"/>
        <c:axId val="2050612048"/>
      </c:lineChart>
      <c:catAx>
        <c:axId val="205061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50612048"/>
        <c:crosses val="autoZero"/>
        <c:auto val="1"/>
        <c:lblAlgn val="ctr"/>
        <c:lblOffset val="100"/>
        <c:noMultiLvlLbl val="0"/>
      </c:catAx>
      <c:valAx>
        <c:axId val="20506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506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Hoja7!$C$1:$C$280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1-4BF6-A2B6-A08545BB5A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Hoja7!$E$1:$E$280</c:f>
              <c:numCache>
                <c:formatCode>General</c:formatCode>
                <c:ptCount val="280"/>
                <c:pt idx="0">
                  <c:v>-4.2792312800000003E-2</c:v>
                </c:pt>
                <c:pt idx="1">
                  <c:v>-4.2862378059999998E-2</c:v>
                </c:pt>
                <c:pt idx="2">
                  <c:v>-4.2748473580000002E-2</c:v>
                </c:pt>
                <c:pt idx="3">
                  <c:v>-4.2931988839999997E-2</c:v>
                </c:pt>
                <c:pt idx="4">
                  <c:v>-4.3164707720000001E-2</c:v>
                </c:pt>
                <c:pt idx="5">
                  <c:v>-4.3481059369999998E-2</c:v>
                </c:pt>
                <c:pt idx="6">
                  <c:v>-4.3480359019999998E-2</c:v>
                </c:pt>
                <c:pt idx="7">
                  <c:v>-4.3337143959999998E-2</c:v>
                </c:pt>
                <c:pt idx="8">
                  <c:v>-4.3232180180000003E-2</c:v>
                </c:pt>
                <c:pt idx="9">
                  <c:v>-4.2994350190000002E-2</c:v>
                </c:pt>
                <c:pt idx="10">
                  <c:v>-4.280608147E-2</c:v>
                </c:pt>
                <c:pt idx="11">
                  <c:v>-4.2714960869999999E-2</c:v>
                </c:pt>
                <c:pt idx="12">
                  <c:v>-4.2849585410000002E-2</c:v>
                </c:pt>
                <c:pt idx="13">
                  <c:v>-4.3124608699999997E-2</c:v>
                </c:pt>
                <c:pt idx="14">
                  <c:v>-4.2981527749999998E-2</c:v>
                </c:pt>
                <c:pt idx="15">
                  <c:v>-4.3243594470000001E-2</c:v>
                </c:pt>
                <c:pt idx="16">
                  <c:v>-4.3262533839999999E-2</c:v>
                </c:pt>
                <c:pt idx="17">
                  <c:v>-4.3118759989999998E-2</c:v>
                </c:pt>
                <c:pt idx="18">
                  <c:v>-4.2998358610000002E-2</c:v>
                </c:pt>
                <c:pt idx="19">
                  <c:v>-4.3050564829999999E-2</c:v>
                </c:pt>
                <c:pt idx="20">
                  <c:v>-4.3023206289999998E-2</c:v>
                </c:pt>
                <c:pt idx="21">
                  <c:v>-4.268034548E-2</c:v>
                </c:pt>
                <c:pt idx="22">
                  <c:v>-4.271768779E-2</c:v>
                </c:pt>
                <c:pt idx="23">
                  <c:v>-4.2907439169999999E-2</c:v>
                </c:pt>
                <c:pt idx="24">
                  <c:v>-4.3053403499999997E-2</c:v>
                </c:pt>
                <c:pt idx="25">
                  <c:v>-4.3206371370000003E-2</c:v>
                </c:pt>
                <c:pt idx="26">
                  <c:v>-4.3006174270000003E-2</c:v>
                </c:pt>
                <c:pt idx="27">
                  <c:v>-4.2744971809999997E-2</c:v>
                </c:pt>
                <c:pt idx="28">
                  <c:v>-4.2844861749999998E-2</c:v>
                </c:pt>
                <c:pt idx="29">
                  <c:v>-4.3030746279999997E-2</c:v>
                </c:pt>
                <c:pt idx="30">
                  <c:v>-4.3264001609999998E-2</c:v>
                </c:pt>
                <c:pt idx="31">
                  <c:v>-4.3380208310000001E-2</c:v>
                </c:pt>
                <c:pt idx="32">
                  <c:v>-4.2930103839999997E-2</c:v>
                </c:pt>
                <c:pt idx="33">
                  <c:v>-4.3015770609999997E-2</c:v>
                </c:pt>
                <c:pt idx="34">
                  <c:v>-4.3509341780000002E-2</c:v>
                </c:pt>
                <c:pt idx="35">
                  <c:v>-4.3535076079999999E-2</c:v>
                </c:pt>
                <c:pt idx="36">
                  <c:v>-4.3226458129999999E-2</c:v>
                </c:pt>
                <c:pt idx="37">
                  <c:v>-4.2909957470000003E-2</c:v>
                </c:pt>
                <c:pt idx="38">
                  <c:v>-4.3188981709999998E-2</c:v>
                </c:pt>
                <c:pt idx="39">
                  <c:v>-4.332266748E-2</c:v>
                </c:pt>
                <c:pt idx="40">
                  <c:v>-4.3036393819999998E-2</c:v>
                </c:pt>
                <c:pt idx="41">
                  <c:v>-4.2877532539999999E-2</c:v>
                </c:pt>
                <c:pt idx="42">
                  <c:v>-4.277019948E-2</c:v>
                </c:pt>
                <c:pt idx="43">
                  <c:v>-4.2755164210000002E-2</c:v>
                </c:pt>
                <c:pt idx="44">
                  <c:v>-4.2917154729999997E-2</c:v>
                </c:pt>
                <c:pt idx="45">
                  <c:v>-4.3055586520000001E-2</c:v>
                </c:pt>
                <c:pt idx="46">
                  <c:v>-4.3646283449999997E-2</c:v>
                </c:pt>
                <c:pt idx="47">
                  <c:v>-4.3641023340000001E-2</c:v>
                </c:pt>
                <c:pt idx="48">
                  <c:v>-4.3096840380000001E-2</c:v>
                </c:pt>
                <c:pt idx="49">
                  <c:v>-4.2633377020000002E-2</c:v>
                </c:pt>
                <c:pt idx="50">
                  <c:v>-4.2758055029999999E-2</c:v>
                </c:pt>
                <c:pt idx="51">
                  <c:v>-4.2638532819999998E-2</c:v>
                </c:pt>
                <c:pt idx="52">
                  <c:v>-4.2433880270000002E-2</c:v>
                </c:pt>
                <c:pt idx="53">
                  <c:v>-4.2606152590000002E-2</c:v>
                </c:pt>
                <c:pt idx="54">
                  <c:v>-4.277250916E-2</c:v>
                </c:pt>
                <c:pt idx="55">
                  <c:v>-4.3420962989999999E-2</c:v>
                </c:pt>
                <c:pt idx="56">
                  <c:v>-4.3488554659999998E-2</c:v>
                </c:pt>
                <c:pt idx="57">
                  <c:v>-4.3862693010000002E-2</c:v>
                </c:pt>
                <c:pt idx="58">
                  <c:v>-4.3769717219999997E-2</c:v>
                </c:pt>
                <c:pt idx="59">
                  <c:v>-4.3074838820000003E-2</c:v>
                </c:pt>
                <c:pt idx="60">
                  <c:v>-4.292599112E-2</c:v>
                </c:pt>
                <c:pt idx="61">
                  <c:v>-4.2705103750000001E-2</c:v>
                </c:pt>
                <c:pt idx="62">
                  <c:v>-4.2781651019999999E-2</c:v>
                </c:pt>
                <c:pt idx="63">
                  <c:v>-4.2816706000000003E-2</c:v>
                </c:pt>
                <c:pt idx="64">
                  <c:v>-4.3328635390000002E-2</c:v>
                </c:pt>
                <c:pt idx="65">
                  <c:v>-4.2823947969999998E-2</c:v>
                </c:pt>
                <c:pt idx="66">
                  <c:v>-4.3046057220000003E-2</c:v>
                </c:pt>
                <c:pt idx="67">
                  <c:v>-4.3197698889999997E-2</c:v>
                </c:pt>
                <c:pt idx="68">
                  <c:v>-4.3328173460000001E-2</c:v>
                </c:pt>
                <c:pt idx="69">
                  <c:v>-4.3564811350000003E-2</c:v>
                </c:pt>
                <c:pt idx="70">
                  <c:v>-4.361032695E-2</c:v>
                </c:pt>
                <c:pt idx="71">
                  <c:v>-4.3359532950000002E-2</c:v>
                </c:pt>
                <c:pt idx="72">
                  <c:v>-4.2705737049999998E-2</c:v>
                </c:pt>
                <c:pt idx="73">
                  <c:v>-4.2665578420000003E-2</c:v>
                </c:pt>
                <c:pt idx="74">
                  <c:v>-4.2607709770000002E-2</c:v>
                </c:pt>
                <c:pt idx="75">
                  <c:v>-4.2427919809999999E-2</c:v>
                </c:pt>
                <c:pt idx="76">
                  <c:v>-4.2957000430000003E-2</c:v>
                </c:pt>
                <c:pt idx="77">
                  <c:v>-4.3225027620000002E-2</c:v>
                </c:pt>
                <c:pt idx="78">
                  <c:v>-4.317257553E-2</c:v>
                </c:pt>
                <c:pt idx="79">
                  <c:v>-4.3647773559999999E-2</c:v>
                </c:pt>
                <c:pt idx="80">
                  <c:v>-4.359077662E-2</c:v>
                </c:pt>
                <c:pt idx="81">
                  <c:v>-4.2968049649999999E-2</c:v>
                </c:pt>
                <c:pt idx="82">
                  <c:v>-4.3008662759999997E-2</c:v>
                </c:pt>
                <c:pt idx="83">
                  <c:v>-4.3211117389999998E-2</c:v>
                </c:pt>
                <c:pt idx="84">
                  <c:v>-4.3042272329999999E-2</c:v>
                </c:pt>
                <c:pt idx="85">
                  <c:v>-4.2985253039999997E-2</c:v>
                </c:pt>
                <c:pt idx="86">
                  <c:v>-4.332252592E-2</c:v>
                </c:pt>
                <c:pt idx="87">
                  <c:v>-4.346823692E-2</c:v>
                </c:pt>
                <c:pt idx="88">
                  <c:v>-4.3250180780000001E-2</c:v>
                </c:pt>
                <c:pt idx="89">
                  <c:v>-4.3308563529999997E-2</c:v>
                </c:pt>
                <c:pt idx="90">
                  <c:v>-4.324599355E-2</c:v>
                </c:pt>
                <c:pt idx="91">
                  <c:v>-4.3113596740000003E-2</c:v>
                </c:pt>
                <c:pt idx="92">
                  <c:v>-4.2590782049999998E-2</c:v>
                </c:pt>
                <c:pt idx="93">
                  <c:v>-4.2632609609999997E-2</c:v>
                </c:pt>
                <c:pt idx="94">
                  <c:v>-4.311097413E-2</c:v>
                </c:pt>
                <c:pt idx="95">
                  <c:v>-4.3462991710000003E-2</c:v>
                </c:pt>
                <c:pt idx="96">
                  <c:v>-4.3056800960000002E-2</c:v>
                </c:pt>
                <c:pt idx="97">
                  <c:v>-4.3096542359999997E-2</c:v>
                </c:pt>
                <c:pt idx="98">
                  <c:v>-4.3441154060000001E-2</c:v>
                </c:pt>
                <c:pt idx="99">
                  <c:v>-4.3348096310000001E-2</c:v>
                </c:pt>
                <c:pt idx="100">
                  <c:v>-4.2971692979999997E-2</c:v>
                </c:pt>
                <c:pt idx="101">
                  <c:v>-4.2811550199999999E-2</c:v>
                </c:pt>
                <c:pt idx="102">
                  <c:v>-4.316809773E-2</c:v>
                </c:pt>
                <c:pt idx="103">
                  <c:v>-4.2946301399999998E-2</c:v>
                </c:pt>
                <c:pt idx="104">
                  <c:v>-4.2902991180000002E-2</c:v>
                </c:pt>
                <c:pt idx="105">
                  <c:v>-4.3241254989999998E-2</c:v>
                </c:pt>
                <c:pt idx="106">
                  <c:v>-4.309948534E-2</c:v>
                </c:pt>
                <c:pt idx="107">
                  <c:v>-4.2843848470000001E-2</c:v>
                </c:pt>
                <c:pt idx="108">
                  <c:v>-4.2854093019999998E-2</c:v>
                </c:pt>
                <c:pt idx="109">
                  <c:v>-4.272696376E-2</c:v>
                </c:pt>
                <c:pt idx="110">
                  <c:v>-4.2873032390000003E-2</c:v>
                </c:pt>
                <c:pt idx="111">
                  <c:v>-4.2845860120000002E-2</c:v>
                </c:pt>
                <c:pt idx="112">
                  <c:v>-4.273120314E-2</c:v>
                </c:pt>
                <c:pt idx="113">
                  <c:v>-4.3067552150000001E-2</c:v>
                </c:pt>
                <c:pt idx="114">
                  <c:v>-4.2941465970000002E-2</c:v>
                </c:pt>
                <c:pt idx="115">
                  <c:v>-4.2919315399999998E-2</c:v>
                </c:pt>
                <c:pt idx="116">
                  <c:v>-4.3084718289999997E-2</c:v>
                </c:pt>
                <c:pt idx="117">
                  <c:v>-4.3038219209999999E-2</c:v>
                </c:pt>
                <c:pt idx="118">
                  <c:v>-4.328014702E-2</c:v>
                </c:pt>
                <c:pt idx="119">
                  <c:v>-4.2931012810000002E-2</c:v>
                </c:pt>
                <c:pt idx="120">
                  <c:v>-4.2938321830000001E-2</c:v>
                </c:pt>
                <c:pt idx="121">
                  <c:v>-4.2833887039999997E-2</c:v>
                </c:pt>
                <c:pt idx="122">
                  <c:v>-4.2675599459999998E-2</c:v>
                </c:pt>
                <c:pt idx="123">
                  <c:v>-4.3156854809999999E-2</c:v>
                </c:pt>
                <c:pt idx="124">
                  <c:v>-4.3561644849999998E-2</c:v>
                </c:pt>
                <c:pt idx="125">
                  <c:v>-4.3681420390000003E-2</c:v>
                </c:pt>
                <c:pt idx="126">
                  <c:v>-4.3400548400000002E-2</c:v>
                </c:pt>
                <c:pt idx="127">
                  <c:v>-4.3336965140000003E-2</c:v>
                </c:pt>
                <c:pt idx="128">
                  <c:v>-4.3283090000000003E-2</c:v>
                </c:pt>
                <c:pt idx="129">
                  <c:v>-4.3246500190000002E-2</c:v>
                </c:pt>
                <c:pt idx="130">
                  <c:v>-4.3165072800000003E-2</c:v>
                </c:pt>
                <c:pt idx="131">
                  <c:v>-4.2623057960000002E-2</c:v>
                </c:pt>
                <c:pt idx="132">
                  <c:v>-4.3099351229999999E-2</c:v>
                </c:pt>
                <c:pt idx="133">
                  <c:v>-4.3142415580000003E-2</c:v>
                </c:pt>
                <c:pt idx="134">
                  <c:v>-4.3573595579999999E-2</c:v>
                </c:pt>
                <c:pt idx="135">
                  <c:v>-4.2783282700000001E-2</c:v>
                </c:pt>
                <c:pt idx="136">
                  <c:v>-4.3062128130000002E-2</c:v>
                </c:pt>
                <c:pt idx="137">
                  <c:v>-4.2961962520000001E-2</c:v>
                </c:pt>
                <c:pt idx="138">
                  <c:v>-4.2799316349999998E-2</c:v>
                </c:pt>
                <c:pt idx="139">
                  <c:v>-4.2920365930000003E-2</c:v>
                </c:pt>
                <c:pt idx="140">
                  <c:v>-4.2962349949999999E-2</c:v>
                </c:pt>
                <c:pt idx="141">
                  <c:v>-4.3271504340000003E-2</c:v>
                </c:pt>
                <c:pt idx="142">
                  <c:v>-4.3576821680000002E-2</c:v>
                </c:pt>
                <c:pt idx="143">
                  <c:v>-4.3260194359999997E-2</c:v>
                </c:pt>
                <c:pt idx="144">
                  <c:v>-4.3228454889999997E-2</c:v>
                </c:pt>
                <c:pt idx="145">
                  <c:v>-4.3222390120000002E-2</c:v>
                </c:pt>
                <c:pt idx="146">
                  <c:v>-4.3113820249999997E-2</c:v>
                </c:pt>
                <c:pt idx="147">
                  <c:v>-4.3008193370000003E-2</c:v>
                </c:pt>
                <c:pt idx="148">
                  <c:v>-4.2697541419999999E-2</c:v>
                </c:pt>
                <c:pt idx="149">
                  <c:v>-4.2856045070000001E-2</c:v>
                </c:pt>
                <c:pt idx="150">
                  <c:v>-4.3580301109999997E-2</c:v>
                </c:pt>
                <c:pt idx="151">
                  <c:v>-4.3568916620000002E-2</c:v>
                </c:pt>
                <c:pt idx="152">
                  <c:v>-4.3039076029999998E-2</c:v>
                </c:pt>
                <c:pt idx="153">
                  <c:v>-4.318547994E-2</c:v>
                </c:pt>
                <c:pt idx="154">
                  <c:v>-4.3749816720000001E-2</c:v>
                </c:pt>
                <c:pt idx="155">
                  <c:v>-4.3918691580000002E-2</c:v>
                </c:pt>
                <c:pt idx="156">
                  <c:v>-4.3710254130000001E-2</c:v>
                </c:pt>
                <c:pt idx="157">
                  <c:v>-4.3669126930000003E-2</c:v>
                </c:pt>
                <c:pt idx="158">
                  <c:v>-4.32902649E-2</c:v>
                </c:pt>
                <c:pt idx="159">
                  <c:v>-4.3048076329999997E-2</c:v>
                </c:pt>
                <c:pt idx="160">
                  <c:v>-4.3189756570000001E-2</c:v>
                </c:pt>
                <c:pt idx="161">
                  <c:v>-4.3301679189999998E-2</c:v>
                </c:pt>
                <c:pt idx="162">
                  <c:v>-4.3592266740000003E-2</c:v>
                </c:pt>
                <c:pt idx="163">
                  <c:v>-4.3436340990000002E-2</c:v>
                </c:pt>
                <c:pt idx="164">
                  <c:v>-4.3294519189999998E-2</c:v>
                </c:pt>
                <c:pt idx="165">
                  <c:v>-4.3226756159999997E-2</c:v>
                </c:pt>
                <c:pt idx="166">
                  <c:v>-4.3113715949999999E-2</c:v>
                </c:pt>
                <c:pt idx="167">
                  <c:v>-4.3427303430000001E-2</c:v>
                </c:pt>
                <c:pt idx="168">
                  <c:v>-4.348316789E-2</c:v>
                </c:pt>
                <c:pt idx="169">
                  <c:v>-4.3322496119999998E-2</c:v>
                </c:pt>
                <c:pt idx="170">
                  <c:v>-4.2901568110000003E-2</c:v>
                </c:pt>
                <c:pt idx="171">
                  <c:v>-4.2687095699999997E-2</c:v>
                </c:pt>
                <c:pt idx="172">
                  <c:v>-4.2789429429999998E-2</c:v>
                </c:pt>
                <c:pt idx="173">
                  <c:v>-4.3352603910000002E-2</c:v>
                </c:pt>
                <c:pt idx="174">
                  <c:v>-4.3304361399999998E-2</c:v>
                </c:pt>
                <c:pt idx="175">
                  <c:v>-4.2695395650000002E-2</c:v>
                </c:pt>
                <c:pt idx="176">
                  <c:v>-4.2982451620000001E-2</c:v>
                </c:pt>
                <c:pt idx="177">
                  <c:v>-4.339783639E-2</c:v>
                </c:pt>
                <c:pt idx="178">
                  <c:v>-4.3478660289999999E-2</c:v>
                </c:pt>
                <c:pt idx="179">
                  <c:v>-4.3040558700000002E-2</c:v>
                </c:pt>
                <c:pt idx="180">
                  <c:v>-4.3178163470000003E-2</c:v>
                </c:pt>
                <c:pt idx="181">
                  <c:v>-4.3347068129999999E-2</c:v>
                </c:pt>
                <c:pt idx="182">
                  <c:v>-4.3582670390000001E-2</c:v>
                </c:pt>
                <c:pt idx="183">
                  <c:v>-4.364376515E-2</c:v>
                </c:pt>
                <c:pt idx="184">
                  <c:v>-4.372043908E-2</c:v>
                </c:pt>
                <c:pt idx="185">
                  <c:v>-4.373475164E-2</c:v>
                </c:pt>
                <c:pt idx="186">
                  <c:v>-4.3487600979999999E-2</c:v>
                </c:pt>
                <c:pt idx="187">
                  <c:v>-4.3381325900000003E-2</c:v>
                </c:pt>
                <c:pt idx="188">
                  <c:v>-4.3049715459999999E-2</c:v>
                </c:pt>
                <c:pt idx="189">
                  <c:v>-4.2929045860000001E-2</c:v>
                </c:pt>
                <c:pt idx="190">
                  <c:v>-4.3119251730000002E-2</c:v>
                </c:pt>
                <c:pt idx="191">
                  <c:v>-4.2868688699999997E-2</c:v>
                </c:pt>
                <c:pt idx="192">
                  <c:v>-4.335653037E-2</c:v>
                </c:pt>
                <c:pt idx="193">
                  <c:v>-4.3198361990000003E-2</c:v>
                </c:pt>
                <c:pt idx="194">
                  <c:v>-4.2748130859999997E-2</c:v>
                </c:pt>
                <c:pt idx="195">
                  <c:v>-4.2568080129999998E-2</c:v>
                </c:pt>
                <c:pt idx="196">
                  <c:v>-4.2596332729999999E-2</c:v>
                </c:pt>
                <c:pt idx="197">
                  <c:v>-4.327081889E-2</c:v>
                </c:pt>
                <c:pt idx="198">
                  <c:v>-4.370635003E-2</c:v>
                </c:pt>
                <c:pt idx="199">
                  <c:v>-4.3655969199999999E-2</c:v>
                </c:pt>
                <c:pt idx="200">
                  <c:v>-4.3391883370000002E-2</c:v>
                </c:pt>
                <c:pt idx="201">
                  <c:v>-4.3989144270000002E-2</c:v>
                </c:pt>
                <c:pt idx="202">
                  <c:v>-4.3542847039999999E-2</c:v>
                </c:pt>
                <c:pt idx="203">
                  <c:v>-4.355225712E-2</c:v>
                </c:pt>
                <c:pt idx="204">
                  <c:v>-4.2913056909999997E-2</c:v>
                </c:pt>
                <c:pt idx="205">
                  <c:v>-4.2921520769999999E-2</c:v>
                </c:pt>
                <c:pt idx="206">
                  <c:v>-4.2271785440000001E-2</c:v>
                </c:pt>
                <c:pt idx="207">
                  <c:v>-4.2754016819999997E-2</c:v>
                </c:pt>
                <c:pt idx="208">
                  <c:v>-4.3186627329999998E-2</c:v>
                </c:pt>
                <c:pt idx="209">
                  <c:v>-4.2877517640000001E-2</c:v>
                </c:pt>
                <c:pt idx="210">
                  <c:v>-4.288030416E-2</c:v>
                </c:pt>
                <c:pt idx="211">
                  <c:v>-4.3248437350000002E-2</c:v>
                </c:pt>
                <c:pt idx="212">
                  <c:v>-4.3495863680000003E-2</c:v>
                </c:pt>
                <c:pt idx="213">
                  <c:v>-4.3008327479999997E-2</c:v>
                </c:pt>
                <c:pt idx="214">
                  <c:v>-4.297981411E-2</c:v>
                </c:pt>
                <c:pt idx="215">
                  <c:v>-4.3924503029999999E-2</c:v>
                </c:pt>
                <c:pt idx="216">
                  <c:v>-4.3254077430000003E-2</c:v>
                </c:pt>
                <c:pt idx="217">
                  <c:v>-4.322890192E-2</c:v>
                </c:pt>
                <c:pt idx="218">
                  <c:v>-4.2382597920000001E-2</c:v>
                </c:pt>
                <c:pt idx="219">
                  <c:v>-4.219125956E-2</c:v>
                </c:pt>
                <c:pt idx="220">
                  <c:v>-4.3701551849999999E-2</c:v>
                </c:pt>
                <c:pt idx="221">
                  <c:v>-4.2483285070000001E-2</c:v>
                </c:pt>
                <c:pt idx="222">
                  <c:v>-4.2159460480000001E-2</c:v>
                </c:pt>
                <c:pt idx="223">
                  <c:v>-4.1856355970000002E-2</c:v>
                </c:pt>
                <c:pt idx="224">
                  <c:v>-4.1633777320000002E-2</c:v>
                </c:pt>
                <c:pt idx="225">
                  <c:v>-4.168192297E-2</c:v>
                </c:pt>
                <c:pt idx="226">
                  <c:v>-4.3258778749999997E-2</c:v>
                </c:pt>
                <c:pt idx="227">
                  <c:v>-4.2311362919999998E-2</c:v>
                </c:pt>
                <c:pt idx="228">
                  <c:v>-4.2847633359999998E-2</c:v>
                </c:pt>
                <c:pt idx="229">
                  <c:v>-4.1946560139999998E-2</c:v>
                </c:pt>
                <c:pt idx="230">
                  <c:v>-3.9630271490000001E-2</c:v>
                </c:pt>
                <c:pt idx="231">
                  <c:v>-4.0522605179999997E-2</c:v>
                </c:pt>
                <c:pt idx="232">
                  <c:v>-3.9101876319999999E-2</c:v>
                </c:pt>
                <c:pt idx="233">
                  <c:v>-4.090254754E-2</c:v>
                </c:pt>
                <c:pt idx="234">
                  <c:v>-4.0870122609999997E-2</c:v>
                </c:pt>
                <c:pt idx="235">
                  <c:v>-4.1515074669999999E-2</c:v>
                </c:pt>
                <c:pt idx="236">
                  <c:v>-4.2688809340000002E-2</c:v>
                </c:pt>
                <c:pt idx="237">
                  <c:v>-4.0514774619999999E-2</c:v>
                </c:pt>
                <c:pt idx="238">
                  <c:v>-3.8815245030000001E-2</c:v>
                </c:pt>
                <c:pt idx="239">
                  <c:v>-3.9023123680000001E-2</c:v>
                </c:pt>
                <c:pt idx="240">
                  <c:v>-3.5417146980000001E-2</c:v>
                </c:pt>
                <c:pt idx="241">
                  <c:v>-3.5350970920000002E-2</c:v>
                </c:pt>
                <c:pt idx="242">
                  <c:v>-3.7240259349999999E-2</c:v>
                </c:pt>
                <c:pt idx="243">
                  <c:v>-3.7151001390000001E-2</c:v>
                </c:pt>
                <c:pt idx="244">
                  <c:v>-3.6443568769999997E-2</c:v>
                </c:pt>
                <c:pt idx="245">
                  <c:v>-3.5306610170000002E-2</c:v>
                </c:pt>
                <c:pt idx="246">
                  <c:v>-3.6129020150000003E-2</c:v>
                </c:pt>
                <c:pt idx="247">
                  <c:v>-3.6799080669999998E-2</c:v>
                </c:pt>
                <c:pt idx="248">
                  <c:v>-3.6145545539999997E-2</c:v>
                </c:pt>
                <c:pt idx="249">
                  <c:v>-3.5589501260000003E-2</c:v>
                </c:pt>
                <c:pt idx="250">
                  <c:v>-3.6392115060000001E-2</c:v>
                </c:pt>
                <c:pt idx="251">
                  <c:v>-3.5829029980000003E-2</c:v>
                </c:pt>
                <c:pt idx="252">
                  <c:v>-3.4857220949999997E-2</c:v>
                </c:pt>
                <c:pt idx="253">
                  <c:v>-3.3052727580000003E-2</c:v>
                </c:pt>
                <c:pt idx="254">
                  <c:v>-3.1765669580000003E-2</c:v>
                </c:pt>
                <c:pt idx="255">
                  <c:v>-3.1216673550000001E-2</c:v>
                </c:pt>
                <c:pt idx="256">
                  <c:v>-3.1127713620000001E-2</c:v>
                </c:pt>
                <c:pt idx="257">
                  <c:v>-2.9699929060000001E-2</c:v>
                </c:pt>
                <c:pt idx="258">
                  <c:v>-2.950432897E-2</c:v>
                </c:pt>
                <c:pt idx="259">
                  <c:v>-3.1542330979999998E-2</c:v>
                </c:pt>
                <c:pt idx="260">
                  <c:v>-3.0885420739999999E-2</c:v>
                </c:pt>
                <c:pt idx="261">
                  <c:v>-3.190834075E-2</c:v>
                </c:pt>
                <c:pt idx="262">
                  <c:v>-3.0546642839999999E-2</c:v>
                </c:pt>
                <c:pt idx="263">
                  <c:v>-3.1550489369999997E-2</c:v>
                </c:pt>
                <c:pt idx="264">
                  <c:v>-3.3352002499999998E-2</c:v>
                </c:pt>
                <c:pt idx="265">
                  <c:v>-3.2824225720000003E-2</c:v>
                </c:pt>
                <c:pt idx="266">
                  <c:v>-3.0484177170000001E-2</c:v>
                </c:pt>
                <c:pt idx="267">
                  <c:v>-3.094889969E-2</c:v>
                </c:pt>
                <c:pt idx="268">
                  <c:v>-2.968715131E-2</c:v>
                </c:pt>
                <c:pt idx="269">
                  <c:v>-2.8534419830000001E-2</c:v>
                </c:pt>
                <c:pt idx="270">
                  <c:v>-2.8404079379999999E-2</c:v>
                </c:pt>
                <c:pt idx="271">
                  <c:v>-2.879538387E-2</c:v>
                </c:pt>
                <c:pt idx="272">
                  <c:v>-3.0274949969999999E-2</c:v>
                </c:pt>
                <c:pt idx="273">
                  <c:v>-3.1742222610000002E-2</c:v>
                </c:pt>
                <c:pt idx="274">
                  <c:v>-3.1661890450000001E-2</c:v>
                </c:pt>
                <c:pt idx="275">
                  <c:v>-3.096549958E-2</c:v>
                </c:pt>
                <c:pt idx="276">
                  <c:v>-3.0381061139999999E-2</c:v>
                </c:pt>
                <c:pt idx="277">
                  <c:v>-3.1740538780000001E-2</c:v>
                </c:pt>
                <c:pt idx="278">
                  <c:v>-3.0069708819999999E-2</c:v>
                </c:pt>
                <c:pt idx="279">
                  <c:v>-3.0486874279999999E-2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1-4BF6-A2B6-A08545BB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098112"/>
        <c:axId val="2058102272"/>
      </c:lineChart>
      <c:catAx>
        <c:axId val="205809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58102272"/>
        <c:crosses val="autoZero"/>
        <c:auto val="1"/>
        <c:lblAlgn val="ctr"/>
        <c:lblOffset val="100"/>
        <c:noMultiLvlLbl val="0"/>
      </c:catAx>
      <c:valAx>
        <c:axId val="20581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580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10'!$F$1:$F$464</c:f>
              <c:numCache>
                <c:formatCode>General</c:formatCode>
                <c:ptCount val="464"/>
                <c:pt idx="0">
                  <c:v>5.2161250109999999</c:v>
                </c:pt>
                <c:pt idx="1">
                  <c:v>5.1731696129999998</c:v>
                </c:pt>
                <c:pt idx="2">
                  <c:v>5.0582222940000001</c:v>
                </c:pt>
                <c:pt idx="3">
                  <c:v>5.1734557150000002</c:v>
                </c:pt>
                <c:pt idx="4">
                  <c:v>5.1376647950000001</c:v>
                </c:pt>
                <c:pt idx="5">
                  <c:v>5.078827381</c:v>
                </c:pt>
                <c:pt idx="6">
                  <c:v>5.0503449439999999</c:v>
                </c:pt>
                <c:pt idx="7">
                  <c:v>5.0322713849999996</c:v>
                </c:pt>
                <c:pt idx="8">
                  <c:v>4.9218521119999998</c:v>
                </c:pt>
                <c:pt idx="9">
                  <c:v>4.9729771610000002</c:v>
                </c:pt>
                <c:pt idx="10">
                  <c:v>5.198989868</c:v>
                </c:pt>
                <c:pt idx="11">
                  <c:v>4.907585621</c:v>
                </c:pt>
                <c:pt idx="12">
                  <c:v>4.8257455829999998</c:v>
                </c:pt>
                <c:pt idx="13">
                  <c:v>4.8905630110000002</c:v>
                </c:pt>
                <c:pt idx="14">
                  <c:v>5.0883917810000003</c:v>
                </c:pt>
                <c:pt idx="15">
                  <c:v>5.1431784629999999</c:v>
                </c:pt>
                <c:pt idx="16">
                  <c:v>5.2799878119999999</c:v>
                </c:pt>
                <c:pt idx="17">
                  <c:v>5.2713465690000003</c:v>
                </c:pt>
                <c:pt idx="18">
                  <c:v>5.1999082569999997</c:v>
                </c:pt>
                <c:pt idx="19">
                  <c:v>5.0615224840000002</c:v>
                </c:pt>
                <c:pt idx="20">
                  <c:v>4.9717264180000003</c:v>
                </c:pt>
                <c:pt idx="21">
                  <c:v>4.9241209030000004</c:v>
                </c:pt>
                <c:pt idx="22">
                  <c:v>5.122317314</c:v>
                </c:pt>
                <c:pt idx="23">
                  <c:v>5.1042699809999998</c:v>
                </c:pt>
                <c:pt idx="24">
                  <c:v>5.2336969379999996</c:v>
                </c:pt>
                <c:pt idx="25">
                  <c:v>5.3749837879999998</c:v>
                </c:pt>
                <c:pt idx="26">
                  <c:v>5.2836852070000004</c:v>
                </c:pt>
                <c:pt idx="27">
                  <c:v>5.2673163409999999</c:v>
                </c:pt>
                <c:pt idx="28">
                  <c:v>5.177957535</c:v>
                </c:pt>
                <c:pt idx="29">
                  <c:v>5.0011796950000003</c:v>
                </c:pt>
                <c:pt idx="30">
                  <c:v>4.8389630319999997</c:v>
                </c:pt>
                <c:pt idx="31">
                  <c:v>4.9025502200000002</c:v>
                </c:pt>
                <c:pt idx="32">
                  <c:v>5.2492623329999999</c:v>
                </c:pt>
                <c:pt idx="33">
                  <c:v>5.3816008569999996</c:v>
                </c:pt>
                <c:pt idx="34">
                  <c:v>5.2206616400000003</c:v>
                </c:pt>
                <c:pt idx="35">
                  <c:v>5.2869725230000002</c:v>
                </c:pt>
                <c:pt idx="36">
                  <c:v>5.3066482539999997</c:v>
                </c:pt>
                <c:pt idx="37">
                  <c:v>5.183307171</c:v>
                </c:pt>
                <c:pt idx="38">
                  <c:v>5.2249484060000002</c:v>
                </c:pt>
                <c:pt idx="39">
                  <c:v>5.3013548850000003</c:v>
                </c:pt>
                <c:pt idx="40">
                  <c:v>5.2982192039999996</c:v>
                </c:pt>
                <c:pt idx="41">
                  <c:v>5.1854901309999999</c:v>
                </c:pt>
                <c:pt idx="42">
                  <c:v>5.167670727</c:v>
                </c:pt>
                <c:pt idx="43">
                  <c:v>5.0152854920000003</c:v>
                </c:pt>
                <c:pt idx="44">
                  <c:v>4.9252972599999998</c:v>
                </c:pt>
                <c:pt idx="45">
                  <c:v>4.896201134</c:v>
                </c:pt>
                <c:pt idx="46">
                  <c:v>4.899543285</c:v>
                </c:pt>
                <c:pt idx="47">
                  <c:v>4.8347854610000001</c:v>
                </c:pt>
                <c:pt idx="48">
                  <c:v>5.1360263819999998</c:v>
                </c:pt>
                <c:pt idx="49">
                  <c:v>5.1778936389999997</c:v>
                </c:pt>
                <c:pt idx="50">
                  <c:v>5.1366338730000001</c:v>
                </c:pt>
                <c:pt idx="51">
                  <c:v>4.9640679360000002</c:v>
                </c:pt>
                <c:pt idx="52">
                  <c:v>5.0050282480000003</c:v>
                </c:pt>
                <c:pt idx="53">
                  <c:v>5.1504173279999996</c:v>
                </c:pt>
                <c:pt idx="54">
                  <c:v>5.0330567359999998</c:v>
                </c:pt>
                <c:pt idx="55">
                  <c:v>4.9770588870000001</c:v>
                </c:pt>
                <c:pt idx="56">
                  <c:v>4.9396166800000003</c:v>
                </c:pt>
                <c:pt idx="57">
                  <c:v>4.9682860370000004</c:v>
                </c:pt>
                <c:pt idx="58">
                  <c:v>5.0240530970000004</c:v>
                </c:pt>
                <c:pt idx="59">
                  <c:v>5.0332670210000003</c:v>
                </c:pt>
                <c:pt idx="60">
                  <c:v>5.1476759909999998</c:v>
                </c:pt>
                <c:pt idx="61">
                  <c:v>5.2704176900000004</c:v>
                </c:pt>
                <c:pt idx="62">
                  <c:v>5.0614471439999997</c:v>
                </c:pt>
                <c:pt idx="63">
                  <c:v>5.0050821299999999</c:v>
                </c:pt>
                <c:pt idx="64">
                  <c:v>5.0089392659999996</c:v>
                </c:pt>
                <c:pt idx="65">
                  <c:v>5.1250267029999996</c:v>
                </c:pt>
                <c:pt idx="66">
                  <c:v>5.2069873810000002</c:v>
                </c:pt>
                <c:pt idx="67">
                  <c:v>5.2185206409999996</c:v>
                </c:pt>
                <c:pt idx="68">
                  <c:v>5.1220922470000003</c:v>
                </c:pt>
                <c:pt idx="69">
                  <c:v>5.226493359</c:v>
                </c:pt>
                <c:pt idx="70">
                  <c:v>5.1871495249999997</c:v>
                </c:pt>
                <c:pt idx="71">
                  <c:v>5.0902080539999996</c:v>
                </c:pt>
                <c:pt idx="72">
                  <c:v>4.9654126170000001</c:v>
                </c:pt>
                <c:pt idx="73">
                  <c:v>4.9645023349999997</c:v>
                </c:pt>
                <c:pt idx="74">
                  <c:v>4.8752856250000001</c:v>
                </c:pt>
                <c:pt idx="75">
                  <c:v>5.0615930560000004</c:v>
                </c:pt>
                <c:pt idx="76">
                  <c:v>5.2732830049999997</c:v>
                </c:pt>
                <c:pt idx="77">
                  <c:v>5.271475315</c:v>
                </c:pt>
                <c:pt idx="78">
                  <c:v>5.0761303900000003</c:v>
                </c:pt>
                <c:pt idx="79">
                  <c:v>5.1090188029999997</c:v>
                </c:pt>
                <c:pt idx="80">
                  <c:v>5.1669607160000002</c:v>
                </c:pt>
                <c:pt idx="81">
                  <c:v>5.2510533329999998</c:v>
                </c:pt>
                <c:pt idx="82">
                  <c:v>5.2266683580000004</c:v>
                </c:pt>
                <c:pt idx="83">
                  <c:v>5.2203993799999999</c:v>
                </c:pt>
                <c:pt idx="84">
                  <c:v>5.0890707969999998</c:v>
                </c:pt>
                <c:pt idx="85">
                  <c:v>4.9496836660000003</c:v>
                </c:pt>
                <c:pt idx="86">
                  <c:v>4.969439983</c:v>
                </c:pt>
                <c:pt idx="87">
                  <c:v>5.1326727869999997</c:v>
                </c:pt>
                <c:pt idx="88">
                  <c:v>5.1615657810000002</c:v>
                </c:pt>
                <c:pt idx="89">
                  <c:v>5.1089167590000004</c:v>
                </c:pt>
                <c:pt idx="90">
                  <c:v>5.1758389469999999</c:v>
                </c:pt>
                <c:pt idx="91">
                  <c:v>5.1207847600000003</c:v>
                </c:pt>
                <c:pt idx="92">
                  <c:v>5.209149837</c:v>
                </c:pt>
                <c:pt idx="93">
                  <c:v>5.129192829</c:v>
                </c:pt>
                <c:pt idx="94">
                  <c:v>5.2491717339999999</c:v>
                </c:pt>
                <c:pt idx="95">
                  <c:v>5.0600624080000003</c:v>
                </c:pt>
                <c:pt idx="96">
                  <c:v>5.1463050839999998</c:v>
                </c:pt>
                <c:pt idx="97">
                  <c:v>5.0164256099999998</c:v>
                </c:pt>
                <c:pt idx="98">
                  <c:v>5.0740489960000001</c:v>
                </c:pt>
                <c:pt idx="99">
                  <c:v>5.0373072619999997</c:v>
                </c:pt>
                <c:pt idx="100">
                  <c:v>5.1567707059999996</c:v>
                </c:pt>
                <c:pt idx="101">
                  <c:v>5.1847205159999996</c:v>
                </c:pt>
                <c:pt idx="102">
                  <c:v>5.0424375530000001</c:v>
                </c:pt>
                <c:pt idx="103">
                  <c:v>5.1229600910000004</c:v>
                </c:pt>
                <c:pt idx="104">
                  <c:v>5.1618199349999996</c:v>
                </c:pt>
                <c:pt idx="105">
                  <c:v>5.2315564160000001</c:v>
                </c:pt>
                <c:pt idx="106">
                  <c:v>5.2129878999999999</c:v>
                </c:pt>
                <c:pt idx="107">
                  <c:v>5.37071991</c:v>
                </c:pt>
                <c:pt idx="108">
                  <c:v>5.4033951760000001</c:v>
                </c:pt>
                <c:pt idx="109">
                  <c:v>5.386824131</c:v>
                </c:pt>
                <c:pt idx="110">
                  <c:v>5.3074703220000004</c:v>
                </c:pt>
                <c:pt idx="111">
                  <c:v>5.1710882189999996</c:v>
                </c:pt>
                <c:pt idx="112">
                  <c:v>5.2338953019999996</c:v>
                </c:pt>
                <c:pt idx="113">
                  <c:v>5.260733128</c:v>
                </c:pt>
                <c:pt idx="114">
                  <c:v>5.0074100489999998</c:v>
                </c:pt>
                <c:pt idx="115">
                  <c:v>5.0905780790000001</c:v>
                </c:pt>
                <c:pt idx="116">
                  <c:v>5.0987434389999997</c:v>
                </c:pt>
                <c:pt idx="117">
                  <c:v>5.2981653209999999</c:v>
                </c:pt>
                <c:pt idx="118">
                  <c:v>5.3615036009999999</c:v>
                </c:pt>
                <c:pt idx="119">
                  <c:v>5.1867022509999998</c:v>
                </c:pt>
                <c:pt idx="120">
                  <c:v>5.2006773949999996</c:v>
                </c:pt>
                <c:pt idx="121">
                  <c:v>5.0994172100000004</c:v>
                </c:pt>
                <c:pt idx="122">
                  <c:v>5.0831518170000001</c:v>
                </c:pt>
                <c:pt idx="123">
                  <c:v>5.1748638150000001</c:v>
                </c:pt>
                <c:pt idx="124">
                  <c:v>5.3086371420000003</c:v>
                </c:pt>
                <c:pt idx="125">
                  <c:v>5.3408503530000004</c:v>
                </c:pt>
                <c:pt idx="126">
                  <c:v>5.3283443449999996</c:v>
                </c:pt>
                <c:pt idx="127">
                  <c:v>5.2709112170000001</c:v>
                </c:pt>
                <c:pt idx="128">
                  <c:v>5.0779247280000002</c:v>
                </c:pt>
                <c:pt idx="129">
                  <c:v>4.9963335989999997</c:v>
                </c:pt>
                <c:pt idx="130">
                  <c:v>5.0092701909999997</c:v>
                </c:pt>
                <c:pt idx="131">
                  <c:v>4.899465084</c:v>
                </c:pt>
                <c:pt idx="132">
                  <c:v>4.9451031680000002</c:v>
                </c:pt>
                <c:pt idx="133">
                  <c:v>5.1244044300000002</c:v>
                </c:pt>
                <c:pt idx="134">
                  <c:v>5.2056694029999999</c:v>
                </c:pt>
                <c:pt idx="135">
                  <c:v>5.2633585930000004</c:v>
                </c:pt>
                <c:pt idx="136">
                  <c:v>5.1061005589999997</c:v>
                </c:pt>
                <c:pt idx="137">
                  <c:v>5.1308274269999998</c:v>
                </c:pt>
                <c:pt idx="138">
                  <c:v>5.1045985219999999</c:v>
                </c:pt>
                <c:pt idx="139">
                  <c:v>5.1296305660000003</c:v>
                </c:pt>
                <c:pt idx="140">
                  <c:v>5.3126206399999996</c:v>
                </c:pt>
                <c:pt idx="141">
                  <c:v>5.370789051</c:v>
                </c:pt>
                <c:pt idx="142">
                  <c:v>5.3324937820000002</c:v>
                </c:pt>
                <c:pt idx="143">
                  <c:v>5.2017407420000001</c:v>
                </c:pt>
                <c:pt idx="144">
                  <c:v>4.8326649670000004</c:v>
                </c:pt>
                <c:pt idx="145">
                  <c:v>4.9855694770000003</c:v>
                </c:pt>
                <c:pt idx="146">
                  <c:v>5.1482238770000004</c:v>
                </c:pt>
                <c:pt idx="147">
                  <c:v>5.1372084620000003</c:v>
                </c:pt>
                <c:pt idx="148">
                  <c:v>5.1126799580000002</c:v>
                </c:pt>
                <c:pt idx="149">
                  <c:v>5.1790962220000001</c:v>
                </c:pt>
                <c:pt idx="150">
                  <c:v>5.1060395239999998</c:v>
                </c:pt>
                <c:pt idx="151">
                  <c:v>5.1488947869999997</c:v>
                </c:pt>
                <c:pt idx="152">
                  <c:v>5.1821055410000003</c:v>
                </c:pt>
                <c:pt idx="153">
                  <c:v>5.3351426120000003</c:v>
                </c:pt>
                <c:pt idx="154">
                  <c:v>5.3431477550000004</c:v>
                </c:pt>
                <c:pt idx="155">
                  <c:v>5.2996697429999999</c:v>
                </c:pt>
                <c:pt idx="156">
                  <c:v>5.3225965500000001</c:v>
                </c:pt>
                <c:pt idx="157">
                  <c:v>5.4501218800000002</c:v>
                </c:pt>
                <c:pt idx="158">
                  <c:v>5.3399147989999998</c:v>
                </c:pt>
                <c:pt idx="159">
                  <c:v>5.3755836490000002</c:v>
                </c:pt>
                <c:pt idx="160">
                  <c:v>5.4212465290000003</c:v>
                </c:pt>
                <c:pt idx="161">
                  <c:v>5.3307189939999997</c:v>
                </c:pt>
                <c:pt idx="162">
                  <c:v>5.309485435</c:v>
                </c:pt>
                <c:pt idx="163">
                  <c:v>5.3381748199999999</c:v>
                </c:pt>
                <c:pt idx="164">
                  <c:v>5.3045506480000002</c:v>
                </c:pt>
                <c:pt idx="165">
                  <c:v>5.6184105869999996</c:v>
                </c:pt>
                <c:pt idx="166">
                  <c:v>5.3487043380000001</c:v>
                </c:pt>
                <c:pt idx="167">
                  <c:v>5.3929114340000002</c:v>
                </c:pt>
                <c:pt idx="168">
                  <c:v>5.2556962970000001</c:v>
                </c:pt>
                <c:pt idx="169">
                  <c:v>5.422306538</c:v>
                </c:pt>
                <c:pt idx="170">
                  <c:v>4.819833279</c:v>
                </c:pt>
                <c:pt idx="171">
                  <c:v>5.1773347850000002</c:v>
                </c:pt>
                <c:pt idx="172">
                  <c:v>5.4816513059999998</c:v>
                </c:pt>
                <c:pt idx="173">
                  <c:v>7.2562336920000003</c:v>
                </c:pt>
                <c:pt idx="174">
                  <c:v>5.5508403780000002</c:v>
                </c:pt>
                <c:pt idx="175">
                  <c:v>4.7668313979999999</c:v>
                </c:pt>
                <c:pt idx="176">
                  <c:v>5.6376090049999998</c:v>
                </c:pt>
                <c:pt idx="177">
                  <c:v>6.8188142779999996</c:v>
                </c:pt>
                <c:pt idx="178">
                  <c:v>6.3654012680000003</c:v>
                </c:pt>
                <c:pt idx="179">
                  <c:v>4.7542090420000003</c:v>
                </c:pt>
                <c:pt idx="180">
                  <c:v>5.2573924060000001</c:v>
                </c:pt>
                <c:pt idx="181">
                  <c:v>6.7495775220000001</c:v>
                </c:pt>
                <c:pt idx="182">
                  <c:v>4.9540891650000001</c:v>
                </c:pt>
                <c:pt idx="183">
                  <c:v>6.5193729400000002</c:v>
                </c:pt>
                <c:pt idx="184">
                  <c:v>5.7752461430000004</c:v>
                </c:pt>
                <c:pt idx="185">
                  <c:v>4.7914023400000003</c:v>
                </c:pt>
                <c:pt idx="186">
                  <c:v>6.4738330839999998</c:v>
                </c:pt>
                <c:pt idx="187">
                  <c:v>4.4894046779999996</c:v>
                </c:pt>
                <c:pt idx="188">
                  <c:v>5.358922958</c:v>
                </c:pt>
                <c:pt idx="189">
                  <c:v>6.8699064249999999</c:v>
                </c:pt>
                <c:pt idx="190">
                  <c:v>5.7914428710000001</c:v>
                </c:pt>
                <c:pt idx="191">
                  <c:v>5.0870132449999996</c:v>
                </c:pt>
                <c:pt idx="192">
                  <c:v>4.6755466459999999</c:v>
                </c:pt>
                <c:pt idx="193">
                  <c:v>6.409840107</c:v>
                </c:pt>
                <c:pt idx="194">
                  <c:v>4.369068146</c:v>
                </c:pt>
                <c:pt idx="195">
                  <c:v>5.6399097439999997</c:v>
                </c:pt>
                <c:pt idx="196">
                  <c:v>6.1924438479999999</c:v>
                </c:pt>
                <c:pt idx="197">
                  <c:v>4.615822315</c:v>
                </c:pt>
                <c:pt idx="198">
                  <c:v>6.7587633130000002</c:v>
                </c:pt>
                <c:pt idx="199">
                  <c:v>4.3004770280000004</c:v>
                </c:pt>
                <c:pt idx="200">
                  <c:v>5.7819261549999998</c:v>
                </c:pt>
                <c:pt idx="201">
                  <c:v>5.4406385420000003</c:v>
                </c:pt>
                <c:pt idx="202">
                  <c:v>4.5663404459999999</c:v>
                </c:pt>
                <c:pt idx="203">
                  <c:v>5.0135946269999998</c:v>
                </c:pt>
                <c:pt idx="204">
                  <c:v>5.0271215439999999</c:v>
                </c:pt>
                <c:pt idx="205">
                  <c:v>4.3650970459999998</c:v>
                </c:pt>
                <c:pt idx="206">
                  <c:v>4.6755971909999996</c:v>
                </c:pt>
                <c:pt idx="207">
                  <c:v>4.1156492230000001</c:v>
                </c:pt>
                <c:pt idx="208">
                  <c:v>5.0399322509999998</c:v>
                </c:pt>
                <c:pt idx="209">
                  <c:v>4.5689487460000002</c:v>
                </c:pt>
                <c:pt idx="210">
                  <c:v>4.6710643770000004</c:v>
                </c:pt>
                <c:pt idx="211">
                  <c:v>3.6226978299999999</c:v>
                </c:pt>
                <c:pt idx="212">
                  <c:v>3.2455003260000002</c:v>
                </c:pt>
                <c:pt idx="213">
                  <c:v>3.7244248390000001</c:v>
                </c:pt>
                <c:pt idx="214">
                  <c:v>3.6531805990000001</c:v>
                </c:pt>
                <c:pt idx="215">
                  <c:v>3.0935263630000001</c:v>
                </c:pt>
                <c:pt idx="216">
                  <c:v>3.0560445789999999</c:v>
                </c:pt>
                <c:pt idx="217">
                  <c:v>3.4465093609999999</c:v>
                </c:pt>
                <c:pt idx="218">
                  <c:v>3.2983798979999999</c:v>
                </c:pt>
                <c:pt idx="219">
                  <c:v>2.4620103840000001</c:v>
                </c:pt>
                <c:pt idx="220">
                  <c:v>3.6206254960000002</c:v>
                </c:pt>
                <c:pt idx="221">
                  <c:v>3.1749043459999999</c:v>
                </c:pt>
                <c:pt idx="222">
                  <c:v>4.3389062880000004</c:v>
                </c:pt>
                <c:pt idx="223">
                  <c:v>3.7355058190000001</c:v>
                </c:pt>
                <c:pt idx="224">
                  <c:v>3.595430613</c:v>
                </c:pt>
                <c:pt idx="225">
                  <c:v>4.3525261879999997</c:v>
                </c:pt>
                <c:pt idx="226">
                  <c:v>3.8103733059999998</c:v>
                </c:pt>
                <c:pt idx="227">
                  <c:v>4.4548778530000002</c:v>
                </c:pt>
                <c:pt idx="228">
                  <c:v>5.41512394</c:v>
                </c:pt>
                <c:pt idx="229">
                  <c:v>5.4237279889999996</c:v>
                </c:pt>
                <c:pt idx="230">
                  <c:v>6.4913148879999998</c:v>
                </c:pt>
                <c:pt idx="231">
                  <c:v>5.7156629560000001</c:v>
                </c:pt>
                <c:pt idx="232">
                  <c:v>6.7923345570000002</c:v>
                </c:pt>
                <c:pt idx="233">
                  <c:v>7.0665378570000001</c:v>
                </c:pt>
                <c:pt idx="234">
                  <c:v>5.2916197780000003</c:v>
                </c:pt>
                <c:pt idx="235">
                  <c:v>6.2412328720000003</c:v>
                </c:pt>
                <c:pt idx="236">
                  <c:v>4.6143355369999997</c:v>
                </c:pt>
                <c:pt idx="237">
                  <c:v>4.7656273840000001</c:v>
                </c:pt>
                <c:pt idx="238">
                  <c:v>2.5397171969999999</c:v>
                </c:pt>
                <c:pt idx="239">
                  <c:v>2.1756520269999999</c:v>
                </c:pt>
                <c:pt idx="240">
                  <c:v>1.0538082120000001</c:v>
                </c:pt>
                <c:pt idx="241">
                  <c:v>-5.4402828219999998E-2</c:v>
                </c:pt>
                <c:pt idx="242">
                  <c:v>-1.3436354399999999</c:v>
                </c:pt>
                <c:pt idx="243">
                  <c:v>-4.1425809859999996</c:v>
                </c:pt>
                <c:pt idx="244">
                  <c:v>-3.6566023830000001</c:v>
                </c:pt>
                <c:pt idx="245">
                  <c:v>-5.5384140009999996</c:v>
                </c:pt>
                <c:pt idx="246">
                  <c:v>-4.4506559369999996</c:v>
                </c:pt>
                <c:pt idx="247">
                  <c:v>-4.1315298079999998</c:v>
                </c:pt>
                <c:pt idx="248">
                  <c:v>-2.1790719030000001</c:v>
                </c:pt>
                <c:pt idx="249">
                  <c:v>0.48872876170000001</c:v>
                </c:pt>
                <c:pt idx="250">
                  <c:v>1.1620573999999999</c:v>
                </c:pt>
                <c:pt idx="251">
                  <c:v>1.985561132</c:v>
                </c:pt>
                <c:pt idx="252">
                  <c:v>2.44075036</c:v>
                </c:pt>
                <c:pt idx="253">
                  <c:v>3.9916296010000001</c:v>
                </c:pt>
                <c:pt idx="254">
                  <c:v>5.4292035099999998</c:v>
                </c:pt>
                <c:pt idx="255">
                  <c:v>6.9693150519999998</c:v>
                </c:pt>
                <c:pt idx="256">
                  <c:v>8.8190326690000003</c:v>
                </c:pt>
                <c:pt idx="257">
                  <c:v>7.7065057750000001</c:v>
                </c:pt>
                <c:pt idx="258">
                  <c:v>8.2854766850000008</c:v>
                </c:pt>
                <c:pt idx="259">
                  <c:v>5.2868180269999998</c:v>
                </c:pt>
                <c:pt idx="260">
                  <c:v>3.007604122</c:v>
                </c:pt>
                <c:pt idx="261">
                  <c:v>-1.6581239699999999</c:v>
                </c:pt>
                <c:pt idx="262">
                  <c:v>-1.282008767</c:v>
                </c:pt>
                <c:pt idx="263">
                  <c:v>-1.6576563120000001</c:v>
                </c:pt>
                <c:pt idx="264">
                  <c:v>-1.6571037770000001</c:v>
                </c:pt>
                <c:pt idx="265">
                  <c:v>0.29341852660000001</c:v>
                </c:pt>
                <c:pt idx="266">
                  <c:v>-2.0032167430000001E-2</c:v>
                </c:pt>
                <c:pt idx="267">
                  <c:v>1.134238005</c:v>
                </c:pt>
                <c:pt idx="268">
                  <c:v>0.77769380809999999</c:v>
                </c:pt>
                <c:pt idx="269">
                  <c:v>5.4802141190000002</c:v>
                </c:pt>
                <c:pt idx="270">
                  <c:v>7.9671001429999997</c:v>
                </c:pt>
                <c:pt idx="271">
                  <c:v>9.7097549440000002</c:v>
                </c:pt>
                <c:pt idx="272">
                  <c:v>10.10739422</c:v>
                </c:pt>
                <c:pt idx="273">
                  <c:v>10.96328926</c:v>
                </c:pt>
                <c:pt idx="274">
                  <c:v>11.48044586</c:v>
                </c:pt>
                <c:pt idx="275">
                  <c:v>9.9665250780000001</c:v>
                </c:pt>
                <c:pt idx="276">
                  <c:v>7.0983505249999999</c:v>
                </c:pt>
                <c:pt idx="277">
                  <c:v>2.3399133679999999</c:v>
                </c:pt>
                <c:pt idx="278">
                  <c:v>-0.1241338253</c:v>
                </c:pt>
                <c:pt idx="279">
                  <c:v>-1.5674506429999999</c:v>
                </c:pt>
                <c:pt idx="280">
                  <c:v>-3.4756848809999998</c:v>
                </c:pt>
                <c:pt idx="281">
                  <c:v>-4.2883605960000004</c:v>
                </c:pt>
                <c:pt idx="282">
                  <c:v>-4.1065850260000003</c:v>
                </c:pt>
                <c:pt idx="283">
                  <c:v>-7.3862752909999996</c:v>
                </c:pt>
                <c:pt idx="284">
                  <c:v>-10.39817905</c:v>
                </c:pt>
                <c:pt idx="285">
                  <c:v>-9.5925235749999995</c:v>
                </c:pt>
                <c:pt idx="286">
                  <c:v>-7.1972012520000002</c:v>
                </c:pt>
                <c:pt idx="287">
                  <c:v>-2.1252365110000002</c:v>
                </c:pt>
                <c:pt idx="288">
                  <c:v>0.88325381280000004</c:v>
                </c:pt>
                <c:pt idx="289">
                  <c:v>5.1809940340000002</c:v>
                </c:pt>
                <c:pt idx="290">
                  <c:v>8.0037593840000003</c:v>
                </c:pt>
                <c:pt idx="291">
                  <c:v>14.200899120000001</c:v>
                </c:pt>
                <c:pt idx="292">
                  <c:v>18.189048769999999</c:v>
                </c:pt>
                <c:pt idx="293">
                  <c:v>21.857782360000002</c:v>
                </c:pt>
                <c:pt idx="294">
                  <c:v>20.700370790000001</c:v>
                </c:pt>
                <c:pt idx="295">
                  <c:v>20.548072810000001</c:v>
                </c:pt>
                <c:pt idx="296">
                  <c:v>19.550899510000001</c:v>
                </c:pt>
                <c:pt idx="297">
                  <c:v>13.8556385</c:v>
                </c:pt>
                <c:pt idx="298">
                  <c:v>12.42166233</c:v>
                </c:pt>
                <c:pt idx="299">
                  <c:v>7.5368890759999996</c:v>
                </c:pt>
                <c:pt idx="300">
                  <c:v>1.4505982399999999</c:v>
                </c:pt>
                <c:pt idx="301">
                  <c:v>-2.1967644690000001</c:v>
                </c:pt>
                <c:pt idx="302">
                  <c:v>-5.0234327319999998</c:v>
                </c:pt>
                <c:pt idx="303">
                  <c:v>-6.1586742399999999</c:v>
                </c:pt>
                <c:pt idx="304">
                  <c:v>-5.7341842649999997</c:v>
                </c:pt>
                <c:pt idx="305">
                  <c:v>-4.8923645020000004</c:v>
                </c:pt>
                <c:pt idx="306">
                  <c:v>-6.5395917890000002</c:v>
                </c:pt>
                <c:pt idx="307">
                  <c:v>-7.2917785640000004</c:v>
                </c:pt>
                <c:pt idx="308">
                  <c:v>-6.0486655239999996</c:v>
                </c:pt>
                <c:pt idx="309">
                  <c:v>-4.5570125580000003</c:v>
                </c:pt>
                <c:pt idx="310">
                  <c:v>-1.7855619190000001</c:v>
                </c:pt>
                <c:pt idx="311">
                  <c:v>-3.4964442249999998E-2</c:v>
                </c:pt>
                <c:pt idx="312">
                  <c:v>3.7593913080000001</c:v>
                </c:pt>
                <c:pt idx="313">
                  <c:v>6.0109505649999999</c:v>
                </c:pt>
                <c:pt idx="314">
                  <c:v>6.7744522089999997</c:v>
                </c:pt>
                <c:pt idx="315">
                  <c:v>5.6536417009999997</c:v>
                </c:pt>
                <c:pt idx="316">
                  <c:v>5.5335421560000002</c:v>
                </c:pt>
                <c:pt idx="317">
                  <c:v>4.2954754829999997</c:v>
                </c:pt>
                <c:pt idx="318">
                  <c:v>-0.86652660370000001</c:v>
                </c:pt>
                <c:pt idx="319">
                  <c:v>-2.0599007610000002</c:v>
                </c:pt>
                <c:pt idx="320">
                  <c:v>-2.3747382159999999</c:v>
                </c:pt>
                <c:pt idx="321">
                  <c:v>-4.8845090869999996</c:v>
                </c:pt>
                <c:pt idx="322">
                  <c:v>-6.8804488179999996</c:v>
                </c:pt>
                <c:pt idx="323">
                  <c:v>-6.1211633680000004</c:v>
                </c:pt>
                <c:pt idx="324">
                  <c:v>-3.2046828270000001</c:v>
                </c:pt>
                <c:pt idx="325">
                  <c:v>-1.573443532</c:v>
                </c:pt>
                <c:pt idx="326">
                  <c:v>-1.4507298470000001</c:v>
                </c:pt>
                <c:pt idx="327">
                  <c:v>-1.4110844140000001</c:v>
                </c:pt>
                <c:pt idx="328">
                  <c:v>-0.82068777079999999</c:v>
                </c:pt>
                <c:pt idx="329">
                  <c:v>2.4748046399999999</c:v>
                </c:pt>
                <c:pt idx="330">
                  <c:v>4.1187567710000001</c:v>
                </c:pt>
                <c:pt idx="331">
                  <c:v>2.7187705040000001</c:v>
                </c:pt>
                <c:pt idx="332">
                  <c:v>0.3942935467</c:v>
                </c:pt>
                <c:pt idx="333">
                  <c:v>-0.3316940069</c:v>
                </c:pt>
                <c:pt idx="334">
                  <c:v>-1.207525492</c:v>
                </c:pt>
                <c:pt idx="335">
                  <c:v>-2.1648507119999998</c:v>
                </c:pt>
                <c:pt idx="336">
                  <c:v>-3.414175749</c:v>
                </c:pt>
                <c:pt idx="337">
                  <c:v>-3.8929142950000002</c:v>
                </c:pt>
                <c:pt idx="338">
                  <c:v>-4.3496952059999998</c:v>
                </c:pt>
                <c:pt idx="339">
                  <c:v>-3.9806299209999998</c:v>
                </c:pt>
                <c:pt idx="340">
                  <c:v>-0.81835722919999998</c:v>
                </c:pt>
                <c:pt idx="341">
                  <c:v>-0.60473799709999998</c:v>
                </c:pt>
                <c:pt idx="342">
                  <c:v>0.94289278980000002</c:v>
                </c:pt>
                <c:pt idx="343">
                  <c:v>2.3342609410000001</c:v>
                </c:pt>
                <c:pt idx="344">
                  <c:v>4.3163809779999998</c:v>
                </c:pt>
                <c:pt idx="345">
                  <c:v>4.3112001419999997</c:v>
                </c:pt>
                <c:pt idx="346">
                  <c:v>5.3827199940000003</c:v>
                </c:pt>
                <c:pt idx="347">
                  <c:v>1.394415379</c:v>
                </c:pt>
                <c:pt idx="348">
                  <c:v>1.1084802149999999</c:v>
                </c:pt>
                <c:pt idx="349">
                  <c:v>0.2360035181</c:v>
                </c:pt>
                <c:pt idx="350">
                  <c:v>-0.2558537722</c:v>
                </c:pt>
                <c:pt idx="351">
                  <c:v>-0.83346223829999999</c:v>
                </c:pt>
                <c:pt idx="352">
                  <c:v>-2.0802643299999999</c:v>
                </c:pt>
                <c:pt idx="353">
                  <c:v>-1.0638332370000001</c:v>
                </c:pt>
                <c:pt idx="354">
                  <c:v>1.8246539829999999</c:v>
                </c:pt>
                <c:pt idx="355">
                  <c:v>2.1832299229999999</c:v>
                </c:pt>
                <c:pt idx="356">
                  <c:v>2.5880422589999998</c:v>
                </c:pt>
                <c:pt idx="357">
                  <c:v>4.2203068730000002</c:v>
                </c:pt>
                <c:pt idx="358">
                  <c:v>6.9541392330000003</c:v>
                </c:pt>
                <c:pt idx="359">
                  <c:v>9.1523771289999996</c:v>
                </c:pt>
                <c:pt idx="360">
                  <c:v>12.70350266</c:v>
                </c:pt>
                <c:pt idx="361">
                  <c:v>11.922204020000001</c:v>
                </c:pt>
                <c:pt idx="362">
                  <c:v>9.4574718480000008</c:v>
                </c:pt>
                <c:pt idx="363">
                  <c:v>7.6938915249999997</c:v>
                </c:pt>
                <c:pt idx="364">
                  <c:v>5.8676400180000003</c:v>
                </c:pt>
                <c:pt idx="365">
                  <c:v>4.6721959110000002</c:v>
                </c:pt>
                <c:pt idx="366">
                  <c:v>3.951925755</c:v>
                </c:pt>
                <c:pt idx="367">
                  <c:v>3.8763008120000002</c:v>
                </c:pt>
                <c:pt idx="368">
                  <c:v>5.0007786750000003</c:v>
                </c:pt>
                <c:pt idx="369">
                  <c:v>4.3677697179999999</c:v>
                </c:pt>
                <c:pt idx="370">
                  <c:v>6.0899505620000003</c:v>
                </c:pt>
                <c:pt idx="371">
                  <c:v>7.7311477660000003</c:v>
                </c:pt>
                <c:pt idx="372">
                  <c:v>7.020800114</c:v>
                </c:pt>
                <c:pt idx="373">
                  <c:v>9.5039529799999993</c:v>
                </c:pt>
                <c:pt idx="374">
                  <c:v>10.40727615</c:v>
                </c:pt>
                <c:pt idx="375">
                  <c:v>11.294315340000001</c:v>
                </c:pt>
                <c:pt idx="376">
                  <c:v>7.7145848270000004</c:v>
                </c:pt>
                <c:pt idx="377">
                  <c:v>6.2298903470000004</c:v>
                </c:pt>
                <c:pt idx="378">
                  <c:v>5.3336296079999999</c:v>
                </c:pt>
                <c:pt idx="379">
                  <c:v>5.0534973140000004</c:v>
                </c:pt>
                <c:pt idx="380">
                  <c:v>4.3933639529999997</c:v>
                </c:pt>
                <c:pt idx="381">
                  <c:v>2.7814984319999998</c:v>
                </c:pt>
                <c:pt idx="382">
                  <c:v>2.5929300789999998</c:v>
                </c:pt>
                <c:pt idx="383">
                  <c:v>2.827939749</c:v>
                </c:pt>
                <c:pt idx="384">
                  <c:v>1.436918497</c:v>
                </c:pt>
                <c:pt idx="385">
                  <c:v>2.2343723770000001</c:v>
                </c:pt>
                <c:pt idx="386">
                  <c:v>3.9830718040000002</c:v>
                </c:pt>
                <c:pt idx="387">
                  <c:v>3.1234102250000002</c:v>
                </c:pt>
                <c:pt idx="388">
                  <c:v>3.4374692439999999</c:v>
                </c:pt>
                <c:pt idx="389">
                  <c:v>-0.60449004169999998</c:v>
                </c:pt>
                <c:pt idx="390">
                  <c:v>-8.6244821550000003E-2</c:v>
                </c:pt>
                <c:pt idx="391">
                  <c:v>-0.28319096570000002</c:v>
                </c:pt>
                <c:pt idx="392">
                  <c:v>-2.2699522970000001</c:v>
                </c:pt>
                <c:pt idx="393">
                  <c:v>-2.1724951269999999</c:v>
                </c:pt>
                <c:pt idx="394">
                  <c:v>-2.5713891979999999</c:v>
                </c:pt>
                <c:pt idx="395">
                  <c:v>-6.4550852780000003</c:v>
                </c:pt>
                <c:pt idx="396">
                  <c:v>-9.7118988040000005</c:v>
                </c:pt>
                <c:pt idx="397">
                  <c:v>-11.185847280000001</c:v>
                </c:pt>
                <c:pt idx="398">
                  <c:v>-12.90074444</c:v>
                </c:pt>
                <c:pt idx="399">
                  <c:v>-11.600396160000001</c:v>
                </c:pt>
                <c:pt idx="400">
                  <c:v>-10.795564649999999</c:v>
                </c:pt>
                <c:pt idx="401">
                  <c:v>-11.69867039</c:v>
                </c:pt>
                <c:pt idx="402">
                  <c:v>-8.6414232250000005</c:v>
                </c:pt>
                <c:pt idx="403">
                  <c:v>-4.4375648500000002</c:v>
                </c:pt>
                <c:pt idx="404">
                  <c:v>-0.98846101760000005</c:v>
                </c:pt>
                <c:pt idx="405">
                  <c:v>2.6641917230000001</c:v>
                </c:pt>
                <c:pt idx="406">
                  <c:v>4.0113420489999996</c:v>
                </c:pt>
                <c:pt idx="407">
                  <c:v>6.5793833729999998</c:v>
                </c:pt>
                <c:pt idx="408">
                  <c:v>7.6487565039999996</c:v>
                </c:pt>
                <c:pt idx="409">
                  <c:v>7.9399299619999999</c:v>
                </c:pt>
                <c:pt idx="410">
                  <c:v>9.1227674479999994</c:v>
                </c:pt>
                <c:pt idx="411">
                  <c:v>10.31515503</c:v>
                </c:pt>
                <c:pt idx="412">
                  <c:v>8.3466358179999993</c:v>
                </c:pt>
                <c:pt idx="413">
                  <c:v>3.8768081670000001</c:v>
                </c:pt>
                <c:pt idx="414">
                  <c:v>2.642234325</c:v>
                </c:pt>
                <c:pt idx="415">
                  <c:v>4.7257103919999999</c:v>
                </c:pt>
                <c:pt idx="416">
                  <c:v>-1.0062215329999999</c:v>
                </c:pt>
                <c:pt idx="417">
                  <c:v>-5.2771248819999999</c:v>
                </c:pt>
                <c:pt idx="418">
                  <c:v>-12.4074297</c:v>
                </c:pt>
                <c:pt idx="419">
                  <c:v>-15.355869289999999</c:v>
                </c:pt>
                <c:pt idx="420">
                  <c:v>-20.807949069999999</c:v>
                </c:pt>
                <c:pt idx="421">
                  <c:v>-23.44130135</c:v>
                </c:pt>
                <c:pt idx="422">
                  <c:v>-23.639944079999999</c:v>
                </c:pt>
                <c:pt idx="423">
                  <c:v>-22.6924305</c:v>
                </c:pt>
                <c:pt idx="424">
                  <c:v>-18.218797680000002</c:v>
                </c:pt>
                <c:pt idx="425">
                  <c:v>-8.7690029139999996</c:v>
                </c:pt>
                <c:pt idx="426">
                  <c:v>-2.7261934280000002</c:v>
                </c:pt>
                <c:pt idx="427">
                  <c:v>-0.45769739149999999</c:v>
                </c:pt>
                <c:pt idx="428">
                  <c:v>-0.36551469559999999</c:v>
                </c:pt>
                <c:pt idx="429">
                  <c:v>-0.8287507892</c:v>
                </c:pt>
                <c:pt idx="430">
                  <c:v>1.1667515040000001</c:v>
                </c:pt>
                <c:pt idx="431">
                  <c:v>0.71687948700000004</c:v>
                </c:pt>
                <c:pt idx="432">
                  <c:v>3.2069668770000002</c:v>
                </c:pt>
                <c:pt idx="433">
                  <c:v>1.783213615</c:v>
                </c:pt>
                <c:pt idx="434">
                  <c:v>1.447038651</c:v>
                </c:pt>
                <c:pt idx="435">
                  <c:v>-1.310759306</c:v>
                </c:pt>
                <c:pt idx="436">
                  <c:v>-0.30023783450000002</c:v>
                </c:pt>
                <c:pt idx="437">
                  <c:v>1.321780086</c:v>
                </c:pt>
                <c:pt idx="438">
                  <c:v>0.74698978660000004</c:v>
                </c:pt>
                <c:pt idx="439">
                  <c:v>0.24659365420000001</c:v>
                </c:pt>
                <c:pt idx="440">
                  <c:v>-0.13438880440000001</c:v>
                </c:pt>
                <c:pt idx="441">
                  <c:v>-2.2090883259999998</c:v>
                </c:pt>
                <c:pt idx="442">
                  <c:v>-6.4162287710000001</c:v>
                </c:pt>
                <c:pt idx="443">
                  <c:v>-8.2947626109999995</c:v>
                </c:pt>
                <c:pt idx="444">
                  <c:v>-11.22674561</c:v>
                </c:pt>
                <c:pt idx="445">
                  <c:v>-10.487149240000001</c:v>
                </c:pt>
                <c:pt idx="446">
                  <c:v>-12.115375520000001</c:v>
                </c:pt>
                <c:pt idx="447">
                  <c:v>-10.35307884</c:v>
                </c:pt>
                <c:pt idx="448">
                  <c:v>-8.0259857179999994</c:v>
                </c:pt>
                <c:pt idx="449">
                  <c:v>-8.604974747</c:v>
                </c:pt>
                <c:pt idx="450">
                  <c:v>-11.46707249</c:v>
                </c:pt>
                <c:pt idx="451">
                  <c:v>-12.46343613</c:v>
                </c:pt>
                <c:pt idx="452">
                  <c:v>-11.303469659999999</c:v>
                </c:pt>
                <c:pt idx="453">
                  <c:v>-9.3866577150000001</c:v>
                </c:pt>
                <c:pt idx="454">
                  <c:v>-6.0600066180000001</c:v>
                </c:pt>
                <c:pt idx="455">
                  <c:v>-3.7082901000000001</c:v>
                </c:pt>
                <c:pt idx="456">
                  <c:v>-1.1682350640000001</c:v>
                </c:pt>
                <c:pt idx="457">
                  <c:v>-3.5990850929999998</c:v>
                </c:pt>
                <c:pt idx="458">
                  <c:v>-0.95079326630000005</c:v>
                </c:pt>
                <c:pt idx="459">
                  <c:v>-0.77342057230000005</c:v>
                </c:pt>
                <c:pt idx="460">
                  <c:v>-0.90829569099999996</c:v>
                </c:pt>
                <c:pt idx="461">
                  <c:v>-2.39738512</c:v>
                </c:pt>
                <c:pt idx="462">
                  <c:v>-4.3312854769999998</c:v>
                </c:pt>
                <c:pt idx="463">
                  <c:v>-4.2340331080000002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E-472E-9EE0-3D0AC94343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 10'!$H$1:$H$464</c:f>
              <c:numCache>
                <c:formatCode>General</c:formatCode>
                <c:ptCount val="464"/>
                <c:pt idx="0">
                  <c:v>-0.1479588896</c:v>
                </c:pt>
                <c:pt idx="1">
                  <c:v>0.58752655980000001</c:v>
                </c:pt>
                <c:pt idx="2">
                  <c:v>0.60494273899999995</c:v>
                </c:pt>
                <c:pt idx="3">
                  <c:v>0.65263748170000002</c:v>
                </c:pt>
                <c:pt idx="4">
                  <c:v>-3.8469911090000001E-3</c:v>
                </c:pt>
                <c:pt idx="5">
                  <c:v>0.56149363519999995</c:v>
                </c:pt>
                <c:pt idx="6">
                  <c:v>0.39571213719999998</c:v>
                </c:pt>
                <c:pt idx="7">
                  <c:v>0.12266863140000001</c:v>
                </c:pt>
                <c:pt idx="8">
                  <c:v>0.38085022569999999</c:v>
                </c:pt>
                <c:pt idx="9">
                  <c:v>3.1433679159999998E-2</c:v>
                </c:pt>
                <c:pt idx="10">
                  <c:v>0.41300883890000001</c:v>
                </c:pt>
                <c:pt idx="11">
                  <c:v>-0.82477354999999997</c:v>
                </c:pt>
                <c:pt idx="12">
                  <c:v>7.9423934220000006E-2</c:v>
                </c:pt>
                <c:pt idx="13">
                  <c:v>4.9864951519999999E-2</c:v>
                </c:pt>
                <c:pt idx="14">
                  <c:v>0.13248503210000001</c:v>
                </c:pt>
                <c:pt idx="15">
                  <c:v>-7.7104426919999997E-2</c:v>
                </c:pt>
                <c:pt idx="16">
                  <c:v>7.6142147179999994E-2</c:v>
                </c:pt>
                <c:pt idx="17">
                  <c:v>-2.2123822939999999E-2</c:v>
                </c:pt>
                <c:pt idx="18">
                  <c:v>6.2840878959999999E-2</c:v>
                </c:pt>
                <c:pt idx="19">
                  <c:v>0.31630966069999999</c:v>
                </c:pt>
                <c:pt idx="20">
                  <c:v>0.76538223029999997</c:v>
                </c:pt>
                <c:pt idx="21">
                  <c:v>0.36677050589999999</c:v>
                </c:pt>
                <c:pt idx="22">
                  <c:v>-9.4025023279999995E-2</c:v>
                </c:pt>
                <c:pt idx="23">
                  <c:v>0.3929326534</c:v>
                </c:pt>
                <c:pt idx="24">
                  <c:v>0.11341398950000001</c:v>
                </c:pt>
                <c:pt idx="25">
                  <c:v>0.10561632360000001</c:v>
                </c:pt>
                <c:pt idx="26">
                  <c:v>0.1374420673</c:v>
                </c:pt>
                <c:pt idx="27">
                  <c:v>0.12543441359999999</c:v>
                </c:pt>
                <c:pt idx="28">
                  <c:v>0.78931534290000005</c:v>
                </c:pt>
                <c:pt idx="29">
                  <c:v>-0.1023450643</c:v>
                </c:pt>
                <c:pt idx="30">
                  <c:v>4.3665584180000001E-2</c:v>
                </c:pt>
                <c:pt idx="31">
                  <c:v>0.68830835820000003</c:v>
                </c:pt>
                <c:pt idx="32">
                  <c:v>-0.34659573440000002</c:v>
                </c:pt>
                <c:pt idx="33">
                  <c:v>0.25658601520000002</c:v>
                </c:pt>
                <c:pt idx="34">
                  <c:v>-0.12701046469999999</c:v>
                </c:pt>
                <c:pt idx="35">
                  <c:v>-0.1725290716</c:v>
                </c:pt>
                <c:pt idx="36">
                  <c:v>-0.17183490100000001</c:v>
                </c:pt>
                <c:pt idx="37">
                  <c:v>0.2157767713</c:v>
                </c:pt>
                <c:pt idx="38">
                  <c:v>0.3195489943</c:v>
                </c:pt>
                <c:pt idx="39">
                  <c:v>0.32988727089999997</c:v>
                </c:pt>
                <c:pt idx="40">
                  <c:v>0.36929541830000001</c:v>
                </c:pt>
                <c:pt idx="41">
                  <c:v>0.41474190350000001</c:v>
                </c:pt>
                <c:pt idx="42">
                  <c:v>0.27553430200000001</c:v>
                </c:pt>
                <c:pt idx="43">
                  <c:v>0.13547855619999999</c:v>
                </c:pt>
                <c:pt idx="44">
                  <c:v>-0.32411003109999997</c:v>
                </c:pt>
                <c:pt idx="45">
                  <c:v>0.46576455239999998</c:v>
                </c:pt>
                <c:pt idx="46">
                  <c:v>0.1117980853</c:v>
                </c:pt>
                <c:pt idx="47">
                  <c:v>-5.7777255770000001E-2</c:v>
                </c:pt>
                <c:pt idx="48">
                  <c:v>0.16681730750000001</c:v>
                </c:pt>
                <c:pt idx="49">
                  <c:v>-0.44152122739999999</c:v>
                </c:pt>
                <c:pt idx="50">
                  <c:v>0.50956386330000003</c:v>
                </c:pt>
                <c:pt idx="51">
                  <c:v>0.19211253519999999</c:v>
                </c:pt>
                <c:pt idx="52">
                  <c:v>0.57517719270000001</c:v>
                </c:pt>
                <c:pt idx="53">
                  <c:v>0.55191767219999999</c:v>
                </c:pt>
                <c:pt idx="54">
                  <c:v>0.1593154222</c:v>
                </c:pt>
                <c:pt idx="55">
                  <c:v>-0.32666075230000002</c:v>
                </c:pt>
                <c:pt idx="56">
                  <c:v>-0.1093397886</c:v>
                </c:pt>
                <c:pt idx="57">
                  <c:v>-4.1938591749999997E-2</c:v>
                </c:pt>
                <c:pt idx="58">
                  <c:v>0.28102952240000001</c:v>
                </c:pt>
                <c:pt idx="59">
                  <c:v>0.57195466760000002</c:v>
                </c:pt>
                <c:pt idx="60">
                  <c:v>6.6790431740000003E-2</c:v>
                </c:pt>
                <c:pt idx="61">
                  <c:v>0.4110346735</c:v>
                </c:pt>
                <c:pt idx="62">
                  <c:v>0.47506812209999999</c:v>
                </c:pt>
                <c:pt idx="63">
                  <c:v>0.37957453730000001</c:v>
                </c:pt>
                <c:pt idx="64">
                  <c:v>0.32391905780000002</c:v>
                </c:pt>
                <c:pt idx="65">
                  <c:v>0.80728399750000002</c:v>
                </c:pt>
                <c:pt idx="66">
                  <c:v>-0.5000177026</c:v>
                </c:pt>
                <c:pt idx="67">
                  <c:v>0.15330113470000001</c:v>
                </c:pt>
                <c:pt idx="68">
                  <c:v>-0.1786185056</c:v>
                </c:pt>
                <c:pt idx="69">
                  <c:v>0.37780511379999998</c:v>
                </c:pt>
                <c:pt idx="70">
                  <c:v>0.60022145510000002</c:v>
                </c:pt>
                <c:pt idx="71">
                  <c:v>0.75335496660000001</c:v>
                </c:pt>
                <c:pt idx="72">
                  <c:v>0.42317044729999997</c:v>
                </c:pt>
                <c:pt idx="73">
                  <c:v>-0.17760272320000001</c:v>
                </c:pt>
                <c:pt idx="74">
                  <c:v>0.1461897492</c:v>
                </c:pt>
                <c:pt idx="75">
                  <c:v>0.1325338334</c:v>
                </c:pt>
                <c:pt idx="76">
                  <c:v>0.44484302399999998</c:v>
                </c:pt>
                <c:pt idx="77">
                  <c:v>0.16573904449999999</c:v>
                </c:pt>
                <c:pt idx="78">
                  <c:v>-3.1061612070000001E-2</c:v>
                </c:pt>
                <c:pt idx="79">
                  <c:v>0.1408388317</c:v>
                </c:pt>
                <c:pt idx="80">
                  <c:v>0.46408736709999998</c:v>
                </c:pt>
                <c:pt idx="81">
                  <c:v>-0.71274697779999996</c:v>
                </c:pt>
                <c:pt idx="82">
                  <c:v>-5.0921406600000003E-2</c:v>
                </c:pt>
                <c:pt idx="83">
                  <c:v>-1.7523508520000002E-2</c:v>
                </c:pt>
                <c:pt idx="84">
                  <c:v>0.30894160269999998</c:v>
                </c:pt>
                <c:pt idx="85">
                  <c:v>0.26213935020000001</c:v>
                </c:pt>
                <c:pt idx="86">
                  <c:v>-0.2131896019</c:v>
                </c:pt>
                <c:pt idx="87">
                  <c:v>-0.3364208937</c:v>
                </c:pt>
                <c:pt idx="88">
                  <c:v>0.32247313859999999</c:v>
                </c:pt>
                <c:pt idx="89">
                  <c:v>0.45018181200000001</c:v>
                </c:pt>
                <c:pt idx="90">
                  <c:v>0.64379614590000001</c:v>
                </c:pt>
                <c:pt idx="91">
                  <c:v>0.25208988789999998</c:v>
                </c:pt>
                <c:pt idx="92">
                  <c:v>-2.9254579919999999E-2</c:v>
                </c:pt>
                <c:pt idx="93">
                  <c:v>0.2059591264</c:v>
                </c:pt>
                <c:pt idx="94">
                  <c:v>0.81282424929999997</c:v>
                </c:pt>
                <c:pt idx="95">
                  <c:v>1.777899824E-2</c:v>
                </c:pt>
                <c:pt idx="96">
                  <c:v>7.258393615E-2</c:v>
                </c:pt>
                <c:pt idx="97">
                  <c:v>6.1611518259999998E-2</c:v>
                </c:pt>
                <c:pt idx="98">
                  <c:v>0.78357827660000001</c:v>
                </c:pt>
                <c:pt idx="99">
                  <c:v>0.22887112200000001</c:v>
                </c:pt>
                <c:pt idx="100">
                  <c:v>0.29621243479999998</c:v>
                </c:pt>
                <c:pt idx="101">
                  <c:v>0.50533324479999997</c:v>
                </c:pt>
                <c:pt idx="102">
                  <c:v>0.43792006369999997</c:v>
                </c:pt>
                <c:pt idx="103">
                  <c:v>0.88417464489999997</c:v>
                </c:pt>
                <c:pt idx="104">
                  <c:v>0.64299142359999995</c:v>
                </c:pt>
                <c:pt idx="105">
                  <c:v>-0.78450864549999999</c:v>
                </c:pt>
                <c:pt idx="106">
                  <c:v>-0.54374527930000005</c:v>
                </c:pt>
                <c:pt idx="107">
                  <c:v>0.17978933450000001</c:v>
                </c:pt>
                <c:pt idx="108">
                  <c:v>0.44040748480000003</c:v>
                </c:pt>
                <c:pt idx="109">
                  <c:v>0.30620086190000001</c:v>
                </c:pt>
                <c:pt idx="110">
                  <c:v>0.26148030160000002</c:v>
                </c:pt>
                <c:pt idx="111">
                  <c:v>0.32142966989999999</c:v>
                </c:pt>
                <c:pt idx="112">
                  <c:v>0.1594185233</c:v>
                </c:pt>
                <c:pt idx="113">
                  <c:v>0.9374076724</c:v>
                </c:pt>
                <c:pt idx="114">
                  <c:v>0.1717558652</c:v>
                </c:pt>
                <c:pt idx="115">
                  <c:v>0.66317170859999997</c:v>
                </c:pt>
                <c:pt idx="116">
                  <c:v>0.63900285960000003</c:v>
                </c:pt>
                <c:pt idx="117">
                  <c:v>0.4925312698</c:v>
                </c:pt>
                <c:pt idx="118">
                  <c:v>0.1635718793</c:v>
                </c:pt>
                <c:pt idx="119">
                  <c:v>0.15761236849999999</c:v>
                </c:pt>
                <c:pt idx="120">
                  <c:v>7.2114296260000002E-2</c:v>
                </c:pt>
                <c:pt idx="121">
                  <c:v>0.53777426480000001</c:v>
                </c:pt>
                <c:pt idx="122">
                  <c:v>0.43262967470000002</c:v>
                </c:pt>
                <c:pt idx="123">
                  <c:v>8.4361664949999998E-2</c:v>
                </c:pt>
                <c:pt idx="124">
                  <c:v>-1.4202249239999999E-2</c:v>
                </c:pt>
                <c:pt idx="125">
                  <c:v>0.25366222859999998</c:v>
                </c:pt>
                <c:pt idx="126">
                  <c:v>1.425527316E-2</c:v>
                </c:pt>
                <c:pt idx="127">
                  <c:v>0.15110847350000001</c:v>
                </c:pt>
                <c:pt idx="128">
                  <c:v>0.4569858611</c:v>
                </c:pt>
                <c:pt idx="129">
                  <c:v>-6.3292816279999997E-2</c:v>
                </c:pt>
                <c:pt idx="130">
                  <c:v>9.9100090560000006E-2</c:v>
                </c:pt>
                <c:pt idx="131">
                  <c:v>-0.13519054650000001</c:v>
                </c:pt>
                <c:pt idx="132">
                  <c:v>-3.2799709589999997E-2</c:v>
                </c:pt>
                <c:pt idx="133">
                  <c:v>1.112918139</c:v>
                </c:pt>
                <c:pt idx="134">
                  <c:v>-0.37020051479999999</c:v>
                </c:pt>
                <c:pt idx="135">
                  <c:v>0.69813370699999999</c:v>
                </c:pt>
                <c:pt idx="136">
                  <c:v>-0.1126818582</c:v>
                </c:pt>
                <c:pt idx="137">
                  <c:v>-5.0720807159999999E-2</c:v>
                </c:pt>
                <c:pt idx="138">
                  <c:v>0.31706097719999998</c:v>
                </c:pt>
                <c:pt idx="139">
                  <c:v>0.1360055953</c:v>
                </c:pt>
                <c:pt idx="140">
                  <c:v>0.103221491</c:v>
                </c:pt>
                <c:pt idx="141">
                  <c:v>0.76365500689999999</c:v>
                </c:pt>
                <c:pt idx="142">
                  <c:v>-0.2471159399</c:v>
                </c:pt>
                <c:pt idx="143">
                  <c:v>0.21542802450000001</c:v>
                </c:pt>
                <c:pt idx="144">
                  <c:v>0.18656896049999999</c:v>
                </c:pt>
                <c:pt idx="145">
                  <c:v>0.16495609280000001</c:v>
                </c:pt>
                <c:pt idx="146">
                  <c:v>0.4866461158</c:v>
                </c:pt>
                <c:pt idx="147">
                  <c:v>-3.5386752340000001E-2</c:v>
                </c:pt>
                <c:pt idx="148">
                  <c:v>0.29652565720000001</c:v>
                </c:pt>
                <c:pt idx="149">
                  <c:v>0.9842054844</c:v>
                </c:pt>
                <c:pt idx="150">
                  <c:v>0.63752377029999996</c:v>
                </c:pt>
                <c:pt idx="151">
                  <c:v>0.7391300797</c:v>
                </c:pt>
                <c:pt idx="152">
                  <c:v>-0.66738188269999998</c:v>
                </c:pt>
                <c:pt idx="153">
                  <c:v>-0.3273343742</c:v>
                </c:pt>
                <c:pt idx="154">
                  <c:v>1.0954035520000001</c:v>
                </c:pt>
                <c:pt idx="155">
                  <c:v>0.59970629220000005</c:v>
                </c:pt>
                <c:pt idx="156">
                  <c:v>0.49425357580000001</c:v>
                </c:pt>
                <c:pt idx="157">
                  <c:v>0.35525017980000001</c:v>
                </c:pt>
                <c:pt idx="158">
                  <c:v>-0.37083804609999999</c:v>
                </c:pt>
                <c:pt idx="159">
                  <c:v>0.796207726</c:v>
                </c:pt>
                <c:pt idx="160">
                  <c:v>0.1724818051</c:v>
                </c:pt>
                <c:pt idx="161">
                  <c:v>0.25000453</c:v>
                </c:pt>
                <c:pt idx="162">
                  <c:v>0.77015161509999996</c:v>
                </c:pt>
                <c:pt idx="163">
                  <c:v>0.94694465400000005</c:v>
                </c:pt>
                <c:pt idx="164">
                  <c:v>0.27712237830000003</c:v>
                </c:pt>
                <c:pt idx="165">
                  <c:v>4.277370498E-2</c:v>
                </c:pt>
                <c:pt idx="166">
                  <c:v>4.5577440410000003E-2</c:v>
                </c:pt>
                <c:pt idx="167">
                  <c:v>0.42719659209999999</c:v>
                </c:pt>
                <c:pt idx="168">
                  <c:v>8.8236760350000002E-3</c:v>
                </c:pt>
                <c:pt idx="169">
                  <c:v>0.26091164350000001</c:v>
                </c:pt>
                <c:pt idx="170">
                  <c:v>0.96304428580000001</c:v>
                </c:pt>
                <c:pt idx="171">
                  <c:v>0.44427084919999998</c:v>
                </c:pt>
                <c:pt idx="172">
                  <c:v>0.42596009369999999</c:v>
                </c:pt>
                <c:pt idx="173">
                  <c:v>0.77196991439999996</c:v>
                </c:pt>
                <c:pt idx="174">
                  <c:v>-4.8931833360000003E-2</c:v>
                </c:pt>
                <c:pt idx="175">
                  <c:v>-0.28349223730000001</c:v>
                </c:pt>
                <c:pt idx="176">
                  <c:v>-0.1298015267</c:v>
                </c:pt>
                <c:pt idx="177">
                  <c:v>1.2912516590000001</c:v>
                </c:pt>
                <c:pt idx="178">
                  <c:v>-0.62578046320000003</c:v>
                </c:pt>
                <c:pt idx="179">
                  <c:v>-0.46469748020000001</c:v>
                </c:pt>
                <c:pt idx="180">
                  <c:v>4.4419985260000003E-2</c:v>
                </c:pt>
                <c:pt idx="181">
                  <c:v>1.789846539</c:v>
                </c:pt>
                <c:pt idx="182">
                  <c:v>0.62059152129999995</c:v>
                </c:pt>
                <c:pt idx="183">
                  <c:v>-8.4180027249999997E-2</c:v>
                </c:pt>
                <c:pt idx="184">
                  <c:v>-0.78967022899999995</c:v>
                </c:pt>
                <c:pt idx="185">
                  <c:v>0.4595003426</c:v>
                </c:pt>
                <c:pt idx="186">
                  <c:v>-0.72065049410000004</c:v>
                </c:pt>
                <c:pt idx="187">
                  <c:v>4.1061572730000002E-2</c:v>
                </c:pt>
                <c:pt idx="188">
                  <c:v>-3.03087163</c:v>
                </c:pt>
                <c:pt idx="189">
                  <c:v>1.242389798</c:v>
                </c:pt>
                <c:pt idx="190">
                  <c:v>0.17655529079999999</c:v>
                </c:pt>
                <c:pt idx="191">
                  <c:v>1.21686542</c:v>
                </c:pt>
                <c:pt idx="192">
                  <c:v>1.7658834459999999</c:v>
                </c:pt>
                <c:pt idx="193">
                  <c:v>-0.18313473459999999</c:v>
                </c:pt>
                <c:pt idx="194">
                  <c:v>-2.8329275550000001E-2</c:v>
                </c:pt>
                <c:pt idx="195">
                  <c:v>1.6742091180000001</c:v>
                </c:pt>
                <c:pt idx="196">
                  <c:v>0.79484784600000002</c:v>
                </c:pt>
                <c:pt idx="197">
                  <c:v>2.285208941</c:v>
                </c:pt>
                <c:pt idx="198">
                  <c:v>-0.93288290500000004</c:v>
                </c:pt>
                <c:pt idx="199">
                  <c:v>0.49121153350000002</c:v>
                </c:pt>
                <c:pt idx="200">
                  <c:v>1.1362414359999999</c:v>
                </c:pt>
                <c:pt idx="201">
                  <c:v>0.56023019549999997</c:v>
                </c:pt>
                <c:pt idx="202">
                  <c:v>2.5522747039999998</c:v>
                </c:pt>
                <c:pt idx="203">
                  <c:v>-1.341500878</c:v>
                </c:pt>
                <c:pt idx="204">
                  <c:v>-7.0813216270000007E-2</c:v>
                </c:pt>
                <c:pt idx="205">
                  <c:v>2.0012967590000001</c:v>
                </c:pt>
                <c:pt idx="206">
                  <c:v>1.48358357</c:v>
                </c:pt>
                <c:pt idx="207">
                  <c:v>1.5018674139999999</c:v>
                </c:pt>
                <c:pt idx="208">
                  <c:v>2.4999496940000001</c:v>
                </c:pt>
                <c:pt idx="209">
                  <c:v>1.1582176689999999</c:v>
                </c:pt>
                <c:pt idx="210">
                  <c:v>1.283795595</c:v>
                </c:pt>
                <c:pt idx="211">
                  <c:v>1.1792168620000001</c:v>
                </c:pt>
                <c:pt idx="212">
                  <c:v>0.64893752339999999</c:v>
                </c:pt>
                <c:pt idx="213">
                  <c:v>0.31730362769999998</c:v>
                </c:pt>
                <c:pt idx="214">
                  <c:v>2.1557083349999999E-2</c:v>
                </c:pt>
                <c:pt idx="215">
                  <c:v>0.88611978290000004</c:v>
                </c:pt>
                <c:pt idx="216">
                  <c:v>-1.0705528259999999</c:v>
                </c:pt>
                <c:pt idx="217">
                  <c:v>3.560070515</c:v>
                </c:pt>
                <c:pt idx="218">
                  <c:v>-0.53625732660000003</c:v>
                </c:pt>
                <c:pt idx="219">
                  <c:v>8.5525549950000002E-2</c:v>
                </c:pt>
                <c:pt idx="220">
                  <c:v>-0.19313125310000001</c:v>
                </c:pt>
                <c:pt idx="221">
                  <c:v>1.348929644</c:v>
                </c:pt>
                <c:pt idx="222">
                  <c:v>-0.38391649719999998</c:v>
                </c:pt>
                <c:pt idx="223">
                  <c:v>-0.83338576559999999</c:v>
                </c:pt>
                <c:pt idx="224">
                  <c:v>-0.46828743820000002</c:v>
                </c:pt>
                <c:pt idx="225">
                  <c:v>0.66935491560000004</c:v>
                </c:pt>
                <c:pt idx="226">
                  <c:v>-4.9987101550000004</c:v>
                </c:pt>
                <c:pt idx="227">
                  <c:v>-0.59341990950000001</c:v>
                </c:pt>
                <c:pt idx="228">
                  <c:v>0.59679335359999997</c:v>
                </c:pt>
                <c:pt idx="229">
                  <c:v>2.0472552780000002</c:v>
                </c:pt>
                <c:pt idx="230">
                  <c:v>-2.9592743139999999E-2</c:v>
                </c:pt>
                <c:pt idx="231">
                  <c:v>3.5108394619999999</c:v>
                </c:pt>
                <c:pt idx="232">
                  <c:v>2.4436039919999999</c:v>
                </c:pt>
                <c:pt idx="233">
                  <c:v>2.0133063789999999</c:v>
                </c:pt>
                <c:pt idx="234">
                  <c:v>5.2257804869999998</c:v>
                </c:pt>
                <c:pt idx="235">
                  <c:v>5.6074414250000002</c:v>
                </c:pt>
                <c:pt idx="236">
                  <c:v>5.7970218659999997</c:v>
                </c:pt>
                <c:pt idx="237">
                  <c:v>4.1074285509999999</c:v>
                </c:pt>
                <c:pt idx="238">
                  <c:v>5.7996296879999996</c:v>
                </c:pt>
                <c:pt idx="239">
                  <c:v>3.0444793699999999</c:v>
                </c:pt>
                <c:pt idx="240">
                  <c:v>5.7043952940000002</c:v>
                </c:pt>
                <c:pt idx="241">
                  <c:v>6.9412822719999996</c:v>
                </c:pt>
                <c:pt idx="242">
                  <c:v>2.7540197370000001</c:v>
                </c:pt>
                <c:pt idx="243">
                  <c:v>1.1334680319999999</c:v>
                </c:pt>
                <c:pt idx="244">
                  <c:v>0.35245266559999999</c:v>
                </c:pt>
                <c:pt idx="245">
                  <c:v>-5.995590687</c:v>
                </c:pt>
                <c:pt idx="246">
                  <c:v>-3.265748501</c:v>
                </c:pt>
                <c:pt idx="247">
                  <c:v>-4.6407017709999998</c:v>
                </c:pt>
                <c:pt idx="248">
                  <c:v>-2.3772292140000002</c:v>
                </c:pt>
                <c:pt idx="249">
                  <c:v>-5.4619126319999998</c:v>
                </c:pt>
                <c:pt idx="250">
                  <c:v>-3.4029548169999999</c:v>
                </c:pt>
                <c:pt idx="251">
                  <c:v>-3.0494947429999999</c:v>
                </c:pt>
                <c:pt idx="252">
                  <c:v>-7.2123112679999997</c:v>
                </c:pt>
                <c:pt idx="253">
                  <c:v>1.703502536</c:v>
                </c:pt>
                <c:pt idx="254">
                  <c:v>-6.331036568</c:v>
                </c:pt>
                <c:pt idx="255">
                  <c:v>3.2085440159999998</c:v>
                </c:pt>
                <c:pt idx="256">
                  <c:v>1.673284888</c:v>
                </c:pt>
                <c:pt idx="257">
                  <c:v>2.1829164030000001</c:v>
                </c:pt>
                <c:pt idx="258">
                  <c:v>8.2284049990000003</c:v>
                </c:pt>
                <c:pt idx="259">
                  <c:v>7.7169632909999999</c:v>
                </c:pt>
                <c:pt idx="260">
                  <c:v>2.7141797539999999</c:v>
                </c:pt>
                <c:pt idx="261">
                  <c:v>-2.6958632470000001</c:v>
                </c:pt>
                <c:pt idx="262">
                  <c:v>-3.0671246050000001</c:v>
                </c:pt>
                <c:pt idx="263">
                  <c:v>-2.492068052</c:v>
                </c:pt>
                <c:pt idx="264">
                  <c:v>-3.5257461069999998</c:v>
                </c:pt>
                <c:pt idx="265">
                  <c:v>-4.6665143970000003</c:v>
                </c:pt>
                <c:pt idx="266">
                  <c:v>-5.5753626819999997</c:v>
                </c:pt>
                <c:pt idx="267">
                  <c:v>-2.0831377510000002</c:v>
                </c:pt>
                <c:pt idx="268">
                  <c:v>-5.682072163</c:v>
                </c:pt>
                <c:pt idx="269">
                  <c:v>-0.77575957780000004</c:v>
                </c:pt>
                <c:pt idx="270">
                  <c:v>-0.49855056409999998</c:v>
                </c:pt>
                <c:pt idx="271">
                  <c:v>4.8198227879999997</c:v>
                </c:pt>
                <c:pt idx="272">
                  <c:v>2.838406086</c:v>
                </c:pt>
                <c:pt idx="273">
                  <c:v>8.7896423339999998</c:v>
                </c:pt>
                <c:pt idx="274">
                  <c:v>3.5928268430000001</c:v>
                </c:pt>
                <c:pt idx="275">
                  <c:v>2.7610049249999999</c:v>
                </c:pt>
                <c:pt idx="276">
                  <c:v>7.7538447379999997</c:v>
                </c:pt>
                <c:pt idx="277">
                  <c:v>10.297100070000001</c:v>
                </c:pt>
                <c:pt idx="278">
                  <c:v>7.052806854</c:v>
                </c:pt>
                <c:pt idx="279">
                  <c:v>11.309605599999999</c:v>
                </c:pt>
                <c:pt idx="280">
                  <c:v>-8.547815323</c:v>
                </c:pt>
                <c:pt idx="281">
                  <c:v>-1.6012972590000001</c:v>
                </c:pt>
                <c:pt idx="282">
                  <c:v>-5.2471861840000003</c:v>
                </c:pt>
                <c:pt idx="283">
                  <c:v>-5.3711833950000001</c:v>
                </c:pt>
                <c:pt idx="284">
                  <c:v>-12.56590557</c:v>
                </c:pt>
                <c:pt idx="285">
                  <c:v>-12.660911560000001</c:v>
                </c:pt>
                <c:pt idx="286">
                  <c:v>-15.299760819999999</c:v>
                </c:pt>
                <c:pt idx="287">
                  <c:v>-11.70567608</c:v>
                </c:pt>
                <c:pt idx="288">
                  <c:v>-18.089187620000001</c:v>
                </c:pt>
                <c:pt idx="289">
                  <c:v>-17.875207899999999</c:v>
                </c:pt>
                <c:pt idx="290">
                  <c:v>-13.14257336</c:v>
                </c:pt>
                <c:pt idx="291">
                  <c:v>-5.8810329440000002</c:v>
                </c:pt>
                <c:pt idx="292">
                  <c:v>6.1273727569999999E-2</c:v>
                </c:pt>
                <c:pt idx="293">
                  <c:v>10.738307000000001</c:v>
                </c:pt>
                <c:pt idx="294">
                  <c:v>14.62451935</c:v>
                </c:pt>
                <c:pt idx="295">
                  <c:v>23.308671950000001</c:v>
                </c:pt>
                <c:pt idx="296">
                  <c:v>27.23267555</c:v>
                </c:pt>
                <c:pt idx="297">
                  <c:v>25.839242939999998</c:v>
                </c:pt>
                <c:pt idx="298">
                  <c:v>27.803981780000001</c:v>
                </c:pt>
                <c:pt idx="299">
                  <c:v>24.303354259999999</c:v>
                </c:pt>
                <c:pt idx="300">
                  <c:v>22.95362282</c:v>
                </c:pt>
                <c:pt idx="301">
                  <c:v>22.37717056</c:v>
                </c:pt>
                <c:pt idx="302">
                  <c:v>16.013891220000001</c:v>
                </c:pt>
                <c:pt idx="303">
                  <c:v>8.230233192</c:v>
                </c:pt>
                <c:pt idx="304">
                  <c:v>5.2188172340000003</c:v>
                </c:pt>
                <c:pt idx="305">
                  <c:v>0.55872315169999998</c:v>
                </c:pt>
                <c:pt idx="306">
                  <c:v>-7.8087463379999997</c:v>
                </c:pt>
                <c:pt idx="307">
                  <c:v>-14.49504185</c:v>
                </c:pt>
                <c:pt idx="308">
                  <c:v>-26.087671279999999</c:v>
                </c:pt>
                <c:pt idx="309">
                  <c:v>-31.59201431</c:v>
                </c:pt>
                <c:pt idx="310">
                  <c:v>-24.45230484</c:v>
                </c:pt>
                <c:pt idx="311">
                  <c:v>-24.029453279999998</c:v>
                </c:pt>
                <c:pt idx="312">
                  <c:v>-12.812503810000001</c:v>
                </c:pt>
                <c:pt idx="313">
                  <c:v>-7.7862944599999997</c:v>
                </c:pt>
                <c:pt idx="314">
                  <c:v>-1.9208804370000001</c:v>
                </c:pt>
                <c:pt idx="315">
                  <c:v>-0.7080820203</c:v>
                </c:pt>
                <c:pt idx="316">
                  <c:v>8.4495372769999992</c:v>
                </c:pt>
                <c:pt idx="317">
                  <c:v>6.6376433370000001</c:v>
                </c:pt>
                <c:pt idx="318">
                  <c:v>4.1198840140000001</c:v>
                </c:pt>
                <c:pt idx="319">
                  <c:v>-2.0851600170000002</c:v>
                </c:pt>
                <c:pt idx="320">
                  <c:v>-7.6280817990000003</c:v>
                </c:pt>
                <c:pt idx="321">
                  <c:v>-0.94598996639999999</c:v>
                </c:pt>
                <c:pt idx="322">
                  <c:v>-13.85636234</c:v>
                </c:pt>
                <c:pt idx="323">
                  <c:v>-17.279991150000001</c:v>
                </c:pt>
                <c:pt idx="324">
                  <c:v>-15.8322506</c:v>
                </c:pt>
                <c:pt idx="325">
                  <c:v>-19.413520810000001</c:v>
                </c:pt>
                <c:pt idx="326">
                  <c:v>-18.298191070000001</c:v>
                </c:pt>
                <c:pt idx="327">
                  <c:v>-16.999294280000001</c:v>
                </c:pt>
                <c:pt idx="328">
                  <c:v>-14.5334444</c:v>
                </c:pt>
                <c:pt idx="329">
                  <c:v>-8.6531953809999997</c:v>
                </c:pt>
                <c:pt idx="330">
                  <c:v>-11.41988564</c:v>
                </c:pt>
                <c:pt idx="331">
                  <c:v>-9.0717506409999995</c:v>
                </c:pt>
                <c:pt idx="332">
                  <c:v>-1.6220409870000001</c:v>
                </c:pt>
                <c:pt idx="333">
                  <c:v>3.2396438120000002</c:v>
                </c:pt>
                <c:pt idx="334">
                  <c:v>1.9762850999999999</c:v>
                </c:pt>
                <c:pt idx="335">
                  <c:v>4.1770505910000004</c:v>
                </c:pt>
                <c:pt idx="336">
                  <c:v>-1.2225989100000001</c:v>
                </c:pt>
                <c:pt idx="337">
                  <c:v>-7.5105719569999998</c:v>
                </c:pt>
                <c:pt idx="338">
                  <c:v>-11.018959049999999</c:v>
                </c:pt>
                <c:pt idx="339">
                  <c:v>-8.9857625960000007</c:v>
                </c:pt>
                <c:pt idx="340">
                  <c:v>-12.01398659</c:v>
                </c:pt>
                <c:pt idx="341">
                  <c:v>-9.8779048920000001</c:v>
                </c:pt>
                <c:pt idx="342">
                  <c:v>-10.16546726</c:v>
                </c:pt>
                <c:pt idx="343">
                  <c:v>-3.3075895310000001</c:v>
                </c:pt>
                <c:pt idx="344">
                  <c:v>-0.40480896830000002</c:v>
                </c:pt>
                <c:pt idx="345">
                  <c:v>2.1178863049999999</c:v>
                </c:pt>
                <c:pt idx="346">
                  <c:v>4.71768856</c:v>
                </c:pt>
                <c:pt idx="347">
                  <c:v>4.1812815670000001</c:v>
                </c:pt>
                <c:pt idx="348">
                  <c:v>3.517071724</c:v>
                </c:pt>
                <c:pt idx="349">
                  <c:v>4.4370598790000004</c:v>
                </c:pt>
                <c:pt idx="350">
                  <c:v>-0.58631128070000005</c:v>
                </c:pt>
                <c:pt idx="351">
                  <c:v>7.0160961149999999</c:v>
                </c:pt>
                <c:pt idx="352">
                  <c:v>-3.1420843600000001</c:v>
                </c:pt>
                <c:pt idx="353">
                  <c:v>-8.5578670500000005</c:v>
                </c:pt>
                <c:pt idx="354">
                  <c:v>-8.1530513760000005</c:v>
                </c:pt>
                <c:pt idx="355">
                  <c:v>-15.529101369999999</c:v>
                </c:pt>
                <c:pt idx="356">
                  <c:v>-6.3020105360000001</c:v>
                </c:pt>
                <c:pt idx="357">
                  <c:v>-9.3787527080000004</c:v>
                </c:pt>
                <c:pt idx="358">
                  <c:v>-3.959450006</c:v>
                </c:pt>
                <c:pt idx="359">
                  <c:v>-1.5602940320000001</c:v>
                </c:pt>
                <c:pt idx="360">
                  <c:v>9.4143571850000001</c:v>
                </c:pt>
                <c:pt idx="361">
                  <c:v>18.42394066</c:v>
                </c:pt>
                <c:pt idx="362">
                  <c:v>17.35108185</c:v>
                </c:pt>
                <c:pt idx="363">
                  <c:v>19.22961617</c:v>
                </c:pt>
                <c:pt idx="364">
                  <c:v>21.813730240000002</c:v>
                </c:pt>
                <c:pt idx="365">
                  <c:v>22.332696909999999</c:v>
                </c:pt>
                <c:pt idx="366">
                  <c:v>16.958320619999999</c:v>
                </c:pt>
                <c:pt idx="367">
                  <c:v>17.534801479999999</c:v>
                </c:pt>
                <c:pt idx="368">
                  <c:v>13.999792100000001</c:v>
                </c:pt>
                <c:pt idx="369">
                  <c:v>8.1342859270000005</c:v>
                </c:pt>
                <c:pt idx="370">
                  <c:v>12.09246063</c:v>
                </c:pt>
                <c:pt idx="371">
                  <c:v>12.34770966</c:v>
                </c:pt>
                <c:pt idx="372">
                  <c:v>6.1658802030000004</c:v>
                </c:pt>
                <c:pt idx="373">
                  <c:v>10.616577149999999</c:v>
                </c:pt>
                <c:pt idx="374">
                  <c:v>14.52846909</c:v>
                </c:pt>
                <c:pt idx="375">
                  <c:v>13.12753582</c:v>
                </c:pt>
                <c:pt idx="376">
                  <c:v>17.815158839999999</c:v>
                </c:pt>
                <c:pt idx="377">
                  <c:v>23.193447110000001</c:v>
                </c:pt>
                <c:pt idx="378">
                  <c:v>23.193937300000002</c:v>
                </c:pt>
                <c:pt idx="379">
                  <c:v>22.179681779999999</c:v>
                </c:pt>
                <c:pt idx="380">
                  <c:v>25.312231059999998</c:v>
                </c:pt>
                <c:pt idx="381">
                  <c:v>23.311277390000001</c:v>
                </c:pt>
                <c:pt idx="382">
                  <c:v>16.94812202</c:v>
                </c:pt>
                <c:pt idx="383">
                  <c:v>16.016407010000002</c:v>
                </c:pt>
                <c:pt idx="384">
                  <c:v>14.00551128</c:v>
                </c:pt>
                <c:pt idx="385">
                  <c:v>11.14460182</c:v>
                </c:pt>
                <c:pt idx="386">
                  <c:v>5.268271446</c:v>
                </c:pt>
                <c:pt idx="387">
                  <c:v>3.41866827</c:v>
                </c:pt>
                <c:pt idx="388">
                  <c:v>-4.7759914400000003</c:v>
                </c:pt>
                <c:pt idx="389">
                  <c:v>-4.5805010800000003</c:v>
                </c:pt>
                <c:pt idx="390">
                  <c:v>-4.1506056789999999</c:v>
                </c:pt>
                <c:pt idx="391">
                  <c:v>-4.2139101029999999</c:v>
                </c:pt>
                <c:pt idx="392">
                  <c:v>0.35047516229999998</c:v>
                </c:pt>
                <c:pt idx="393">
                  <c:v>6.3071899409999999</c:v>
                </c:pt>
                <c:pt idx="394">
                  <c:v>9.4155330660000001</c:v>
                </c:pt>
                <c:pt idx="395">
                  <c:v>12.05686569</c:v>
                </c:pt>
                <c:pt idx="396">
                  <c:v>-0.53300994629999998</c:v>
                </c:pt>
                <c:pt idx="397">
                  <c:v>-9.4756565090000002</c:v>
                </c:pt>
                <c:pt idx="398">
                  <c:v>-13.42910004</c:v>
                </c:pt>
                <c:pt idx="399">
                  <c:v>-17.572385789999998</c:v>
                </c:pt>
                <c:pt idx="400">
                  <c:v>-23.704160689999998</c:v>
                </c:pt>
                <c:pt idx="401">
                  <c:v>-34.01345062</c:v>
                </c:pt>
                <c:pt idx="402">
                  <c:v>-29.89232445</c:v>
                </c:pt>
                <c:pt idx="403">
                  <c:v>-26.478725430000001</c:v>
                </c:pt>
                <c:pt idx="404">
                  <c:v>-27.010927200000001</c:v>
                </c:pt>
                <c:pt idx="405">
                  <c:v>-23.664609909999999</c:v>
                </c:pt>
                <c:pt idx="406">
                  <c:v>-15.45469284</c:v>
                </c:pt>
                <c:pt idx="407">
                  <c:v>-9.7120552060000005</c:v>
                </c:pt>
                <c:pt idx="408">
                  <c:v>-8.8579006200000006</c:v>
                </c:pt>
                <c:pt idx="409">
                  <c:v>-4.4892392159999996</c:v>
                </c:pt>
                <c:pt idx="410">
                  <c:v>1.180704832</c:v>
                </c:pt>
                <c:pt idx="411">
                  <c:v>-14.610429760000001</c:v>
                </c:pt>
                <c:pt idx="412">
                  <c:v>6.33655262</c:v>
                </c:pt>
                <c:pt idx="413">
                  <c:v>7.1431565279999996</c:v>
                </c:pt>
                <c:pt idx="414">
                  <c:v>14.3299284</c:v>
                </c:pt>
                <c:pt idx="415">
                  <c:v>20.647373200000001</c:v>
                </c:pt>
                <c:pt idx="416">
                  <c:v>23.11060333</c:v>
                </c:pt>
                <c:pt idx="417">
                  <c:v>18.93592834</c:v>
                </c:pt>
                <c:pt idx="418">
                  <c:v>13.18392658</c:v>
                </c:pt>
                <c:pt idx="419">
                  <c:v>4.5541057589999996</c:v>
                </c:pt>
                <c:pt idx="420">
                  <c:v>-6.7596101759999998</c:v>
                </c:pt>
                <c:pt idx="421">
                  <c:v>-23.11208916</c:v>
                </c:pt>
                <c:pt idx="422">
                  <c:v>-30.834081650000002</c:v>
                </c:pt>
                <c:pt idx="423">
                  <c:v>-43.247093200000002</c:v>
                </c:pt>
                <c:pt idx="424">
                  <c:v>-44.816776279999999</c:v>
                </c:pt>
                <c:pt idx="425">
                  <c:v>-44.796596530000002</c:v>
                </c:pt>
                <c:pt idx="426">
                  <c:v>-40.988113400000003</c:v>
                </c:pt>
                <c:pt idx="427">
                  <c:v>-39.564544679999997</c:v>
                </c:pt>
                <c:pt idx="428">
                  <c:v>-29.61895561</c:v>
                </c:pt>
                <c:pt idx="429">
                  <c:v>-29.488935470000001</c:v>
                </c:pt>
                <c:pt idx="430">
                  <c:v>-22.976024630000001</c:v>
                </c:pt>
                <c:pt idx="431">
                  <c:v>-20.64515686</c:v>
                </c:pt>
                <c:pt idx="432">
                  <c:v>-6.6943531040000002</c:v>
                </c:pt>
                <c:pt idx="433">
                  <c:v>4.3088684080000004</c:v>
                </c:pt>
                <c:pt idx="434">
                  <c:v>12.649941439999999</c:v>
                </c:pt>
                <c:pt idx="435">
                  <c:v>14.814506529999999</c:v>
                </c:pt>
                <c:pt idx="436">
                  <c:v>22.932973860000001</c:v>
                </c:pt>
                <c:pt idx="437">
                  <c:v>25.108932500000002</c:v>
                </c:pt>
                <c:pt idx="438">
                  <c:v>25.29267883</c:v>
                </c:pt>
                <c:pt idx="439">
                  <c:v>26.65517998</c:v>
                </c:pt>
                <c:pt idx="440">
                  <c:v>29.378608700000001</c:v>
                </c:pt>
                <c:pt idx="441">
                  <c:v>30.809116360000001</c:v>
                </c:pt>
                <c:pt idx="442">
                  <c:v>20.120058060000002</c:v>
                </c:pt>
                <c:pt idx="443">
                  <c:v>9.4659719469999999</c:v>
                </c:pt>
                <c:pt idx="444">
                  <c:v>2.0765581129999999</c:v>
                </c:pt>
                <c:pt idx="445">
                  <c:v>-2.6325452330000001</c:v>
                </c:pt>
                <c:pt idx="446">
                  <c:v>-1.195351005</c:v>
                </c:pt>
                <c:pt idx="447">
                  <c:v>-3.5032966139999999</c:v>
                </c:pt>
                <c:pt idx="448">
                  <c:v>-12.05875206</c:v>
                </c:pt>
                <c:pt idx="449">
                  <c:v>-13.65797806</c:v>
                </c:pt>
                <c:pt idx="450">
                  <c:v>-20.723505020000001</c:v>
                </c:pt>
                <c:pt idx="451">
                  <c:v>-25.150253299999999</c:v>
                </c:pt>
                <c:pt idx="452">
                  <c:v>-21.93067169</c:v>
                </c:pt>
                <c:pt idx="453">
                  <c:v>-23.557092669999999</c:v>
                </c:pt>
                <c:pt idx="454">
                  <c:v>-19.38744354</c:v>
                </c:pt>
                <c:pt idx="455">
                  <c:v>-15.58753681</c:v>
                </c:pt>
                <c:pt idx="456">
                  <c:v>-20.222074509999999</c:v>
                </c:pt>
                <c:pt idx="457">
                  <c:v>-17.830732350000002</c:v>
                </c:pt>
                <c:pt idx="458">
                  <c:v>-11.560061449999999</c:v>
                </c:pt>
                <c:pt idx="459">
                  <c:v>-13.45145512</c:v>
                </c:pt>
                <c:pt idx="460">
                  <c:v>-8.1111078259999996</c:v>
                </c:pt>
                <c:pt idx="461">
                  <c:v>-4.4290766719999999</c:v>
                </c:pt>
                <c:pt idx="462">
                  <c:v>-3.1228630540000002</c:v>
                </c:pt>
                <c:pt idx="463">
                  <c:v>-2.787041903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E-472E-9EE0-3D0AC943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87456"/>
        <c:axId val="2030164160"/>
      </c:lineChart>
      <c:catAx>
        <c:axId val="203018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30164160"/>
        <c:crosses val="autoZero"/>
        <c:auto val="1"/>
        <c:lblAlgn val="ctr"/>
        <c:lblOffset val="100"/>
        <c:noMultiLvlLbl val="0"/>
      </c:catAx>
      <c:valAx>
        <c:axId val="20301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301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10'!$G$1:$G$464</c:f>
              <c:numCache>
                <c:formatCode>General</c:formatCode>
                <c:ptCount val="464"/>
                <c:pt idx="0">
                  <c:v>-29.67328453</c:v>
                </c:pt>
                <c:pt idx="1">
                  <c:v>-29.82058907</c:v>
                </c:pt>
                <c:pt idx="2">
                  <c:v>-29.846353529999998</c:v>
                </c:pt>
                <c:pt idx="3">
                  <c:v>-29.918773649999999</c:v>
                </c:pt>
                <c:pt idx="4">
                  <c:v>-29.821226119999999</c:v>
                </c:pt>
                <c:pt idx="5">
                  <c:v>-29.560600279999999</c:v>
                </c:pt>
                <c:pt idx="6">
                  <c:v>-29.596982959999998</c:v>
                </c:pt>
                <c:pt idx="7">
                  <c:v>-29.775016780000001</c:v>
                </c:pt>
                <c:pt idx="8">
                  <c:v>-29.736442570000001</c:v>
                </c:pt>
                <c:pt idx="9">
                  <c:v>-29.784215929999998</c:v>
                </c:pt>
                <c:pt idx="10">
                  <c:v>-29.79454041</c:v>
                </c:pt>
                <c:pt idx="11">
                  <c:v>-29.665323260000001</c:v>
                </c:pt>
                <c:pt idx="12">
                  <c:v>-29.69011879</c:v>
                </c:pt>
                <c:pt idx="13">
                  <c:v>-29.846504209999999</c:v>
                </c:pt>
                <c:pt idx="14">
                  <c:v>-29.675569530000001</c:v>
                </c:pt>
                <c:pt idx="15">
                  <c:v>-29.69128418</c:v>
                </c:pt>
                <c:pt idx="16">
                  <c:v>-29.6497612</c:v>
                </c:pt>
                <c:pt idx="17">
                  <c:v>-29.780998230000002</c:v>
                </c:pt>
                <c:pt idx="18">
                  <c:v>-29.772769929999999</c:v>
                </c:pt>
                <c:pt idx="19">
                  <c:v>-29.854301450000001</c:v>
                </c:pt>
                <c:pt idx="20">
                  <c:v>-29.60923386</c:v>
                </c:pt>
                <c:pt idx="21">
                  <c:v>-29.546834950000001</c:v>
                </c:pt>
                <c:pt idx="22">
                  <c:v>-29.73620987</c:v>
                </c:pt>
                <c:pt idx="23">
                  <c:v>-29.692991259999999</c:v>
                </c:pt>
                <c:pt idx="24">
                  <c:v>-29.801359179999999</c:v>
                </c:pt>
                <c:pt idx="25">
                  <c:v>-29.61306763</c:v>
                </c:pt>
                <c:pt idx="26">
                  <c:v>-29.474914550000001</c:v>
                </c:pt>
                <c:pt idx="27">
                  <c:v>-29.456205369999999</c:v>
                </c:pt>
                <c:pt idx="28">
                  <c:v>-29.625665659999999</c:v>
                </c:pt>
                <c:pt idx="29">
                  <c:v>-29.591907500000001</c:v>
                </c:pt>
                <c:pt idx="30">
                  <c:v>-29.479715349999999</c:v>
                </c:pt>
                <c:pt idx="31">
                  <c:v>-29.352012630000001</c:v>
                </c:pt>
                <c:pt idx="32">
                  <c:v>-29.516057969999999</c:v>
                </c:pt>
                <c:pt idx="33">
                  <c:v>-29.603353500000001</c:v>
                </c:pt>
                <c:pt idx="34">
                  <c:v>-29.432584760000001</c:v>
                </c:pt>
                <c:pt idx="35">
                  <c:v>-29.401386259999999</c:v>
                </c:pt>
                <c:pt idx="36">
                  <c:v>-29.471395489999999</c:v>
                </c:pt>
                <c:pt idx="37">
                  <c:v>-29.75090599</c:v>
                </c:pt>
                <c:pt idx="38">
                  <c:v>-29.833976750000001</c:v>
                </c:pt>
                <c:pt idx="39">
                  <c:v>-29.813541409999999</c:v>
                </c:pt>
                <c:pt idx="40">
                  <c:v>-29.900623320000001</c:v>
                </c:pt>
                <c:pt idx="41">
                  <c:v>-29.601427080000001</c:v>
                </c:pt>
                <c:pt idx="42">
                  <c:v>-29.381769179999999</c:v>
                </c:pt>
                <c:pt idx="43">
                  <c:v>-29.328159329999998</c:v>
                </c:pt>
                <c:pt idx="44">
                  <c:v>-29.506477360000002</c:v>
                </c:pt>
                <c:pt idx="45">
                  <c:v>-29.679380420000001</c:v>
                </c:pt>
                <c:pt idx="46">
                  <c:v>-29.680233000000001</c:v>
                </c:pt>
                <c:pt idx="47">
                  <c:v>-29.495311739999998</c:v>
                </c:pt>
                <c:pt idx="48">
                  <c:v>-29.67096329</c:v>
                </c:pt>
                <c:pt idx="49">
                  <c:v>-29.784717560000001</c:v>
                </c:pt>
                <c:pt idx="50">
                  <c:v>-29.553525919999998</c:v>
                </c:pt>
                <c:pt idx="51">
                  <c:v>-29.494178770000001</c:v>
                </c:pt>
                <c:pt idx="52">
                  <c:v>-29.660076140000001</c:v>
                </c:pt>
                <c:pt idx="53">
                  <c:v>-29.6276741</c:v>
                </c:pt>
                <c:pt idx="54">
                  <c:v>-29.813753129999998</c:v>
                </c:pt>
                <c:pt idx="55">
                  <c:v>-29.638196950000001</c:v>
                </c:pt>
                <c:pt idx="56">
                  <c:v>-29.551921839999999</c:v>
                </c:pt>
                <c:pt idx="57">
                  <c:v>-29.637170789999999</c:v>
                </c:pt>
                <c:pt idx="58">
                  <c:v>-29.65011024</c:v>
                </c:pt>
                <c:pt idx="59">
                  <c:v>-29.405708310000001</c:v>
                </c:pt>
                <c:pt idx="60">
                  <c:v>-29.506387709999998</c:v>
                </c:pt>
                <c:pt idx="61">
                  <c:v>-29.49834633</c:v>
                </c:pt>
                <c:pt idx="62">
                  <c:v>-29.53128242</c:v>
                </c:pt>
                <c:pt idx="63">
                  <c:v>-29.469408040000001</c:v>
                </c:pt>
                <c:pt idx="64">
                  <c:v>-29.46701813</c:v>
                </c:pt>
                <c:pt idx="65">
                  <c:v>-29.35175323</c:v>
                </c:pt>
                <c:pt idx="66">
                  <c:v>-29.4604702</c:v>
                </c:pt>
                <c:pt idx="67">
                  <c:v>-29.902114869999998</c:v>
                </c:pt>
                <c:pt idx="68">
                  <c:v>-29.785085680000002</c:v>
                </c:pt>
                <c:pt idx="69">
                  <c:v>-29.67220116</c:v>
                </c:pt>
                <c:pt idx="70">
                  <c:v>-29.87158775</c:v>
                </c:pt>
                <c:pt idx="71">
                  <c:v>-29.698089599999999</c:v>
                </c:pt>
                <c:pt idx="72">
                  <c:v>-29.60255051</c:v>
                </c:pt>
                <c:pt idx="73">
                  <c:v>-29.600303650000001</c:v>
                </c:pt>
                <c:pt idx="74">
                  <c:v>-29.490301129999999</c:v>
                </c:pt>
                <c:pt idx="75">
                  <c:v>-29.586311340000002</c:v>
                </c:pt>
                <c:pt idx="76">
                  <c:v>-29.674825670000001</c:v>
                </c:pt>
                <c:pt idx="77">
                  <c:v>-29.916023249999999</c:v>
                </c:pt>
                <c:pt idx="78">
                  <c:v>-29.721313479999999</c:v>
                </c:pt>
                <c:pt idx="79">
                  <c:v>-29.71951675</c:v>
                </c:pt>
                <c:pt idx="80">
                  <c:v>-29.766063689999999</c:v>
                </c:pt>
                <c:pt idx="81">
                  <c:v>-29.740074159999999</c:v>
                </c:pt>
                <c:pt idx="82">
                  <c:v>-29.56977272</c:v>
                </c:pt>
                <c:pt idx="83">
                  <c:v>-29.58324051</c:v>
                </c:pt>
                <c:pt idx="84">
                  <c:v>-29.744728089999999</c:v>
                </c:pt>
                <c:pt idx="85">
                  <c:v>-29.61868668</c:v>
                </c:pt>
                <c:pt idx="86">
                  <c:v>-29.478401179999999</c:v>
                </c:pt>
                <c:pt idx="87">
                  <c:v>-29.414443970000001</c:v>
                </c:pt>
                <c:pt idx="88">
                  <c:v>-29.811622620000001</c:v>
                </c:pt>
                <c:pt idx="89">
                  <c:v>-29.543764110000001</c:v>
                </c:pt>
                <c:pt idx="90">
                  <c:v>-29.49179268</c:v>
                </c:pt>
                <c:pt idx="91">
                  <c:v>-29.430690769999998</c:v>
                </c:pt>
                <c:pt idx="92">
                  <c:v>-29.378562930000001</c:v>
                </c:pt>
                <c:pt idx="93">
                  <c:v>-29.488513950000002</c:v>
                </c:pt>
                <c:pt idx="94">
                  <c:v>-29.63985825</c:v>
                </c:pt>
                <c:pt idx="95">
                  <c:v>-29.591440200000001</c:v>
                </c:pt>
                <c:pt idx="96">
                  <c:v>-29.701292039999998</c:v>
                </c:pt>
                <c:pt idx="97">
                  <c:v>-29.612504959999999</c:v>
                </c:pt>
                <c:pt idx="98">
                  <c:v>-29.68206215</c:v>
                </c:pt>
                <c:pt idx="99">
                  <c:v>-29.66779137</c:v>
                </c:pt>
                <c:pt idx="100">
                  <c:v>-29.771608350000001</c:v>
                </c:pt>
                <c:pt idx="101">
                  <c:v>-29.61129189</c:v>
                </c:pt>
                <c:pt idx="102">
                  <c:v>-29.71772575</c:v>
                </c:pt>
                <c:pt idx="103">
                  <c:v>-29.549295430000001</c:v>
                </c:pt>
                <c:pt idx="104">
                  <c:v>-29.41893387</c:v>
                </c:pt>
                <c:pt idx="105">
                  <c:v>-29.3298378</c:v>
                </c:pt>
                <c:pt idx="106">
                  <c:v>-29.484191890000002</c:v>
                </c:pt>
                <c:pt idx="107">
                  <c:v>-29.68489456</c:v>
                </c:pt>
                <c:pt idx="108">
                  <c:v>-29.703098300000001</c:v>
                </c:pt>
                <c:pt idx="109">
                  <c:v>-29.635126110000002</c:v>
                </c:pt>
                <c:pt idx="110">
                  <c:v>-29.627826689999999</c:v>
                </c:pt>
                <c:pt idx="111">
                  <c:v>-29.511476519999999</c:v>
                </c:pt>
                <c:pt idx="112">
                  <c:v>-29.384426120000001</c:v>
                </c:pt>
                <c:pt idx="113">
                  <c:v>-29.475793840000001</c:v>
                </c:pt>
                <c:pt idx="114">
                  <c:v>-29.382951739999999</c:v>
                </c:pt>
                <c:pt idx="115">
                  <c:v>-29.40753174</c:v>
                </c:pt>
                <c:pt idx="116">
                  <c:v>-29.630321500000001</c:v>
                </c:pt>
                <c:pt idx="117">
                  <c:v>-29.674076079999999</c:v>
                </c:pt>
                <c:pt idx="118">
                  <c:v>-29.70817375</c:v>
                </c:pt>
                <c:pt idx="119">
                  <c:v>-29.93585968</c:v>
                </c:pt>
                <c:pt idx="120">
                  <c:v>-29.70670891</c:v>
                </c:pt>
                <c:pt idx="121">
                  <c:v>-29.628486630000001</c:v>
                </c:pt>
                <c:pt idx="122">
                  <c:v>-29.79189491</c:v>
                </c:pt>
                <c:pt idx="123">
                  <c:v>-29.580625529999999</c:v>
                </c:pt>
                <c:pt idx="124">
                  <c:v>-29.555511469999999</c:v>
                </c:pt>
                <c:pt idx="125">
                  <c:v>-29.59225082</c:v>
                </c:pt>
                <c:pt idx="126">
                  <c:v>-29.654182429999999</c:v>
                </c:pt>
                <c:pt idx="127">
                  <c:v>-29.43554688</c:v>
                </c:pt>
                <c:pt idx="128">
                  <c:v>-29.42525101</c:v>
                </c:pt>
                <c:pt idx="129">
                  <c:v>-29.444374079999999</c:v>
                </c:pt>
                <c:pt idx="130">
                  <c:v>-29.48967171</c:v>
                </c:pt>
                <c:pt idx="131">
                  <c:v>-29.587957379999999</c:v>
                </c:pt>
                <c:pt idx="132">
                  <c:v>-29.68493462</c:v>
                </c:pt>
                <c:pt idx="133">
                  <c:v>-29.522342680000001</c:v>
                </c:pt>
                <c:pt idx="134">
                  <c:v>-29.405183789999999</c:v>
                </c:pt>
                <c:pt idx="135">
                  <c:v>-29.3458252</c:v>
                </c:pt>
                <c:pt idx="136">
                  <c:v>-29.395595549999999</c:v>
                </c:pt>
                <c:pt idx="137">
                  <c:v>-29.600860600000001</c:v>
                </c:pt>
                <c:pt idx="138">
                  <c:v>-29.79031754</c:v>
                </c:pt>
                <c:pt idx="139">
                  <c:v>-29.909849170000001</c:v>
                </c:pt>
                <c:pt idx="140">
                  <c:v>-29.927455899999998</c:v>
                </c:pt>
                <c:pt idx="141">
                  <c:v>-29.91809082</c:v>
                </c:pt>
                <c:pt idx="142">
                  <c:v>-29.716985699999999</c:v>
                </c:pt>
                <c:pt idx="143">
                  <c:v>-29.650506969999999</c:v>
                </c:pt>
                <c:pt idx="144">
                  <c:v>-29.45366478</c:v>
                </c:pt>
                <c:pt idx="145">
                  <c:v>-29.4789505</c:v>
                </c:pt>
                <c:pt idx="146">
                  <c:v>-29.720829009999999</c:v>
                </c:pt>
                <c:pt idx="147">
                  <c:v>-29.725931169999999</c:v>
                </c:pt>
                <c:pt idx="148">
                  <c:v>-29.633811949999998</c:v>
                </c:pt>
                <c:pt idx="149">
                  <c:v>-29.460721970000002</c:v>
                </c:pt>
                <c:pt idx="150">
                  <c:v>-29.69504547</c:v>
                </c:pt>
                <c:pt idx="151">
                  <c:v>-29.697685239999998</c:v>
                </c:pt>
                <c:pt idx="152">
                  <c:v>-29.68115997</c:v>
                </c:pt>
                <c:pt idx="153">
                  <c:v>-29.430496219999998</c:v>
                </c:pt>
                <c:pt idx="154">
                  <c:v>-29.389278409999999</c:v>
                </c:pt>
                <c:pt idx="155">
                  <c:v>-29.807435989999998</c:v>
                </c:pt>
                <c:pt idx="156">
                  <c:v>-29.75150871</c:v>
                </c:pt>
                <c:pt idx="157">
                  <c:v>-29.834608079999999</c:v>
                </c:pt>
                <c:pt idx="158">
                  <c:v>-29.97333527</c:v>
                </c:pt>
                <c:pt idx="159">
                  <c:v>-30.05225372</c:v>
                </c:pt>
                <c:pt idx="160">
                  <c:v>-30.252418519999999</c:v>
                </c:pt>
                <c:pt idx="161">
                  <c:v>-30.303203580000002</c:v>
                </c:pt>
                <c:pt idx="162">
                  <c:v>-30.3795948</c:v>
                </c:pt>
                <c:pt idx="163">
                  <c:v>-30.742856979999999</c:v>
                </c:pt>
                <c:pt idx="164">
                  <c:v>-30.867769240000001</c:v>
                </c:pt>
                <c:pt idx="165">
                  <c:v>-31.236177439999999</c:v>
                </c:pt>
                <c:pt idx="166">
                  <c:v>-31.324480059999999</c:v>
                </c:pt>
                <c:pt idx="167">
                  <c:v>-31.487136840000002</c:v>
                </c:pt>
                <c:pt idx="168">
                  <c:v>-31.639938350000001</c:v>
                </c:pt>
                <c:pt idx="169">
                  <c:v>-31.569961549999999</c:v>
                </c:pt>
                <c:pt idx="170">
                  <c:v>-31.77450752</c:v>
                </c:pt>
                <c:pt idx="171">
                  <c:v>-31.9432106</c:v>
                </c:pt>
                <c:pt idx="172">
                  <c:v>-32.137290950000001</c:v>
                </c:pt>
                <c:pt idx="173">
                  <c:v>-32.392303470000002</c:v>
                </c:pt>
                <c:pt idx="174">
                  <c:v>-32.503025049999998</c:v>
                </c:pt>
                <c:pt idx="175">
                  <c:v>-32.64060593</c:v>
                </c:pt>
                <c:pt idx="176">
                  <c:v>-32.771701810000003</c:v>
                </c:pt>
                <c:pt idx="177">
                  <c:v>-32.989082340000003</c:v>
                </c:pt>
                <c:pt idx="178">
                  <c:v>-33.219055179999998</c:v>
                </c:pt>
                <c:pt idx="179">
                  <c:v>-33.702541349999997</c:v>
                </c:pt>
                <c:pt idx="180">
                  <c:v>-32.169597629999998</c:v>
                </c:pt>
                <c:pt idx="181">
                  <c:v>-33.90084839</c:v>
                </c:pt>
                <c:pt idx="182">
                  <c:v>-33.984916689999999</c:v>
                </c:pt>
                <c:pt idx="183">
                  <c:v>-33.085819239999999</c:v>
                </c:pt>
                <c:pt idx="184">
                  <c:v>-34.608352660000001</c:v>
                </c:pt>
                <c:pt idx="185">
                  <c:v>-34.465301510000003</c:v>
                </c:pt>
                <c:pt idx="186">
                  <c:v>-34.213832859999997</c:v>
                </c:pt>
                <c:pt idx="187">
                  <c:v>-34.550186160000003</c:v>
                </c:pt>
                <c:pt idx="188">
                  <c:v>-34.409881589999998</c:v>
                </c:pt>
                <c:pt idx="189">
                  <c:v>-34.584480290000002</c:v>
                </c:pt>
                <c:pt idx="190">
                  <c:v>-35.02966309</c:v>
                </c:pt>
                <c:pt idx="191">
                  <c:v>-36.035720830000002</c:v>
                </c:pt>
                <c:pt idx="192">
                  <c:v>-33.071033479999997</c:v>
                </c:pt>
                <c:pt idx="193">
                  <c:v>-34.772979739999997</c:v>
                </c:pt>
                <c:pt idx="194">
                  <c:v>-35.259731289999998</c:v>
                </c:pt>
                <c:pt idx="195">
                  <c:v>-35.40916824</c:v>
                </c:pt>
                <c:pt idx="196">
                  <c:v>-35.791076660000002</c:v>
                </c:pt>
                <c:pt idx="197">
                  <c:v>-35.004928589999999</c:v>
                </c:pt>
                <c:pt idx="198">
                  <c:v>-36.432010650000002</c:v>
                </c:pt>
                <c:pt idx="199">
                  <c:v>-36.063365939999997</c:v>
                </c:pt>
                <c:pt idx="200">
                  <c:v>-35.574180599999998</c:v>
                </c:pt>
                <c:pt idx="201">
                  <c:v>-36.476383210000002</c:v>
                </c:pt>
                <c:pt idx="202">
                  <c:v>-36.357799530000001</c:v>
                </c:pt>
                <c:pt idx="203">
                  <c:v>-36.837352750000001</c:v>
                </c:pt>
                <c:pt idx="204">
                  <c:v>-36.317745209999998</c:v>
                </c:pt>
                <c:pt idx="205">
                  <c:v>-36.245723720000001</c:v>
                </c:pt>
                <c:pt idx="206">
                  <c:v>-36.544677729999997</c:v>
                </c:pt>
                <c:pt idx="207">
                  <c:v>-36.809532169999997</c:v>
                </c:pt>
                <c:pt idx="208">
                  <c:v>-36.69680786</c:v>
                </c:pt>
                <c:pt idx="209">
                  <c:v>-37.192958830000002</c:v>
                </c:pt>
                <c:pt idx="210">
                  <c:v>-36.250621799999998</c:v>
                </c:pt>
                <c:pt idx="211">
                  <c:v>-36.240978239999997</c:v>
                </c:pt>
                <c:pt idx="212">
                  <c:v>-36.459251399999999</c:v>
                </c:pt>
                <c:pt idx="213">
                  <c:v>-36.180030819999999</c:v>
                </c:pt>
                <c:pt idx="214">
                  <c:v>-36.626792909999999</c:v>
                </c:pt>
                <c:pt idx="215">
                  <c:v>-37.252952579999999</c:v>
                </c:pt>
                <c:pt idx="216">
                  <c:v>-37.259300230000001</c:v>
                </c:pt>
                <c:pt idx="217">
                  <c:v>-36.702575680000002</c:v>
                </c:pt>
                <c:pt idx="218">
                  <c:v>-36.921051030000001</c:v>
                </c:pt>
                <c:pt idx="219">
                  <c:v>-36.639785770000003</c:v>
                </c:pt>
                <c:pt idx="220">
                  <c:v>-36.068176270000002</c:v>
                </c:pt>
                <c:pt idx="221">
                  <c:v>-35.624103550000001</c:v>
                </c:pt>
                <c:pt idx="222">
                  <c:v>-34.746513370000002</c:v>
                </c:pt>
                <c:pt idx="223">
                  <c:v>-34.733032229999999</c:v>
                </c:pt>
                <c:pt idx="224">
                  <c:v>-34.336849209999997</c:v>
                </c:pt>
                <c:pt idx="225">
                  <c:v>-34.093364719999997</c:v>
                </c:pt>
                <c:pt idx="226">
                  <c:v>-33.172332760000003</c:v>
                </c:pt>
                <c:pt idx="227">
                  <c:v>-32.450290680000002</c:v>
                </c:pt>
                <c:pt idx="228">
                  <c:v>-32.06508255</c:v>
                </c:pt>
                <c:pt idx="229">
                  <c:v>-30.916912079999999</c:v>
                </c:pt>
                <c:pt idx="230">
                  <c:v>-29.121486659999999</c:v>
                </c:pt>
                <c:pt idx="231">
                  <c:v>-28.336788179999999</c:v>
                </c:pt>
                <c:pt idx="232">
                  <c:v>-27.002079009999999</c:v>
                </c:pt>
                <c:pt idx="233">
                  <c:v>-24.8810997</c:v>
                </c:pt>
                <c:pt idx="234">
                  <c:v>-23.299949649999999</c:v>
                </c:pt>
                <c:pt idx="235">
                  <c:v>-21.04458618</c:v>
                </c:pt>
                <c:pt idx="236">
                  <c:v>-19.128387450000002</c:v>
                </c:pt>
                <c:pt idx="237">
                  <c:v>-19.229621890000001</c:v>
                </c:pt>
                <c:pt idx="238">
                  <c:v>-18.23781967</c:v>
                </c:pt>
                <c:pt idx="239">
                  <c:v>-17.377010349999999</c:v>
                </c:pt>
                <c:pt idx="240">
                  <c:v>-18.085201260000002</c:v>
                </c:pt>
                <c:pt idx="241">
                  <c:v>-16.833003999999999</c:v>
                </c:pt>
                <c:pt idx="242">
                  <c:v>-16.089668270000001</c:v>
                </c:pt>
                <c:pt idx="243">
                  <c:v>-16.196846010000002</c:v>
                </c:pt>
                <c:pt idx="244">
                  <c:v>-16.598541260000001</c:v>
                </c:pt>
                <c:pt idx="245">
                  <c:v>-18.327669140000001</c:v>
                </c:pt>
                <c:pt idx="246">
                  <c:v>-17.8092556</c:v>
                </c:pt>
                <c:pt idx="247">
                  <c:v>-17.291879649999998</c:v>
                </c:pt>
                <c:pt idx="248">
                  <c:v>-14.733064649999999</c:v>
                </c:pt>
                <c:pt idx="249">
                  <c:v>-14.05329227</c:v>
                </c:pt>
                <c:pt idx="250">
                  <c:v>-13.72961044</c:v>
                </c:pt>
                <c:pt idx="251">
                  <c:v>-12.02070904</c:v>
                </c:pt>
                <c:pt idx="252">
                  <c:v>-10.34334087</c:v>
                </c:pt>
                <c:pt idx="253">
                  <c:v>-9.0988121030000002</c:v>
                </c:pt>
                <c:pt idx="254">
                  <c:v>-9.0086412429999996</c:v>
                </c:pt>
                <c:pt idx="255">
                  <c:v>-7.26540184</c:v>
                </c:pt>
                <c:pt idx="256">
                  <c:v>-5.9509921070000003</c:v>
                </c:pt>
                <c:pt idx="257">
                  <c:v>-7.5885944370000002</c:v>
                </c:pt>
                <c:pt idx="258">
                  <c:v>-10.013376239999999</c:v>
                </c:pt>
                <c:pt idx="259">
                  <c:v>-12.993854519999999</c:v>
                </c:pt>
                <c:pt idx="260">
                  <c:v>-14.115024569999999</c:v>
                </c:pt>
                <c:pt idx="261">
                  <c:v>-13.620676039999999</c:v>
                </c:pt>
                <c:pt idx="262">
                  <c:v>-13.229020119999999</c:v>
                </c:pt>
                <c:pt idx="263">
                  <c:v>-13.56364441</c:v>
                </c:pt>
                <c:pt idx="264">
                  <c:v>-13.76563835</c:v>
                </c:pt>
                <c:pt idx="265">
                  <c:v>-12.27795982</c:v>
                </c:pt>
                <c:pt idx="266">
                  <c:v>-10.542287829999999</c:v>
                </c:pt>
                <c:pt idx="267">
                  <c:v>-8.0608139039999998</c:v>
                </c:pt>
                <c:pt idx="268">
                  <c:v>-5.1251821519999998</c:v>
                </c:pt>
                <c:pt idx="269">
                  <c:v>-3.2066192629999999</c:v>
                </c:pt>
                <c:pt idx="270">
                  <c:v>0.37331104279999999</c:v>
                </c:pt>
                <c:pt idx="271">
                  <c:v>-9.4743728639999997E-2</c:v>
                </c:pt>
                <c:pt idx="272">
                  <c:v>1.090942383</c:v>
                </c:pt>
                <c:pt idx="273">
                  <c:v>4.1244659419999996</c:v>
                </c:pt>
                <c:pt idx="274">
                  <c:v>7.5133171079999999</c:v>
                </c:pt>
                <c:pt idx="275">
                  <c:v>10.924894330000001</c:v>
                </c:pt>
                <c:pt idx="276">
                  <c:v>13.330171590000001</c:v>
                </c:pt>
                <c:pt idx="277">
                  <c:v>14.492018699999999</c:v>
                </c:pt>
                <c:pt idx="278">
                  <c:v>14.005916600000001</c:v>
                </c:pt>
                <c:pt idx="279">
                  <c:v>13.234420780000001</c:v>
                </c:pt>
                <c:pt idx="280">
                  <c:v>11.78386688</c:v>
                </c:pt>
                <c:pt idx="281">
                  <c:v>8.3345041280000007</c:v>
                </c:pt>
                <c:pt idx="282">
                  <c:v>6.6196823120000001</c:v>
                </c:pt>
                <c:pt idx="283">
                  <c:v>5.7217359539999997</c:v>
                </c:pt>
                <c:pt idx="284">
                  <c:v>7.1559190749999999</c:v>
                </c:pt>
                <c:pt idx="285">
                  <c:v>8.9844245909999998</c:v>
                </c:pt>
                <c:pt idx="286">
                  <c:v>9.2456169129999992</c:v>
                </c:pt>
                <c:pt idx="287">
                  <c:v>9.3413343429999998</c:v>
                </c:pt>
                <c:pt idx="288">
                  <c:v>10.173686979999999</c:v>
                </c:pt>
                <c:pt idx="289">
                  <c:v>9.7114400859999996</c:v>
                </c:pt>
                <c:pt idx="290">
                  <c:v>7.6271648409999999</c:v>
                </c:pt>
                <c:pt idx="291">
                  <c:v>7.8144674299999997</c:v>
                </c:pt>
                <c:pt idx="292">
                  <c:v>5.8804512019999997</c:v>
                </c:pt>
                <c:pt idx="293">
                  <c:v>4.5551128390000004</c:v>
                </c:pt>
                <c:pt idx="294">
                  <c:v>5.190869331</c:v>
                </c:pt>
                <c:pt idx="295">
                  <c:v>3.6379461289999999</c:v>
                </c:pt>
                <c:pt idx="296">
                  <c:v>2.38385582</c:v>
                </c:pt>
                <c:pt idx="297">
                  <c:v>2.735170364</c:v>
                </c:pt>
                <c:pt idx="298">
                  <c:v>6.8946771619999998</c:v>
                </c:pt>
                <c:pt idx="299">
                  <c:v>6.654423714</c:v>
                </c:pt>
                <c:pt idx="300">
                  <c:v>7.533800125</c:v>
                </c:pt>
                <c:pt idx="301">
                  <c:v>4.632173538</c:v>
                </c:pt>
                <c:pt idx="302">
                  <c:v>7.1746368409999999</c:v>
                </c:pt>
                <c:pt idx="303">
                  <c:v>10.00959301</c:v>
                </c:pt>
                <c:pt idx="304">
                  <c:v>9.6124296190000003</c:v>
                </c:pt>
                <c:pt idx="305">
                  <c:v>11.862716669999999</c:v>
                </c:pt>
                <c:pt idx="306">
                  <c:v>12.66386032</c:v>
                </c:pt>
                <c:pt idx="307">
                  <c:v>14.85491085</c:v>
                </c:pt>
                <c:pt idx="308">
                  <c:v>17.345909120000002</c:v>
                </c:pt>
                <c:pt idx="309">
                  <c:v>16.599353789999999</c:v>
                </c:pt>
                <c:pt idx="310">
                  <c:v>17.006101610000002</c:v>
                </c:pt>
                <c:pt idx="311">
                  <c:v>11.950739860000001</c:v>
                </c:pt>
                <c:pt idx="312">
                  <c:v>9.0078907010000009</c:v>
                </c:pt>
                <c:pt idx="313">
                  <c:v>4.1801223749999998</c:v>
                </c:pt>
                <c:pt idx="314">
                  <c:v>1.3576502800000001</c:v>
                </c:pt>
                <c:pt idx="315">
                  <c:v>0.57770633699999996</c:v>
                </c:pt>
                <c:pt idx="316">
                  <c:v>1.174117565</c:v>
                </c:pt>
                <c:pt idx="317">
                  <c:v>-2.9586992259999998</c:v>
                </c:pt>
                <c:pt idx="318">
                  <c:v>-2.0333161350000002</c:v>
                </c:pt>
                <c:pt idx="319">
                  <c:v>-1.601447582</c:v>
                </c:pt>
                <c:pt idx="320">
                  <c:v>-0.50455522539999997</c:v>
                </c:pt>
                <c:pt idx="321">
                  <c:v>2.655134678</c:v>
                </c:pt>
                <c:pt idx="322">
                  <c:v>4.3171758650000003</c:v>
                </c:pt>
                <c:pt idx="323">
                  <c:v>7.4175209999999998</c:v>
                </c:pt>
                <c:pt idx="324">
                  <c:v>10.53014469</c:v>
                </c:pt>
                <c:pt idx="325">
                  <c:v>13.498925209999999</c:v>
                </c:pt>
                <c:pt idx="326">
                  <c:v>13.83315372</c:v>
                </c:pt>
                <c:pt idx="327">
                  <c:v>15.22068977</c:v>
                </c:pt>
                <c:pt idx="328">
                  <c:v>15.1795826</c:v>
                </c:pt>
                <c:pt idx="329">
                  <c:v>18.460445400000001</c:v>
                </c:pt>
                <c:pt idx="330">
                  <c:v>15.63272858</c:v>
                </c:pt>
                <c:pt idx="331">
                  <c:v>15.143458369999999</c:v>
                </c:pt>
                <c:pt idx="332">
                  <c:v>11.67143059</c:v>
                </c:pt>
                <c:pt idx="333">
                  <c:v>8.7118787770000008</c:v>
                </c:pt>
                <c:pt idx="334">
                  <c:v>6.8466362949999997</c:v>
                </c:pt>
                <c:pt idx="335">
                  <c:v>4.799114704</c:v>
                </c:pt>
                <c:pt idx="336">
                  <c:v>3.8158197399999998</c:v>
                </c:pt>
                <c:pt idx="337">
                  <c:v>2.612952709</c:v>
                </c:pt>
                <c:pt idx="338">
                  <c:v>0.81992006299999998</c:v>
                </c:pt>
                <c:pt idx="339">
                  <c:v>-0.23943328859999999</c:v>
                </c:pt>
                <c:pt idx="340">
                  <c:v>2.8935656550000002</c:v>
                </c:pt>
                <c:pt idx="341">
                  <c:v>5.6751976009999998</c:v>
                </c:pt>
                <c:pt idx="342">
                  <c:v>5.9213647839999997</c:v>
                </c:pt>
                <c:pt idx="343">
                  <c:v>7.9789690970000002</c:v>
                </c:pt>
                <c:pt idx="344">
                  <c:v>10.24559975</c:v>
                </c:pt>
                <c:pt idx="345">
                  <c:v>11.73025513</c:v>
                </c:pt>
                <c:pt idx="346">
                  <c:v>13.676002499999999</c:v>
                </c:pt>
                <c:pt idx="347">
                  <c:v>14.370676039999999</c:v>
                </c:pt>
                <c:pt idx="348">
                  <c:v>11.484976769999999</c:v>
                </c:pt>
                <c:pt idx="349">
                  <c:v>11.550844189999999</c:v>
                </c:pt>
                <c:pt idx="350">
                  <c:v>11.10472775</c:v>
                </c:pt>
                <c:pt idx="351">
                  <c:v>11.58527756</c:v>
                </c:pt>
                <c:pt idx="352">
                  <c:v>9.7273178100000006</c:v>
                </c:pt>
                <c:pt idx="353">
                  <c:v>7.0959825519999997</c:v>
                </c:pt>
                <c:pt idx="354">
                  <c:v>8.5930233000000005</c:v>
                </c:pt>
                <c:pt idx="355">
                  <c:v>6.7645540239999997</c:v>
                </c:pt>
                <c:pt idx="356">
                  <c:v>6.7194695470000001</c:v>
                </c:pt>
                <c:pt idx="357">
                  <c:v>4.0838379859999998</c:v>
                </c:pt>
                <c:pt idx="358">
                  <c:v>0.46133661269999998</c:v>
                </c:pt>
                <c:pt idx="359">
                  <c:v>2.689853668</c:v>
                </c:pt>
                <c:pt idx="360">
                  <c:v>5.0483074190000004</c:v>
                </c:pt>
                <c:pt idx="361">
                  <c:v>7.7032938</c:v>
                </c:pt>
                <c:pt idx="362">
                  <c:v>9.1648473740000007</c:v>
                </c:pt>
                <c:pt idx="363">
                  <c:v>11.04778671</c:v>
                </c:pt>
                <c:pt idx="364">
                  <c:v>8.6257400509999993</c:v>
                </c:pt>
                <c:pt idx="365">
                  <c:v>8.3130264280000006</c:v>
                </c:pt>
                <c:pt idx="366">
                  <c:v>8.5358009339999992</c:v>
                </c:pt>
                <c:pt idx="367">
                  <c:v>7.8135867120000002</c:v>
                </c:pt>
                <c:pt idx="368">
                  <c:v>6.8481006620000002</c:v>
                </c:pt>
                <c:pt idx="369">
                  <c:v>6.3289909360000003</c:v>
                </c:pt>
                <c:pt idx="370">
                  <c:v>7.8019580839999998</c:v>
                </c:pt>
                <c:pt idx="371">
                  <c:v>8.9475793840000009</c:v>
                </c:pt>
                <c:pt idx="372">
                  <c:v>7.904489517</c:v>
                </c:pt>
                <c:pt idx="373">
                  <c:v>7.2589421270000001</c:v>
                </c:pt>
                <c:pt idx="374">
                  <c:v>6.2079219820000002</c:v>
                </c:pt>
                <c:pt idx="375">
                  <c:v>3.5143013000000001</c:v>
                </c:pt>
                <c:pt idx="376">
                  <c:v>4.4023418430000003</c:v>
                </c:pt>
                <c:pt idx="377">
                  <c:v>5.4806623459999999</c:v>
                </c:pt>
                <c:pt idx="378">
                  <c:v>6.9174427989999998</c:v>
                </c:pt>
                <c:pt idx="379">
                  <c:v>3.4397308830000002</c:v>
                </c:pt>
                <c:pt idx="380">
                  <c:v>4.4470872879999996</c:v>
                </c:pt>
                <c:pt idx="381">
                  <c:v>5.5935454370000004</c:v>
                </c:pt>
                <c:pt idx="382">
                  <c:v>6.8119873999999996</c:v>
                </c:pt>
                <c:pt idx="383">
                  <c:v>3.468534231</c:v>
                </c:pt>
                <c:pt idx="384">
                  <c:v>4.9031896589999997</c:v>
                </c:pt>
                <c:pt idx="385">
                  <c:v>8.4072284699999997</c:v>
                </c:pt>
                <c:pt idx="386">
                  <c:v>7.3317203519999996</c:v>
                </c:pt>
                <c:pt idx="387">
                  <c:v>6.5254840850000004</c:v>
                </c:pt>
                <c:pt idx="388">
                  <c:v>7.4112625120000004</c:v>
                </c:pt>
                <c:pt idx="389">
                  <c:v>7.5772066120000003</c:v>
                </c:pt>
                <c:pt idx="390">
                  <c:v>10.2925272</c:v>
                </c:pt>
                <c:pt idx="391">
                  <c:v>12.184530260000001</c:v>
                </c:pt>
                <c:pt idx="392">
                  <c:v>13.837875370000001</c:v>
                </c:pt>
                <c:pt idx="393">
                  <c:v>12.522092819999999</c:v>
                </c:pt>
                <c:pt idx="394">
                  <c:v>16.04261589</c:v>
                </c:pt>
                <c:pt idx="395">
                  <c:v>11.787267679999999</c:v>
                </c:pt>
                <c:pt idx="396">
                  <c:v>7.7636499399999996</c:v>
                </c:pt>
                <c:pt idx="397">
                  <c:v>7.9942102430000004</c:v>
                </c:pt>
                <c:pt idx="398">
                  <c:v>7.7876176829999997</c:v>
                </c:pt>
                <c:pt idx="399">
                  <c:v>6.003813267</c:v>
                </c:pt>
                <c:pt idx="400">
                  <c:v>6.4103555679999999</c:v>
                </c:pt>
                <c:pt idx="401">
                  <c:v>6.041618347</c:v>
                </c:pt>
                <c:pt idx="402">
                  <c:v>6.7902956010000004</c:v>
                </c:pt>
                <c:pt idx="403">
                  <c:v>6.1665267940000001</c:v>
                </c:pt>
                <c:pt idx="404">
                  <c:v>4.3827981950000003</c:v>
                </c:pt>
                <c:pt idx="405">
                  <c:v>2.9502246379999999</c:v>
                </c:pt>
                <c:pt idx="406">
                  <c:v>1.18431139</c:v>
                </c:pt>
                <c:pt idx="407">
                  <c:v>-0.7075029612</c:v>
                </c:pt>
                <c:pt idx="408">
                  <c:v>-1.2884049420000001</c:v>
                </c:pt>
                <c:pt idx="409">
                  <c:v>-2.4984111790000001</c:v>
                </c:pt>
                <c:pt idx="410">
                  <c:v>-0.35607016089999999</c:v>
                </c:pt>
                <c:pt idx="411">
                  <c:v>-1.7753431799999999</c:v>
                </c:pt>
                <c:pt idx="412">
                  <c:v>-2.8366904260000001</c:v>
                </c:pt>
                <c:pt idx="413">
                  <c:v>-10.77286911</c:v>
                </c:pt>
                <c:pt idx="414">
                  <c:v>-11.97675514</c:v>
                </c:pt>
                <c:pt idx="415">
                  <c:v>-16.862512590000001</c:v>
                </c:pt>
                <c:pt idx="416">
                  <c:v>-9.3083152770000002</c:v>
                </c:pt>
                <c:pt idx="417">
                  <c:v>-5.3228511809999999</c:v>
                </c:pt>
                <c:pt idx="418">
                  <c:v>2.1618995669999999</c:v>
                </c:pt>
                <c:pt idx="419">
                  <c:v>4.7919216159999998</c:v>
                </c:pt>
                <c:pt idx="420">
                  <c:v>8.0339689249999999</c:v>
                </c:pt>
                <c:pt idx="421">
                  <c:v>13.54607201</c:v>
                </c:pt>
                <c:pt idx="422">
                  <c:v>14.18707275</c:v>
                </c:pt>
                <c:pt idx="423">
                  <c:v>14.52688122</c:v>
                </c:pt>
                <c:pt idx="424">
                  <c:v>15.154619220000001</c:v>
                </c:pt>
                <c:pt idx="425">
                  <c:v>12.76744175</c:v>
                </c:pt>
                <c:pt idx="426">
                  <c:v>14.14346027</c:v>
                </c:pt>
                <c:pt idx="427">
                  <c:v>13.6837616</c:v>
                </c:pt>
                <c:pt idx="428">
                  <c:v>12.406541819999999</c:v>
                </c:pt>
                <c:pt idx="429">
                  <c:v>10.94086456</c:v>
                </c:pt>
                <c:pt idx="430">
                  <c:v>6.9617166519999998</c:v>
                </c:pt>
                <c:pt idx="431">
                  <c:v>7.4951848979999998</c:v>
                </c:pt>
                <c:pt idx="432">
                  <c:v>5.1624879840000002</c:v>
                </c:pt>
                <c:pt idx="433">
                  <c:v>3.0887174609999999</c:v>
                </c:pt>
                <c:pt idx="434">
                  <c:v>1.343659401</c:v>
                </c:pt>
                <c:pt idx="435">
                  <c:v>3.0258975029999999</c:v>
                </c:pt>
                <c:pt idx="436">
                  <c:v>5.2134203909999997</c:v>
                </c:pt>
                <c:pt idx="437">
                  <c:v>7.2576637269999997</c:v>
                </c:pt>
                <c:pt idx="438">
                  <c:v>9.6901731489999996</c:v>
                </c:pt>
                <c:pt idx="439">
                  <c:v>11.648019789999999</c:v>
                </c:pt>
                <c:pt idx="440">
                  <c:v>13.26887226</c:v>
                </c:pt>
                <c:pt idx="441">
                  <c:v>17.606405259999999</c:v>
                </c:pt>
                <c:pt idx="442">
                  <c:v>20.18030357</c:v>
                </c:pt>
                <c:pt idx="443">
                  <c:v>18.434537890000001</c:v>
                </c:pt>
                <c:pt idx="444">
                  <c:v>17.866989140000001</c:v>
                </c:pt>
                <c:pt idx="445">
                  <c:v>16.466566090000001</c:v>
                </c:pt>
                <c:pt idx="446">
                  <c:v>14.44345188</c:v>
                </c:pt>
                <c:pt idx="447">
                  <c:v>10.9198246</c:v>
                </c:pt>
                <c:pt idx="448">
                  <c:v>7.2413163190000001</c:v>
                </c:pt>
                <c:pt idx="449">
                  <c:v>6.0050692559999996</c:v>
                </c:pt>
                <c:pt idx="450">
                  <c:v>6.5300588609999997</c:v>
                </c:pt>
                <c:pt idx="451">
                  <c:v>3.2655324939999999</c:v>
                </c:pt>
                <c:pt idx="452">
                  <c:v>0.5883442163</c:v>
                </c:pt>
                <c:pt idx="453">
                  <c:v>1.5327713489999999</c:v>
                </c:pt>
                <c:pt idx="454">
                  <c:v>5.2509245870000001</c:v>
                </c:pt>
                <c:pt idx="455">
                  <c:v>5.717098236</c:v>
                </c:pt>
                <c:pt idx="456">
                  <c:v>6.3466382030000004</c:v>
                </c:pt>
                <c:pt idx="457">
                  <c:v>6.7511334420000004</c:v>
                </c:pt>
                <c:pt idx="458">
                  <c:v>7.7264795299999998</c:v>
                </c:pt>
                <c:pt idx="459">
                  <c:v>11.61112404</c:v>
                </c:pt>
                <c:pt idx="460">
                  <c:v>9.6113624570000002</c:v>
                </c:pt>
                <c:pt idx="461">
                  <c:v>11.016228679999999</c:v>
                </c:pt>
                <c:pt idx="462">
                  <c:v>10.97425556</c:v>
                </c:pt>
                <c:pt idx="463">
                  <c:v>14.7601738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A-4C87-A24B-28382E185A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 10'!$I$1:$I$464</c:f>
              <c:numCache>
                <c:formatCode>General</c:formatCode>
                <c:ptCount val="464"/>
                <c:pt idx="0">
                  <c:v>1.810794711</c:v>
                </c:pt>
                <c:pt idx="1">
                  <c:v>2.299833059</c:v>
                </c:pt>
                <c:pt idx="2">
                  <c:v>1.0229771139999999</c:v>
                </c:pt>
                <c:pt idx="3">
                  <c:v>0.43894320730000003</c:v>
                </c:pt>
                <c:pt idx="4">
                  <c:v>1.0170024630000001</c:v>
                </c:pt>
                <c:pt idx="5">
                  <c:v>-0.29989606140000002</c:v>
                </c:pt>
                <c:pt idx="6">
                  <c:v>2.6965825560000001</c:v>
                </c:pt>
                <c:pt idx="7">
                  <c:v>0.1667295396</c:v>
                </c:pt>
                <c:pt idx="8">
                  <c:v>1.700062513</c:v>
                </c:pt>
                <c:pt idx="9">
                  <c:v>1.404529452</c:v>
                </c:pt>
                <c:pt idx="10">
                  <c:v>4.9140624700000003E-2</c:v>
                </c:pt>
                <c:pt idx="11">
                  <c:v>2.0299997329999999</c:v>
                </c:pt>
                <c:pt idx="12">
                  <c:v>0.73613095279999996</c:v>
                </c:pt>
                <c:pt idx="13">
                  <c:v>-1.57482028</c:v>
                </c:pt>
                <c:pt idx="14">
                  <c:v>0.92786103490000005</c:v>
                </c:pt>
                <c:pt idx="15">
                  <c:v>1.3924952749999999</c:v>
                </c:pt>
                <c:pt idx="16">
                  <c:v>-0.40021938089999998</c:v>
                </c:pt>
                <c:pt idx="17">
                  <c:v>1.2845803499999999</c:v>
                </c:pt>
                <c:pt idx="18">
                  <c:v>0.52385538819999999</c:v>
                </c:pt>
                <c:pt idx="19">
                  <c:v>-0.6618023515</c:v>
                </c:pt>
                <c:pt idx="20">
                  <c:v>0.47800040249999998</c:v>
                </c:pt>
                <c:pt idx="21">
                  <c:v>1.408934474</c:v>
                </c:pt>
                <c:pt idx="22">
                  <c:v>1.56131351</c:v>
                </c:pt>
                <c:pt idx="23">
                  <c:v>1.496175528</c:v>
                </c:pt>
                <c:pt idx="24">
                  <c:v>0.96653550860000004</c:v>
                </c:pt>
                <c:pt idx="25">
                  <c:v>-0.2356263697</c:v>
                </c:pt>
                <c:pt idx="26">
                  <c:v>0.26411360499999997</c:v>
                </c:pt>
                <c:pt idx="27">
                  <c:v>-0.1313824505</c:v>
                </c:pt>
                <c:pt idx="28">
                  <c:v>1.419716239</c:v>
                </c:pt>
                <c:pt idx="29">
                  <c:v>1.6940832139999999</c:v>
                </c:pt>
                <c:pt idx="30">
                  <c:v>1.4589898589999999</c:v>
                </c:pt>
                <c:pt idx="31">
                  <c:v>1.9218125340000001</c:v>
                </c:pt>
                <c:pt idx="32">
                  <c:v>0.78070527320000005</c:v>
                </c:pt>
                <c:pt idx="33">
                  <c:v>1.226204276</c:v>
                </c:pt>
                <c:pt idx="34">
                  <c:v>0.11295609180000001</c:v>
                </c:pt>
                <c:pt idx="35">
                  <c:v>1.567759752</c:v>
                </c:pt>
                <c:pt idx="36">
                  <c:v>1.9665038589999999</c:v>
                </c:pt>
                <c:pt idx="37">
                  <c:v>1.2233800889999999</c:v>
                </c:pt>
                <c:pt idx="38">
                  <c:v>1.209528089</c:v>
                </c:pt>
                <c:pt idx="39">
                  <c:v>2.490933418</c:v>
                </c:pt>
                <c:pt idx="40">
                  <c:v>0.77130293849999998</c:v>
                </c:pt>
                <c:pt idx="41">
                  <c:v>0.89479291439999997</c:v>
                </c:pt>
                <c:pt idx="42">
                  <c:v>1.6321316960000001</c:v>
                </c:pt>
                <c:pt idx="43">
                  <c:v>1.346832633</c:v>
                </c:pt>
                <c:pt idx="44">
                  <c:v>1.6784309150000001</c:v>
                </c:pt>
                <c:pt idx="45">
                  <c:v>1.792734265</c:v>
                </c:pt>
                <c:pt idx="46">
                  <c:v>0.81208556890000005</c:v>
                </c:pt>
                <c:pt idx="47">
                  <c:v>1.7099479440000001</c:v>
                </c:pt>
                <c:pt idx="48">
                  <c:v>1.440766931</c:v>
                </c:pt>
                <c:pt idx="49">
                  <c:v>3.2090573309999999</c:v>
                </c:pt>
                <c:pt idx="50">
                  <c:v>1.30263412</c:v>
                </c:pt>
                <c:pt idx="51">
                  <c:v>0.6091798544</c:v>
                </c:pt>
                <c:pt idx="52">
                  <c:v>0.82178545000000003</c:v>
                </c:pt>
                <c:pt idx="53">
                  <c:v>1.2005982399999999</c:v>
                </c:pt>
                <c:pt idx="54">
                  <c:v>0.57253301140000001</c:v>
                </c:pt>
                <c:pt idx="55">
                  <c:v>1.1556075809999999</c:v>
                </c:pt>
                <c:pt idx="56">
                  <c:v>0.86907744409999999</c:v>
                </c:pt>
                <c:pt idx="57">
                  <c:v>1.8340978619999999</c:v>
                </c:pt>
                <c:pt idx="58">
                  <c:v>7.339769602E-2</c:v>
                </c:pt>
                <c:pt idx="59">
                  <c:v>1.518738747</c:v>
                </c:pt>
                <c:pt idx="60">
                  <c:v>0.1014725268</c:v>
                </c:pt>
                <c:pt idx="61">
                  <c:v>-0.43110436200000002</c:v>
                </c:pt>
                <c:pt idx="62">
                  <c:v>1.1466264719999999</c:v>
                </c:pt>
                <c:pt idx="63">
                  <c:v>0.30527323480000002</c:v>
                </c:pt>
                <c:pt idx="64">
                  <c:v>1.277869463</c:v>
                </c:pt>
                <c:pt idx="65">
                  <c:v>0.95253556969999997</c:v>
                </c:pt>
                <c:pt idx="66">
                  <c:v>1.8452686069999999</c:v>
                </c:pt>
                <c:pt idx="67">
                  <c:v>1.7226411100000001</c:v>
                </c:pt>
                <c:pt idx="68">
                  <c:v>0.43542399999999998</c:v>
                </c:pt>
                <c:pt idx="69">
                  <c:v>1.627382755</c:v>
                </c:pt>
                <c:pt idx="70">
                  <c:v>0.69843751190000003</c:v>
                </c:pt>
                <c:pt idx="71">
                  <c:v>-0.14545434709999999</c:v>
                </c:pt>
                <c:pt idx="72">
                  <c:v>0.95910423990000004</c:v>
                </c:pt>
                <c:pt idx="73">
                  <c:v>0.72204864030000004</c:v>
                </c:pt>
                <c:pt idx="74">
                  <c:v>1.05399847</c:v>
                </c:pt>
                <c:pt idx="75">
                  <c:v>2.0780572890000002</c:v>
                </c:pt>
                <c:pt idx="76">
                  <c:v>1.8633182049999999</c:v>
                </c:pt>
                <c:pt idx="77">
                  <c:v>-7.3977045709999995E-2</c:v>
                </c:pt>
                <c:pt idx="78">
                  <c:v>0.35097843410000001</c:v>
                </c:pt>
                <c:pt idx="79">
                  <c:v>1.185349703</c:v>
                </c:pt>
                <c:pt idx="80">
                  <c:v>1.822130322</c:v>
                </c:pt>
                <c:pt idx="81">
                  <c:v>1.545580387</c:v>
                </c:pt>
                <c:pt idx="82">
                  <c:v>0.85708343980000001</c:v>
                </c:pt>
                <c:pt idx="83">
                  <c:v>1.5209535359999999</c:v>
                </c:pt>
                <c:pt idx="84">
                  <c:v>1.9769762749999999</c:v>
                </c:pt>
                <c:pt idx="85">
                  <c:v>0.60767304899999997</c:v>
                </c:pt>
                <c:pt idx="86">
                  <c:v>0.54476237299999997</c:v>
                </c:pt>
                <c:pt idx="87">
                  <c:v>1.3990932700000001</c:v>
                </c:pt>
                <c:pt idx="88">
                  <c:v>2.0858461859999999</c:v>
                </c:pt>
                <c:pt idx="89">
                  <c:v>2.5623571869999999</c:v>
                </c:pt>
                <c:pt idx="90">
                  <c:v>1.737222552</c:v>
                </c:pt>
                <c:pt idx="91">
                  <c:v>1.378718734</c:v>
                </c:pt>
                <c:pt idx="92">
                  <c:v>-0.12358106670000001</c:v>
                </c:pt>
                <c:pt idx="93">
                  <c:v>0.94009828569999998</c:v>
                </c:pt>
                <c:pt idx="94">
                  <c:v>0.91683197019999996</c:v>
                </c:pt>
                <c:pt idx="95">
                  <c:v>1.0499801639999999</c:v>
                </c:pt>
                <c:pt idx="96">
                  <c:v>0.36750602719999997</c:v>
                </c:pt>
                <c:pt idx="97">
                  <c:v>1.030671358</c:v>
                </c:pt>
                <c:pt idx="98">
                  <c:v>1.593536496</c:v>
                </c:pt>
                <c:pt idx="99">
                  <c:v>2.2803761960000002</c:v>
                </c:pt>
                <c:pt idx="100">
                  <c:v>1.3587005139999999</c:v>
                </c:pt>
                <c:pt idx="101">
                  <c:v>1.586410165</c:v>
                </c:pt>
                <c:pt idx="102">
                  <c:v>1.7235907319999999</c:v>
                </c:pt>
                <c:pt idx="103">
                  <c:v>1.0018614530000001</c:v>
                </c:pt>
                <c:pt idx="104">
                  <c:v>0.1642052531</c:v>
                </c:pt>
                <c:pt idx="105">
                  <c:v>0.32176986340000002</c:v>
                </c:pt>
                <c:pt idx="106">
                  <c:v>0.40927323700000001</c:v>
                </c:pt>
                <c:pt idx="107">
                  <c:v>1.263731122</c:v>
                </c:pt>
                <c:pt idx="108">
                  <c:v>-6.6551141440000003E-2</c:v>
                </c:pt>
                <c:pt idx="109">
                  <c:v>1.4414438009999999</c:v>
                </c:pt>
                <c:pt idx="110">
                  <c:v>0.19084233049999999</c:v>
                </c:pt>
                <c:pt idx="111">
                  <c:v>1.2080076930000001</c:v>
                </c:pt>
                <c:pt idx="112">
                  <c:v>1.3507155179999999</c:v>
                </c:pt>
                <c:pt idx="113">
                  <c:v>0.6671820879</c:v>
                </c:pt>
                <c:pt idx="114">
                  <c:v>0.19988350569999999</c:v>
                </c:pt>
                <c:pt idx="115">
                  <c:v>1.2308820490000001</c:v>
                </c:pt>
                <c:pt idx="116">
                  <c:v>0.7903521657</c:v>
                </c:pt>
                <c:pt idx="117">
                  <c:v>7.8736990689999994E-2</c:v>
                </c:pt>
                <c:pt idx="118">
                  <c:v>2.1053688529999999</c:v>
                </c:pt>
                <c:pt idx="119">
                  <c:v>1.6162070040000001</c:v>
                </c:pt>
                <c:pt idx="120">
                  <c:v>1.2165234090000001</c:v>
                </c:pt>
                <c:pt idx="121">
                  <c:v>1.9203176500000001</c:v>
                </c:pt>
                <c:pt idx="122">
                  <c:v>-0.2156629115</c:v>
                </c:pt>
                <c:pt idx="123">
                  <c:v>1.8586958650000001</c:v>
                </c:pt>
                <c:pt idx="124">
                  <c:v>0.9611793756</c:v>
                </c:pt>
                <c:pt idx="125">
                  <c:v>0.82925689219999998</c:v>
                </c:pt>
                <c:pt idx="126">
                  <c:v>0.15104138850000001</c:v>
                </c:pt>
                <c:pt idx="127">
                  <c:v>0.8428977728</c:v>
                </c:pt>
                <c:pt idx="128">
                  <c:v>0.49997660519999998</c:v>
                </c:pt>
                <c:pt idx="129">
                  <c:v>0.58024907110000001</c:v>
                </c:pt>
                <c:pt idx="130">
                  <c:v>0.29489123820000002</c:v>
                </c:pt>
                <c:pt idx="131">
                  <c:v>1.2638767959999999</c:v>
                </c:pt>
                <c:pt idx="132">
                  <c:v>1.5946171280000001</c:v>
                </c:pt>
                <c:pt idx="133">
                  <c:v>1.352735281</c:v>
                </c:pt>
                <c:pt idx="134">
                  <c:v>1.130632758</c:v>
                </c:pt>
                <c:pt idx="135">
                  <c:v>0.76521080730000002</c:v>
                </c:pt>
                <c:pt idx="136">
                  <c:v>1.0535043479999999</c:v>
                </c:pt>
                <c:pt idx="137">
                  <c:v>1.571816683</c:v>
                </c:pt>
                <c:pt idx="138">
                  <c:v>0.45688152310000002</c:v>
                </c:pt>
                <c:pt idx="139">
                  <c:v>1.176527262</c:v>
                </c:pt>
                <c:pt idx="140">
                  <c:v>1.7890524860000001</c:v>
                </c:pt>
                <c:pt idx="141">
                  <c:v>1.40346086</c:v>
                </c:pt>
                <c:pt idx="142">
                  <c:v>0.58707433939999998</c:v>
                </c:pt>
                <c:pt idx="143">
                  <c:v>-0.41571095590000001</c:v>
                </c:pt>
                <c:pt idx="144">
                  <c:v>0.78033506870000002</c:v>
                </c:pt>
                <c:pt idx="145">
                  <c:v>2.0567712779999998</c:v>
                </c:pt>
                <c:pt idx="146">
                  <c:v>0.25799629089999998</c:v>
                </c:pt>
                <c:pt idx="147">
                  <c:v>1.2530156370000001</c:v>
                </c:pt>
                <c:pt idx="148">
                  <c:v>1.140419364</c:v>
                </c:pt>
                <c:pt idx="149">
                  <c:v>1.7410162689999999</c:v>
                </c:pt>
                <c:pt idx="150">
                  <c:v>-0.1234575659</c:v>
                </c:pt>
                <c:pt idx="151">
                  <c:v>2.0854341980000002</c:v>
                </c:pt>
                <c:pt idx="152">
                  <c:v>0.89555770160000003</c:v>
                </c:pt>
                <c:pt idx="153">
                  <c:v>-0.28110980990000001</c:v>
                </c:pt>
                <c:pt idx="154">
                  <c:v>1.937914371</c:v>
                </c:pt>
                <c:pt idx="155">
                  <c:v>0.47912737729999999</c:v>
                </c:pt>
                <c:pt idx="156">
                  <c:v>-0.2435764372</c:v>
                </c:pt>
                <c:pt idx="157">
                  <c:v>1.4927793739999999</c:v>
                </c:pt>
                <c:pt idx="158">
                  <c:v>-9.9589273330000005E-2</c:v>
                </c:pt>
                <c:pt idx="159">
                  <c:v>1.6619169709999999</c:v>
                </c:pt>
                <c:pt idx="160">
                  <c:v>2.174268723</c:v>
                </c:pt>
                <c:pt idx="161">
                  <c:v>-0.48704260589999998</c:v>
                </c:pt>
                <c:pt idx="162">
                  <c:v>1.5132706170000001</c:v>
                </c:pt>
                <c:pt idx="163">
                  <c:v>0.32871189709999998</c:v>
                </c:pt>
                <c:pt idx="164">
                  <c:v>2.1092476840000001</c:v>
                </c:pt>
                <c:pt idx="165">
                  <c:v>1.709496737</c:v>
                </c:pt>
                <c:pt idx="166">
                  <c:v>0.88681137560000001</c:v>
                </c:pt>
                <c:pt idx="167">
                  <c:v>0.79233336450000003</c:v>
                </c:pt>
                <c:pt idx="168">
                  <c:v>1.4619619850000001</c:v>
                </c:pt>
                <c:pt idx="169">
                  <c:v>1.1648098229999999</c:v>
                </c:pt>
                <c:pt idx="170">
                  <c:v>1.042111397</c:v>
                </c:pt>
                <c:pt idx="171">
                  <c:v>1.8790473940000001</c:v>
                </c:pt>
                <c:pt idx="172">
                  <c:v>2.7238988879999999</c:v>
                </c:pt>
                <c:pt idx="173">
                  <c:v>1.3212270740000001</c:v>
                </c:pt>
                <c:pt idx="174">
                  <c:v>-2.886684984E-2</c:v>
                </c:pt>
                <c:pt idx="175">
                  <c:v>1.4494901899999999</c:v>
                </c:pt>
                <c:pt idx="176">
                  <c:v>-0.20028671619999999</c:v>
                </c:pt>
                <c:pt idx="177">
                  <c:v>0.93680542710000003</c:v>
                </c:pt>
                <c:pt idx="178">
                  <c:v>0.42279037829999999</c:v>
                </c:pt>
                <c:pt idx="179">
                  <c:v>4.6723440290000001E-2</c:v>
                </c:pt>
                <c:pt idx="180">
                  <c:v>8.6701452730000003E-2</c:v>
                </c:pt>
                <c:pt idx="181">
                  <c:v>1.1190665959999999</c:v>
                </c:pt>
                <c:pt idx="182">
                  <c:v>0.23889879880000001</c:v>
                </c:pt>
                <c:pt idx="183">
                  <c:v>1.5947151180000001</c:v>
                </c:pt>
                <c:pt idx="184">
                  <c:v>-0.24321170149999999</c:v>
                </c:pt>
                <c:pt idx="185">
                  <c:v>0.59361594920000005</c:v>
                </c:pt>
                <c:pt idx="186">
                  <c:v>-9.8031014200000002E-2</c:v>
                </c:pt>
                <c:pt idx="187">
                  <c:v>1.534164071</c:v>
                </c:pt>
                <c:pt idx="188">
                  <c:v>2.9800622460000001</c:v>
                </c:pt>
                <c:pt idx="189">
                  <c:v>2.2775955200000002</c:v>
                </c:pt>
                <c:pt idx="190">
                  <c:v>4.4222947210000002E-2</c:v>
                </c:pt>
                <c:pt idx="191">
                  <c:v>-0.53621095419999998</c:v>
                </c:pt>
                <c:pt idx="192">
                  <c:v>0.63950461150000004</c:v>
                </c:pt>
                <c:pt idx="193">
                  <c:v>2.8330929280000001</c:v>
                </c:pt>
                <c:pt idx="194">
                  <c:v>1.3786582949999999</c:v>
                </c:pt>
                <c:pt idx="195">
                  <c:v>3.0883605479999998</c:v>
                </c:pt>
                <c:pt idx="196">
                  <c:v>0.22541297969999999</c:v>
                </c:pt>
                <c:pt idx="197">
                  <c:v>0.54963284729999995</c:v>
                </c:pt>
                <c:pt idx="198">
                  <c:v>1.3491122719999999</c:v>
                </c:pt>
                <c:pt idx="199">
                  <c:v>0.33836486939999999</c:v>
                </c:pt>
                <c:pt idx="200">
                  <c:v>-0.1763762683</c:v>
                </c:pt>
                <c:pt idx="201">
                  <c:v>0.55914151670000001</c:v>
                </c:pt>
                <c:pt idx="202">
                  <c:v>2.0732400420000001</c:v>
                </c:pt>
                <c:pt idx="203">
                  <c:v>-0.1949584335</c:v>
                </c:pt>
                <c:pt idx="204">
                  <c:v>-0.74852770570000005</c:v>
                </c:pt>
                <c:pt idx="205">
                  <c:v>0.1686529964</c:v>
                </c:pt>
                <c:pt idx="206">
                  <c:v>0.6687678695</c:v>
                </c:pt>
                <c:pt idx="207">
                  <c:v>-1.9186106919999999</c:v>
                </c:pt>
                <c:pt idx="208">
                  <c:v>1.4216381309999999</c:v>
                </c:pt>
                <c:pt idx="209">
                  <c:v>2.2488465309999999</c:v>
                </c:pt>
                <c:pt idx="210">
                  <c:v>-0.53879088159999999</c:v>
                </c:pt>
                <c:pt idx="211">
                  <c:v>-0.28703719379999998</c:v>
                </c:pt>
                <c:pt idx="212">
                  <c:v>-0.97241759299999997</c:v>
                </c:pt>
                <c:pt idx="213">
                  <c:v>-2.0433151719999998</c:v>
                </c:pt>
                <c:pt idx="214">
                  <c:v>-1.426334381</c:v>
                </c:pt>
                <c:pt idx="215">
                  <c:v>-1.5218276980000001</c:v>
                </c:pt>
                <c:pt idx="216">
                  <c:v>-2.3861932750000001</c:v>
                </c:pt>
                <c:pt idx="217">
                  <c:v>-2.7156817910000002</c:v>
                </c:pt>
                <c:pt idx="218">
                  <c:v>-2.539589882</c:v>
                </c:pt>
                <c:pt idx="219">
                  <c:v>-6.7870349880000003</c:v>
                </c:pt>
                <c:pt idx="220">
                  <c:v>-6.0298085209999996</c:v>
                </c:pt>
                <c:pt idx="221">
                  <c:v>-6.0801825520000001</c:v>
                </c:pt>
                <c:pt idx="222">
                  <c:v>-3.326108456</c:v>
                </c:pt>
                <c:pt idx="223">
                  <c:v>-4.0703463549999999</c:v>
                </c:pt>
                <c:pt idx="224">
                  <c:v>-4.5386862749999999</c:v>
                </c:pt>
                <c:pt idx="225">
                  <c:v>-5.2914185519999997</c:v>
                </c:pt>
                <c:pt idx="226">
                  <c:v>-7.6983280179999998</c:v>
                </c:pt>
                <c:pt idx="227">
                  <c:v>-6.2811970710000002</c:v>
                </c:pt>
                <c:pt idx="228">
                  <c:v>-9.7315673829999998</c:v>
                </c:pt>
                <c:pt idx="229">
                  <c:v>-6.0810642240000004</c:v>
                </c:pt>
                <c:pt idx="230">
                  <c:v>-9.64060688</c:v>
                </c:pt>
                <c:pt idx="231">
                  <c:v>-10.81333828</c:v>
                </c:pt>
                <c:pt idx="232">
                  <c:v>-12.119309429999999</c:v>
                </c:pt>
                <c:pt idx="233">
                  <c:v>-9.2739477160000003</c:v>
                </c:pt>
                <c:pt idx="234">
                  <c:v>-6.3831763270000001</c:v>
                </c:pt>
                <c:pt idx="235">
                  <c:v>-6.9937195780000003</c:v>
                </c:pt>
                <c:pt idx="236">
                  <c:v>-5.7211093899999996</c:v>
                </c:pt>
                <c:pt idx="237">
                  <c:v>-3.0926713939999999</c:v>
                </c:pt>
                <c:pt idx="238">
                  <c:v>-7.9438395499999999</c:v>
                </c:pt>
                <c:pt idx="239">
                  <c:v>-3.8794646259999999</c:v>
                </c:pt>
                <c:pt idx="240">
                  <c:v>7.9676928519999999</c:v>
                </c:pt>
                <c:pt idx="241">
                  <c:v>0.13835033769999999</c:v>
                </c:pt>
                <c:pt idx="242">
                  <c:v>-2.3123099800000002</c:v>
                </c:pt>
                <c:pt idx="243">
                  <c:v>-2.698632479</c:v>
                </c:pt>
                <c:pt idx="244">
                  <c:v>-5.0338854790000003</c:v>
                </c:pt>
                <c:pt idx="245">
                  <c:v>-7.280032158</c:v>
                </c:pt>
                <c:pt idx="246">
                  <c:v>-3.868001461</c:v>
                </c:pt>
                <c:pt idx="247">
                  <c:v>-6.5140528680000003</c:v>
                </c:pt>
                <c:pt idx="248">
                  <c:v>-4.8049488069999997</c:v>
                </c:pt>
                <c:pt idx="249">
                  <c:v>-4.0966739649999999</c:v>
                </c:pt>
                <c:pt idx="250">
                  <c:v>-2.746614933</c:v>
                </c:pt>
                <c:pt idx="251">
                  <c:v>-5.0835862159999996</c:v>
                </c:pt>
                <c:pt idx="252">
                  <c:v>-12.779318809999999</c:v>
                </c:pt>
                <c:pt idx="253">
                  <c:v>-3.4325180049999999</c:v>
                </c:pt>
                <c:pt idx="254">
                  <c:v>-3.5192859169999999</c:v>
                </c:pt>
                <c:pt idx="255">
                  <c:v>-1.321179509</c:v>
                </c:pt>
                <c:pt idx="256">
                  <c:v>1.45689106</c:v>
                </c:pt>
                <c:pt idx="257">
                  <c:v>1.436693311</c:v>
                </c:pt>
                <c:pt idx="258">
                  <c:v>2.5291538240000002</c:v>
                </c:pt>
                <c:pt idx="259">
                  <c:v>-4.4858198170000003</c:v>
                </c:pt>
                <c:pt idx="260">
                  <c:v>-1.3843247889999999</c:v>
                </c:pt>
                <c:pt idx="261">
                  <c:v>1.590635061</c:v>
                </c:pt>
                <c:pt idx="262">
                  <c:v>-8.4382963180000008</c:v>
                </c:pt>
                <c:pt idx="263">
                  <c:v>-8.8529338840000005</c:v>
                </c:pt>
                <c:pt idx="264">
                  <c:v>-7.7886338229999996</c:v>
                </c:pt>
                <c:pt idx="265">
                  <c:v>-8.9158382419999995</c:v>
                </c:pt>
                <c:pt idx="266">
                  <c:v>-11.196639060000001</c:v>
                </c:pt>
                <c:pt idx="267">
                  <c:v>-12.436404230000001</c:v>
                </c:pt>
                <c:pt idx="268">
                  <c:v>-1.315556645</c:v>
                </c:pt>
                <c:pt idx="269">
                  <c:v>-6.6932091710000003</c:v>
                </c:pt>
                <c:pt idx="270">
                  <c:v>-9.3447752000000008</c:v>
                </c:pt>
                <c:pt idx="271">
                  <c:v>-16.546361919999999</c:v>
                </c:pt>
                <c:pt idx="272">
                  <c:v>-14.655793190000001</c:v>
                </c:pt>
                <c:pt idx="273">
                  <c:v>-3.4025123119999998</c:v>
                </c:pt>
                <c:pt idx="274">
                  <c:v>-12.39369106</c:v>
                </c:pt>
                <c:pt idx="275">
                  <c:v>-6.7534852030000003</c:v>
                </c:pt>
                <c:pt idx="276">
                  <c:v>3.6667346950000002</c:v>
                </c:pt>
                <c:pt idx="277">
                  <c:v>-0.1847922504</c:v>
                </c:pt>
                <c:pt idx="278">
                  <c:v>7.787410736</c:v>
                </c:pt>
                <c:pt idx="279">
                  <c:v>8.9344530110000004</c:v>
                </c:pt>
                <c:pt idx="280">
                  <c:v>-0.94956856970000003</c:v>
                </c:pt>
                <c:pt idx="281">
                  <c:v>-1.7553972010000001</c:v>
                </c:pt>
                <c:pt idx="282">
                  <c:v>-3.4597654339999999</c:v>
                </c:pt>
                <c:pt idx="283">
                  <c:v>-1.0588705540000001</c:v>
                </c:pt>
                <c:pt idx="284">
                  <c:v>2.5869557859999999</c:v>
                </c:pt>
                <c:pt idx="285">
                  <c:v>-4.4848217960000003</c:v>
                </c:pt>
                <c:pt idx="286">
                  <c:v>-7.025125504</c:v>
                </c:pt>
                <c:pt idx="287">
                  <c:v>-1.890972257</c:v>
                </c:pt>
                <c:pt idx="288">
                  <c:v>-2.2110977169999999</c:v>
                </c:pt>
                <c:pt idx="289">
                  <c:v>9.2528982160000002</c:v>
                </c:pt>
                <c:pt idx="290">
                  <c:v>3.6359779830000001</c:v>
                </c:pt>
                <c:pt idx="291">
                  <c:v>-0.70826125139999996</c:v>
                </c:pt>
                <c:pt idx="292">
                  <c:v>0.73653924469999998</c:v>
                </c:pt>
                <c:pt idx="293">
                  <c:v>-0.88929677009999997</c:v>
                </c:pt>
                <c:pt idx="294">
                  <c:v>-1.4491891859999999</c:v>
                </c:pt>
                <c:pt idx="295">
                  <c:v>-6.814139366</c:v>
                </c:pt>
                <c:pt idx="296">
                  <c:v>-15.12695312</c:v>
                </c:pt>
                <c:pt idx="297">
                  <c:v>-18.70926476</c:v>
                </c:pt>
                <c:pt idx="298">
                  <c:v>-11.42550087</c:v>
                </c:pt>
                <c:pt idx="299">
                  <c:v>-7.9663572309999999</c:v>
                </c:pt>
                <c:pt idx="300">
                  <c:v>-13.218470569999999</c:v>
                </c:pt>
                <c:pt idx="301">
                  <c:v>-26.174449920000001</c:v>
                </c:pt>
                <c:pt idx="302">
                  <c:v>-29.14289093</c:v>
                </c:pt>
                <c:pt idx="303">
                  <c:v>-34.79767227</c:v>
                </c:pt>
                <c:pt idx="304">
                  <c:v>-33.26906967</c:v>
                </c:pt>
                <c:pt idx="305">
                  <c:v>-26.45423508</c:v>
                </c:pt>
                <c:pt idx="306">
                  <c:v>-27.866466519999999</c:v>
                </c:pt>
                <c:pt idx="307">
                  <c:v>-26.740690229999998</c:v>
                </c:pt>
                <c:pt idx="308">
                  <c:v>-17.114564900000001</c:v>
                </c:pt>
                <c:pt idx="309">
                  <c:v>0.21853119130000001</c:v>
                </c:pt>
                <c:pt idx="310">
                  <c:v>13.5736618</c:v>
                </c:pt>
                <c:pt idx="311">
                  <c:v>13.14552593</c:v>
                </c:pt>
                <c:pt idx="312">
                  <c:v>10.363842010000001</c:v>
                </c:pt>
                <c:pt idx="313">
                  <c:v>16.614461899999998</c:v>
                </c:pt>
                <c:pt idx="314">
                  <c:v>12.0481348</c:v>
                </c:pt>
                <c:pt idx="315">
                  <c:v>9.7265434269999993</c:v>
                </c:pt>
                <c:pt idx="316">
                  <c:v>3.151029587</c:v>
                </c:pt>
                <c:pt idx="317">
                  <c:v>-3.2279086110000001</c:v>
                </c:pt>
                <c:pt idx="318">
                  <c:v>-15.26593304</c:v>
                </c:pt>
                <c:pt idx="319">
                  <c:v>-18.816198350000001</c:v>
                </c:pt>
                <c:pt idx="320">
                  <c:v>-25.247184749999999</c:v>
                </c:pt>
                <c:pt idx="321">
                  <c:v>-29.801708219999998</c:v>
                </c:pt>
                <c:pt idx="322">
                  <c:v>-29.520696640000001</c:v>
                </c:pt>
                <c:pt idx="323">
                  <c:v>-21.763134000000001</c:v>
                </c:pt>
                <c:pt idx="324">
                  <c:v>-16.251403809999999</c:v>
                </c:pt>
                <c:pt idx="325">
                  <c:v>-10.066680910000001</c:v>
                </c:pt>
                <c:pt idx="326">
                  <c:v>-9.5487575529999997</c:v>
                </c:pt>
                <c:pt idx="327">
                  <c:v>2.8943147659999999</c:v>
                </c:pt>
                <c:pt idx="328">
                  <c:v>10.080589290000001</c:v>
                </c:pt>
                <c:pt idx="329">
                  <c:v>15.05046654</c:v>
                </c:pt>
                <c:pt idx="330">
                  <c:v>27.061473849999999</c:v>
                </c:pt>
                <c:pt idx="331">
                  <c:v>25.153570179999999</c:v>
                </c:pt>
                <c:pt idx="332">
                  <c:v>33.759273530000002</c:v>
                </c:pt>
                <c:pt idx="333">
                  <c:v>24.867643359999999</c:v>
                </c:pt>
                <c:pt idx="334">
                  <c:v>33.411827090000003</c:v>
                </c:pt>
                <c:pt idx="335">
                  <c:v>27.299022669999999</c:v>
                </c:pt>
                <c:pt idx="336">
                  <c:v>24.390975950000001</c:v>
                </c:pt>
                <c:pt idx="337">
                  <c:v>17.59787369</c:v>
                </c:pt>
                <c:pt idx="338">
                  <c:v>8.7326498029999993</c:v>
                </c:pt>
                <c:pt idx="339">
                  <c:v>0.624309063</c:v>
                </c:pt>
                <c:pt idx="340">
                  <c:v>5.8920679089999997</c:v>
                </c:pt>
                <c:pt idx="341">
                  <c:v>2.4101066590000002</c:v>
                </c:pt>
                <c:pt idx="342">
                  <c:v>-1.020829201</c:v>
                </c:pt>
                <c:pt idx="343">
                  <c:v>-1.166426301</c:v>
                </c:pt>
                <c:pt idx="344">
                  <c:v>2.9010939599999999</c:v>
                </c:pt>
                <c:pt idx="345">
                  <c:v>5.6605153079999999</c:v>
                </c:pt>
                <c:pt idx="346">
                  <c:v>7.7042665479999997</c:v>
                </c:pt>
                <c:pt idx="347">
                  <c:v>14.63788795</c:v>
                </c:pt>
                <c:pt idx="348">
                  <c:v>15.7710495</c:v>
                </c:pt>
                <c:pt idx="349">
                  <c:v>22.587234500000001</c:v>
                </c:pt>
                <c:pt idx="350">
                  <c:v>21.705543519999999</c:v>
                </c:pt>
                <c:pt idx="351">
                  <c:v>28.43772697</c:v>
                </c:pt>
                <c:pt idx="352">
                  <c:v>29.631235119999999</c:v>
                </c:pt>
                <c:pt idx="353">
                  <c:v>22.981494900000001</c:v>
                </c:pt>
                <c:pt idx="354">
                  <c:v>25.360252379999999</c:v>
                </c:pt>
                <c:pt idx="355">
                  <c:v>15.734807010000001</c:v>
                </c:pt>
                <c:pt idx="356">
                  <c:v>20.457862850000001</c:v>
                </c:pt>
                <c:pt idx="357">
                  <c:v>10.491267199999999</c:v>
                </c:pt>
                <c:pt idx="358">
                  <c:v>4.2837381360000002</c:v>
                </c:pt>
                <c:pt idx="359">
                  <c:v>7.5175957679999996</c:v>
                </c:pt>
                <c:pt idx="360">
                  <c:v>11.793370250000001</c:v>
                </c:pt>
                <c:pt idx="361">
                  <c:v>10.5436058</c:v>
                </c:pt>
                <c:pt idx="362">
                  <c:v>-2.6242468360000002</c:v>
                </c:pt>
                <c:pt idx="363">
                  <c:v>5.4597249029999997</c:v>
                </c:pt>
                <c:pt idx="364">
                  <c:v>3.5606184010000002</c:v>
                </c:pt>
                <c:pt idx="365">
                  <c:v>1.2307907339999999</c:v>
                </c:pt>
                <c:pt idx="366">
                  <c:v>6.2735438349999999</c:v>
                </c:pt>
                <c:pt idx="367">
                  <c:v>7.1037960050000004</c:v>
                </c:pt>
                <c:pt idx="368">
                  <c:v>6.5226650240000001</c:v>
                </c:pt>
                <c:pt idx="369">
                  <c:v>7.1282191279999996</c:v>
                </c:pt>
                <c:pt idx="370">
                  <c:v>10.12144756</c:v>
                </c:pt>
                <c:pt idx="371">
                  <c:v>14.031672479999999</c:v>
                </c:pt>
                <c:pt idx="372">
                  <c:v>19.293903350000001</c:v>
                </c:pt>
                <c:pt idx="373">
                  <c:v>17.805463790000001</c:v>
                </c:pt>
                <c:pt idx="374">
                  <c:v>19.190856929999999</c:v>
                </c:pt>
                <c:pt idx="375">
                  <c:v>15.55199623</c:v>
                </c:pt>
                <c:pt idx="376">
                  <c:v>14.35046101</c:v>
                </c:pt>
                <c:pt idx="377">
                  <c:v>10.75804329</c:v>
                </c:pt>
                <c:pt idx="378">
                  <c:v>3.0697689060000002</c:v>
                </c:pt>
                <c:pt idx="379">
                  <c:v>-3.178162575</c:v>
                </c:pt>
                <c:pt idx="380">
                  <c:v>-1.486257792</c:v>
                </c:pt>
                <c:pt idx="381">
                  <c:v>-2.1698806290000001</c:v>
                </c:pt>
                <c:pt idx="382">
                  <c:v>-6.7502884859999996</c:v>
                </c:pt>
                <c:pt idx="383">
                  <c:v>-11.017751690000001</c:v>
                </c:pt>
                <c:pt idx="384">
                  <c:v>-8.4964485169999993</c:v>
                </c:pt>
                <c:pt idx="385">
                  <c:v>-4.9913287159999999</c:v>
                </c:pt>
                <c:pt idx="386">
                  <c:v>-4.0510706900000004</c:v>
                </c:pt>
                <c:pt idx="387">
                  <c:v>-28.36560631</c:v>
                </c:pt>
                <c:pt idx="388">
                  <c:v>2.4986367230000002</c:v>
                </c:pt>
                <c:pt idx="389">
                  <c:v>6.8537425990000003</c:v>
                </c:pt>
                <c:pt idx="390">
                  <c:v>5.217728138</c:v>
                </c:pt>
                <c:pt idx="391">
                  <c:v>3.5793616770000001</c:v>
                </c:pt>
                <c:pt idx="392">
                  <c:v>4.851448059</c:v>
                </c:pt>
                <c:pt idx="393">
                  <c:v>3.4526550770000002</c:v>
                </c:pt>
                <c:pt idx="394">
                  <c:v>16.264255519999999</c:v>
                </c:pt>
                <c:pt idx="395">
                  <c:v>14.4865551</c:v>
                </c:pt>
                <c:pt idx="396">
                  <c:v>10.031950950000001</c:v>
                </c:pt>
                <c:pt idx="397">
                  <c:v>11.74658108</c:v>
                </c:pt>
                <c:pt idx="398">
                  <c:v>9.4574193950000005</c:v>
                </c:pt>
                <c:pt idx="399">
                  <c:v>3.4933784010000002</c:v>
                </c:pt>
                <c:pt idx="400">
                  <c:v>3.516011953</c:v>
                </c:pt>
                <c:pt idx="401">
                  <c:v>5.6965985300000002</c:v>
                </c:pt>
                <c:pt idx="402">
                  <c:v>2.5376913550000002</c:v>
                </c:pt>
                <c:pt idx="403">
                  <c:v>-0.46282595399999998</c:v>
                </c:pt>
                <c:pt idx="404">
                  <c:v>15.96047688</c:v>
                </c:pt>
                <c:pt idx="405">
                  <c:v>-10.569749829999999</c:v>
                </c:pt>
                <c:pt idx="406">
                  <c:v>0.82069635389999995</c:v>
                </c:pt>
                <c:pt idx="407">
                  <c:v>-1.2540581230000001</c:v>
                </c:pt>
                <c:pt idx="408">
                  <c:v>-4.1107997889999996</c:v>
                </c:pt>
                <c:pt idx="409">
                  <c:v>-3.9682550430000001</c:v>
                </c:pt>
                <c:pt idx="410">
                  <c:v>4.5401530269999997</c:v>
                </c:pt>
                <c:pt idx="411">
                  <c:v>-13.687953950000001</c:v>
                </c:pt>
                <c:pt idx="412">
                  <c:v>-2.267616034</c:v>
                </c:pt>
                <c:pt idx="413">
                  <c:v>-8.7265110020000005</c:v>
                </c:pt>
                <c:pt idx="414">
                  <c:v>-5.4005298609999999</c:v>
                </c:pt>
                <c:pt idx="415">
                  <c:v>-15.218984600000001</c:v>
                </c:pt>
                <c:pt idx="416">
                  <c:v>-15.73952293</c:v>
                </c:pt>
                <c:pt idx="417">
                  <c:v>-18.530204770000001</c:v>
                </c:pt>
                <c:pt idx="418">
                  <c:v>-11.345167160000001</c:v>
                </c:pt>
                <c:pt idx="419">
                  <c:v>-17.14488029</c:v>
                </c:pt>
                <c:pt idx="420">
                  <c:v>-19.983236309999999</c:v>
                </c:pt>
                <c:pt idx="421">
                  <c:v>-8.3154153819999994</c:v>
                </c:pt>
                <c:pt idx="422">
                  <c:v>-1.753675222</c:v>
                </c:pt>
                <c:pt idx="423">
                  <c:v>9.0933389659999992</c:v>
                </c:pt>
                <c:pt idx="424">
                  <c:v>12.859693529999999</c:v>
                </c:pt>
                <c:pt idx="425">
                  <c:v>23.92424011</c:v>
                </c:pt>
                <c:pt idx="426">
                  <c:v>19.001516339999998</c:v>
                </c:pt>
                <c:pt idx="427">
                  <c:v>22.977470400000001</c:v>
                </c:pt>
                <c:pt idx="428">
                  <c:v>28.046367650000001</c:v>
                </c:pt>
                <c:pt idx="429">
                  <c:v>30.785284040000001</c:v>
                </c:pt>
                <c:pt idx="430">
                  <c:v>25.24243164</c:v>
                </c:pt>
                <c:pt idx="431">
                  <c:v>21.95816803</c:v>
                </c:pt>
                <c:pt idx="432">
                  <c:v>13.25741863</c:v>
                </c:pt>
                <c:pt idx="433">
                  <c:v>3.4364743230000001</c:v>
                </c:pt>
                <c:pt idx="434">
                  <c:v>-5.9256534580000002</c:v>
                </c:pt>
                <c:pt idx="435">
                  <c:v>-7.90253067</c:v>
                </c:pt>
                <c:pt idx="436">
                  <c:v>-19.009241100000001</c:v>
                </c:pt>
                <c:pt idx="437">
                  <c:v>-20.83524323</c:v>
                </c:pt>
                <c:pt idx="438">
                  <c:v>-14.711927409999999</c:v>
                </c:pt>
                <c:pt idx="439">
                  <c:v>-21.484508510000001</c:v>
                </c:pt>
                <c:pt idx="440">
                  <c:v>-8.2154989240000003</c:v>
                </c:pt>
                <c:pt idx="441">
                  <c:v>-2.8085141180000002</c:v>
                </c:pt>
                <c:pt idx="442">
                  <c:v>3.8015558719999998</c:v>
                </c:pt>
                <c:pt idx="443">
                  <c:v>14.972648619999999</c:v>
                </c:pt>
                <c:pt idx="444">
                  <c:v>19.261049270000001</c:v>
                </c:pt>
                <c:pt idx="445">
                  <c:v>29.113124849999998</c:v>
                </c:pt>
                <c:pt idx="446">
                  <c:v>31.303749079999999</c:v>
                </c:pt>
                <c:pt idx="447">
                  <c:v>30.545829770000001</c:v>
                </c:pt>
                <c:pt idx="448">
                  <c:v>27.79384804</c:v>
                </c:pt>
                <c:pt idx="449">
                  <c:v>26.547992709999999</c:v>
                </c:pt>
                <c:pt idx="450">
                  <c:v>25.379018779999999</c:v>
                </c:pt>
                <c:pt idx="451">
                  <c:v>16.673822399999999</c:v>
                </c:pt>
                <c:pt idx="452">
                  <c:v>11.36907482</c:v>
                </c:pt>
                <c:pt idx="453">
                  <c:v>5.0737385750000001</c:v>
                </c:pt>
                <c:pt idx="454">
                  <c:v>8.5118837359999997</c:v>
                </c:pt>
                <c:pt idx="455">
                  <c:v>-1.849793077</c:v>
                </c:pt>
                <c:pt idx="456">
                  <c:v>-7.4937129020000004</c:v>
                </c:pt>
                <c:pt idx="457">
                  <c:v>-0.25370779630000001</c:v>
                </c:pt>
                <c:pt idx="458">
                  <c:v>-3.2512547970000001</c:v>
                </c:pt>
                <c:pt idx="459">
                  <c:v>6.6510791779999998</c:v>
                </c:pt>
                <c:pt idx="460">
                  <c:v>-3.5773601529999999</c:v>
                </c:pt>
                <c:pt idx="461">
                  <c:v>-3.7886517049999999</c:v>
                </c:pt>
                <c:pt idx="462">
                  <c:v>-4.9207725519999999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A-4C87-A24B-28382E18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345552"/>
        <c:axId val="2094327248"/>
      </c:lineChart>
      <c:catAx>
        <c:axId val="209434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94327248"/>
        <c:crosses val="autoZero"/>
        <c:auto val="1"/>
        <c:lblAlgn val="ctr"/>
        <c:lblOffset val="100"/>
        <c:noMultiLvlLbl val="0"/>
      </c:catAx>
      <c:valAx>
        <c:axId val="20943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943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12'!$F$1:$F$553</c:f>
              <c:numCache>
                <c:formatCode>General</c:formatCode>
                <c:ptCount val="553"/>
                <c:pt idx="0">
                  <c:v>9.5802850720000006</c:v>
                </c:pt>
                <c:pt idx="1">
                  <c:v>9.8008451460000003</c:v>
                </c:pt>
                <c:pt idx="2">
                  <c:v>9.7610864639999999</c:v>
                </c:pt>
                <c:pt idx="3">
                  <c:v>9.9647560120000005</c:v>
                </c:pt>
                <c:pt idx="4">
                  <c:v>9.931001663</c:v>
                </c:pt>
                <c:pt idx="5">
                  <c:v>9.8397359850000008</c:v>
                </c:pt>
                <c:pt idx="6">
                  <c:v>9.9597425459999993</c:v>
                </c:pt>
                <c:pt idx="7">
                  <c:v>10.000525469999999</c:v>
                </c:pt>
                <c:pt idx="8">
                  <c:v>9.9967374800000002</c:v>
                </c:pt>
                <c:pt idx="9">
                  <c:v>9.8538885119999993</c:v>
                </c:pt>
                <c:pt idx="10">
                  <c:v>9.7947568890000003</c:v>
                </c:pt>
                <c:pt idx="11">
                  <c:v>9.927734375</c:v>
                </c:pt>
                <c:pt idx="12">
                  <c:v>9.9895267489999995</c:v>
                </c:pt>
                <c:pt idx="13">
                  <c:v>9.9912223820000001</c:v>
                </c:pt>
                <c:pt idx="14">
                  <c:v>9.6834249499999991</c:v>
                </c:pt>
                <c:pt idx="15">
                  <c:v>9.67970562</c:v>
                </c:pt>
                <c:pt idx="16">
                  <c:v>9.6858625410000005</c:v>
                </c:pt>
                <c:pt idx="17">
                  <c:v>9.8048076630000001</c:v>
                </c:pt>
                <c:pt idx="18">
                  <c:v>9.7328796390000001</c:v>
                </c:pt>
                <c:pt idx="19">
                  <c:v>9.7557983400000001</c:v>
                </c:pt>
                <c:pt idx="20">
                  <c:v>9.8355655669999997</c:v>
                </c:pt>
                <c:pt idx="21">
                  <c:v>9.8142366410000008</c:v>
                </c:pt>
                <c:pt idx="22">
                  <c:v>9.9397964479999992</c:v>
                </c:pt>
                <c:pt idx="23">
                  <c:v>9.8710088729999992</c:v>
                </c:pt>
                <c:pt idx="24">
                  <c:v>9.7309722900000004</c:v>
                </c:pt>
                <c:pt idx="25">
                  <c:v>9.7399721150000005</c:v>
                </c:pt>
                <c:pt idx="26">
                  <c:v>9.8554048539999997</c:v>
                </c:pt>
                <c:pt idx="27">
                  <c:v>9.7560014719999995</c:v>
                </c:pt>
                <c:pt idx="28">
                  <c:v>9.6429786679999996</c:v>
                </c:pt>
                <c:pt idx="29">
                  <c:v>9.9350967410000006</c:v>
                </c:pt>
                <c:pt idx="30">
                  <c:v>10.02239037</c:v>
                </c:pt>
                <c:pt idx="31">
                  <c:v>10.096186640000001</c:v>
                </c:pt>
                <c:pt idx="32">
                  <c:v>10.09029484</c:v>
                </c:pt>
                <c:pt idx="33">
                  <c:v>10.117791179999999</c:v>
                </c:pt>
                <c:pt idx="34">
                  <c:v>10.035557750000001</c:v>
                </c:pt>
                <c:pt idx="35">
                  <c:v>9.9984741209999992</c:v>
                </c:pt>
                <c:pt idx="36">
                  <c:v>9.8364553449999992</c:v>
                </c:pt>
                <c:pt idx="37">
                  <c:v>9.8340110779999996</c:v>
                </c:pt>
                <c:pt idx="38">
                  <c:v>9.9512577059999998</c:v>
                </c:pt>
                <c:pt idx="39">
                  <c:v>9.8840312959999999</c:v>
                </c:pt>
                <c:pt idx="40">
                  <c:v>9.9278583529999995</c:v>
                </c:pt>
                <c:pt idx="41">
                  <c:v>9.9434947969999996</c:v>
                </c:pt>
                <c:pt idx="42">
                  <c:v>9.6823501590000003</c:v>
                </c:pt>
                <c:pt idx="43">
                  <c:v>9.6910810470000008</c:v>
                </c:pt>
                <c:pt idx="44">
                  <c:v>9.806905746</c:v>
                </c:pt>
                <c:pt idx="45">
                  <c:v>9.7947959900000008</c:v>
                </c:pt>
                <c:pt idx="46">
                  <c:v>9.8442182539999994</c:v>
                </c:pt>
                <c:pt idx="47">
                  <c:v>9.9024639130000001</c:v>
                </c:pt>
                <c:pt idx="48">
                  <c:v>9.924714088</c:v>
                </c:pt>
                <c:pt idx="49">
                  <c:v>10.019042969999999</c:v>
                </c:pt>
                <c:pt idx="50">
                  <c:v>10.005663869999999</c:v>
                </c:pt>
                <c:pt idx="51">
                  <c:v>9.9014072419999994</c:v>
                </c:pt>
                <c:pt idx="52">
                  <c:v>9.7953567499999998</c:v>
                </c:pt>
                <c:pt idx="53">
                  <c:v>9.9180278780000002</c:v>
                </c:pt>
                <c:pt idx="54">
                  <c:v>9.7001657489999999</c:v>
                </c:pt>
                <c:pt idx="55">
                  <c:v>9.6838884350000001</c:v>
                </c:pt>
                <c:pt idx="56">
                  <c:v>9.5846090319999995</c:v>
                </c:pt>
                <c:pt idx="57">
                  <c:v>9.6310834879999998</c:v>
                </c:pt>
                <c:pt idx="58">
                  <c:v>9.6500492100000006</c:v>
                </c:pt>
                <c:pt idx="59">
                  <c:v>9.7918500900000005</c:v>
                </c:pt>
                <c:pt idx="60">
                  <c:v>9.8793334959999992</c:v>
                </c:pt>
                <c:pt idx="61">
                  <c:v>9.810438156</c:v>
                </c:pt>
                <c:pt idx="62">
                  <c:v>9.9088811870000004</c:v>
                </c:pt>
                <c:pt idx="63">
                  <c:v>9.9427671429999993</c:v>
                </c:pt>
                <c:pt idx="64">
                  <c:v>10.02249527</c:v>
                </c:pt>
                <c:pt idx="65">
                  <c:v>9.8402328489999995</c:v>
                </c:pt>
                <c:pt idx="66">
                  <c:v>9.8371295930000002</c:v>
                </c:pt>
                <c:pt idx="67">
                  <c:v>9.8149299620000008</c:v>
                </c:pt>
                <c:pt idx="68">
                  <c:v>9.9419765469999994</c:v>
                </c:pt>
                <c:pt idx="69">
                  <c:v>9.8255710599999997</c:v>
                </c:pt>
                <c:pt idx="70">
                  <c:v>9.9938135149999994</c:v>
                </c:pt>
                <c:pt idx="71">
                  <c:v>10.036766050000001</c:v>
                </c:pt>
                <c:pt idx="72">
                  <c:v>9.9633722309999992</c:v>
                </c:pt>
                <c:pt idx="73">
                  <c:v>9.8172769550000005</c:v>
                </c:pt>
                <c:pt idx="74">
                  <c:v>9.9447946550000008</c:v>
                </c:pt>
                <c:pt idx="75">
                  <c:v>10.090332979999999</c:v>
                </c:pt>
                <c:pt idx="76">
                  <c:v>9.9026384350000001</c:v>
                </c:pt>
                <c:pt idx="77">
                  <c:v>9.9176902770000002</c:v>
                </c:pt>
                <c:pt idx="78">
                  <c:v>9.8368587489999992</c:v>
                </c:pt>
                <c:pt idx="79">
                  <c:v>9.9909143450000002</c:v>
                </c:pt>
                <c:pt idx="80">
                  <c:v>10.15161419</c:v>
                </c:pt>
                <c:pt idx="81">
                  <c:v>9.9819650650000007</c:v>
                </c:pt>
                <c:pt idx="82">
                  <c:v>9.9066915509999998</c:v>
                </c:pt>
                <c:pt idx="83">
                  <c:v>9.9693861009999996</c:v>
                </c:pt>
                <c:pt idx="84">
                  <c:v>9.9320335390000007</c:v>
                </c:pt>
                <c:pt idx="85">
                  <c:v>9.8880167009999997</c:v>
                </c:pt>
                <c:pt idx="86">
                  <c:v>9.8245935440000007</c:v>
                </c:pt>
                <c:pt idx="87">
                  <c:v>9.8625831599999998</c:v>
                </c:pt>
                <c:pt idx="88">
                  <c:v>9.7426176069999997</c:v>
                </c:pt>
                <c:pt idx="89">
                  <c:v>9.7292881009999999</c:v>
                </c:pt>
                <c:pt idx="90">
                  <c:v>9.9651317600000002</c:v>
                </c:pt>
                <c:pt idx="91">
                  <c:v>9.9737863539999996</c:v>
                </c:pt>
                <c:pt idx="92">
                  <c:v>9.8284473420000005</c:v>
                </c:pt>
                <c:pt idx="93">
                  <c:v>9.7019338610000005</c:v>
                </c:pt>
                <c:pt idx="94">
                  <c:v>9.7635116580000005</c:v>
                </c:pt>
                <c:pt idx="95">
                  <c:v>9.7378139499999996</c:v>
                </c:pt>
                <c:pt idx="96">
                  <c:v>9.8335008619999993</c:v>
                </c:pt>
                <c:pt idx="97">
                  <c:v>9.7979393009999995</c:v>
                </c:pt>
                <c:pt idx="98">
                  <c:v>9.8362655639999996</c:v>
                </c:pt>
                <c:pt idx="99">
                  <c:v>9.8983697890000002</c:v>
                </c:pt>
                <c:pt idx="100">
                  <c:v>9.9112501139999996</c:v>
                </c:pt>
                <c:pt idx="101">
                  <c:v>9.8794069289999999</c:v>
                </c:pt>
                <c:pt idx="102">
                  <c:v>9.8987646100000006</c:v>
                </c:pt>
                <c:pt idx="103">
                  <c:v>9.9447860719999994</c:v>
                </c:pt>
                <c:pt idx="104">
                  <c:v>9.8476285929999996</c:v>
                </c:pt>
                <c:pt idx="105">
                  <c:v>9.7819643020000004</c:v>
                </c:pt>
                <c:pt idx="106">
                  <c:v>9.7796354290000007</c:v>
                </c:pt>
                <c:pt idx="107">
                  <c:v>9.7657537459999997</c:v>
                </c:pt>
                <c:pt idx="108">
                  <c:v>9.7134571080000001</c:v>
                </c:pt>
                <c:pt idx="109">
                  <c:v>9.7981672290000006</c:v>
                </c:pt>
                <c:pt idx="110">
                  <c:v>9.8775138850000008</c:v>
                </c:pt>
                <c:pt idx="111">
                  <c:v>9.7977199549999998</c:v>
                </c:pt>
                <c:pt idx="112">
                  <c:v>9.8917961119999998</c:v>
                </c:pt>
                <c:pt idx="113">
                  <c:v>10.023574829999999</c:v>
                </c:pt>
                <c:pt idx="114">
                  <c:v>10.08705902</c:v>
                </c:pt>
                <c:pt idx="115">
                  <c:v>9.8181371689999999</c:v>
                </c:pt>
                <c:pt idx="116">
                  <c:v>9.7406005859999993</c:v>
                </c:pt>
                <c:pt idx="117">
                  <c:v>9.7692461010000002</c:v>
                </c:pt>
                <c:pt idx="118">
                  <c:v>9.7755193709999997</c:v>
                </c:pt>
                <c:pt idx="119">
                  <c:v>9.8640356059999998</c:v>
                </c:pt>
                <c:pt idx="120">
                  <c:v>10.00846767</c:v>
                </c:pt>
                <c:pt idx="121">
                  <c:v>10.0180521</c:v>
                </c:pt>
                <c:pt idx="122">
                  <c:v>10.030027390000001</c:v>
                </c:pt>
                <c:pt idx="123">
                  <c:v>9.8732423780000005</c:v>
                </c:pt>
                <c:pt idx="124">
                  <c:v>9.869779587</c:v>
                </c:pt>
                <c:pt idx="125">
                  <c:v>9.9017419820000008</c:v>
                </c:pt>
                <c:pt idx="126">
                  <c:v>9.6750040049999999</c:v>
                </c:pt>
                <c:pt idx="127">
                  <c:v>9.7684459690000001</c:v>
                </c:pt>
                <c:pt idx="128">
                  <c:v>9.8665952679999993</c:v>
                </c:pt>
                <c:pt idx="129">
                  <c:v>9.9330253600000002</c:v>
                </c:pt>
                <c:pt idx="130">
                  <c:v>9.8124513629999992</c:v>
                </c:pt>
                <c:pt idx="131">
                  <c:v>9.7591438289999992</c:v>
                </c:pt>
                <c:pt idx="132">
                  <c:v>9.7654886249999997</c:v>
                </c:pt>
                <c:pt idx="133">
                  <c:v>9.8209972380000004</c:v>
                </c:pt>
                <c:pt idx="134">
                  <c:v>9.8562107090000008</c:v>
                </c:pt>
                <c:pt idx="135">
                  <c:v>9.8444662090000001</c:v>
                </c:pt>
                <c:pt idx="136">
                  <c:v>9.9451141360000008</c:v>
                </c:pt>
                <c:pt idx="137">
                  <c:v>9.9709415440000004</c:v>
                </c:pt>
                <c:pt idx="138">
                  <c:v>10.015100479999999</c:v>
                </c:pt>
                <c:pt idx="139">
                  <c:v>10.062795639999999</c:v>
                </c:pt>
                <c:pt idx="140">
                  <c:v>9.9547653199999999</c:v>
                </c:pt>
                <c:pt idx="141">
                  <c:v>10.04782391</c:v>
                </c:pt>
                <c:pt idx="142">
                  <c:v>10.136706350000001</c:v>
                </c:pt>
                <c:pt idx="143">
                  <c:v>10.07567596</c:v>
                </c:pt>
                <c:pt idx="144">
                  <c:v>9.8574991230000002</c:v>
                </c:pt>
                <c:pt idx="145">
                  <c:v>9.6742086409999999</c:v>
                </c:pt>
                <c:pt idx="146">
                  <c:v>9.7494583129999999</c:v>
                </c:pt>
                <c:pt idx="147">
                  <c:v>9.8294305800000004</c:v>
                </c:pt>
                <c:pt idx="148">
                  <c:v>9.9429121019999993</c:v>
                </c:pt>
                <c:pt idx="149">
                  <c:v>10.030799869999999</c:v>
                </c:pt>
                <c:pt idx="150">
                  <c:v>9.8641538620000002</c:v>
                </c:pt>
                <c:pt idx="151">
                  <c:v>9.8233699800000007</c:v>
                </c:pt>
                <c:pt idx="152">
                  <c:v>9.7628707890000008</c:v>
                </c:pt>
                <c:pt idx="153">
                  <c:v>9.9331798550000006</c:v>
                </c:pt>
                <c:pt idx="154">
                  <c:v>9.8357686999999991</c:v>
                </c:pt>
                <c:pt idx="155">
                  <c:v>9.956537247</c:v>
                </c:pt>
                <c:pt idx="156">
                  <c:v>10.032814030000001</c:v>
                </c:pt>
                <c:pt idx="157">
                  <c:v>10.11752033</c:v>
                </c:pt>
                <c:pt idx="158">
                  <c:v>10.09159374</c:v>
                </c:pt>
                <c:pt idx="159">
                  <c:v>9.9030351640000003</c:v>
                </c:pt>
                <c:pt idx="160">
                  <c:v>10.047402379999999</c:v>
                </c:pt>
                <c:pt idx="161">
                  <c:v>10.073741910000001</c:v>
                </c:pt>
                <c:pt idx="162">
                  <c:v>9.9314603810000008</c:v>
                </c:pt>
                <c:pt idx="163">
                  <c:v>9.9290504459999998</c:v>
                </c:pt>
                <c:pt idx="164">
                  <c:v>9.9390935900000006</c:v>
                </c:pt>
                <c:pt idx="165">
                  <c:v>10.05178547</c:v>
                </c:pt>
                <c:pt idx="166">
                  <c:v>10.116714480000001</c:v>
                </c:pt>
                <c:pt idx="167">
                  <c:v>9.9173555370000006</c:v>
                </c:pt>
                <c:pt idx="168">
                  <c:v>9.9064912799999991</c:v>
                </c:pt>
                <c:pt idx="169">
                  <c:v>9.9002933500000001</c:v>
                </c:pt>
                <c:pt idx="170">
                  <c:v>9.9698476790000008</c:v>
                </c:pt>
                <c:pt idx="171">
                  <c:v>9.9406652449999999</c:v>
                </c:pt>
                <c:pt idx="172">
                  <c:v>9.8691797260000005</c:v>
                </c:pt>
                <c:pt idx="173">
                  <c:v>10.06135368</c:v>
                </c:pt>
                <c:pt idx="174">
                  <c:v>10.13024139</c:v>
                </c:pt>
                <c:pt idx="175">
                  <c:v>9.9668025969999992</c:v>
                </c:pt>
                <c:pt idx="176">
                  <c:v>9.9894418720000004</c:v>
                </c:pt>
                <c:pt idx="177">
                  <c:v>10.05546951</c:v>
                </c:pt>
                <c:pt idx="178">
                  <c:v>10.009902950000001</c:v>
                </c:pt>
                <c:pt idx="179">
                  <c:v>9.9239683149999998</c:v>
                </c:pt>
                <c:pt idx="180">
                  <c:v>9.9851474759999999</c:v>
                </c:pt>
                <c:pt idx="181">
                  <c:v>10.287268640000001</c:v>
                </c:pt>
                <c:pt idx="182">
                  <c:v>10.309422489999999</c:v>
                </c:pt>
                <c:pt idx="183">
                  <c:v>10.211129189999999</c:v>
                </c:pt>
                <c:pt idx="184">
                  <c:v>10.34917927</c:v>
                </c:pt>
                <c:pt idx="185">
                  <c:v>10.36329842</c:v>
                </c:pt>
                <c:pt idx="186">
                  <c:v>10.41190434</c:v>
                </c:pt>
                <c:pt idx="187">
                  <c:v>10.338734629999999</c:v>
                </c:pt>
                <c:pt idx="188">
                  <c:v>10.499490740000001</c:v>
                </c:pt>
                <c:pt idx="189">
                  <c:v>10.57901955</c:v>
                </c:pt>
                <c:pt idx="190">
                  <c:v>10.687186240000001</c:v>
                </c:pt>
                <c:pt idx="191">
                  <c:v>10.9009161</c:v>
                </c:pt>
                <c:pt idx="192">
                  <c:v>11.018501280000001</c:v>
                </c:pt>
                <c:pt idx="193">
                  <c:v>11.31335926</c:v>
                </c:pt>
                <c:pt idx="194">
                  <c:v>11.30171299</c:v>
                </c:pt>
                <c:pt idx="195">
                  <c:v>10.94711685</c:v>
                </c:pt>
                <c:pt idx="196">
                  <c:v>10.91798973</c:v>
                </c:pt>
                <c:pt idx="197">
                  <c:v>11.2356987</c:v>
                </c:pt>
                <c:pt idx="198">
                  <c:v>11.172367100000001</c:v>
                </c:pt>
                <c:pt idx="199">
                  <c:v>11.47214031</c:v>
                </c:pt>
                <c:pt idx="200">
                  <c:v>11.21043491</c:v>
                </c:pt>
                <c:pt idx="201">
                  <c:v>11.1641283</c:v>
                </c:pt>
                <c:pt idx="202">
                  <c:v>11.558533669999999</c:v>
                </c:pt>
                <c:pt idx="203">
                  <c:v>11.454698560000001</c:v>
                </c:pt>
                <c:pt idx="204">
                  <c:v>11.588027</c:v>
                </c:pt>
                <c:pt idx="205">
                  <c:v>11.37864399</c:v>
                </c:pt>
                <c:pt idx="206">
                  <c:v>11.208561899999999</c:v>
                </c:pt>
                <c:pt idx="207">
                  <c:v>11.32232952</c:v>
                </c:pt>
                <c:pt idx="208">
                  <c:v>11.690634729999999</c:v>
                </c:pt>
                <c:pt idx="209">
                  <c:v>11.72400951</c:v>
                </c:pt>
                <c:pt idx="210">
                  <c:v>11.84202194</c:v>
                </c:pt>
                <c:pt idx="211">
                  <c:v>11.662556650000001</c:v>
                </c:pt>
                <c:pt idx="212">
                  <c:v>11.26613712</c:v>
                </c:pt>
                <c:pt idx="213">
                  <c:v>11.07197571</c:v>
                </c:pt>
                <c:pt idx="214">
                  <c:v>10.862190249999999</c:v>
                </c:pt>
                <c:pt idx="215">
                  <c:v>11.49533272</c:v>
                </c:pt>
                <c:pt idx="216">
                  <c:v>10.99272251</c:v>
                </c:pt>
                <c:pt idx="217">
                  <c:v>10.89716816</c:v>
                </c:pt>
                <c:pt idx="218">
                  <c:v>10.342942239999999</c:v>
                </c:pt>
                <c:pt idx="219">
                  <c:v>9.9531469349999995</c:v>
                </c:pt>
                <c:pt idx="220">
                  <c:v>10.37041473</c:v>
                </c:pt>
                <c:pt idx="221">
                  <c:v>9.1816463469999992</c:v>
                </c:pt>
                <c:pt idx="222">
                  <c:v>9.5021295549999998</c:v>
                </c:pt>
                <c:pt idx="223">
                  <c:v>8.9912958150000009</c:v>
                </c:pt>
                <c:pt idx="224">
                  <c:v>9.3027429579999996</c:v>
                </c:pt>
                <c:pt idx="225">
                  <c:v>8.8790760039999999</c:v>
                </c:pt>
                <c:pt idx="226">
                  <c:v>9.2048797610000008</c:v>
                </c:pt>
                <c:pt idx="227">
                  <c:v>8.4404888150000001</c:v>
                </c:pt>
                <c:pt idx="228">
                  <c:v>8.0467281340000003</c:v>
                </c:pt>
                <c:pt idx="229">
                  <c:v>7.6346406939999998</c:v>
                </c:pt>
                <c:pt idx="230">
                  <c:v>6.7073616979999997</c:v>
                </c:pt>
                <c:pt idx="231">
                  <c:v>7.463885307</c:v>
                </c:pt>
                <c:pt idx="232">
                  <c:v>5.9263200759999997</c:v>
                </c:pt>
                <c:pt idx="233">
                  <c:v>6.9522767070000002</c:v>
                </c:pt>
                <c:pt idx="234">
                  <c:v>7.2002630229999998</c:v>
                </c:pt>
                <c:pt idx="235">
                  <c:v>7.1881284709999997</c:v>
                </c:pt>
                <c:pt idx="236">
                  <c:v>5.2003922459999998</c:v>
                </c:pt>
                <c:pt idx="237">
                  <c:v>5.7448902129999997</c:v>
                </c:pt>
                <c:pt idx="238">
                  <c:v>5.0528001790000001</c:v>
                </c:pt>
                <c:pt idx="239">
                  <c:v>5.3771600719999997</c:v>
                </c:pt>
                <c:pt idx="240">
                  <c:v>5.676944733</c:v>
                </c:pt>
                <c:pt idx="241">
                  <c:v>5.2195568080000001</c:v>
                </c:pt>
                <c:pt idx="242">
                  <c:v>5.5140848160000004</c:v>
                </c:pt>
                <c:pt idx="243">
                  <c:v>5.5233678819999996</c:v>
                </c:pt>
                <c:pt idx="244">
                  <c:v>6.3439683909999998</c:v>
                </c:pt>
                <c:pt idx="245">
                  <c:v>5.9404869079999996</c:v>
                </c:pt>
                <c:pt idx="246">
                  <c:v>5.5978193279999999</c:v>
                </c:pt>
                <c:pt idx="247">
                  <c:v>5.9706501960000002</c:v>
                </c:pt>
                <c:pt idx="248">
                  <c:v>4.95296526</c:v>
                </c:pt>
                <c:pt idx="249">
                  <c:v>4.194299698</c:v>
                </c:pt>
                <c:pt idx="250">
                  <c:v>4.2356572149999998</c:v>
                </c:pt>
                <c:pt idx="251">
                  <c:v>4.0474190710000002</c:v>
                </c:pt>
                <c:pt idx="252">
                  <c:v>3.75853014</c:v>
                </c:pt>
                <c:pt idx="253">
                  <c:v>4.3621559139999997</c:v>
                </c:pt>
                <c:pt idx="254">
                  <c:v>5.4454765319999998</c:v>
                </c:pt>
                <c:pt idx="255">
                  <c:v>6.0962371830000004</c:v>
                </c:pt>
                <c:pt idx="256">
                  <c:v>5.1522059440000003</c:v>
                </c:pt>
                <c:pt idx="257">
                  <c:v>5.185748577</c:v>
                </c:pt>
                <c:pt idx="258">
                  <c:v>4.5661973949999997</c:v>
                </c:pt>
                <c:pt idx="259">
                  <c:v>4.610839844</c:v>
                </c:pt>
                <c:pt idx="260">
                  <c:v>3.7999393939999999</c:v>
                </c:pt>
                <c:pt idx="261">
                  <c:v>3.215492249</c:v>
                </c:pt>
                <c:pt idx="262">
                  <c:v>1.526284695</c:v>
                </c:pt>
                <c:pt idx="263">
                  <c:v>1.923566103</c:v>
                </c:pt>
                <c:pt idx="264">
                  <c:v>2.9043214320000001</c:v>
                </c:pt>
                <c:pt idx="265">
                  <c:v>3.2666161059999999</c:v>
                </c:pt>
                <c:pt idx="266">
                  <c:v>2.6903760430000001</c:v>
                </c:pt>
                <c:pt idx="267">
                  <c:v>2.885927439</c:v>
                </c:pt>
                <c:pt idx="268">
                  <c:v>2.3233487610000001</c:v>
                </c:pt>
                <c:pt idx="269">
                  <c:v>2.9672718050000002</c:v>
                </c:pt>
                <c:pt idx="270">
                  <c:v>3.270001411</c:v>
                </c:pt>
                <c:pt idx="271">
                  <c:v>3.8460233210000001</c:v>
                </c:pt>
                <c:pt idx="272">
                  <c:v>4.376621246</c:v>
                </c:pt>
                <c:pt idx="273">
                  <c:v>3.2722997669999998</c:v>
                </c:pt>
                <c:pt idx="274">
                  <c:v>3.2597556110000001</c:v>
                </c:pt>
                <c:pt idx="275">
                  <c:v>2.2996447089999998</c:v>
                </c:pt>
                <c:pt idx="276">
                  <c:v>3.3591523169999999</c:v>
                </c:pt>
                <c:pt idx="277">
                  <c:v>2.8199462890000002</c:v>
                </c:pt>
                <c:pt idx="278">
                  <c:v>1.9950573439999999</c:v>
                </c:pt>
                <c:pt idx="279">
                  <c:v>1.5791500810000001</c:v>
                </c:pt>
                <c:pt idx="280">
                  <c:v>0.13705968860000001</c:v>
                </c:pt>
                <c:pt idx="281">
                  <c:v>-1.14494586</c:v>
                </c:pt>
                <c:pt idx="282">
                  <c:v>-0.35380864140000001</c:v>
                </c:pt>
                <c:pt idx="283">
                  <c:v>-0.21558928490000001</c:v>
                </c:pt>
                <c:pt idx="284">
                  <c:v>-0.33317375179999997</c:v>
                </c:pt>
                <c:pt idx="285">
                  <c:v>0.34216284749999998</c:v>
                </c:pt>
                <c:pt idx="286">
                  <c:v>0.92443370820000004</c:v>
                </c:pt>
                <c:pt idx="287">
                  <c:v>2.272229195</c:v>
                </c:pt>
                <c:pt idx="288">
                  <c:v>2.1172966959999999</c:v>
                </c:pt>
                <c:pt idx="289">
                  <c:v>3.6207964420000001</c:v>
                </c:pt>
                <c:pt idx="290">
                  <c:v>3.4435541629999999</c:v>
                </c:pt>
                <c:pt idx="291">
                  <c:v>3.134834766</c:v>
                </c:pt>
                <c:pt idx="292">
                  <c:v>2.6829578879999998</c:v>
                </c:pt>
                <c:pt idx="293">
                  <c:v>1.54874289</c:v>
                </c:pt>
                <c:pt idx="294">
                  <c:v>1.9335088730000001</c:v>
                </c:pt>
                <c:pt idx="295">
                  <c:v>0.66968035699999995</c:v>
                </c:pt>
                <c:pt idx="296">
                  <c:v>-1.435825825</c:v>
                </c:pt>
                <c:pt idx="297">
                  <c:v>-3.0840232369999998</c:v>
                </c:pt>
                <c:pt idx="298">
                  <c:v>-0.31106853490000003</c:v>
                </c:pt>
                <c:pt idx="299">
                  <c:v>-1.009855986</c:v>
                </c:pt>
                <c:pt idx="300">
                  <c:v>-0.89333224300000003</c:v>
                </c:pt>
                <c:pt idx="301">
                  <c:v>-0.97171926500000005</c:v>
                </c:pt>
                <c:pt idx="302">
                  <c:v>-0.43605685230000002</c:v>
                </c:pt>
                <c:pt idx="303">
                  <c:v>-1.86734581</c:v>
                </c:pt>
                <c:pt idx="304">
                  <c:v>-1.787392855</c:v>
                </c:pt>
                <c:pt idx="305">
                  <c:v>-3.1752548219999999</c:v>
                </c:pt>
                <c:pt idx="306">
                  <c:v>-3.3472361560000001</c:v>
                </c:pt>
                <c:pt idx="307">
                  <c:v>-2.2918961050000002</c:v>
                </c:pt>
                <c:pt idx="308">
                  <c:v>-0.16492915150000001</c:v>
                </c:pt>
                <c:pt idx="309">
                  <c:v>-0.75820112230000003</c:v>
                </c:pt>
                <c:pt idx="310">
                  <c:v>-1.474287033</c:v>
                </c:pt>
                <c:pt idx="311">
                  <c:v>-1.8172674179999999</c:v>
                </c:pt>
                <c:pt idx="312">
                  <c:v>-2.3444132799999999</c:v>
                </c:pt>
                <c:pt idx="313">
                  <c:v>-2.9710402490000001</c:v>
                </c:pt>
                <c:pt idx="314">
                  <c:v>-2.2457020280000002</c:v>
                </c:pt>
                <c:pt idx="315">
                  <c:v>-0.94105386729999996</c:v>
                </c:pt>
                <c:pt idx="316">
                  <c:v>0.3915808201</c:v>
                </c:pt>
                <c:pt idx="317">
                  <c:v>1.877010107</c:v>
                </c:pt>
                <c:pt idx="318">
                  <c:v>2.4343709950000001</c:v>
                </c:pt>
                <c:pt idx="319">
                  <c:v>2.625069141</c:v>
                </c:pt>
                <c:pt idx="320">
                  <c:v>3.414763212</c:v>
                </c:pt>
                <c:pt idx="321">
                  <c:v>4.2907819749999998</c:v>
                </c:pt>
                <c:pt idx="322">
                  <c:v>3.2904534339999998</c:v>
                </c:pt>
                <c:pt idx="323">
                  <c:v>2.3795311450000001</c:v>
                </c:pt>
                <c:pt idx="324">
                  <c:v>-1.253843069</c:v>
                </c:pt>
                <c:pt idx="325">
                  <c:v>-1.6540184019999999</c:v>
                </c:pt>
                <c:pt idx="326">
                  <c:v>-2.832829475</c:v>
                </c:pt>
                <c:pt idx="327">
                  <c:v>-5.1061306000000002</c:v>
                </c:pt>
                <c:pt idx="328">
                  <c:v>-6.6866245270000002</c:v>
                </c:pt>
                <c:pt idx="329">
                  <c:v>-3.8805031780000001</c:v>
                </c:pt>
                <c:pt idx="330">
                  <c:v>-1.413479328</c:v>
                </c:pt>
                <c:pt idx="331">
                  <c:v>0.44711315629999998</c:v>
                </c:pt>
                <c:pt idx="332">
                  <c:v>3.7318150999999999</c:v>
                </c:pt>
                <c:pt idx="333">
                  <c:v>4.4339928630000003</c:v>
                </c:pt>
                <c:pt idx="334">
                  <c:v>3.0592312810000002</c:v>
                </c:pt>
                <c:pt idx="335">
                  <c:v>3.4129850859999999</c:v>
                </c:pt>
                <c:pt idx="336">
                  <c:v>4.1377925869999999</c:v>
                </c:pt>
                <c:pt idx="337">
                  <c:v>4.2875719070000002</c:v>
                </c:pt>
                <c:pt idx="338">
                  <c:v>4.1574869159999999</c:v>
                </c:pt>
                <c:pt idx="339">
                  <c:v>4.905345917</c:v>
                </c:pt>
                <c:pt idx="340">
                  <c:v>4.5637197489999997</c:v>
                </c:pt>
                <c:pt idx="341">
                  <c:v>4.0865559579999999</c:v>
                </c:pt>
                <c:pt idx="342">
                  <c:v>2.7746624949999998</c:v>
                </c:pt>
                <c:pt idx="343">
                  <c:v>1.5188407900000001</c:v>
                </c:pt>
                <c:pt idx="344">
                  <c:v>1.9610246419999999</c:v>
                </c:pt>
                <c:pt idx="345">
                  <c:v>2.9687473770000001</c:v>
                </c:pt>
                <c:pt idx="346">
                  <c:v>3.2289981839999999</c:v>
                </c:pt>
                <c:pt idx="347">
                  <c:v>1.8350124360000001E-2</c:v>
                </c:pt>
                <c:pt idx="348">
                  <c:v>-0.12657737729999999</c:v>
                </c:pt>
                <c:pt idx="349">
                  <c:v>1.243454099</c:v>
                </c:pt>
                <c:pt idx="350">
                  <c:v>4.2269859309999998</c:v>
                </c:pt>
                <c:pt idx="351">
                  <c:v>6.2770261759999997</c:v>
                </c:pt>
                <c:pt idx="352">
                  <c:v>6.650161743</c:v>
                </c:pt>
                <c:pt idx="353">
                  <c:v>6.0806798930000001</c:v>
                </c:pt>
                <c:pt idx="354">
                  <c:v>6.0173034669999996</c:v>
                </c:pt>
                <c:pt idx="355">
                  <c:v>4.3891830440000001</c:v>
                </c:pt>
                <c:pt idx="356">
                  <c:v>4.0365762710000004</c:v>
                </c:pt>
                <c:pt idx="357">
                  <c:v>4.6251850130000003</c:v>
                </c:pt>
                <c:pt idx="358">
                  <c:v>2.7442104820000002</c:v>
                </c:pt>
                <c:pt idx="359">
                  <c:v>1.5277788640000001</c:v>
                </c:pt>
                <c:pt idx="360">
                  <c:v>0.12826967240000001</c:v>
                </c:pt>
                <c:pt idx="361">
                  <c:v>-0.1134755611</c:v>
                </c:pt>
                <c:pt idx="362">
                  <c:v>-0.48972487450000002</c:v>
                </c:pt>
                <c:pt idx="363">
                  <c:v>-0.35677480700000003</c:v>
                </c:pt>
                <c:pt idx="364">
                  <c:v>-1.359728813</c:v>
                </c:pt>
                <c:pt idx="365">
                  <c:v>-1.4995152949999999</c:v>
                </c:pt>
                <c:pt idx="366">
                  <c:v>-0.1017334461</c:v>
                </c:pt>
                <c:pt idx="367">
                  <c:v>0.4936199188</c:v>
                </c:pt>
                <c:pt idx="368">
                  <c:v>1.0339021679999999E-2</c:v>
                </c:pt>
                <c:pt idx="369">
                  <c:v>-1.994015694</c:v>
                </c:pt>
                <c:pt idx="370">
                  <c:v>-4.6491975779999999</c:v>
                </c:pt>
                <c:pt idx="371">
                  <c:v>-8.6960191729999998</c:v>
                </c:pt>
                <c:pt idx="372">
                  <c:v>-10.51101398</c:v>
                </c:pt>
                <c:pt idx="373">
                  <c:v>-10.122297290000001</c:v>
                </c:pt>
                <c:pt idx="374">
                  <c:v>-8.0103006360000002</c:v>
                </c:pt>
                <c:pt idx="375">
                  <c:v>-5.7442770000000003</c:v>
                </c:pt>
                <c:pt idx="376">
                  <c:v>-4.9280686380000001</c:v>
                </c:pt>
                <c:pt idx="377">
                  <c:v>-4.1561021800000004</c:v>
                </c:pt>
                <c:pt idx="378">
                  <c:v>-1.7231678960000001</c:v>
                </c:pt>
                <c:pt idx="379">
                  <c:v>-0.82937836649999996</c:v>
                </c:pt>
                <c:pt idx="380">
                  <c:v>-0.93442070479999995</c:v>
                </c:pt>
                <c:pt idx="381">
                  <c:v>-2.4693067069999999</c:v>
                </c:pt>
                <c:pt idx="382">
                  <c:v>-5.368383884</c:v>
                </c:pt>
                <c:pt idx="383">
                  <c:v>-7.4073200229999996</c:v>
                </c:pt>
                <c:pt idx="384">
                  <c:v>-7.4344701769999997</c:v>
                </c:pt>
                <c:pt idx="385">
                  <c:v>-7.8192377090000003</c:v>
                </c:pt>
                <c:pt idx="386">
                  <c:v>-8.3473453519999996</c:v>
                </c:pt>
                <c:pt idx="387">
                  <c:v>-7.4915332790000004</c:v>
                </c:pt>
                <c:pt idx="388">
                  <c:v>-6.5497279170000002</c:v>
                </c:pt>
                <c:pt idx="389">
                  <c:v>-5.9422941209999998</c:v>
                </c:pt>
                <c:pt idx="390">
                  <c:v>-3.5872542859999998</c:v>
                </c:pt>
                <c:pt idx="391">
                  <c:v>-2.5280303960000001</c:v>
                </c:pt>
                <c:pt idx="392">
                  <c:v>-0.1036486626</c:v>
                </c:pt>
                <c:pt idx="393">
                  <c:v>0.59356230499999996</c:v>
                </c:pt>
                <c:pt idx="394">
                  <c:v>0.36960887910000001</c:v>
                </c:pt>
                <c:pt idx="395">
                  <c:v>-0.88498818869999996</c:v>
                </c:pt>
                <c:pt idx="396">
                  <c:v>-2.957210302</c:v>
                </c:pt>
                <c:pt idx="397">
                  <c:v>-3.6704635620000001</c:v>
                </c:pt>
                <c:pt idx="398">
                  <c:v>-4.8262743950000004</c:v>
                </c:pt>
                <c:pt idx="399">
                  <c:v>-6.2438154219999999</c:v>
                </c:pt>
                <c:pt idx="400">
                  <c:v>-7.4852485660000001</c:v>
                </c:pt>
                <c:pt idx="401">
                  <c:v>-6.6527400019999998</c:v>
                </c:pt>
                <c:pt idx="402">
                  <c:v>-6.3950986859999999</c:v>
                </c:pt>
                <c:pt idx="403">
                  <c:v>-8.0667304990000002</c:v>
                </c:pt>
                <c:pt idx="404">
                  <c:v>-7.0913534159999996</c:v>
                </c:pt>
                <c:pt idx="405">
                  <c:v>-5.797040462</c:v>
                </c:pt>
                <c:pt idx="406">
                  <c:v>-5.3610067370000003</c:v>
                </c:pt>
                <c:pt idx="407">
                  <c:v>-4.6997094150000001</c:v>
                </c:pt>
                <c:pt idx="408">
                  <c:v>-2.3099641800000001</c:v>
                </c:pt>
                <c:pt idx="409">
                  <c:v>-2.3135066029999998E-2</c:v>
                </c:pt>
                <c:pt idx="410">
                  <c:v>0.56807541849999998</c:v>
                </c:pt>
                <c:pt idx="411">
                  <c:v>1.1600759030000001</c:v>
                </c:pt>
                <c:pt idx="412">
                  <c:v>0.9394987226</c:v>
                </c:pt>
                <c:pt idx="413">
                  <c:v>1.9121413229999999</c:v>
                </c:pt>
                <c:pt idx="414">
                  <c:v>-0.69986486429999994</c:v>
                </c:pt>
                <c:pt idx="415">
                  <c:v>-0.64651554820000001</c:v>
                </c:pt>
                <c:pt idx="416">
                  <c:v>-2.4839086529999999</c:v>
                </c:pt>
                <c:pt idx="417">
                  <c:v>-5.3260059359999996</c:v>
                </c:pt>
                <c:pt idx="418">
                  <c:v>-7.0409417149999998</c:v>
                </c:pt>
                <c:pt idx="419">
                  <c:v>-10.454060549999999</c:v>
                </c:pt>
                <c:pt idx="420">
                  <c:v>-11.424490929999999</c:v>
                </c:pt>
                <c:pt idx="421">
                  <c:v>-12.188024520000001</c:v>
                </c:pt>
                <c:pt idx="422">
                  <c:v>-12.8438158</c:v>
                </c:pt>
                <c:pt idx="423">
                  <c:v>-12.250842090000001</c:v>
                </c:pt>
                <c:pt idx="424">
                  <c:v>-12.29218674</c:v>
                </c:pt>
                <c:pt idx="425">
                  <c:v>-12.969414710000001</c:v>
                </c:pt>
                <c:pt idx="426">
                  <c:v>-16.209114069999998</c:v>
                </c:pt>
                <c:pt idx="427">
                  <c:v>-20.26963997</c:v>
                </c:pt>
                <c:pt idx="428">
                  <c:v>-24.87374878</c:v>
                </c:pt>
                <c:pt idx="429">
                  <c:v>-27.959272380000002</c:v>
                </c:pt>
                <c:pt idx="430">
                  <c:v>-32.054286959999999</c:v>
                </c:pt>
                <c:pt idx="431">
                  <c:v>-35.843799590000003</c:v>
                </c:pt>
                <c:pt idx="432">
                  <c:v>-37.127399439999998</c:v>
                </c:pt>
                <c:pt idx="433">
                  <c:v>-35.089828490000002</c:v>
                </c:pt>
                <c:pt idx="434">
                  <c:v>-32.455062869999999</c:v>
                </c:pt>
                <c:pt idx="435">
                  <c:v>-31.735443119999999</c:v>
                </c:pt>
                <c:pt idx="436">
                  <c:v>-28.66313744</c:v>
                </c:pt>
                <c:pt idx="437">
                  <c:v>-24.90289688</c:v>
                </c:pt>
                <c:pt idx="438">
                  <c:v>-18.596698759999999</c:v>
                </c:pt>
                <c:pt idx="439">
                  <c:v>-11.244141580000001</c:v>
                </c:pt>
                <c:pt idx="440">
                  <c:v>-5.4587631229999998</c:v>
                </c:pt>
                <c:pt idx="441">
                  <c:v>-0.45418089630000003</c:v>
                </c:pt>
                <c:pt idx="442">
                  <c:v>0.96311068529999999</c:v>
                </c:pt>
                <c:pt idx="443">
                  <c:v>3.7865452770000001</c:v>
                </c:pt>
                <c:pt idx="444">
                  <c:v>7.9041419030000002</c:v>
                </c:pt>
                <c:pt idx="445">
                  <c:v>8.2465476990000006</c:v>
                </c:pt>
                <c:pt idx="446">
                  <c:v>7.709285736</c:v>
                </c:pt>
                <c:pt idx="447">
                  <c:v>2.959498644</c:v>
                </c:pt>
                <c:pt idx="448">
                  <c:v>0.29533660410000001</c:v>
                </c:pt>
                <c:pt idx="449">
                  <c:v>-3.1189353469999999</c:v>
                </c:pt>
                <c:pt idx="450">
                  <c:v>-4.2796216009999997</c:v>
                </c:pt>
                <c:pt idx="451">
                  <c:v>-8.9471673969999994</c:v>
                </c:pt>
                <c:pt idx="452">
                  <c:v>-12.32847977</c:v>
                </c:pt>
                <c:pt idx="453">
                  <c:v>-17.09945488</c:v>
                </c:pt>
                <c:pt idx="454">
                  <c:v>-18.06565857</c:v>
                </c:pt>
                <c:pt idx="455">
                  <c:v>-19.69718361</c:v>
                </c:pt>
                <c:pt idx="456">
                  <c:v>-19.387941359999999</c:v>
                </c:pt>
                <c:pt idx="457">
                  <c:v>-18.677303309999999</c:v>
                </c:pt>
                <c:pt idx="458">
                  <c:v>-13.319817540000001</c:v>
                </c:pt>
                <c:pt idx="459">
                  <c:v>-9.0422000889999996</c:v>
                </c:pt>
                <c:pt idx="460">
                  <c:v>-3.4806549549999999</c:v>
                </c:pt>
                <c:pt idx="461">
                  <c:v>2.939887047</c:v>
                </c:pt>
                <c:pt idx="462">
                  <c:v>6.6397094729999999</c:v>
                </c:pt>
                <c:pt idx="463">
                  <c:v>7.3065023419999999</c:v>
                </c:pt>
                <c:pt idx="464">
                  <c:v>4.6617140770000001</c:v>
                </c:pt>
                <c:pt idx="465">
                  <c:v>1.38732481</c:v>
                </c:pt>
                <c:pt idx="466">
                  <c:v>-0.16104817390000001</c:v>
                </c:pt>
                <c:pt idx="467">
                  <c:v>-4.4405393599999998</c:v>
                </c:pt>
                <c:pt idx="468">
                  <c:v>-6.489299774</c:v>
                </c:pt>
                <c:pt idx="469">
                  <c:v>-12.216618540000001</c:v>
                </c:pt>
                <c:pt idx="470">
                  <c:v>-15.72955799</c:v>
                </c:pt>
                <c:pt idx="471">
                  <c:v>-15.70498371</c:v>
                </c:pt>
                <c:pt idx="472">
                  <c:v>-14.95097256</c:v>
                </c:pt>
                <c:pt idx="473">
                  <c:v>-13.289697650000001</c:v>
                </c:pt>
                <c:pt idx="474">
                  <c:v>-11.703845980000001</c:v>
                </c:pt>
                <c:pt idx="475">
                  <c:v>-7.7775602340000001</c:v>
                </c:pt>
                <c:pt idx="476">
                  <c:v>-5.8912267680000001</c:v>
                </c:pt>
                <c:pt idx="477">
                  <c:v>-2.1441299919999999</c:v>
                </c:pt>
                <c:pt idx="478">
                  <c:v>-1.07271874</c:v>
                </c:pt>
                <c:pt idx="479">
                  <c:v>5.24597168E-2</c:v>
                </c:pt>
                <c:pt idx="480">
                  <c:v>-1.5818636420000001</c:v>
                </c:pt>
                <c:pt idx="481">
                  <c:v>-2.603744507</c:v>
                </c:pt>
                <c:pt idx="482">
                  <c:v>-5.2019186020000001</c:v>
                </c:pt>
                <c:pt idx="483">
                  <c:v>-7.3685121540000003</c:v>
                </c:pt>
                <c:pt idx="484">
                  <c:v>-10.671726230000001</c:v>
                </c:pt>
                <c:pt idx="485">
                  <c:v>-12.776955600000001</c:v>
                </c:pt>
                <c:pt idx="486">
                  <c:v>-13.282598500000001</c:v>
                </c:pt>
                <c:pt idx="487">
                  <c:v>-16.089487080000001</c:v>
                </c:pt>
                <c:pt idx="488">
                  <c:v>-17.731451029999999</c:v>
                </c:pt>
                <c:pt idx="489">
                  <c:v>-18.087562559999999</c:v>
                </c:pt>
                <c:pt idx="490">
                  <c:v>-16.31385422</c:v>
                </c:pt>
                <c:pt idx="491">
                  <c:v>-17.114030840000002</c:v>
                </c:pt>
                <c:pt idx="492">
                  <c:v>-16.184593199999998</c:v>
                </c:pt>
                <c:pt idx="493">
                  <c:v>-18.830093380000001</c:v>
                </c:pt>
                <c:pt idx="494">
                  <c:v>-18.482439039999999</c:v>
                </c:pt>
                <c:pt idx="495">
                  <c:v>-17.51328659</c:v>
                </c:pt>
                <c:pt idx="496">
                  <c:v>-17.136852260000001</c:v>
                </c:pt>
                <c:pt idx="497">
                  <c:v>-17.275554660000001</c:v>
                </c:pt>
                <c:pt idx="498">
                  <c:v>-19.291624070000001</c:v>
                </c:pt>
                <c:pt idx="499">
                  <c:v>-19.4359684</c:v>
                </c:pt>
                <c:pt idx="500">
                  <c:v>-20.696998600000001</c:v>
                </c:pt>
                <c:pt idx="501">
                  <c:v>-20.522026060000002</c:v>
                </c:pt>
                <c:pt idx="502">
                  <c:v>-22.84749794</c:v>
                </c:pt>
                <c:pt idx="503">
                  <c:v>-23.97867012</c:v>
                </c:pt>
                <c:pt idx="504">
                  <c:v>-22.656356809999998</c:v>
                </c:pt>
                <c:pt idx="505">
                  <c:v>-23.85979652</c:v>
                </c:pt>
                <c:pt idx="506">
                  <c:v>-26.33678055</c:v>
                </c:pt>
                <c:pt idx="507">
                  <c:v>-28.709770200000001</c:v>
                </c:pt>
                <c:pt idx="508">
                  <c:v>-29.069221500000001</c:v>
                </c:pt>
                <c:pt idx="509">
                  <c:v>-28.91475677</c:v>
                </c:pt>
                <c:pt idx="510">
                  <c:v>-24.74686432</c:v>
                </c:pt>
                <c:pt idx="511">
                  <c:v>-22.494939800000001</c:v>
                </c:pt>
                <c:pt idx="512">
                  <c:v>-14.21564293</c:v>
                </c:pt>
                <c:pt idx="513">
                  <c:v>-9.0881614689999992</c:v>
                </c:pt>
                <c:pt idx="514">
                  <c:v>-5.6075344090000003</c:v>
                </c:pt>
                <c:pt idx="515">
                  <c:v>1.2578930850000001</c:v>
                </c:pt>
                <c:pt idx="516">
                  <c:v>4.6930007930000004</c:v>
                </c:pt>
                <c:pt idx="517">
                  <c:v>7.1693983079999999</c:v>
                </c:pt>
                <c:pt idx="518">
                  <c:v>6.5216569900000003</c:v>
                </c:pt>
                <c:pt idx="519">
                  <c:v>2.5951113700000001</c:v>
                </c:pt>
                <c:pt idx="520">
                  <c:v>-6.4495229719999996</c:v>
                </c:pt>
                <c:pt idx="521">
                  <c:v>-7.3307538030000003</c:v>
                </c:pt>
                <c:pt idx="522">
                  <c:v>-10.05942535</c:v>
                </c:pt>
                <c:pt idx="523">
                  <c:v>-15.001970289999999</c:v>
                </c:pt>
                <c:pt idx="524">
                  <c:v>-14.176605220000001</c:v>
                </c:pt>
                <c:pt idx="525">
                  <c:v>-15.293941500000001</c:v>
                </c:pt>
                <c:pt idx="526">
                  <c:v>-13.8452158</c:v>
                </c:pt>
                <c:pt idx="527">
                  <c:v>-12.59583282</c:v>
                </c:pt>
                <c:pt idx="528">
                  <c:v>-8.8914737699999993</c:v>
                </c:pt>
                <c:pt idx="529">
                  <c:v>-6.2474150660000003</c:v>
                </c:pt>
                <c:pt idx="530">
                  <c:v>-2.916708469</c:v>
                </c:pt>
                <c:pt idx="531">
                  <c:v>-1.7996485230000001</c:v>
                </c:pt>
                <c:pt idx="532">
                  <c:v>-0.76526999470000001</c:v>
                </c:pt>
                <c:pt idx="533">
                  <c:v>-0.82355284689999997</c:v>
                </c:pt>
                <c:pt idx="534">
                  <c:v>-1.806890965</c:v>
                </c:pt>
                <c:pt idx="535">
                  <c:v>-3.8121020790000002</c:v>
                </c:pt>
                <c:pt idx="536">
                  <c:v>-3.2247204780000001</c:v>
                </c:pt>
                <c:pt idx="537">
                  <c:v>-6.3681154250000001</c:v>
                </c:pt>
                <c:pt idx="538">
                  <c:v>-12.12621212</c:v>
                </c:pt>
                <c:pt idx="539">
                  <c:v>-17.498702999999999</c:v>
                </c:pt>
                <c:pt idx="540">
                  <c:v>-17.312301640000001</c:v>
                </c:pt>
                <c:pt idx="541">
                  <c:v>-17.744529719999999</c:v>
                </c:pt>
                <c:pt idx="542">
                  <c:v>-16.751489639999999</c:v>
                </c:pt>
                <c:pt idx="543">
                  <c:v>-13.581365590000001</c:v>
                </c:pt>
                <c:pt idx="544">
                  <c:v>-11.09220505</c:v>
                </c:pt>
                <c:pt idx="545">
                  <c:v>-8.2770175930000001</c:v>
                </c:pt>
                <c:pt idx="546">
                  <c:v>-3.6347217559999998</c:v>
                </c:pt>
                <c:pt idx="547">
                  <c:v>-1.1489601140000001</c:v>
                </c:pt>
                <c:pt idx="548">
                  <c:v>0.17513370510000001</c:v>
                </c:pt>
                <c:pt idx="549">
                  <c:v>-2.2883529660000002</c:v>
                </c:pt>
                <c:pt idx="550">
                  <c:v>-6.3068137169999998</c:v>
                </c:pt>
                <c:pt idx="551">
                  <c:v>-7.3866424559999997</c:v>
                </c:pt>
                <c:pt idx="552">
                  <c:v>-8.5670967099999995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0-486B-BF4B-EF835E6240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 12'!$H$1:$H$553</c:f>
              <c:numCache>
                <c:formatCode>General</c:formatCode>
                <c:ptCount val="553"/>
                <c:pt idx="0">
                  <c:v>-8.7397664789999996E-2</c:v>
                </c:pt>
                <c:pt idx="1">
                  <c:v>0.72596818210000003</c:v>
                </c:pt>
                <c:pt idx="2">
                  <c:v>3.191632405E-2</c:v>
                </c:pt>
                <c:pt idx="3">
                  <c:v>-0.33993977310000001</c:v>
                </c:pt>
                <c:pt idx="4">
                  <c:v>0.22182029489999999</c:v>
                </c:pt>
                <c:pt idx="5">
                  <c:v>-7.5575456020000001E-2</c:v>
                </c:pt>
                <c:pt idx="6">
                  <c:v>0.71163421869999999</c:v>
                </c:pt>
                <c:pt idx="7">
                  <c:v>0.11844632770000001</c:v>
                </c:pt>
                <c:pt idx="8">
                  <c:v>-0.58847594260000002</c:v>
                </c:pt>
                <c:pt idx="9">
                  <c:v>0.16673076149999999</c:v>
                </c:pt>
                <c:pt idx="10">
                  <c:v>0.45479375119999998</c:v>
                </c:pt>
                <c:pt idx="11">
                  <c:v>0.38891831040000002</c:v>
                </c:pt>
                <c:pt idx="12">
                  <c:v>0.17389753459999999</c:v>
                </c:pt>
                <c:pt idx="13">
                  <c:v>0.51795613770000004</c:v>
                </c:pt>
                <c:pt idx="14">
                  <c:v>0.23135922850000001</c:v>
                </c:pt>
                <c:pt idx="15">
                  <c:v>0.27164047959999998</c:v>
                </c:pt>
                <c:pt idx="16">
                  <c:v>-0.33939325809999998</c:v>
                </c:pt>
                <c:pt idx="17">
                  <c:v>0.43198928240000001</c:v>
                </c:pt>
                <c:pt idx="18">
                  <c:v>0.61119306090000003</c:v>
                </c:pt>
                <c:pt idx="19">
                  <c:v>0.31758019329999998</c:v>
                </c:pt>
                <c:pt idx="20">
                  <c:v>0.98339951039999995</c:v>
                </c:pt>
                <c:pt idx="21">
                  <c:v>0.1166449338</c:v>
                </c:pt>
                <c:pt idx="22">
                  <c:v>2.6330994439999998E-3</c:v>
                </c:pt>
                <c:pt idx="23">
                  <c:v>0.9150880575</c:v>
                </c:pt>
                <c:pt idx="24">
                  <c:v>8.3222351969999997E-2</c:v>
                </c:pt>
                <c:pt idx="25">
                  <c:v>0.43255516890000001</c:v>
                </c:pt>
                <c:pt idx="26">
                  <c:v>0.74153196809999999</c:v>
                </c:pt>
                <c:pt idx="27">
                  <c:v>0.88175773619999998</c:v>
                </c:pt>
                <c:pt idx="28">
                  <c:v>0.92585808039999995</c:v>
                </c:pt>
                <c:pt idx="29">
                  <c:v>0.139171198</c:v>
                </c:pt>
                <c:pt idx="30">
                  <c:v>-0.18111179769999999</c:v>
                </c:pt>
                <c:pt idx="31">
                  <c:v>1.35144284E-2</c:v>
                </c:pt>
                <c:pt idx="32">
                  <c:v>-0.35019272569999998</c:v>
                </c:pt>
                <c:pt idx="33">
                  <c:v>-0.22962200639999999</c:v>
                </c:pt>
                <c:pt idx="34">
                  <c:v>0.19096553329999999</c:v>
                </c:pt>
                <c:pt idx="35">
                  <c:v>1.096231937</c:v>
                </c:pt>
                <c:pt idx="36">
                  <c:v>-4.3178644029999998E-2</c:v>
                </c:pt>
                <c:pt idx="37">
                  <c:v>0.20841605960000001</c:v>
                </c:pt>
                <c:pt idx="38">
                  <c:v>0.2772981524</c:v>
                </c:pt>
                <c:pt idx="39">
                  <c:v>0.29479148979999997</c:v>
                </c:pt>
                <c:pt idx="40">
                  <c:v>-6.2950991090000005E-2</c:v>
                </c:pt>
                <c:pt idx="41">
                  <c:v>0.2158892006</c:v>
                </c:pt>
                <c:pt idx="42">
                  <c:v>0.79825323820000005</c:v>
                </c:pt>
                <c:pt idx="43">
                  <c:v>6.9426059720000002E-2</c:v>
                </c:pt>
                <c:pt idx="44">
                  <c:v>-7.7240906659999997E-2</c:v>
                </c:pt>
                <c:pt idx="45">
                  <c:v>8.3864971999999996E-2</c:v>
                </c:pt>
                <c:pt idx="46">
                  <c:v>0.63487237689999998</c:v>
                </c:pt>
                <c:pt idx="47">
                  <c:v>0.49059164519999998</c:v>
                </c:pt>
                <c:pt idx="48">
                  <c:v>0.68727391959999995</c:v>
                </c:pt>
                <c:pt idx="49">
                  <c:v>-0.24257823819999999</c:v>
                </c:pt>
                <c:pt idx="50">
                  <c:v>0.58076244590000003</c:v>
                </c:pt>
                <c:pt idx="51">
                  <c:v>0.13758714499999999</c:v>
                </c:pt>
                <c:pt idx="52">
                  <c:v>-0.1320159286</c:v>
                </c:pt>
                <c:pt idx="53">
                  <c:v>0.15374560649999999</c:v>
                </c:pt>
                <c:pt idx="54">
                  <c:v>-9.0523742140000002E-2</c:v>
                </c:pt>
                <c:pt idx="55">
                  <c:v>-0.16318582000000001</c:v>
                </c:pt>
                <c:pt idx="56">
                  <c:v>-0.4084981084</c:v>
                </c:pt>
                <c:pt idx="57">
                  <c:v>-0.28423777220000002</c:v>
                </c:pt>
                <c:pt idx="58">
                  <c:v>-7.7485755089999997E-2</c:v>
                </c:pt>
                <c:pt idx="59">
                  <c:v>-0.62583845849999997</c:v>
                </c:pt>
                <c:pt idx="60">
                  <c:v>0.55804699660000001</c:v>
                </c:pt>
                <c:pt idx="61">
                  <c:v>0.44161275030000002</c:v>
                </c:pt>
                <c:pt idx="62">
                  <c:v>0.75949424509999997</c:v>
                </c:pt>
                <c:pt idx="63">
                  <c:v>-0.26636973019999999</c:v>
                </c:pt>
                <c:pt idx="64">
                  <c:v>0.4228766263</c:v>
                </c:pt>
                <c:pt idx="65">
                  <c:v>0.6113767028</c:v>
                </c:pt>
                <c:pt idx="66">
                  <c:v>0.66694378850000002</c:v>
                </c:pt>
                <c:pt idx="67">
                  <c:v>9.4608522949999996E-2</c:v>
                </c:pt>
                <c:pt idx="68">
                  <c:v>0.61813265090000002</c:v>
                </c:pt>
                <c:pt idx="69">
                  <c:v>0.76667922740000005</c:v>
                </c:pt>
                <c:pt idx="70">
                  <c:v>0.3025073707</c:v>
                </c:pt>
                <c:pt idx="71">
                  <c:v>0.19420392810000001</c:v>
                </c:pt>
                <c:pt idx="72">
                  <c:v>0.37302207949999999</c:v>
                </c:pt>
                <c:pt idx="73">
                  <c:v>0.3908915818</c:v>
                </c:pt>
                <c:pt idx="74">
                  <c:v>0.51625585559999998</c:v>
                </c:pt>
                <c:pt idx="75">
                  <c:v>0.45142233370000001</c:v>
                </c:pt>
                <c:pt idx="76">
                  <c:v>0.40369698409999999</c:v>
                </c:pt>
                <c:pt idx="77">
                  <c:v>9.2571519320000004E-2</c:v>
                </c:pt>
                <c:pt idx="78">
                  <c:v>0.53075480460000002</c:v>
                </c:pt>
                <c:pt idx="79">
                  <c:v>0.51338273290000003</c:v>
                </c:pt>
                <c:pt idx="80">
                  <c:v>1.0294871329999999</c:v>
                </c:pt>
                <c:pt idx="81">
                  <c:v>0.2305162251</c:v>
                </c:pt>
                <c:pt idx="82">
                  <c:v>0.25628650190000002</c:v>
                </c:pt>
                <c:pt idx="83">
                  <c:v>0.65693098309999998</c:v>
                </c:pt>
                <c:pt idx="84">
                  <c:v>8.9775688950000002E-2</c:v>
                </c:pt>
                <c:pt idx="85">
                  <c:v>0.81390786169999996</c:v>
                </c:pt>
                <c:pt idx="86">
                  <c:v>0.1319652647</c:v>
                </c:pt>
                <c:pt idx="87">
                  <c:v>0.47874519230000001</c:v>
                </c:pt>
                <c:pt idx="88">
                  <c:v>0.3056453764</c:v>
                </c:pt>
                <c:pt idx="89">
                  <c:v>0.9240130782</c:v>
                </c:pt>
                <c:pt idx="90">
                  <c:v>0.32294785980000001</c:v>
                </c:pt>
                <c:pt idx="91">
                  <c:v>0.73239868880000003</c:v>
                </c:pt>
                <c:pt idx="92">
                  <c:v>0.53796875479999995</c:v>
                </c:pt>
                <c:pt idx="93">
                  <c:v>0.29995900390000002</c:v>
                </c:pt>
                <c:pt idx="94">
                  <c:v>0.36379349230000002</c:v>
                </c:pt>
                <c:pt idx="95">
                  <c:v>-0.11649134009999999</c:v>
                </c:pt>
                <c:pt idx="96">
                  <c:v>0.44811755419999999</c:v>
                </c:pt>
                <c:pt idx="97">
                  <c:v>3.4792855380000001E-2</c:v>
                </c:pt>
                <c:pt idx="98">
                  <c:v>-0.14191097019999999</c:v>
                </c:pt>
                <c:pt idx="99">
                  <c:v>0.67061460019999997</c:v>
                </c:pt>
                <c:pt idx="100">
                  <c:v>0.24884775279999999</c:v>
                </c:pt>
                <c:pt idx="101">
                  <c:v>0.1071634665</c:v>
                </c:pt>
                <c:pt idx="102">
                  <c:v>0.56044977900000004</c:v>
                </c:pt>
                <c:pt idx="103">
                  <c:v>0.349496156</c:v>
                </c:pt>
                <c:pt idx="104">
                  <c:v>0.2315241992</c:v>
                </c:pt>
                <c:pt idx="105">
                  <c:v>0.18285642560000001</c:v>
                </c:pt>
                <c:pt idx="106">
                  <c:v>1.315266252</c:v>
                </c:pt>
                <c:pt idx="107">
                  <c:v>0.43040382859999998</c:v>
                </c:pt>
                <c:pt idx="108">
                  <c:v>0.15155048669999999</c:v>
                </c:pt>
                <c:pt idx="109">
                  <c:v>0.14699430760000001</c:v>
                </c:pt>
                <c:pt idx="110">
                  <c:v>0.27107998729999999</c:v>
                </c:pt>
                <c:pt idx="111">
                  <c:v>-2.5874771179999999E-2</c:v>
                </c:pt>
                <c:pt idx="112">
                  <c:v>0.12470238660000001</c:v>
                </c:pt>
                <c:pt idx="113">
                  <c:v>0.35398709769999998</c:v>
                </c:pt>
                <c:pt idx="114">
                  <c:v>0.18952912089999999</c:v>
                </c:pt>
                <c:pt idx="115">
                  <c:v>0.80748212340000003</c:v>
                </c:pt>
                <c:pt idx="116">
                  <c:v>5.0901800390000002E-2</c:v>
                </c:pt>
                <c:pt idx="117">
                  <c:v>7.2109892960000005E-2</c:v>
                </c:pt>
                <c:pt idx="118">
                  <c:v>0.43954208490000002</c:v>
                </c:pt>
                <c:pt idx="119">
                  <c:v>0.549290061</c:v>
                </c:pt>
                <c:pt idx="120">
                  <c:v>0.52619820829999997</c:v>
                </c:pt>
                <c:pt idx="121">
                  <c:v>0.1637799144</c:v>
                </c:pt>
                <c:pt idx="122">
                  <c:v>1.0393078330000001</c:v>
                </c:pt>
                <c:pt idx="123">
                  <c:v>0.89787149430000002</c:v>
                </c:pt>
                <c:pt idx="124">
                  <c:v>0.23176200690000001</c:v>
                </c:pt>
                <c:pt idx="125">
                  <c:v>5.712360516E-2</c:v>
                </c:pt>
                <c:pt idx="126">
                  <c:v>0.55227911470000002</c:v>
                </c:pt>
                <c:pt idx="127">
                  <c:v>0.72071731090000002</c:v>
                </c:pt>
                <c:pt idx="128">
                  <c:v>-0.1017990112</c:v>
                </c:pt>
                <c:pt idx="129">
                  <c:v>0.25068783760000002</c:v>
                </c:pt>
                <c:pt idx="130">
                  <c:v>0.80617582799999998</c:v>
                </c:pt>
                <c:pt idx="131">
                  <c:v>0.19773906469999999</c:v>
                </c:pt>
                <c:pt idx="132">
                  <c:v>-0.14808429779999999</c:v>
                </c:pt>
                <c:pt idx="133">
                  <c:v>0.3475784361</c:v>
                </c:pt>
                <c:pt idx="134">
                  <c:v>0.41716071960000001</c:v>
                </c:pt>
                <c:pt idx="135">
                  <c:v>0.64836698770000001</c:v>
                </c:pt>
                <c:pt idx="136">
                  <c:v>5.4689768700000002E-2</c:v>
                </c:pt>
                <c:pt idx="137">
                  <c:v>-0.12942717970000001</c:v>
                </c:pt>
                <c:pt idx="138">
                  <c:v>-0.20954398809999999</c:v>
                </c:pt>
                <c:pt idx="139">
                  <c:v>0.1049327254</c:v>
                </c:pt>
                <c:pt idx="140">
                  <c:v>0.64618992809999998</c:v>
                </c:pt>
                <c:pt idx="141">
                  <c:v>-6.2546402220000005E-2</c:v>
                </c:pt>
                <c:pt idx="142">
                  <c:v>-6.5954133870000001E-2</c:v>
                </c:pt>
                <c:pt idx="143">
                  <c:v>0.4280158281</c:v>
                </c:pt>
                <c:pt idx="144">
                  <c:v>0.76631087060000003</c:v>
                </c:pt>
                <c:pt idx="145">
                  <c:v>0.47660034890000003</c:v>
                </c:pt>
                <c:pt idx="146">
                  <c:v>0.26625934239999999</c:v>
                </c:pt>
                <c:pt idx="147">
                  <c:v>0.10742200170000001</c:v>
                </c:pt>
                <c:pt idx="148">
                  <c:v>-6.2978357080000005E-2</c:v>
                </c:pt>
                <c:pt idx="149">
                  <c:v>0.90457862619999996</c:v>
                </c:pt>
                <c:pt idx="150">
                  <c:v>0.51705324649999995</c:v>
                </c:pt>
                <c:pt idx="151">
                  <c:v>0.23013563449999999</c:v>
                </c:pt>
                <c:pt idx="152">
                  <c:v>-4.9536060540000003E-2</c:v>
                </c:pt>
                <c:pt idx="153">
                  <c:v>-0.34030190110000003</c:v>
                </c:pt>
                <c:pt idx="154">
                  <c:v>-0.1746596396</c:v>
                </c:pt>
                <c:pt idx="155">
                  <c:v>0.67202323679999998</c:v>
                </c:pt>
                <c:pt idx="156">
                  <c:v>0.51899588109999995</c:v>
                </c:pt>
                <c:pt idx="157">
                  <c:v>0.62726515530000004</c:v>
                </c:pt>
                <c:pt idx="158">
                  <c:v>0.34611511230000003</c:v>
                </c:pt>
                <c:pt idx="159">
                  <c:v>-0.24818143249999999</c:v>
                </c:pt>
                <c:pt idx="160">
                  <c:v>2.23253388E-2</c:v>
                </c:pt>
                <c:pt idx="161">
                  <c:v>0.7433866858</c:v>
                </c:pt>
                <c:pt idx="162">
                  <c:v>0.3228190541</c:v>
                </c:pt>
                <c:pt idx="163">
                  <c:v>-0.32594805960000001</c:v>
                </c:pt>
                <c:pt idx="164">
                  <c:v>0.30840021369999998</c:v>
                </c:pt>
                <c:pt idx="165">
                  <c:v>-0.45297893880000001</c:v>
                </c:pt>
                <c:pt idx="166">
                  <c:v>-4.7923945819999996E-3</c:v>
                </c:pt>
                <c:pt idx="167">
                  <c:v>0.54642844199999996</c:v>
                </c:pt>
                <c:pt idx="168">
                  <c:v>0.77838844060000001</c:v>
                </c:pt>
                <c:pt idx="169">
                  <c:v>0.25148132439999998</c:v>
                </c:pt>
                <c:pt idx="170">
                  <c:v>-0.1075737923</c:v>
                </c:pt>
                <c:pt idx="171">
                  <c:v>3.821907192E-2</c:v>
                </c:pt>
                <c:pt idx="172">
                  <c:v>0.18687345089999999</c:v>
                </c:pt>
                <c:pt idx="173">
                  <c:v>0.29435801509999998</c:v>
                </c:pt>
                <c:pt idx="174">
                  <c:v>7.1730896830000002E-2</c:v>
                </c:pt>
                <c:pt idx="175">
                  <c:v>-0.13334746659999999</c:v>
                </c:pt>
                <c:pt idx="176">
                  <c:v>0.22296446559999999</c:v>
                </c:pt>
                <c:pt idx="177" formatCode="0.00E+00">
                  <c:v>5.4082869609999998E-5</c:v>
                </c:pt>
                <c:pt idx="178">
                  <c:v>0.10227524490000001</c:v>
                </c:pt>
                <c:pt idx="179">
                  <c:v>0.59290635589999996</c:v>
                </c:pt>
                <c:pt idx="180">
                  <c:v>-0.21129101510000001</c:v>
                </c:pt>
                <c:pt idx="181">
                  <c:v>0.85757029060000001</c:v>
                </c:pt>
                <c:pt idx="182">
                  <c:v>-8.9417345819999994E-2</c:v>
                </c:pt>
                <c:pt idx="183">
                  <c:v>1.172961202E-2</c:v>
                </c:pt>
                <c:pt idx="184">
                  <c:v>0.59118789429999996</c:v>
                </c:pt>
                <c:pt idx="185">
                  <c:v>1.8949422989999999E-2</c:v>
                </c:pt>
                <c:pt idx="186">
                  <c:v>-6.2548466029999999E-2</c:v>
                </c:pt>
                <c:pt idx="187">
                  <c:v>-1.159038022E-2</c:v>
                </c:pt>
                <c:pt idx="188">
                  <c:v>0.65220350029999996</c:v>
                </c:pt>
                <c:pt idx="189">
                  <c:v>0.88094407320000001</c:v>
                </c:pt>
                <c:pt idx="190">
                  <c:v>9.337003529E-2</c:v>
                </c:pt>
                <c:pt idx="191">
                  <c:v>0.33183380959999997</c:v>
                </c:pt>
                <c:pt idx="192">
                  <c:v>-6.9649410429999999E-3</c:v>
                </c:pt>
                <c:pt idx="193">
                  <c:v>6.2264956529999999E-2</c:v>
                </c:pt>
                <c:pt idx="194">
                  <c:v>0.271248877</c:v>
                </c:pt>
                <c:pt idx="195">
                  <c:v>0.30968275670000001</c:v>
                </c:pt>
                <c:pt idx="196">
                  <c:v>-0.36277630929999999</c:v>
                </c:pt>
                <c:pt idx="197">
                  <c:v>1.2008154390000001</c:v>
                </c:pt>
                <c:pt idx="198">
                  <c:v>0.29428273440000002</c:v>
                </c:pt>
                <c:pt idx="199">
                  <c:v>0.48231598730000003</c:v>
                </c:pt>
                <c:pt idx="200">
                  <c:v>0.57066076990000003</c:v>
                </c:pt>
                <c:pt idx="201">
                  <c:v>0.120572634</c:v>
                </c:pt>
                <c:pt idx="202">
                  <c:v>-0.48633679749999997</c:v>
                </c:pt>
                <c:pt idx="203">
                  <c:v>0.39052489400000001</c:v>
                </c:pt>
                <c:pt idx="204">
                  <c:v>1.141474009</c:v>
                </c:pt>
                <c:pt idx="205">
                  <c:v>0.84837067129999999</c:v>
                </c:pt>
                <c:pt idx="206">
                  <c:v>1.575372577</c:v>
                </c:pt>
                <c:pt idx="207">
                  <c:v>-1.1454671620000001E-2</c:v>
                </c:pt>
                <c:pt idx="208">
                  <c:v>-0.66639828680000002</c:v>
                </c:pt>
                <c:pt idx="209">
                  <c:v>2.2074179649999999</c:v>
                </c:pt>
                <c:pt idx="210">
                  <c:v>0.99566680190000001</c:v>
                </c:pt>
                <c:pt idx="211">
                  <c:v>2.442425251</c:v>
                </c:pt>
                <c:pt idx="212">
                  <c:v>1.1913576130000001</c:v>
                </c:pt>
                <c:pt idx="213">
                  <c:v>1.6024910210000001</c:v>
                </c:pt>
                <c:pt idx="214">
                  <c:v>1.356364846</c:v>
                </c:pt>
                <c:pt idx="215">
                  <c:v>1.423962712</c:v>
                </c:pt>
                <c:pt idx="216">
                  <c:v>1.194418073</c:v>
                </c:pt>
                <c:pt idx="217">
                  <c:v>1.651700854</c:v>
                </c:pt>
                <c:pt idx="218">
                  <c:v>2.7580597400000002</c:v>
                </c:pt>
                <c:pt idx="219">
                  <c:v>1.9230103489999999</c:v>
                </c:pt>
                <c:pt idx="220">
                  <c:v>2.4517118930000001</c:v>
                </c:pt>
                <c:pt idx="221">
                  <c:v>2.7347753049999999</c:v>
                </c:pt>
                <c:pt idx="222">
                  <c:v>1.6352251769999999</c:v>
                </c:pt>
                <c:pt idx="223">
                  <c:v>2.034730911</c:v>
                </c:pt>
                <c:pt idx="224">
                  <c:v>2.0015609259999998</c:v>
                </c:pt>
                <c:pt idx="225">
                  <c:v>4.2192206380000004</c:v>
                </c:pt>
                <c:pt idx="226">
                  <c:v>3.0204010010000002</c:v>
                </c:pt>
                <c:pt idx="227">
                  <c:v>2.2107436659999999</c:v>
                </c:pt>
                <c:pt idx="228">
                  <c:v>2.7630310059999998</c:v>
                </c:pt>
                <c:pt idx="229">
                  <c:v>3.1902260779999998</c:v>
                </c:pt>
                <c:pt idx="230">
                  <c:v>1.733047843</c:v>
                </c:pt>
                <c:pt idx="231">
                  <c:v>1.414984107</c:v>
                </c:pt>
                <c:pt idx="232">
                  <c:v>-0.78630197049999995</c:v>
                </c:pt>
                <c:pt idx="233">
                  <c:v>4.0795378680000001</c:v>
                </c:pt>
                <c:pt idx="234">
                  <c:v>3.660770893</c:v>
                </c:pt>
                <c:pt idx="235">
                  <c:v>1.077157736</c:v>
                </c:pt>
                <c:pt idx="236">
                  <c:v>0.70131021739999999</c:v>
                </c:pt>
                <c:pt idx="237">
                  <c:v>1.5842216010000001</c:v>
                </c:pt>
                <c:pt idx="238">
                  <c:v>1.5855542419999999</c:v>
                </c:pt>
                <c:pt idx="239">
                  <c:v>1.318682551</c:v>
                </c:pt>
                <c:pt idx="240">
                  <c:v>1.393548131</c:v>
                </c:pt>
                <c:pt idx="241">
                  <c:v>0.92810446020000004</c:v>
                </c:pt>
                <c:pt idx="242">
                  <c:v>-0.94949090479999998</c:v>
                </c:pt>
                <c:pt idx="243">
                  <c:v>0.93831717969999995</c:v>
                </c:pt>
                <c:pt idx="244">
                  <c:v>1.006044865</c:v>
                </c:pt>
                <c:pt idx="245">
                  <c:v>1.279965043</c:v>
                </c:pt>
                <c:pt idx="246">
                  <c:v>4.4142737390000004</c:v>
                </c:pt>
                <c:pt idx="247">
                  <c:v>4.0240154270000001</c:v>
                </c:pt>
                <c:pt idx="248">
                  <c:v>0.96791428329999996</c:v>
                </c:pt>
                <c:pt idx="249">
                  <c:v>1.424363136</c:v>
                </c:pt>
                <c:pt idx="250">
                  <c:v>-1.0048271419999999</c:v>
                </c:pt>
                <c:pt idx="251">
                  <c:v>-0.294508785</c:v>
                </c:pt>
                <c:pt idx="252">
                  <c:v>-0.98452025649999997</c:v>
                </c:pt>
                <c:pt idx="253">
                  <c:v>-0.35346341129999997</c:v>
                </c:pt>
                <c:pt idx="254">
                  <c:v>3.6833077669999999E-2</c:v>
                </c:pt>
                <c:pt idx="255">
                  <c:v>1.7696948050000001</c:v>
                </c:pt>
                <c:pt idx="256">
                  <c:v>0.77177560329999995</c:v>
                </c:pt>
                <c:pt idx="257">
                  <c:v>0.21206989879999999</c:v>
                </c:pt>
                <c:pt idx="258">
                  <c:v>0.95237702130000002</c:v>
                </c:pt>
                <c:pt idx="259">
                  <c:v>2.8839952950000001</c:v>
                </c:pt>
                <c:pt idx="260">
                  <c:v>1.907302856</c:v>
                </c:pt>
                <c:pt idx="261">
                  <c:v>-1.1734925510000001</c:v>
                </c:pt>
                <c:pt idx="262">
                  <c:v>3.6593209949999997E-2</c:v>
                </c:pt>
                <c:pt idx="263">
                  <c:v>7.8969383609999999E-3</c:v>
                </c:pt>
                <c:pt idx="264">
                  <c:v>2.709280014</c:v>
                </c:pt>
                <c:pt idx="265">
                  <c:v>2.9300374979999999</c:v>
                </c:pt>
                <c:pt idx="266">
                  <c:v>2.4301242830000001</c:v>
                </c:pt>
                <c:pt idx="267">
                  <c:v>-4.3566112520000004</c:v>
                </c:pt>
                <c:pt idx="268">
                  <c:v>0.43303710220000002</c:v>
                </c:pt>
                <c:pt idx="269">
                  <c:v>-2.2638101580000001</c:v>
                </c:pt>
                <c:pt idx="270">
                  <c:v>-1.6805677409999999</c:v>
                </c:pt>
                <c:pt idx="271">
                  <c:v>1.7880209680000001</c:v>
                </c:pt>
                <c:pt idx="272">
                  <c:v>-1.7834516760000001</c:v>
                </c:pt>
                <c:pt idx="273">
                  <c:v>2.8400659560000001</c:v>
                </c:pt>
                <c:pt idx="274">
                  <c:v>0.8261017799</c:v>
                </c:pt>
                <c:pt idx="275">
                  <c:v>2.3233885769999998</c:v>
                </c:pt>
                <c:pt idx="276">
                  <c:v>3.5015087130000002</c:v>
                </c:pt>
                <c:pt idx="277">
                  <c:v>0.7195520997</c:v>
                </c:pt>
                <c:pt idx="278">
                  <c:v>3.3103241919999999</c:v>
                </c:pt>
                <c:pt idx="279">
                  <c:v>0.44512629510000001</c:v>
                </c:pt>
                <c:pt idx="280">
                  <c:v>-2.6206405159999999</c:v>
                </c:pt>
                <c:pt idx="281">
                  <c:v>-3.5148286820000001</c:v>
                </c:pt>
                <c:pt idx="282">
                  <c:v>-2.317193031</c:v>
                </c:pt>
                <c:pt idx="283">
                  <c:v>2.626511335</c:v>
                </c:pt>
                <c:pt idx="284">
                  <c:v>-1.4198815819999999</c:v>
                </c:pt>
                <c:pt idx="285">
                  <c:v>-2.07030344</c:v>
                </c:pt>
                <c:pt idx="286">
                  <c:v>0.34132239219999999</c:v>
                </c:pt>
                <c:pt idx="287">
                  <c:v>8.0137446520000002E-2</c:v>
                </c:pt>
                <c:pt idx="288">
                  <c:v>4.0924577710000003</c:v>
                </c:pt>
                <c:pt idx="289">
                  <c:v>-4.4324949379999999E-2</c:v>
                </c:pt>
                <c:pt idx="290">
                  <c:v>2.9646418090000002</c:v>
                </c:pt>
                <c:pt idx="291">
                  <c:v>1.106592059</c:v>
                </c:pt>
                <c:pt idx="292">
                  <c:v>4.2060756680000004</c:v>
                </c:pt>
                <c:pt idx="293">
                  <c:v>7.1478114130000003</c:v>
                </c:pt>
                <c:pt idx="294">
                  <c:v>31.23889732</c:v>
                </c:pt>
                <c:pt idx="295">
                  <c:v>7.8544721600000003</c:v>
                </c:pt>
                <c:pt idx="296">
                  <c:v>-1.2766768930000001</c:v>
                </c:pt>
                <c:pt idx="297">
                  <c:v>-2.1734964849999998</c:v>
                </c:pt>
                <c:pt idx="298">
                  <c:v>-0.66098493339999997</c:v>
                </c:pt>
                <c:pt idx="299">
                  <c:v>2.55472374</c:v>
                </c:pt>
                <c:pt idx="300">
                  <c:v>-1.1322662830000001</c:v>
                </c:pt>
                <c:pt idx="301">
                  <c:v>3.5825109479999999</c:v>
                </c:pt>
                <c:pt idx="302">
                  <c:v>3.2452249530000001</c:v>
                </c:pt>
                <c:pt idx="303">
                  <c:v>5.1738471979999998</c:v>
                </c:pt>
                <c:pt idx="304">
                  <c:v>-0.79045259950000002</c:v>
                </c:pt>
                <c:pt idx="305">
                  <c:v>2.3087582590000002</c:v>
                </c:pt>
                <c:pt idx="306">
                  <c:v>-2.7098398210000001</c:v>
                </c:pt>
                <c:pt idx="307">
                  <c:v>1.045874</c:v>
                </c:pt>
                <c:pt idx="308">
                  <c:v>-1.2072256800000001</c:v>
                </c:pt>
                <c:pt idx="309">
                  <c:v>0.37048682570000002</c:v>
                </c:pt>
                <c:pt idx="310">
                  <c:v>-0.3070068359</c:v>
                </c:pt>
                <c:pt idx="311">
                  <c:v>-0.56981962919999996</c:v>
                </c:pt>
                <c:pt idx="312">
                  <c:v>-1.575253606</c:v>
                </c:pt>
                <c:pt idx="313">
                  <c:v>-3.0553464890000002</c:v>
                </c:pt>
                <c:pt idx="314">
                  <c:v>-6.4361829759999996</c:v>
                </c:pt>
                <c:pt idx="315">
                  <c:v>-3.958771944</c:v>
                </c:pt>
                <c:pt idx="316">
                  <c:v>0.50901502369999996</c:v>
                </c:pt>
                <c:pt idx="317">
                  <c:v>1.6911350489999999</c:v>
                </c:pt>
                <c:pt idx="318">
                  <c:v>5.5981202129999996</c:v>
                </c:pt>
                <c:pt idx="319">
                  <c:v>7.4689207079999997</c:v>
                </c:pt>
                <c:pt idx="320">
                  <c:v>11.4943428</c:v>
                </c:pt>
                <c:pt idx="321">
                  <c:v>14.00870991</c:v>
                </c:pt>
                <c:pt idx="322">
                  <c:v>13.889959340000001</c:v>
                </c:pt>
                <c:pt idx="323">
                  <c:v>10.85738373</c:v>
                </c:pt>
                <c:pt idx="324">
                  <c:v>9.3913221359999994</c:v>
                </c:pt>
                <c:pt idx="325">
                  <c:v>6.4382872579999999</c:v>
                </c:pt>
                <c:pt idx="326">
                  <c:v>2.4933531279999999</c:v>
                </c:pt>
                <c:pt idx="327">
                  <c:v>-1.6765742299999999</c:v>
                </c:pt>
                <c:pt idx="328">
                  <c:v>-6.0006008150000003</c:v>
                </c:pt>
                <c:pt idx="329">
                  <c:v>-7.5390949249999997</c:v>
                </c:pt>
                <c:pt idx="330">
                  <c:v>-8.1692113880000008</c:v>
                </c:pt>
                <c:pt idx="331">
                  <c:v>-5.5028133390000002</c:v>
                </c:pt>
                <c:pt idx="332">
                  <c:v>-2.835646868</c:v>
                </c:pt>
                <c:pt idx="333">
                  <c:v>1.9270182849999999</c:v>
                </c:pt>
                <c:pt idx="334">
                  <c:v>8.1792907709999998</c:v>
                </c:pt>
                <c:pt idx="335">
                  <c:v>6.2570314409999996</c:v>
                </c:pt>
                <c:pt idx="336">
                  <c:v>7.4464917179999999</c:v>
                </c:pt>
                <c:pt idx="337">
                  <c:v>8.9743480679999994</c:v>
                </c:pt>
                <c:pt idx="338">
                  <c:v>8.1333456040000005</c:v>
                </c:pt>
                <c:pt idx="339">
                  <c:v>13.002690319999999</c:v>
                </c:pt>
                <c:pt idx="340">
                  <c:v>18.043586730000001</c:v>
                </c:pt>
                <c:pt idx="341">
                  <c:v>12.928784370000001</c:v>
                </c:pt>
                <c:pt idx="342">
                  <c:v>12.484848980000001</c:v>
                </c:pt>
                <c:pt idx="343">
                  <c:v>13.69527626</c:v>
                </c:pt>
                <c:pt idx="344">
                  <c:v>6.8360118869999997</c:v>
                </c:pt>
                <c:pt idx="345">
                  <c:v>3.953563929</c:v>
                </c:pt>
                <c:pt idx="346">
                  <c:v>4.2375535959999997</c:v>
                </c:pt>
                <c:pt idx="347">
                  <c:v>1.8319858309999999</c:v>
                </c:pt>
                <c:pt idx="348">
                  <c:v>-6.3592462540000003</c:v>
                </c:pt>
                <c:pt idx="349">
                  <c:v>-6.1274046899999997</c:v>
                </c:pt>
                <c:pt idx="350">
                  <c:v>-7.4591765399999996</c:v>
                </c:pt>
                <c:pt idx="351">
                  <c:v>-4.2243576049999998</c:v>
                </c:pt>
                <c:pt idx="352">
                  <c:v>-4.6167054179999996</c:v>
                </c:pt>
                <c:pt idx="353">
                  <c:v>-1.4314326049999999</c:v>
                </c:pt>
                <c:pt idx="354">
                  <c:v>2.3720700739999998</c:v>
                </c:pt>
                <c:pt idx="355">
                  <c:v>2.7451174260000002</c:v>
                </c:pt>
                <c:pt idx="356">
                  <c:v>10.051485059999999</c:v>
                </c:pt>
                <c:pt idx="357">
                  <c:v>7.0552306180000004</c:v>
                </c:pt>
                <c:pt idx="358">
                  <c:v>7.70807457</c:v>
                </c:pt>
                <c:pt idx="359">
                  <c:v>4.9402384760000002</c:v>
                </c:pt>
                <c:pt idx="360">
                  <c:v>0.57056808469999998</c:v>
                </c:pt>
                <c:pt idx="361">
                  <c:v>0.87427842619999996</c:v>
                </c:pt>
                <c:pt idx="362">
                  <c:v>-3.0587394240000001</c:v>
                </c:pt>
                <c:pt idx="363">
                  <c:v>-6.7851514819999998</c:v>
                </c:pt>
                <c:pt idx="364">
                  <c:v>-5.4098081589999998</c:v>
                </c:pt>
                <c:pt idx="365">
                  <c:v>-4.2976856229999996</c:v>
                </c:pt>
                <c:pt idx="366">
                  <c:v>-7.7266998290000002</c:v>
                </c:pt>
                <c:pt idx="367">
                  <c:v>-6.253601551</c:v>
                </c:pt>
                <c:pt idx="368">
                  <c:v>-3.9513115879999998</c:v>
                </c:pt>
                <c:pt idx="369">
                  <c:v>-9.2714138029999997</c:v>
                </c:pt>
                <c:pt idx="370">
                  <c:v>-11.504716869999999</c:v>
                </c:pt>
                <c:pt idx="371">
                  <c:v>-17.706098560000001</c:v>
                </c:pt>
                <c:pt idx="372">
                  <c:v>-17.71878624</c:v>
                </c:pt>
                <c:pt idx="373">
                  <c:v>-18.569944379999999</c:v>
                </c:pt>
                <c:pt idx="374">
                  <c:v>-18.618595119999998</c:v>
                </c:pt>
                <c:pt idx="375">
                  <c:v>-15.58128262</c:v>
                </c:pt>
                <c:pt idx="376">
                  <c:v>-17.457664489999999</c:v>
                </c:pt>
                <c:pt idx="377">
                  <c:v>-11.901287079999999</c:v>
                </c:pt>
                <c:pt idx="378">
                  <c:v>-13.78618526</c:v>
                </c:pt>
                <c:pt idx="379">
                  <c:v>-12.93525887</c:v>
                </c:pt>
                <c:pt idx="380">
                  <c:v>-14.171902660000001</c:v>
                </c:pt>
                <c:pt idx="381">
                  <c:v>-11.19240761</c:v>
                </c:pt>
                <c:pt idx="382">
                  <c:v>-10.057804109999999</c:v>
                </c:pt>
                <c:pt idx="383">
                  <c:v>-11.52299404</c:v>
                </c:pt>
                <c:pt idx="384">
                  <c:v>-15.55547333</c:v>
                </c:pt>
                <c:pt idx="385">
                  <c:v>-14.70536137</c:v>
                </c:pt>
                <c:pt idx="386">
                  <c:v>-17.153591160000001</c:v>
                </c:pt>
                <c:pt idx="387">
                  <c:v>-16.590131759999998</c:v>
                </c:pt>
                <c:pt idx="388">
                  <c:v>-27.4052887</c:v>
                </c:pt>
                <c:pt idx="389">
                  <c:v>-23.611763</c:v>
                </c:pt>
                <c:pt idx="390">
                  <c:v>-22.69151115</c:v>
                </c:pt>
                <c:pt idx="391">
                  <c:v>-16.621168140000002</c:v>
                </c:pt>
                <c:pt idx="392">
                  <c:v>-14.217185969999999</c:v>
                </c:pt>
                <c:pt idx="393">
                  <c:v>-6.894151688</c:v>
                </c:pt>
                <c:pt idx="394">
                  <c:v>-8.6005649569999996</c:v>
                </c:pt>
                <c:pt idx="395">
                  <c:v>-7.5368299480000003</c:v>
                </c:pt>
                <c:pt idx="396">
                  <c:v>-5.3768825529999997</c:v>
                </c:pt>
                <c:pt idx="397">
                  <c:v>-8.3450412749999998</c:v>
                </c:pt>
                <c:pt idx="398">
                  <c:v>-8.8350801469999993</c:v>
                </c:pt>
                <c:pt idx="399">
                  <c:v>-6.6687564850000003</c:v>
                </c:pt>
                <c:pt idx="400">
                  <c:v>-5.2203450199999999</c:v>
                </c:pt>
                <c:pt idx="401">
                  <c:v>0.34901568290000001</c:v>
                </c:pt>
                <c:pt idx="402">
                  <c:v>-5.5299668310000003</c:v>
                </c:pt>
                <c:pt idx="403">
                  <c:v>-11.014547350000001</c:v>
                </c:pt>
                <c:pt idx="404">
                  <c:v>-11.76521206</c:v>
                </c:pt>
                <c:pt idx="405">
                  <c:v>-14.46276855</c:v>
                </c:pt>
                <c:pt idx="406">
                  <c:v>-14.965405459999999</c:v>
                </c:pt>
                <c:pt idx="407">
                  <c:v>-19.54332733</c:v>
                </c:pt>
                <c:pt idx="408">
                  <c:v>-20.541135789999998</c:v>
                </c:pt>
                <c:pt idx="409">
                  <c:v>-15.22397995</c:v>
                </c:pt>
                <c:pt idx="410">
                  <c:v>-12.029685020000001</c:v>
                </c:pt>
                <c:pt idx="411">
                  <c:v>-4.7203278539999998</c:v>
                </c:pt>
                <c:pt idx="412">
                  <c:v>-0.63798022269999999</c:v>
                </c:pt>
                <c:pt idx="413">
                  <c:v>1.830581784</c:v>
                </c:pt>
                <c:pt idx="414">
                  <c:v>4.3356490140000004</c:v>
                </c:pt>
                <c:pt idx="415">
                  <c:v>9.6038436889999996</c:v>
                </c:pt>
                <c:pt idx="416">
                  <c:v>12.96616364</c:v>
                </c:pt>
                <c:pt idx="417">
                  <c:v>8.9540567400000004</c:v>
                </c:pt>
                <c:pt idx="418">
                  <c:v>6.2038989070000001</c:v>
                </c:pt>
                <c:pt idx="419">
                  <c:v>-4.7226929660000003</c:v>
                </c:pt>
                <c:pt idx="420">
                  <c:v>-16.480216980000002</c:v>
                </c:pt>
                <c:pt idx="421">
                  <c:v>-15.262726779999999</c:v>
                </c:pt>
                <c:pt idx="422">
                  <c:v>-15.50564194</c:v>
                </c:pt>
                <c:pt idx="423">
                  <c:v>-21.09091377</c:v>
                </c:pt>
                <c:pt idx="424">
                  <c:v>-23.010072709999999</c:v>
                </c:pt>
                <c:pt idx="425">
                  <c:v>-21.60311699</c:v>
                </c:pt>
                <c:pt idx="426">
                  <c:v>-17.395122529999998</c:v>
                </c:pt>
                <c:pt idx="427">
                  <c:v>-13.72625732</c:v>
                </c:pt>
                <c:pt idx="428">
                  <c:v>-8.1182937620000004</c:v>
                </c:pt>
                <c:pt idx="429">
                  <c:v>-8.3546409609999994</c:v>
                </c:pt>
                <c:pt idx="430">
                  <c:v>-9.4740047450000002</c:v>
                </c:pt>
                <c:pt idx="431">
                  <c:v>-20.75667572</c:v>
                </c:pt>
                <c:pt idx="432">
                  <c:v>-23.458847049999999</c:v>
                </c:pt>
                <c:pt idx="433">
                  <c:v>-26.916034700000001</c:v>
                </c:pt>
                <c:pt idx="434">
                  <c:v>-34.368602750000001</c:v>
                </c:pt>
                <c:pt idx="435">
                  <c:v>-40.285717009999999</c:v>
                </c:pt>
                <c:pt idx="436">
                  <c:v>-44.630516049999997</c:v>
                </c:pt>
                <c:pt idx="437">
                  <c:v>-51.493339540000001</c:v>
                </c:pt>
                <c:pt idx="438">
                  <c:v>-50.935722349999999</c:v>
                </c:pt>
                <c:pt idx="439">
                  <c:v>-39.364246369999996</c:v>
                </c:pt>
                <c:pt idx="440">
                  <c:v>-31.421134949999999</c:v>
                </c:pt>
                <c:pt idx="441">
                  <c:v>-22.32622147</c:v>
                </c:pt>
                <c:pt idx="442">
                  <c:v>-11.35042191</c:v>
                </c:pt>
                <c:pt idx="443">
                  <c:v>-4.748776436</c:v>
                </c:pt>
                <c:pt idx="444">
                  <c:v>4.830521107</c:v>
                </c:pt>
                <c:pt idx="445">
                  <c:v>15.41022968</c:v>
                </c:pt>
                <c:pt idx="446">
                  <c:v>22.276351930000001</c:v>
                </c:pt>
                <c:pt idx="447">
                  <c:v>25.12267494</c:v>
                </c:pt>
                <c:pt idx="448">
                  <c:v>26.48319626</c:v>
                </c:pt>
                <c:pt idx="449">
                  <c:v>31.304237369999999</c:v>
                </c:pt>
                <c:pt idx="450">
                  <c:v>26.761543270000001</c:v>
                </c:pt>
                <c:pt idx="451">
                  <c:v>14.507732389999999</c:v>
                </c:pt>
                <c:pt idx="452">
                  <c:v>4.8424763679999998</c:v>
                </c:pt>
                <c:pt idx="453">
                  <c:v>-1.0659371609999999</c:v>
                </c:pt>
                <c:pt idx="454">
                  <c:v>-10.817523</c:v>
                </c:pt>
                <c:pt idx="455">
                  <c:v>-26.41326141</c:v>
                </c:pt>
                <c:pt idx="456">
                  <c:v>-33.161903379999998</c:v>
                </c:pt>
                <c:pt idx="457">
                  <c:v>-35.726001740000001</c:v>
                </c:pt>
                <c:pt idx="458">
                  <c:v>-45.476619720000002</c:v>
                </c:pt>
                <c:pt idx="459">
                  <c:v>-41.170772550000002</c:v>
                </c:pt>
                <c:pt idx="460">
                  <c:v>-37.30570221</c:v>
                </c:pt>
                <c:pt idx="461">
                  <c:v>-28.8738308</c:v>
                </c:pt>
                <c:pt idx="462">
                  <c:v>-15.901370999999999</c:v>
                </c:pt>
                <c:pt idx="463">
                  <c:v>0.17152099309999999</c:v>
                </c:pt>
                <c:pt idx="464">
                  <c:v>6.9119691850000002</c:v>
                </c:pt>
                <c:pt idx="465">
                  <c:v>24.54869652</c:v>
                </c:pt>
                <c:pt idx="466">
                  <c:v>23.671564100000001</c:v>
                </c:pt>
                <c:pt idx="467">
                  <c:v>25.8495636</c:v>
                </c:pt>
                <c:pt idx="468">
                  <c:v>26.637495040000001</c:v>
                </c:pt>
                <c:pt idx="469">
                  <c:v>13.891883849999999</c:v>
                </c:pt>
                <c:pt idx="470">
                  <c:v>1.847375274</c:v>
                </c:pt>
                <c:pt idx="471">
                  <c:v>-15.43482399</c:v>
                </c:pt>
                <c:pt idx="472">
                  <c:v>-21.0257206</c:v>
                </c:pt>
                <c:pt idx="473">
                  <c:v>-28.409788129999999</c:v>
                </c:pt>
                <c:pt idx="474">
                  <c:v>-36.586402890000002</c:v>
                </c:pt>
                <c:pt idx="475">
                  <c:v>-30.63133049</c:v>
                </c:pt>
                <c:pt idx="476">
                  <c:v>-29.198295590000001</c:v>
                </c:pt>
                <c:pt idx="477">
                  <c:v>-22.892454149999999</c:v>
                </c:pt>
                <c:pt idx="478">
                  <c:v>-13.53807735</c:v>
                </c:pt>
                <c:pt idx="479">
                  <c:v>-5.4241886140000002</c:v>
                </c:pt>
                <c:pt idx="480">
                  <c:v>-1.122168541</c:v>
                </c:pt>
                <c:pt idx="481">
                  <c:v>4.0235528949999999</c:v>
                </c:pt>
                <c:pt idx="482">
                  <c:v>10.42379665</c:v>
                </c:pt>
                <c:pt idx="483">
                  <c:v>9.6809072490000005</c:v>
                </c:pt>
                <c:pt idx="484">
                  <c:v>2.8697855470000002</c:v>
                </c:pt>
                <c:pt idx="485">
                  <c:v>2.2712368970000001</c:v>
                </c:pt>
                <c:pt idx="486">
                  <c:v>-0.31438109279999998</c:v>
                </c:pt>
                <c:pt idx="487">
                  <c:v>-8.0593013760000005</c:v>
                </c:pt>
                <c:pt idx="488">
                  <c:v>-12.960823059999999</c:v>
                </c:pt>
                <c:pt idx="489">
                  <c:v>-18.15536118</c:v>
                </c:pt>
                <c:pt idx="490">
                  <c:v>-21.722789760000001</c:v>
                </c:pt>
                <c:pt idx="491">
                  <c:v>-18.03730011</c:v>
                </c:pt>
                <c:pt idx="492">
                  <c:v>-22.1270256</c:v>
                </c:pt>
                <c:pt idx="493">
                  <c:v>-25.120088580000001</c:v>
                </c:pt>
                <c:pt idx="494">
                  <c:v>-31.492177959999999</c:v>
                </c:pt>
                <c:pt idx="495">
                  <c:v>-31.388544079999999</c:v>
                </c:pt>
                <c:pt idx="496">
                  <c:v>-27.190116880000001</c:v>
                </c:pt>
                <c:pt idx="497">
                  <c:v>-28.377948759999999</c:v>
                </c:pt>
                <c:pt idx="498">
                  <c:v>-24.236814500000001</c:v>
                </c:pt>
                <c:pt idx="499">
                  <c:v>-19.078781129999999</c:v>
                </c:pt>
                <c:pt idx="500">
                  <c:v>-11.14652252</c:v>
                </c:pt>
                <c:pt idx="501">
                  <c:v>-6.4350376130000004</c:v>
                </c:pt>
                <c:pt idx="502">
                  <c:v>-6.786078453</c:v>
                </c:pt>
                <c:pt idx="503">
                  <c:v>-7.9422144890000004</c:v>
                </c:pt>
                <c:pt idx="504">
                  <c:v>-7.252257824</c:v>
                </c:pt>
                <c:pt idx="505">
                  <c:v>-8.6653060909999997</c:v>
                </c:pt>
                <c:pt idx="506">
                  <c:v>-15.003518100000001</c:v>
                </c:pt>
                <c:pt idx="507">
                  <c:v>-19.193597789999998</c:v>
                </c:pt>
                <c:pt idx="508">
                  <c:v>-23.046533579999998</c:v>
                </c:pt>
                <c:pt idx="509">
                  <c:v>-30.47624969</c:v>
                </c:pt>
                <c:pt idx="510">
                  <c:v>-31.365571979999999</c:v>
                </c:pt>
                <c:pt idx="511">
                  <c:v>-40.194919589999998</c:v>
                </c:pt>
                <c:pt idx="512">
                  <c:v>-44.585670469999997</c:v>
                </c:pt>
                <c:pt idx="513">
                  <c:v>-40.189258580000001</c:v>
                </c:pt>
                <c:pt idx="514">
                  <c:v>-31.259462360000001</c:v>
                </c:pt>
                <c:pt idx="515">
                  <c:v>-18.341369629999999</c:v>
                </c:pt>
                <c:pt idx="516">
                  <c:v>-7.1205234529999997</c:v>
                </c:pt>
                <c:pt idx="517">
                  <c:v>7.2084045969999996E-3</c:v>
                </c:pt>
                <c:pt idx="518">
                  <c:v>10.886318210000001</c:v>
                </c:pt>
                <c:pt idx="519">
                  <c:v>16.742570879999999</c:v>
                </c:pt>
                <c:pt idx="520">
                  <c:v>20.232084270000001</c:v>
                </c:pt>
                <c:pt idx="521">
                  <c:v>19.29127884</c:v>
                </c:pt>
                <c:pt idx="522">
                  <c:v>14.350639340000001</c:v>
                </c:pt>
                <c:pt idx="523">
                  <c:v>6.8386669160000002</c:v>
                </c:pt>
                <c:pt idx="524">
                  <c:v>-4.5997443200000001</c:v>
                </c:pt>
                <c:pt idx="525">
                  <c:v>-10.02548313</c:v>
                </c:pt>
                <c:pt idx="526">
                  <c:v>-16.28290367</c:v>
                </c:pt>
                <c:pt idx="527">
                  <c:v>-20.988517760000001</c:v>
                </c:pt>
                <c:pt idx="528">
                  <c:v>-23.625776290000001</c:v>
                </c:pt>
                <c:pt idx="529">
                  <c:v>-28.723188400000002</c:v>
                </c:pt>
                <c:pt idx="530">
                  <c:v>-19.949148180000002</c:v>
                </c:pt>
                <c:pt idx="531">
                  <c:v>-7.7690820690000004</c:v>
                </c:pt>
                <c:pt idx="532">
                  <c:v>-13.783931730000001</c:v>
                </c:pt>
                <c:pt idx="533">
                  <c:v>-4.1552753449999997</c:v>
                </c:pt>
                <c:pt idx="534">
                  <c:v>0.60573011639999996</c:v>
                </c:pt>
                <c:pt idx="535">
                  <c:v>1.7609910959999999</c:v>
                </c:pt>
                <c:pt idx="536">
                  <c:v>7.4196925159999996</c:v>
                </c:pt>
                <c:pt idx="537">
                  <c:v>4.4692039489999997</c:v>
                </c:pt>
                <c:pt idx="538">
                  <c:v>-1.6965602639999999</c:v>
                </c:pt>
                <c:pt idx="539">
                  <c:v>-4.2134761809999999</c:v>
                </c:pt>
                <c:pt idx="540">
                  <c:v>-14.290212629999999</c:v>
                </c:pt>
                <c:pt idx="541">
                  <c:v>-20.89501572</c:v>
                </c:pt>
                <c:pt idx="542">
                  <c:v>-23.521324159999999</c:v>
                </c:pt>
                <c:pt idx="543">
                  <c:v>-26.373619080000001</c:v>
                </c:pt>
                <c:pt idx="544">
                  <c:v>-28.78792</c:v>
                </c:pt>
                <c:pt idx="545">
                  <c:v>-25.229099269999999</c:v>
                </c:pt>
                <c:pt idx="546">
                  <c:v>-15.78299236</c:v>
                </c:pt>
                <c:pt idx="547">
                  <c:v>-12.668015479999999</c:v>
                </c:pt>
                <c:pt idx="548">
                  <c:v>-2.9317224030000002</c:v>
                </c:pt>
                <c:pt idx="549">
                  <c:v>-0.73235571379999997</c:v>
                </c:pt>
                <c:pt idx="550">
                  <c:v>-2.0576629789999999E-2</c:v>
                </c:pt>
                <c:pt idx="551">
                  <c:v>-3.557599068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0-486B-BF4B-EF835E624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340144"/>
        <c:axId val="2094330160"/>
      </c:lineChart>
      <c:catAx>
        <c:axId val="209434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94330160"/>
        <c:crosses val="autoZero"/>
        <c:auto val="1"/>
        <c:lblAlgn val="ctr"/>
        <c:lblOffset val="100"/>
        <c:noMultiLvlLbl val="0"/>
      </c:catAx>
      <c:valAx>
        <c:axId val="20943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943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12'!$G$1:$G$553</c:f>
              <c:numCache>
                <c:formatCode>General</c:formatCode>
                <c:ptCount val="553"/>
                <c:pt idx="0">
                  <c:v>-4.1873140339999999</c:v>
                </c:pt>
                <c:pt idx="1">
                  <c:v>-4.1326971050000001</c:v>
                </c:pt>
                <c:pt idx="2">
                  <c:v>-4.0731773379999998</c:v>
                </c:pt>
                <c:pt idx="3">
                  <c:v>-3.9116356369999998</c:v>
                </c:pt>
                <c:pt idx="4">
                  <c:v>-4.0543899540000004</c:v>
                </c:pt>
                <c:pt idx="5">
                  <c:v>-4.2172698970000004</c:v>
                </c:pt>
                <c:pt idx="6">
                  <c:v>-4.0952320100000001</c:v>
                </c:pt>
                <c:pt idx="7">
                  <c:v>-3.9433827400000001</c:v>
                </c:pt>
                <c:pt idx="8">
                  <c:v>-4.1181764599999999</c:v>
                </c:pt>
                <c:pt idx="9">
                  <c:v>-4.243106365</c:v>
                </c:pt>
                <c:pt idx="10">
                  <c:v>-4.178789139</c:v>
                </c:pt>
                <c:pt idx="11">
                  <c:v>-3.9464342590000001</c:v>
                </c:pt>
                <c:pt idx="12">
                  <c:v>-3.9024436470000001</c:v>
                </c:pt>
                <c:pt idx="13">
                  <c:v>-3.9568819999999998</c:v>
                </c:pt>
                <c:pt idx="14">
                  <c:v>-3.8877744669999998</c:v>
                </c:pt>
                <c:pt idx="15">
                  <c:v>-3.8988554479999999</c:v>
                </c:pt>
                <c:pt idx="16">
                  <c:v>-3.9858071800000001</c:v>
                </c:pt>
                <c:pt idx="17">
                  <c:v>-4.0815539359999997</c:v>
                </c:pt>
                <c:pt idx="18">
                  <c:v>-4.2608222959999997</c:v>
                </c:pt>
                <c:pt idx="19">
                  <c:v>-4.0067481989999996</c:v>
                </c:pt>
                <c:pt idx="20">
                  <c:v>-4.1453285219999998</c:v>
                </c:pt>
                <c:pt idx="21">
                  <c:v>-4.1866307259999997</c:v>
                </c:pt>
                <c:pt idx="22">
                  <c:v>-4.0195670129999996</c:v>
                </c:pt>
                <c:pt idx="23">
                  <c:v>-3.9546337130000002</c:v>
                </c:pt>
                <c:pt idx="24">
                  <c:v>-3.9043419359999998</c:v>
                </c:pt>
                <c:pt idx="25">
                  <c:v>-3.9128770830000001</c:v>
                </c:pt>
                <c:pt idx="26">
                  <c:v>-3.683797598</c:v>
                </c:pt>
                <c:pt idx="27">
                  <c:v>-3.813607454</c:v>
                </c:pt>
                <c:pt idx="28">
                  <c:v>-3.9597051140000001</c:v>
                </c:pt>
                <c:pt idx="29">
                  <c:v>-4.1010036469999998</c:v>
                </c:pt>
                <c:pt idx="30">
                  <c:v>-4.1727695469999997</c:v>
                </c:pt>
                <c:pt idx="31">
                  <c:v>-3.9978680610000001</c:v>
                </c:pt>
                <c:pt idx="32">
                  <c:v>-3.994341135</c:v>
                </c:pt>
                <c:pt idx="33">
                  <c:v>-4.0591025350000001</c:v>
                </c:pt>
                <c:pt idx="34">
                  <c:v>-3.7725756170000002</c:v>
                </c:pt>
                <c:pt idx="35">
                  <c:v>-4.0369467739999996</c:v>
                </c:pt>
                <c:pt idx="36">
                  <c:v>-4.0326986309999997</c:v>
                </c:pt>
                <c:pt idx="37">
                  <c:v>-3.7398495669999998</c:v>
                </c:pt>
                <c:pt idx="38">
                  <c:v>-3.7945306300000001</c:v>
                </c:pt>
                <c:pt idx="39">
                  <c:v>-3.9675884250000002</c:v>
                </c:pt>
                <c:pt idx="40">
                  <c:v>-4.0987372400000002</c:v>
                </c:pt>
                <c:pt idx="41">
                  <c:v>-3.8850677010000001</c:v>
                </c:pt>
                <c:pt idx="42">
                  <c:v>-3.8146953579999998</c:v>
                </c:pt>
                <c:pt idx="43">
                  <c:v>-3.7619683739999998</c:v>
                </c:pt>
                <c:pt idx="44">
                  <c:v>-3.8372621539999998</c:v>
                </c:pt>
                <c:pt idx="45">
                  <c:v>-3.8082447049999999</c:v>
                </c:pt>
                <c:pt idx="46">
                  <c:v>-4.0886278149999997</c:v>
                </c:pt>
                <c:pt idx="47">
                  <c:v>-4.1391115190000001</c:v>
                </c:pt>
                <c:pt idx="48">
                  <c:v>-3.9267103670000001</c:v>
                </c:pt>
                <c:pt idx="49">
                  <c:v>-3.6848526000000001</c:v>
                </c:pt>
                <c:pt idx="50">
                  <c:v>-3.5910205839999998</c:v>
                </c:pt>
                <c:pt idx="51">
                  <c:v>-3.7796676159999998</c:v>
                </c:pt>
                <c:pt idx="52">
                  <c:v>-3.8240563870000002</c:v>
                </c:pt>
                <c:pt idx="53">
                  <c:v>-3.9147481919999998</c:v>
                </c:pt>
                <c:pt idx="54">
                  <c:v>-3.951694727</c:v>
                </c:pt>
                <c:pt idx="55">
                  <c:v>-3.8494470120000002</c:v>
                </c:pt>
                <c:pt idx="56">
                  <c:v>-3.8968544010000001</c:v>
                </c:pt>
                <c:pt idx="57">
                  <c:v>-3.7733182909999998</c:v>
                </c:pt>
                <c:pt idx="58">
                  <c:v>-3.7262935640000001</c:v>
                </c:pt>
                <c:pt idx="59">
                  <c:v>-3.7999827860000002</c:v>
                </c:pt>
                <c:pt idx="60">
                  <c:v>-3.6889503000000001</c:v>
                </c:pt>
                <c:pt idx="61">
                  <c:v>-3.6806409360000001</c:v>
                </c:pt>
                <c:pt idx="62">
                  <c:v>-3.6966152189999999</c:v>
                </c:pt>
                <c:pt idx="63">
                  <c:v>-3.8310987949999999</c:v>
                </c:pt>
                <c:pt idx="64">
                  <c:v>-3.8042736050000001</c:v>
                </c:pt>
                <c:pt idx="65">
                  <c:v>-3.6632008549999999</c:v>
                </c:pt>
                <c:pt idx="66">
                  <c:v>-3.6911487580000002</c:v>
                </c:pt>
                <c:pt idx="67">
                  <c:v>-3.7514355180000001</c:v>
                </c:pt>
                <c:pt idx="68">
                  <c:v>-3.8836560250000001</c:v>
                </c:pt>
                <c:pt idx="69">
                  <c:v>-4.2120380400000004</c:v>
                </c:pt>
                <c:pt idx="70">
                  <c:v>-4.0754585270000003</c:v>
                </c:pt>
                <c:pt idx="71">
                  <c:v>-3.9790639880000001</c:v>
                </c:pt>
                <c:pt idx="72">
                  <c:v>-3.6476266380000002</c:v>
                </c:pt>
                <c:pt idx="73">
                  <c:v>-3.6595544819999999</c:v>
                </c:pt>
                <c:pt idx="74">
                  <c:v>-3.5752761359999998</c:v>
                </c:pt>
                <c:pt idx="75">
                  <c:v>-3.5867173669999999</c:v>
                </c:pt>
                <c:pt idx="76">
                  <c:v>-3.762188911</c:v>
                </c:pt>
                <c:pt idx="77">
                  <c:v>-4.0151948930000003</c:v>
                </c:pt>
                <c:pt idx="78">
                  <c:v>-3.8286957739999998</c:v>
                </c:pt>
                <c:pt idx="79">
                  <c:v>-3.611335516</c:v>
                </c:pt>
                <c:pt idx="80">
                  <c:v>-3.5390105250000001</c:v>
                </c:pt>
                <c:pt idx="81">
                  <c:v>-3.760706425</c:v>
                </c:pt>
                <c:pt idx="82">
                  <c:v>-3.869009733</c:v>
                </c:pt>
                <c:pt idx="83">
                  <c:v>-3.7721395489999998</c:v>
                </c:pt>
                <c:pt idx="84">
                  <c:v>-3.8297436239999998</c:v>
                </c:pt>
                <c:pt idx="85">
                  <c:v>-3.6482241150000001</c:v>
                </c:pt>
                <c:pt idx="86">
                  <c:v>-3.7100217340000001</c:v>
                </c:pt>
                <c:pt idx="87">
                  <c:v>-3.8218371869999999</c:v>
                </c:pt>
                <c:pt idx="88">
                  <c:v>-4.1873235700000002</c:v>
                </c:pt>
                <c:pt idx="89">
                  <c:v>-4.2119064330000002</c:v>
                </c:pt>
                <c:pt idx="90">
                  <c:v>-3.854133129</c:v>
                </c:pt>
                <c:pt idx="91">
                  <c:v>-3.9086003300000001</c:v>
                </c:pt>
                <c:pt idx="92">
                  <c:v>-3.5920541290000001</c:v>
                </c:pt>
                <c:pt idx="93">
                  <c:v>-3.4775381090000002</c:v>
                </c:pt>
                <c:pt idx="94">
                  <c:v>-3.54000783</c:v>
                </c:pt>
                <c:pt idx="95">
                  <c:v>-3.8149745460000002</c:v>
                </c:pt>
                <c:pt idx="96">
                  <c:v>-3.9185400010000002</c:v>
                </c:pt>
                <c:pt idx="97">
                  <c:v>-4.0324158670000001</c:v>
                </c:pt>
                <c:pt idx="98">
                  <c:v>-3.9485757349999999</c:v>
                </c:pt>
                <c:pt idx="99">
                  <c:v>-3.8482518200000002</c:v>
                </c:pt>
                <c:pt idx="100">
                  <c:v>-3.7400455469999998</c:v>
                </c:pt>
                <c:pt idx="101">
                  <c:v>-3.8531548980000001</c:v>
                </c:pt>
                <c:pt idx="102">
                  <c:v>-3.8298709390000001</c:v>
                </c:pt>
                <c:pt idx="103">
                  <c:v>-3.7673757079999999</c:v>
                </c:pt>
                <c:pt idx="104">
                  <c:v>-3.8745348449999999</c:v>
                </c:pt>
                <c:pt idx="105">
                  <c:v>-3.8572633270000001</c:v>
                </c:pt>
                <c:pt idx="106">
                  <c:v>-3.848471403</c:v>
                </c:pt>
                <c:pt idx="107">
                  <c:v>-3.7613501550000001</c:v>
                </c:pt>
                <c:pt idx="108">
                  <c:v>-3.8410472869999999</c:v>
                </c:pt>
                <c:pt idx="109">
                  <c:v>-3.9465932850000001</c:v>
                </c:pt>
                <c:pt idx="110">
                  <c:v>-3.8467543129999999</c:v>
                </c:pt>
                <c:pt idx="111">
                  <c:v>-4.056872845</c:v>
                </c:pt>
                <c:pt idx="112">
                  <c:v>-3.9629249569999998</c:v>
                </c:pt>
                <c:pt idx="113">
                  <c:v>-3.943469763</c:v>
                </c:pt>
                <c:pt idx="114">
                  <c:v>-3.8297600749999998</c:v>
                </c:pt>
                <c:pt idx="115">
                  <c:v>-3.8093640799999999</c:v>
                </c:pt>
                <c:pt idx="116">
                  <c:v>-3.8750977519999998</c:v>
                </c:pt>
                <c:pt idx="117">
                  <c:v>-4.0583610529999996</c:v>
                </c:pt>
                <c:pt idx="118">
                  <c:v>-4.1670775410000003</c:v>
                </c:pt>
                <c:pt idx="119">
                  <c:v>-4.0520133969999996</c:v>
                </c:pt>
                <c:pt idx="120">
                  <c:v>-3.8419852259999998</c:v>
                </c:pt>
                <c:pt idx="121">
                  <c:v>-3.9276223180000001</c:v>
                </c:pt>
                <c:pt idx="122">
                  <c:v>-4.0523724559999996</c:v>
                </c:pt>
                <c:pt idx="123">
                  <c:v>-3.9841780660000001</c:v>
                </c:pt>
                <c:pt idx="124">
                  <c:v>-3.8828427790000002</c:v>
                </c:pt>
                <c:pt idx="125">
                  <c:v>-3.7223811150000001</c:v>
                </c:pt>
                <c:pt idx="126">
                  <c:v>-3.7640540599999999</c:v>
                </c:pt>
                <c:pt idx="127">
                  <c:v>-4.0666537280000004</c:v>
                </c:pt>
                <c:pt idx="128">
                  <c:v>-4.0232844349999999</c:v>
                </c:pt>
                <c:pt idx="129">
                  <c:v>-4.0748624800000002</c:v>
                </c:pt>
                <c:pt idx="130">
                  <c:v>-3.8251185419999998</c:v>
                </c:pt>
                <c:pt idx="131">
                  <c:v>-3.8099405769999999</c:v>
                </c:pt>
                <c:pt idx="132">
                  <c:v>-3.8036918640000001</c:v>
                </c:pt>
                <c:pt idx="133">
                  <c:v>-3.9907484050000002</c:v>
                </c:pt>
                <c:pt idx="134">
                  <c:v>-3.851738214</c:v>
                </c:pt>
                <c:pt idx="135">
                  <c:v>-3.8918693069999999</c:v>
                </c:pt>
                <c:pt idx="136">
                  <c:v>-3.838601589</c:v>
                </c:pt>
                <c:pt idx="137">
                  <c:v>-3.8212156300000002</c:v>
                </c:pt>
                <c:pt idx="138">
                  <c:v>-3.7803957459999999</c:v>
                </c:pt>
                <c:pt idx="139">
                  <c:v>-4.0352544779999997</c:v>
                </c:pt>
                <c:pt idx="140">
                  <c:v>-4.0911517140000004</c:v>
                </c:pt>
                <c:pt idx="141">
                  <c:v>-4.0249881739999998</c:v>
                </c:pt>
                <c:pt idx="142">
                  <c:v>-3.7994742389999998</c:v>
                </c:pt>
                <c:pt idx="143">
                  <c:v>-3.6593716139999999</c:v>
                </c:pt>
                <c:pt idx="144">
                  <c:v>-3.5478591920000002</c:v>
                </c:pt>
                <c:pt idx="145">
                  <c:v>-3.6274325850000002</c:v>
                </c:pt>
                <c:pt idx="146">
                  <c:v>-3.6098783019999998</c:v>
                </c:pt>
                <c:pt idx="147">
                  <c:v>-3.555614233</c:v>
                </c:pt>
                <c:pt idx="148">
                  <c:v>-3.6148805620000002</c:v>
                </c:pt>
                <c:pt idx="149">
                  <c:v>-3.904790878</c:v>
                </c:pt>
                <c:pt idx="150">
                  <c:v>-3.76147294</c:v>
                </c:pt>
                <c:pt idx="151">
                  <c:v>-3.5058844090000001</c:v>
                </c:pt>
                <c:pt idx="152">
                  <c:v>-3.724373817</c:v>
                </c:pt>
                <c:pt idx="153">
                  <c:v>-3.8038561340000001</c:v>
                </c:pt>
                <c:pt idx="154">
                  <c:v>-3.8645377160000001</c:v>
                </c:pt>
                <c:pt idx="155">
                  <c:v>-3.7912907599999999</c:v>
                </c:pt>
                <c:pt idx="156">
                  <c:v>-3.7351257800000002</c:v>
                </c:pt>
                <c:pt idx="157">
                  <c:v>-3.8316297530000001</c:v>
                </c:pt>
                <c:pt idx="158">
                  <c:v>-3.840999842</c:v>
                </c:pt>
                <c:pt idx="159">
                  <c:v>-3.555819273</c:v>
                </c:pt>
                <c:pt idx="160">
                  <c:v>-3.6347930430000002</c:v>
                </c:pt>
                <c:pt idx="161">
                  <c:v>-3.678964138</c:v>
                </c:pt>
                <c:pt idx="162">
                  <c:v>-3.6668667789999998</c:v>
                </c:pt>
                <c:pt idx="163">
                  <c:v>-3.784810781</c:v>
                </c:pt>
                <c:pt idx="164">
                  <c:v>-3.7870380880000001</c:v>
                </c:pt>
                <c:pt idx="165">
                  <c:v>-3.9201946259999998</c:v>
                </c:pt>
                <c:pt idx="166">
                  <c:v>-3.952373981</c:v>
                </c:pt>
                <c:pt idx="167">
                  <c:v>-3.7786915300000001</c:v>
                </c:pt>
                <c:pt idx="168">
                  <c:v>-3.7078671459999999</c:v>
                </c:pt>
                <c:pt idx="169">
                  <c:v>-3.6297752860000001</c:v>
                </c:pt>
                <c:pt idx="170">
                  <c:v>-3.7326788899999999</c:v>
                </c:pt>
                <c:pt idx="171">
                  <c:v>-3.9829423429999999</c:v>
                </c:pt>
                <c:pt idx="172">
                  <c:v>-3.9586343770000001</c:v>
                </c:pt>
                <c:pt idx="173">
                  <c:v>-3.958976984</c:v>
                </c:pt>
                <c:pt idx="174">
                  <c:v>-3.8031017779999998</c:v>
                </c:pt>
                <c:pt idx="175">
                  <c:v>-3.9187603000000002</c:v>
                </c:pt>
                <c:pt idx="176">
                  <c:v>-3.7927639480000002</c:v>
                </c:pt>
                <c:pt idx="177">
                  <c:v>-3.837239265</c:v>
                </c:pt>
                <c:pt idx="178">
                  <c:v>-3.8969061370000002</c:v>
                </c:pt>
                <c:pt idx="179">
                  <c:v>-4.0040974619999998</c:v>
                </c:pt>
                <c:pt idx="180">
                  <c:v>-4.0153737070000002</c:v>
                </c:pt>
                <c:pt idx="181">
                  <c:v>-3.9950745109999999</c:v>
                </c:pt>
                <c:pt idx="182">
                  <c:v>-3.954259634</c:v>
                </c:pt>
                <c:pt idx="183">
                  <c:v>-3.9742994309999999</c:v>
                </c:pt>
                <c:pt idx="184">
                  <c:v>-3.8792576790000002</c:v>
                </c:pt>
                <c:pt idx="185">
                  <c:v>-4.2810382840000001</c:v>
                </c:pt>
                <c:pt idx="186">
                  <c:v>-4.2211599350000002</c:v>
                </c:pt>
                <c:pt idx="187">
                  <c:v>-3.9858598710000002</c:v>
                </c:pt>
                <c:pt idx="188">
                  <c:v>-3.7975149149999998</c:v>
                </c:pt>
                <c:pt idx="189">
                  <c:v>-4.2994079589999998</c:v>
                </c:pt>
                <c:pt idx="190">
                  <c:v>-3.6632921700000001</c:v>
                </c:pt>
                <c:pt idx="191">
                  <c:v>-4.1491870879999997</c:v>
                </c:pt>
                <c:pt idx="192">
                  <c:v>-4.2427835460000001</c:v>
                </c:pt>
                <c:pt idx="193">
                  <c:v>-4.276116848</c:v>
                </c:pt>
                <c:pt idx="194">
                  <c:v>-4.363609791</c:v>
                </c:pt>
                <c:pt idx="195">
                  <c:v>-4.3007402419999998</c:v>
                </c:pt>
                <c:pt idx="196">
                  <c:v>-4.2398982050000003</c:v>
                </c:pt>
                <c:pt idx="197">
                  <c:v>-4.2572150229999997</c:v>
                </c:pt>
                <c:pt idx="198">
                  <c:v>-4.1026582720000002</c:v>
                </c:pt>
                <c:pt idx="199">
                  <c:v>-4.1423597340000002</c:v>
                </c:pt>
                <c:pt idx="200">
                  <c:v>-4.2820925709999997</c:v>
                </c:pt>
                <c:pt idx="201">
                  <c:v>-4.4437336920000003</c:v>
                </c:pt>
                <c:pt idx="202">
                  <c:v>-4.2321491240000002</c:v>
                </c:pt>
                <c:pt idx="203">
                  <c:v>-4.0619053840000001</c:v>
                </c:pt>
                <c:pt idx="204">
                  <c:v>-4.4577836990000002</c:v>
                </c:pt>
                <c:pt idx="205">
                  <c:v>-4.7448844909999996</c:v>
                </c:pt>
                <c:pt idx="206">
                  <c:v>-3.8258588310000001</c:v>
                </c:pt>
                <c:pt idx="207">
                  <c:v>-4.5777344700000002</c:v>
                </c:pt>
                <c:pt idx="208">
                  <c:v>-3.9321985239999999</c:v>
                </c:pt>
                <c:pt idx="209">
                  <c:v>-4.8497037890000003</c:v>
                </c:pt>
                <c:pt idx="210">
                  <c:v>-3.9975204469999999</c:v>
                </c:pt>
                <c:pt idx="211">
                  <c:v>-4.6545352940000004</c:v>
                </c:pt>
                <c:pt idx="212">
                  <c:v>-4.2825326920000002</c:v>
                </c:pt>
                <c:pt idx="213">
                  <c:v>-4.6971549990000003</c:v>
                </c:pt>
                <c:pt idx="214">
                  <c:v>-4.567979813</c:v>
                </c:pt>
                <c:pt idx="215">
                  <c:v>-4.4511079789999997</c:v>
                </c:pt>
                <c:pt idx="216">
                  <c:v>-4.1142077449999999</c:v>
                </c:pt>
                <c:pt idx="217">
                  <c:v>-3.9939992430000002</c:v>
                </c:pt>
                <c:pt idx="218">
                  <c:v>-4.9793930050000004</c:v>
                </c:pt>
                <c:pt idx="219">
                  <c:v>-3.7170479300000001</c:v>
                </c:pt>
                <c:pt idx="220">
                  <c:v>-3.6431379320000001</c:v>
                </c:pt>
                <c:pt idx="221">
                  <c:v>-4.5583372119999996</c:v>
                </c:pt>
                <c:pt idx="222">
                  <c:v>-4.8530721659999996</c:v>
                </c:pt>
                <c:pt idx="223">
                  <c:v>-4.5861563680000001</c:v>
                </c:pt>
                <c:pt idx="224">
                  <c:v>-4.5949020389999999</c:v>
                </c:pt>
                <c:pt idx="225">
                  <c:v>-3.6277506349999999</c:v>
                </c:pt>
                <c:pt idx="226">
                  <c:v>-3.431023121</c:v>
                </c:pt>
                <c:pt idx="227">
                  <c:v>-2.8401596549999999</c:v>
                </c:pt>
                <c:pt idx="228">
                  <c:v>-3.998843908</c:v>
                </c:pt>
                <c:pt idx="229">
                  <c:v>-3.6639568809999998</c:v>
                </c:pt>
                <c:pt idx="230">
                  <c:v>-3.953527689</c:v>
                </c:pt>
                <c:pt idx="231">
                  <c:v>-3.9759697909999998</c:v>
                </c:pt>
                <c:pt idx="232">
                  <c:v>-3.88272357</c:v>
                </c:pt>
                <c:pt idx="233">
                  <c:v>-2.6658952239999998</c:v>
                </c:pt>
                <c:pt idx="234">
                  <c:v>-2.081093788</c:v>
                </c:pt>
                <c:pt idx="235">
                  <c:v>-3.3142886159999998</c:v>
                </c:pt>
                <c:pt idx="236">
                  <c:v>-3.8142590520000001</c:v>
                </c:pt>
                <c:pt idx="237">
                  <c:v>-5.0166845320000002</c:v>
                </c:pt>
                <c:pt idx="238">
                  <c:v>-3.0797727109999999</c:v>
                </c:pt>
                <c:pt idx="239">
                  <c:v>-3.0366168020000002</c:v>
                </c:pt>
                <c:pt idx="240">
                  <c:v>-2.038926601</c:v>
                </c:pt>
                <c:pt idx="241">
                  <c:v>-2.6309275630000002</c:v>
                </c:pt>
                <c:pt idx="242">
                  <c:v>-2.9198055269999998</c:v>
                </c:pt>
                <c:pt idx="243">
                  <c:v>-3.3443953990000002</c:v>
                </c:pt>
                <c:pt idx="244">
                  <c:v>-3.440996647</c:v>
                </c:pt>
                <c:pt idx="245">
                  <c:v>-4.3938312530000001</c:v>
                </c:pt>
                <c:pt idx="246">
                  <c:v>-4.2207221979999998</c:v>
                </c:pt>
                <c:pt idx="247">
                  <c:v>-2.7747671600000001</c:v>
                </c:pt>
                <c:pt idx="248">
                  <c:v>-1.706003666</c:v>
                </c:pt>
                <c:pt idx="249">
                  <c:v>-2.9905512330000001</c:v>
                </c:pt>
                <c:pt idx="250">
                  <c:v>-3.2052149769999998</c:v>
                </c:pt>
                <c:pt idx="251">
                  <c:v>-2.864794254</c:v>
                </c:pt>
                <c:pt idx="252">
                  <c:v>-3.8717079160000001</c:v>
                </c:pt>
                <c:pt idx="253">
                  <c:v>-4.1705036160000004</c:v>
                </c:pt>
                <c:pt idx="254">
                  <c:v>-4.4965090749999996</c:v>
                </c:pt>
                <c:pt idx="255">
                  <c:v>-3.7060089110000001</c:v>
                </c:pt>
                <c:pt idx="256">
                  <c:v>-1.962173462</c:v>
                </c:pt>
                <c:pt idx="257">
                  <c:v>-2.7783613200000001</c:v>
                </c:pt>
                <c:pt idx="258">
                  <c:v>-2.9267168049999999</c:v>
                </c:pt>
                <c:pt idx="259">
                  <c:v>-2.4088807110000001</c:v>
                </c:pt>
                <c:pt idx="260">
                  <c:v>-3.0481343270000001</c:v>
                </c:pt>
                <c:pt idx="261">
                  <c:v>-3.3639216420000002</c:v>
                </c:pt>
                <c:pt idx="262">
                  <c:v>-4.0617055889999998</c:v>
                </c:pt>
                <c:pt idx="263">
                  <c:v>-4.9306340219999996</c:v>
                </c:pt>
                <c:pt idx="264">
                  <c:v>-5.6147327420000002</c:v>
                </c:pt>
                <c:pt idx="265">
                  <c:v>-4.1754097940000001</c:v>
                </c:pt>
                <c:pt idx="266">
                  <c:v>-3.3336148259999998</c:v>
                </c:pt>
                <c:pt idx="267">
                  <c:v>-2.1341071129999998</c:v>
                </c:pt>
                <c:pt idx="268">
                  <c:v>-0.77145731449999999</c:v>
                </c:pt>
                <c:pt idx="269">
                  <c:v>-0.87049478290000004</c:v>
                </c:pt>
                <c:pt idx="270">
                  <c:v>-2.9037699699999999</c:v>
                </c:pt>
                <c:pt idx="271">
                  <c:v>-5.3313217159999997</c:v>
                </c:pt>
                <c:pt idx="272">
                  <c:v>-8.2941322329999991</c:v>
                </c:pt>
                <c:pt idx="273">
                  <c:v>-6.8286018369999999</c:v>
                </c:pt>
                <c:pt idx="274">
                  <c:v>-5.5656867029999999</c:v>
                </c:pt>
                <c:pt idx="275">
                  <c:v>-2.7030940060000002</c:v>
                </c:pt>
                <c:pt idx="276">
                  <c:v>-0.67799305919999997</c:v>
                </c:pt>
                <c:pt idx="277">
                  <c:v>-1.9324842689999999</c:v>
                </c:pt>
                <c:pt idx="278">
                  <c:v>-3.8011422160000001</c:v>
                </c:pt>
                <c:pt idx="279">
                  <c:v>-2.2364654540000002</c:v>
                </c:pt>
                <c:pt idx="280">
                  <c:v>-1.9394659999999999</c:v>
                </c:pt>
                <c:pt idx="281">
                  <c:v>-3.9247493740000001</c:v>
                </c:pt>
                <c:pt idx="282">
                  <c:v>-4.4893050189999997</c:v>
                </c:pt>
                <c:pt idx="283">
                  <c:v>-3.3931851389999999</c:v>
                </c:pt>
                <c:pt idx="284">
                  <c:v>-3.340576172</c:v>
                </c:pt>
                <c:pt idx="285">
                  <c:v>-4.6802806849999996</c:v>
                </c:pt>
                <c:pt idx="286">
                  <c:v>-5.6620755200000001</c:v>
                </c:pt>
                <c:pt idx="287">
                  <c:v>-6.5124588010000002</c:v>
                </c:pt>
                <c:pt idx="288">
                  <c:v>-6.4915962220000001</c:v>
                </c:pt>
                <c:pt idx="289">
                  <c:v>-6.7511210439999996</c:v>
                </c:pt>
                <c:pt idx="290">
                  <c:v>-6.0288276669999998</c:v>
                </c:pt>
                <c:pt idx="291">
                  <c:v>-5.0342197420000003</c:v>
                </c:pt>
                <c:pt idx="292">
                  <c:v>-3.8334772589999999</c:v>
                </c:pt>
                <c:pt idx="293">
                  <c:v>0.81588101390000001</c:v>
                </c:pt>
                <c:pt idx="294">
                  <c:v>3.5771436689999998</c:v>
                </c:pt>
                <c:pt idx="295">
                  <c:v>2.9763476849999999</c:v>
                </c:pt>
                <c:pt idx="296">
                  <c:v>0.49382424349999998</c:v>
                </c:pt>
                <c:pt idx="297">
                  <c:v>-3.3746366499999998</c:v>
                </c:pt>
                <c:pt idx="298">
                  <c:v>-6.8709583280000004</c:v>
                </c:pt>
                <c:pt idx="299">
                  <c:v>-11.659878730000001</c:v>
                </c:pt>
                <c:pt idx="300">
                  <c:v>-16.0038147</c:v>
                </c:pt>
                <c:pt idx="301">
                  <c:v>-18.824100489999999</c:v>
                </c:pt>
                <c:pt idx="302">
                  <c:v>-21.250972749999999</c:v>
                </c:pt>
                <c:pt idx="303">
                  <c:v>-20.545373919999999</c:v>
                </c:pt>
                <c:pt idx="304">
                  <c:v>-15.71606064</c:v>
                </c:pt>
                <c:pt idx="305">
                  <c:v>-8.7760133739999997</c:v>
                </c:pt>
                <c:pt idx="306">
                  <c:v>-1.8023108240000001</c:v>
                </c:pt>
                <c:pt idx="307">
                  <c:v>2.7048287389999999</c:v>
                </c:pt>
                <c:pt idx="308">
                  <c:v>5.8303031919999997</c:v>
                </c:pt>
                <c:pt idx="309">
                  <c:v>8.5941429140000007</c:v>
                </c:pt>
                <c:pt idx="310">
                  <c:v>8.9468126300000002</c:v>
                </c:pt>
                <c:pt idx="311">
                  <c:v>9.9692926409999991</c:v>
                </c:pt>
                <c:pt idx="312">
                  <c:v>10.08391857</c:v>
                </c:pt>
                <c:pt idx="313">
                  <c:v>8.4737100600000002</c:v>
                </c:pt>
                <c:pt idx="314">
                  <c:v>3.838083267</c:v>
                </c:pt>
                <c:pt idx="315">
                  <c:v>2.0203700069999999</c:v>
                </c:pt>
                <c:pt idx="316">
                  <c:v>-0.52879416940000001</c:v>
                </c:pt>
                <c:pt idx="317">
                  <c:v>-4.0115633009999998</c:v>
                </c:pt>
                <c:pt idx="318">
                  <c:v>-2.433583498</c:v>
                </c:pt>
                <c:pt idx="319">
                  <c:v>-5.0246729849999996</c:v>
                </c:pt>
                <c:pt idx="320">
                  <c:v>-3.7926108840000001</c:v>
                </c:pt>
                <c:pt idx="321">
                  <c:v>-3.7064847950000002</c:v>
                </c:pt>
                <c:pt idx="322">
                  <c:v>-2.0962398050000002</c:v>
                </c:pt>
                <c:pt idx="323">
                  <c:v>-0.27322137359999998</c:v>
                </c:pt>
                <c:pt idx="324">
                  <c:v>0.73304677009999997</c:v>
                </c:pt>
                <c:pt idx="325">
                  <c:v>3.519441128</c:v>
                </c:pt>
                <c:pt idx="326">
                  <c:v>4.0041484829999998</c:v>
                </c:pt>
                <c:pt idx="327">
                  <c:v>5.1348400119999997</c:v>
                </c:pt>
                <c:pt idx="328">
                  <c:v>6.9126343730000004</c:v>
                </c:pt>
                <c:pt idx="329">
                  <c:v>10.01209068</c:v>
                </c:pt>
                <c:pt idx="330">
                  <c:v>11.04975224</c:v>
                </c:pt>
                <c:pt idx="331">
                  <c:v>10.131785389999999</c:v>
                </c:pt>
                <c:pt idx="332">
                  <c:v>9.9867868420000008</c:v>
                </c:pt>
                <c:pt idx="333">
                  <c:v>6.8738698960000004</c:v>
                </c:pt>
                <c:pt idx="334">
                  <c:v>5.4001779560000003</c:v>
                </c:pt>
                <c:pt idx="335">
                  <c:v>2.5526704790000001</c:v>
                </c:pt>
                <c:pt idx="336">
                  <c:v>-1.9544718270000001</c:v>
                </c:pt>
                <c:pt idx="337">
                  <c:v>-5.6561460490000002</c:v>
                </c:pt>
                <c:pt idx="338">
                  <c:v>-8.0786828990000004</c:v>
                </c:pt>
                <c:pt idx="339">
                  <c:v>-9.9763822560000008</c:v>
                </c:pt>
                <c:pt idx="340">
                  <c:v>-10.615140909999999</c:v>
                </c:pt>
                <c:pt idx="341">
                  <c:v>-8.8572750090000003</c:v>
                </c:pt>
                <c:pt idx="342">
                  <c:v>-5.8311991689999996</c:v>
                </c:pt>
                <c:pt idx="343">
                  <c:v>-5.7725133900000003</c:v>
                </c:pt>
                <c:pt idx="344">
                  <c:v>-1.5175646540000001</c:v>
                </c:pt>
                <c:pt idx="345">
                  <c:v>3.5367767809999999</c:v>
                </c:pt>
                <c:pt idx="346">
                  <c:v>4.5846695899999999</c:v>
                </c:pt>
                <c:pt idx="347">
                  <c:v>4.1954655650000001</c:v>
                </c:pt>
                <c:pt idx="348">
                  <c:v>5.4931364059999996</c:v>
                </c:pt>
                <c:pt idx="349">
                  <c:v>7.2515525820000004</c:v>
                </c:pt>
                <c:pt idx="350">
                  <c:v>6.8966836929999999</c:v>
                </c:pt>
                <c:pt idx="351">
                  <c:v>6.5630574230000001</c:v>
                </c:pt>
                <c:pt idx="352">
                  <c:v>3.6091537480000002</c:v>
                </c:pt>
                <c:pt idx="353">
                  <c:v>-3.0752823349999998</c:v>
                </c:pt>
                <c:pt idx="354">
                  <c:v>-6.2624955179999997</c:v>
                </c:pt>
                <c:pt idx="355">
                  <c:v>-8.3924455640000009</c:v>
                </c:pt>
                <c:pt idx="356">
                  <c:v>-10.181305890000001</c:v>
                </c:pt>
                <c:pt idx="357">
                  <c:v>-14.02757549</c:v>
                </c:pt>
                <c:pt idx="358">
                  <c:v>-10.25256443</c:v>
                </c:pt>
                <c:pt idx="359">
                  <c:v>-9.2929344179999998</c:v>
                </c:pt>
                <c:pt idx="360">
                  <c:v>-7.0344805719999997</c:v>
                </c:pt>
                <c:pt idx="361">
                  <c:v>-5.4048223499999999</c:v>
                </c:pt>
                <c:pt idx="362">
                  <c:v>5.1637091640000001</c:v>
                </c:pt>
                <c:pt idx="363">
                  <c:v>8.0340900420000008</c:v>
                </c:pt>
                <c:pt idx="364">
                  <c:v>11.12180519</c:v>
                </c:pt>
                <c:pt idx="365">
                  <c:v>12.32432652</c:v>
                </c:pt>
                <c:pt idx="366">
                  <c:v>11.73988628</c:v>
                </c:pt>
                <c:pt idx="367">
                  <c:v>10.83470726</c:v>
                </c:pt>
                <c:pt idx="368">
                  <c:v>9.0160284040000001</c:v>
                </c:pt>
                <c:pt idx="369">
                  <c:v>2.283911705</c:v>
                </c:pt>
                <c:pt idx="370">
                  <c:v>-1.4196134810000001</c:v>
                </c:pt>
                <c:pt idx="371">
                  <c:v>-1.355657101</c:v>
                </c:pt>
                <c:pt idx="372">
                  <c:v>-3.9993784429999999</c:v>
                </c:pt>
                <c:pt idx="373">
                  <c:v>-7.4064307210000004</c:v>
                </c:pt>
                <c:pt idx="374">
                  <c:v>-10.37854767</c:v>
                </c:pt>
                <c:pt idx="375">
                  <c:v>-11.580734250000001</c:v>
                </c:pt>
                <c:pt idx="376">
                  <c:v>-8.7344131469999997</c:v>
                </c:pt>
                <c:pt idx="377">
                  <c:v>-7.6396183969999996</c:v>
                </c:pt>
                <c:pt idx="378">
                  <c:v>-8.073688507</c:v>
                </c:pt>
                <c:pt idx="379">
                  <c:v>-1.5752987860000001</c:v>
                </c:pt>
                <c:pt idx="380">
                  <c:v>2.084840298</c:v>
                </c:pt>
                <c:pt idx="381">
                  <c:v>3.93734026</c:v>
                </c:pt>
                <c:pt idx="382">
                  <c:v>4.9008011820000004</c:v>
                </c:pt>
                <c:pt idx="383">
                  <c:v>5.1161594389999996</c:v>
                </c:pt>
                <c:pt idx="384">
                  <c:v>3.6487772459999999</c:v>
                </c:pt>
                <c:pt idx="385">
                  <c:v>2.9127242569999998</c:v>
                </c:pt>
                <c:pt idx="386">
                  <c:v>0.74915122990000005</c:v>
                </c:pt>
                <c:pt idx="387">
                  <c:v>0.56431138520000002</c:v>
                </c:pt>
                <c:pt idx="388">
                  <c:v>-0.52320408819999997</c:v>
                </c:pt>
                <c:pt idx="389">
                  <c:v>0.53934395310000005</c:v>
                </c:pt>
                <c:pt idx="390">
                  <c:v>-2.8269512649999999</c:v>
                </c:pt>
                <c:pt idx="391">
                  <c:v>-3.7926697730000001</c:v>
                </c:pt>
                <c:pt idx="392">
                  <c:v>-4.9562525749999997</c:v>
                </c:pt>
                <c:pt idx="393">
                  <c:v>-5.4939370160000003</c:v>
                </c:pt>
                <c:pt idx="394">
                  <c:v>-7.7491459850000002</c:v>
                </c:pt>
                <c:pt idx="395">
                  <c:v>-5.0110836030000003</c:v>
                </c:pt>
                <c:pt idx="396">
                  <c:v>-1.0116177799999999</c:v>
                </c:pt>
                <c:pt idx="397">
                  <c:v>7.4095487589999995E-2</c:v>
                </c:pt>
                <c:pt idx="398">
                  <c:v>2.5182898040000001</c:v>
                </c:pt>
                <c:pt idx="399">
                  <c:v>3.640766621</c:v>
                </c:pt>
                <c:pt idx="400">
                  <c:v>1.752514124</c:v>
                </c:pt>
                <c:pt idx="401">
                  <c:v>5.8117909430000001</c:v>
                </c:pt>
                <c:pt idx="402">
                  <c:v>9.0666818619999994</c:v>
                </c:pt>
                <c:pt idx="403">
                  <c:v>9.8886070250000007</c:v>
                </c:pt>
                <c:pt idx="404">
                  <c:v>10.13068771</c:v>
                </c:pt>
                <c:pt idx="405">
                  <c:v>8.0941638949999994</c:v>
                </c:pt>
                <c:pt idx="406">
                  <c:v>5.5516386029999998</c:v>
                </c:pt>
                <c:pt idx="407">
                  <c:v>2.0062885279999998</c:v>
                </c:pt>
                <c:pt idx="408">
                  <c:v>3.2697229390000002</c:v>
                </c:pt>
                <c:pt idx="409">
                  <c:v>2.0468776229999999</c:v>
                </c:pt>
                <c:pt idx="410">
                  <c:v>1.5393240450000001</c:v>
                </c:pt>
                <c:pt idx="411">
                  <c:v>2.9895284179999999</c:v>
                </c:pt>
                <c:pt idx="412">
                  <c:v>2.934812784</c:v>
                </c:pt>
                <c:pt idx="413">
                  <c:v>3.5550465579999999</c:v>
                </c:pt>
                <c:pt idx="414">
                  <c:v>3.2313261029999998</c:v>
                </c:pt>
                <c:pt idx="415">
                  <c:v>2.339652777</c:v>
                </c:pt>
                <c:pt idx="416">
                  <c:v>3.7845602039999999</c:v>
                </c:pt>
                <c:pt idx="417">
                  <c:v>4.5009069439999996</c:v>
                </c:pt>
                <c:pt idx="418">
                  <c:v>0.84296309950000003</c:v>
                </c:pt>
                <c:pt idx="419">
                  <c:v>-1.195639729</c:v>
                </c:pt>
                <c:pt idx="420">
                  <c:v>-1.2582420110000001</c:v>
                </c:pt>
                <c:pt idx="421">
                  <c:v>-4.8717651369999997</c:v>
                </c:pt>
                <c:pt idx="422">
                  <c:v>-6.3186521530000004</c:v>
                </c:pt>
                <c:pt idx="423">
                  <c:v>-8.6542253490000007</c:v>
                </c:pt>
                <c:pt idx="424">
                  <c:v>-8.7133827210000003</c:v>
                </c:pt>
                <c:pt idx="425">
                  <c:v>-7.546579361</c:v>
                </c:pt>
                <c:pt idx="426">
                  <c:v>-3.8107068540000002</c:v>
                </c:pt>
                <c:pt idx="427">
                  <c:v>4.5184364319999997</c:v>
                </c:pt>
                <c:pt idx="428">
                  <c:v>12.93069077</c:v>
                </c:pt>
                <c:pt idx="429">
                  <c:v>17.71105957</c:v>
                </c:pt>
                <c:pt idx="430">
                  <c:v>21.279869080000001</c:v>
                </c:pt>
                <c:pt idx="431">
                  <c:v>27.46013451</c:v>
                </c:pt>
                <c:pt idx="432">
                  <c:v>28.243545529999999</c:v>
                </c:pt>
                <c:pt idx="433">
                  <c:v>26.469169619999999</c:v>
                </c:pt>
                <c:pt idx="434">
                  <c:v>24.765939710000001</c:v>
                </c:pt>
                <c:pt idx="435">
                  <c:v>20.682691569999999</c:v>
                </c:pt>
                <c:pt idx="436">
                  <c:v>16.701318740000001</c:v>
                </c:pt>
                <c:pt idx="437">
                  <c:v>10.57951641</c:v>
                </c:pt>
                <c:pt idx="438">
                  <c:v>4.9701237679999997</c:v>
                </c:pt>
                <c:pt idx="439">
                  <c:v>1.156304717</c:v>
                </c:pt>
                <c:pt idx="440">
                  <c:v>-3.1412692070000001</c:v>
                </c:pt>
                <c:pt idx="441">
                  <c:v>-9.1891403199999999</c:v>
                </c:pt>
                <c:pt idx="442">
                  <c:v>-12.793391229999999</c:v>
                </c:pt>
                <c:pt idx="443">
                  <c:v>-11.90484715</c:v>
                </c:pt>
                <c:pt idx="444">
                  <c:v>-8.6240510940000004</c:v>
                </c:pt>
                <c:pt idx="445">
                  <c:v>-6.0378437040000001</c:v>
                </c:pt>
                <c:pt idx="446">
                  <c:v>-2.5898337360000001</c:v>
                </c:pt>
                <c:pt idx="447">
                  <c:v>1.4051134590000001</c:v>
                </c:pt>
                <c:pt idx="448">
                  <c:v>9.8566780089999995</c:v>
                </c:pt>
                <c:pt idx="449">
                  <c:v>15.371849060000001</c:v>
                </c:pt>
                <c:pt idx="450">
                  <c:v>19.355619430000001</c:v>
                </c:pt>
                <c:pt idx="451">
                  <c:v>17.959774020000001</c:v>
                </c:pt>
                <c:pt idx="452">
                  <c:v>13.97729874</c:v>
                </c:pt>
                <c:pt idx="453">
                  <c:v>10.636332510000001</c:v>
                </c:pt>
                <c:pt idx="454">
                  <c:v>9.8229007720000006</c:v>
                </c:pt>
                <c:pt idx="455">
                  <c:v>6.5091347690000001</c:v>
                </c:pt>
                <c:pt idx="456">
                  <c:v>-0.48929268120000002</c:v>
                </c:pt>
                <c:pt idx="457">
                  <c:v>-5.6742849350000002</c:v>
                </c:pt>
                <c:pt idx="458">
                  <c:v>-9.2329607009999997</c:v>
                </c:pt>
                <c:pt idx="459">
                  <c:v>-12.257729530000001</c:v>
                </c:pt>
                <c:pt idx="460">
                  <c:v>-12.665797230000001</c:v>
                </c:pt>
                <c:pt idx="461">
                  <c:v>-15.08796787</c:v>
                </c:pt>
                <c:pt idx="462">
                  <c:v>-12.13862801</c:v>
                </c:pt>
                <c:pt idx="463">
                  <c:v>-6.0693573949999999</c:v>
                </c:pt>
                <c:pt idx="464">
                  <c:v>-1.505297661</c:v>
                </c:pt>
                <c:pt idx="465">
                  <c:v>1.4447337389999999</c:v>
                </c:pt>
                <c:pt idx="466">
                  <c:v>2.7851662639999999</c:v>
                </c:pt>
                <c:pt idx="467">
                  <c:v>5.3125667569999999</c:v>
                </c:pt>
                <c:pt idx="468">
                  <c:v>5.5599241260000003</c:v>
                </c:pt>
                <c:pt idx="469">
                  <c:v>7.9439706799999996</c:v>
                </c:pt>
                <c:pt idx="470">
                  <c:v>7.4540405270000001</c:v>
                </c:pt>
                <c:pt idx="471">
                  <c:v>6.8679466250000001</c:v>
                </c:pt>
                <c:pt idx="472">
                  <c:v>3.3842251299999999</c:v>
                </c:pt>
                <c:pt idx="473">
                  <c:v>-0.69452464579999995</c:v>
                </c:pt>
                <c:pt idx="474">
                  <c:v>-5.0640602110000001</c:v>
                </c:pt>
                <c:pt idx="475">
                  <c:v>-6.5987014769999996</c:v>
                </c:pt>
                <c:pt idx="476">
                  <c:v>-9.4534654620000005</c:v>
                </c:pt>
                <c:pt idx="477">
                  <c:v>-10.726823810000001</c:v>
                </c:pt>
                <c:pt idx="478">
                  <c:v>-10.13569927</c:v>
                </c:pt>
                <c:pt idx="479">
                  <c:v>-8.5430078510000005</c:v>
                </c:pt>
                <c:pt idx="480">
                  <c:v>-7.6179571150000003</c:v>
                </c:pt>
                <c:pt idx="481">
                  <c:v>-6.6964378360000003</c:v>
                </c:pt>
                <c:pt idx="482">
                  <c:v>-4.6146488190000001</c:v>
                </c:pt>
                <c:pt idx="483">
                  <c:v>-5.0582551960000002</c:v>
                </c:pt>
                <c:pt idx="484">
                  <c:v>-4.9672966000000001</c:v>
                </c:pt>
                <c:pt idx="485">
                  <c:v>-1.4194186929999999</c:v>
                </c:pt>
                <c:pt idx="486">
                  <c:v>0.57963472599999999</c:v>
                </c:pt>
                <c:pt idx="487">
                  <c:v>1.3358665700000001</c:v>
                </c:pt>
                <c:pt idx="488">
                  <c:v>1.8250226970000001</c:v>
                </c:pt>
                <c:pt idx="489">
                  <c:v>1.289327264</c:v>
                </c:pt>
                <c:pt idx="490">
                  <c:v>0.37448745970000002</c:v>
                </c:pt>
                <c:pt idx="491">
                  <c:v>5.1121888159999997</c:v>
                </c:pt>
                <c:pt idx="492">
                  <c:v>0.90416806940000005</c:v>
                </c:pt>
                <c:pt idx="493">
                  <c:v>-3.9645812509999998</c:v>
                </c:pt>
                <c:pt idx="494">
                  <c:v>-5.6381106379999997</c:v>
                </c:pt>
                <c:pt idx="495">
                  <c:v>-7.4501485819999997</c:v>
                </c:pt>
                <c:pt idx="496">
                  <c:v>-10.52684307</c:v>
                </c:pt>
                <c:pt idx="497">
                  <c:v>-11.25244331</c:v>
                </c:pt>
                <c:pt idx="498">
                  <c:v>-12.694962500000001</c:v>
                </c:pt>
                <c:pt idx="499">
                  <c:v>-13.94125843</c:v>
                </c:pt>
                <c:pt idx="500">
                  <c:v>-13.66697598</c:v>
                </c:pt>
                <c:pt idx="501">
                  <c:v>-15.616641039999999</c:v>
                </c:pt>
                <c:pt idx="502">
                  <c:v>-15.65161037</c:v>
                </c:pt>
                <c:pt idx="503">
                  <c:v>-14.68020821</c:v>
                </c:pt>
                <c:pt idx="504">
                  <c:v>-14.19995117</c:v>
                </c:pt>
                <c:pt idx="505">
                  <c:v>-12.668783189999999</c:v>
                </c:pt>
                <c:pt idx="506">
                  <c:v>-14.44486332</c:v>
                </c:pt>
                <c:pt idx="507">
                  <c:v>-11.52124119</c:v>
                </c:pt>
                <c:pt idx="508">
                  <c:v>-11.720583919999999</c:v>
                </c:pt>
                <c:pt idx="509">
                  <c:v>-8.3755226139999994</c:v>
                </c:pt>
                <c:pt idx="510">
                  <c:v>-5.5359311099999999</c:v>
                </c:pt>
                <c:pt idx="511">
                  <c:v>-4.2236638070000003</c:v>
                </c:pt>
                <c:pt idx="512">
                  <c:v>-1.6159889700000001</c:v>
                </c:pt>
                <c:pt idx="513">
                  <c:v>1.1799782510000001E-2</c:v>
                </c:pt>
                <c:pt idx="514">
                  <c:v>0.86872148510000002</c:v>
                </c:pt>
                <c:pt idx="515">
                  <c:v>-0.39129388329999998</c:v>
                </c:pt>
                <c:pt idx="516">
                  <c:v>-2.431851387</c:v>
                </c:pt>
                <c:pt idx="517">
                  <c:v>-3.852264404</c:v>
                </c:pt>
                <c:pt idx="518">
                  <c:v>-3.8787245750000001</c:v>
                </c:pt>
                <c:pt idx="519">
                  <c:v>0.63012528420000002</c:v>
                </c:pt>
                <c:pt idx="520">
                  <c:v>-3.2025601859999999</c:v>
                </c:pt>
                <c:pt idx="521">
                  <c:v>-2.0079665179999999</c:v>
                </c:pt>
                <c:pt idx="522">
                  <c:v>-4.0951013569999999</c:v>
                </c:pt>
                <c:pt idx="523">
                  <c:v>-6.6181898119999998</c:v>
                </c:pt>
                <c:pt idx="524">
                  <c:v>-8.1489810939999998</c:v>
                </c:pt>
                <c:pt idx="525">
                  <c:v>-6.6308360100000003</c:v>
                </c:pt>
                <c:pt idx="526">
                  <c:v>-6.7881503109999999</c:v>
                </c:pt>
                <c:pt idx="527">
                  <c:v>-4.0967807770000002</c:v>
                </c:pt>
                <c:pt idx="528">
                  <c:v>-2.1984169480000002</c:v>
                </c:pt>
                <c:pt idx="529">
                  <c:v>-1.5892615320000001</c:v>
                </c:pt>
                <c:pt idx="530">
                  <c:v>7.6148691179999997</c:v>
                </c:pt>
                <c:pt idx="531">
                  <c:v>6.4832062720000003</c:v>
                </c:pt>
                <c:pt idx="532">
                  <c:v>8.6546745299999994</c:v>
                </c:pt>
                <c:pt idx="533">
                  <c:v>9.6134309770000002</c:v>
                </c:pt>
                <c:pt idx="534">
                  <c:v>8.1074733729999995</c:v>
                </c:pt>
                <c:pt idx="535">
                  <c:v>5.7215781210000003</c:v>
                </c:pt>
                <c:pt idx="536">
                  <c:v>-0.21931785349999999</c:v>
                </c:pt>
                <c:pt idx="537">
                  <c:v>4.3473005289999998E-2</c:v>
                </c:pt>
                <c:pt idx="538">
                  <c:v>-1.7946366069999999</c:v>
                </c:pt>
                <c:pt idx="539">
                  <c:v>-2.057008266</c:v>
                </c:pt>
                <c:pt idx="540">
                  <c:v>-2.0781860349999999</c:v>
                </c:pt>
                <c:pt idx="541">
                  <c:v>-7.3422408099999998</c:v>
                </c:pt>
                <c:pt idx="542">
                  <c:v>-10.422019000000001</c:v>
                </c:pt>
                <c:pt idx="543">
                  <c:v>-8.1559934619999996</c:v>
                </c:pt>
                <c:pt idx="544">
                  <c:v>-3.9855151179999999</c:v>
                </c:pt>
                <c:pt idx="545">
                  <c:v>-3.2795417310000001</c:v>
                </c:pt>
                <c:pt idx="546">
                  <c:v>-0.34682214259999999</c:v>
                </c:pt>
                <c:pt idx="547">
                  <c:v>1.4079532619999999</c:v>
                </c:pt>
                <c:pt idx="548">
                  <c:v>6.4540829659999996</c:v>
                </c:pt>
                <c:pt idx="549">
                  <c:v>6.199975491</c:v>
                </c:pt>
                <c:pt idx="550">
                  <c:v>6.368953705</c:v>
                </c:pt>
                <c:pt idx="551">
                  <c:v>5.0006728169999999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C-4A37-B61E-84096A1694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 12'!$I$1:$I$553</c:f>
              <c:numCache>
                <c:formatCode>General</c:formatCode>
                <c:ptCount val="553"/>
                <c:pt idx="0">
                  <c:v>-0.20287747680000001</c:v>
                </c:pt>
                <c:pt idx="1">
                  <c:v>1.563745618</c:v>
                </c:pt>
                <c:pt idx="2">
                  <c:v>0.65045946840000002</c:v>
                </c:pt>
                <c:pt idx="3">
                  <c:v>2.8130249979999999</c:v>
                </c:pt>
                <c:pt idx="4">
                  <c:v>1.2309528590000001</c:v>
                </c:pt>
                <c:pt idx="5">
                  <c:v>1.7399405240000001</c:v>
                </c:pt>
                <c:pt idx="6">
                  <c:v>-0.76874589920000003</c:v>
                </c:pt>
                <c:pt idx="7">
                  <c:v>1.3961616750000001</c:v>
                </c:pt>
                <c:pt idx="8">
                  <c:v>2.0633890629999998</c:v>
                </c:pt>
                <c:pt idx="9">
                  <c:v>1.4124984739999999</c:v>
                </c:pt>
                <c:pt idx="10">
                  <c:v>-9.0368926530000004E-2</c:v>
                </c:pt>
                <c:pt idx="11">
                  <c:v>0.71960586309999997</c:v>
                </c:pt>
                <c:pt idx="12">
                  <c:v>1.8504781720000001</c:v>
                </c:pt>
                <c:pt idx="13">
                  <c:v>-1.7657279969999998E-2</c:v>
                </c:pt>
                <c:pt idx="14">
                  <c:v>-0.3393905163</c:v>
                </c:pt>
                <c:pt idx="15">
                  <c:v>0.21205158530000001</c:v>
                </c:pt>
                <c:pt idx="16">
                  <c:v>1.0442984099999999</c:v>
                </c:pt>
                <c:pt idx="17">
                  <c:v>2.0883994100000001</c:v>
                </c:pt>
                <c:pt idx="18">
                  <c:v>1.0124801400000001</c:v>
                </c:pt>
                <c:pt idx="19">
                  <c:v>-0.37336826319999999</c:v>
                </c:pt>
                <c:pt idx="20">
                  <c:v>1.283048153</c:v>
                </c:pt>
                <c:pt idx="21">
                  <c:v>1.819611549</c:v>
                </c:pt>
                <c:pt idx="22">
                  <c:v>2.3930404190000001</c:v>
                </c:pt>
                <c:pt idx="23">
                  <c:v>0.60122430319999998</c:v>
                </c:pt>
                <c:pt idx="24">
                  <c:v>1.541019559</c:v>
                </c:pt>
                <c:pt idx="25">
                  <c:v>0.37648591399999998</c:v>
                </c:pt>
                <c:pt idx="26">
                  <c:v>0.5613271594</c:v>
                </c:pt>
                <c:pt idx="27">
                  <c:v>2.6269443039999998</c:v>
                </c:pt>
                <c:pt idx="28">
                  <c:v>2.4406158919999998</c:v>
                </c:pt>
                <c:pt idx="29">
                  <c:v>0.87696212529999995</c:v>
                </c:pt>
                <c:pt idx="30">
                  <c:v>-0.82098448280000003</c:v>
                </c:pt>
                <c:pt idx="31">
                  <c:v>0.63229811189999996</c:v>
                </c:pt>
                <c:pt idx="32">
                  <c:v>1.9426333899999999</c:v>
                </c:pt>
                <c:pt idx="33">
                  <c:v>1.136789843E-2</c:v>
                </c:pt>
                <c:pt idx="34">
                  <c:v>1.0773483509999999</c:v>
                </c:pt>
                <c:pt idx="35">
                  <c:v>2.008006811</c:v>
                </c:pt>
                <c:pt idx="36">
                  <c:v>0.90299654009999997</c:v>
                </c:pt>
                <c:pt idx="37">
                  <c:v>0.84862899780000001</c:v>
                </c:pt>
                <c:pt idx="38">
                  <c:v>1.199261189</c:v>
                </c:pt>
                <c:pt idx="39">
                  <c:v>1.5062042470000001</c:v>
                </c:pt>
                <c:pt idx="40">
                  <c:v>0.97157973050000002</c:v>
                </c:pt>
                <c:pt idx="41">
                  <c:v>0.57285803560000004</c:v>
                </c:pt>
                <c:pt idx="42">
                  <c:v>1.2490130660000001</c:v>
                </c:pt>
                <c:pt idx="43">
                  <c:v>1.0878233909999999</c:v>
                </c:pt>
                <c:pt idx="44">
                  <c:v>1.1815674300000001</c:v>
                </c:pt>
                <c:pt idx="45">
                  <c:v>1.4929399489999999</c:v>
                </c:pt>
                <c:pt idx="46">
                  <c:v>0.84479844569999996</c:v>
                </c:pt>
                <c:pt idx="47">
                  <c:v>-0.30615437029999998</c:v>
                </c:pt>
                <c:pt idx="48">
                  <c:v>0.84025686980000003</c:v>
                </c:pt>
                <c:pt idx="49">
                  <c:v>-0.102719456</c:v>
                </c:pt>
                <c:pt idx="50">
                  <c:v>2.1697373390000001</c:v>
                </c:pt>
                <c:pt idx="51">
                  <c:v>1.827936411</c:v>
                </c:pt>
                <c:pt idx="52">
                  <c:v>0.28003197909999999</c:v>
                </c:pt>
                <c:pt idx="53">
                  <c:v>1.8856856820000001</c:v>
                </c:pt>
                <c:pt idx="54">
                  <c:v>1.166610003</c:v>
                </c:pt>
                <c:pt idx="55">
                  <c:v>1.1606131790000001</c:v>
                </c:pt>
                <c:pt idx="56">
                  <c:v>0.83147698640000001</c:v>
                </c:pt>
                <c:pt idx="57">
                  <c:v>0.87786787749999995</c:v>
                </c:pt>
                <c:pt idx="58">
                  <c:v>0.190400824</c:v>
                </c:pt>
                <c:pt idx="59">
                  <c:v>0.14895787839999999</c:v>
                </c:pt>
                <c:pt idx="60">
                  <c:v>-0.49099728469999998</c:v>
                </c:pt>
                <c:pt idx="61">
                  <c:v>1.546442986</c:v>
                </c:pt>
                <c:pt idx="62">
                  <c:v>0.28115516899999998</c:v>
                </c:pt>
                <c:pt idx="63">
                  <c:v>-0.19317252930000001</c:v>
                </c:pt>
                <c:pt idx="64">
                  <c:v>0.83244782689999997</c:v>
                </c:pt>
                <c:pt idx="65">
                  <c:v>0.50804668659999996</c:v>
                </c:pt>
                <c:pt idx="66">
                  <c:v>0.53133672480000005</c:v>
                </c:pt>
                <c:pt idx="67">
                  <c:v>1.5727248190000001</c:v>
                </c:pt>
                <c:pt idx="68">
                  <c:v>0.84099608660000003</c:v>
                </c:pt>
                <c:pt idx="69">
                  <c:v>0.17335911100000001</c:v>
                </c:pt>
                <c:pt idx="70">
                  <c:v>2.3537061210000001</c:v>
                </c:pt>
                <c:pt idx="71">
                  <c:v>-0.21012362840000001</c:v>
                </c:pt>
                <c:pt idx="72">
                  <c:v>0.45770949129999999</c:v>
                </c:pt>
                <c:pt idx="73">
                  <c:v>0.54172676799999997</c:v>
                </c:pt>
                <c:pt idx="74">
                  <c:v>-0.59132391210000002</c:v>
                </c:pt>
                <c:pt idx="75">
                  <c:v>1.237530947</c:v>
                </c:pt>
                <c:pt idx="76">
                  <c:v>3.1219556329999998</c:v>
                </c:pt>
                <c:pt idx="77">
                  <c:v>0.45967650409999999</c:v>
                </c:pt>
                <c:pt idx="78">
                  <c:v>-0.45118531579999999</c:v>
                </c:pt>
                <c:pt idx="79">
                  <c:v>-0.64262199399999997</c:v>
                </c:pt>
                <c:pt idx="80">
                  <c:v>1.4447833299999999</c:v>
                </c:pt>
                <c:pt idx="81">
                  <c:v>1.6132165190000001</c:v>
                </c:pt>
                <c:pt idx="82">
                  <c:v>-0.9843441248</c:v>
                </c:pt>
                <c:pt idx="83">
                  <c:v>1.4352102280000001</c:v>
                </c:pt>
                <c:pt idx="84">
                  <c:v>0.8356944919</c:v>
                </c:pt>
                <c:pt idx="85">
                  <c:v>0.74652183059999999</c:v>
                </c:pt>
                <c:pt idx="86">
                  <c:v>0.44000571970000002</c:v>
                </c:pt>
                <c:pt idx="87">
                  <c:v>1.068036199</c:v>
                </c:pt>
                <c:pt idx="88">
                  <c:v>1.216579318</c:v>
                </c:pt>
                <c:pt idx="89">
                  <c:v>-0.42214813829999998</c:v>
                </c:pt>
                <c:pt idx="90">
                  <c:v>2.1470596789999998</c:v>
                </c:pt>
                <c:pt idx="91">
                  <c:v>1.373148322</c:v>
                </c:pt>
                <c:pt idx="92">
                  <c:v>0.32256099580000003</c:v>
                </c:pt>
                <c:pt idx="93">
                  <c:v>1.3272296189999999</c:v>
                </c:pt>
                <c:pt idx="94">
                  <c:v>0.45058032869999998</c:v>
                </c:pt>
                <c:pt idx="95">
                  <c:v>1.6966296430000001</c:v>
                </c:pt>
                <c:pt idx="96">
                  <c:v>3.3067581650000002</c:v>
                </c:pt>
                <c:pt idx="97">
                  <c:v>1.5888907910000001</c:v>
                </c:pt>
                <c:pt idx="98">
                  <c:v>0.220851779</c:v>
                </c:pt>
                <c:pt idx="99">
                  <c:v>0.17686814070000001</c:v>
                </c:pt>
                <c:pt idx="100">
                  <c:v>0.58600437640000003</c:v>
                </c:pt>
                <c:pt idx="101">
                  <c:v>1.17790091</c:v>
                </c:pt>
                <c:pt idx="102">
                  <c:v>-0.79786866899999997</c:v>
                </c:pt>
                <c:pt idx="103">
                  <c:v>2.3903591629999998</c:v>
                </c:pt>
                <c:pt idx="104">
                  <c:v>1.719550967</c:v>
                </c:pt>
                <c:pt idx="105">
                  <c:v>2.2640149589999998</c:v>
                </c:pt>
                <c:pt idx="106">
                  <c:v>-0.56076300140000002</c:v>
                </c:pt>
                <c:pt idx="107">
                  <c:v>1.4182467459999999</c:v>
                </c:pt>
                <c:pt idx="108">
                  <c:v>1.5647158619999999</c:v>
                </c:pt>
                <c:pt idx="109">
                  <c:v>0.18277344109999999</c:v>
                </c:pt>
                <c:pt idx="110">
                  <c:v>2.3169240950000001</c:v>
                </c:pt>
                <c:pt idx="111">
                  <c:v>0.85569512839999995</c:v>
                </c:pt>
                <c:pt idx="112">
                  <c:v>0.77959561349999995</c:v>
                </c:pt>
                <c:pt idx="113">
                  <c:v>1.3814795019999999</c:v>
                </c:pt>
                <c:pt idx="114">
                  <c:v>2.3170449729999998</c:v>
                </c:pt>
                <c:pt idx="115">
                  <c:v>0.65088713170000001</c:v>
                </c:pt>
                <c:pt idx="116">
                  <c:v>0.92072415350000003</c:v>
                </c:pt>
                <c:pt idx="117">
                  <c:v>2.7297229770000002</c:v>
                </c:pt>
                <c:pt idx="118">
                  <c:v>0.47721531989999999</c:v>
                </c:pt>
                <c:pt idx="119">
                  <c:v>0.71351349350000004</c:v>
                </c:pt>
                <c:pt idx="120">
                  <c:v>0.74533182379999996</c:v>
                </c:pt>
                <c:pt idx="121">
                  <c:v>0.87975329160000004</c:v>
                </c:pt>
                <c:pt idx="122">
                  <c:v>2.0111112590000002</c:v>
                </c:pt>
                <c:pt idx="123">
                  <c:v>1.4276195759999999</c:v>
                </c:pt>
                <c:pt idx="124">
                  <c:v>0.78254747390000001</c:v>
                </c:pt>
                <c:pt idx="125">
                  <c:v>0.75267332789999997</c:v>
                </c:pt>
                <c:pt idx="126">
                  <c:v>0.29940643909999998</c:v>
                </c:pt>
                <c:pt idx="127">
                  <c:v>2.192087173</c:v>
                </c:pt>
                <c:pt idx="128">
                  <c:v>1.747784376</c:v>
                </c:pt>
                <c:pt idx="129">
                  <c:v>0.9725285172</c:v>
                </c:pt>
                <c:pt idx="130">
                  <c:v>0.81746017930000003</c:v>
                </c:pt>
                <c:pt idx="131">
                  <c:v>-0.21019910280000001</c:v>
                </c:pt>
                <c:pt idx="132">
                  <c:v>1.7773724790000001</c:v>
                </c:pt>
                <c:pt idx="133">
                  <c:v>-2.886237577E-2</c:v>
                </c:pt>
                <c:pt idx="134">
                  <c:v>1.114128113</c:v>
                </c:pt>
                <c:pt idx="135">
                  <c:v>1.5746340750000001</c:v>
                </c:pt>
                <c:pt idx="136">
                  <c:v>1.2068146470000001</c:v>
                </c:pt>
                <c:pt idx="137">
                  <c:v>1.221203566</c:v>
                </c:pt>
                <c:pt idx="138">
                  <c:v>1.8386373519999999</c:v>
                </c:pt>
                <c:pt idx="139">
                  <c:v>1.2501406669999999</c:v>
                </c:pt>
                <c:pt idx="140">
                  <c:v>0.68172109130000003</c:v>
                </c:pt>
                <c:pt idx="141">
                  <c:v>1.586623192</c:v>
                </c:pt>
                <c:pt idx="142">
                  <c:v>-0.87372398380000005</c:v>
                </c:pt>
                <c:pt idx="143">
                  <c:v>-0.81027817729999996</c:v>
                </c:pt>
                <c:pt idx="144">
                  <c:v>-0.61188483240000002</c:v>
                </c:pt>
                <c:pt idx="145">
                  <c:v>0.81582474709999997</c:v>
                </c:pt>
                <c:pt idx="146">
                  <c:v>2.53129077</c:v>
                </c:pt>
                <c:pt idx="147">
                  <c:v>1.5212103130000001</c:v>
                </c:pt>
                <c:pt idx="148">
                  <c:v>0.58900088070000001</c:v>
                </c:pt>
                <c:pt idx="149">
                  <c:v>0.92387801410000003</c:v>
                </c:pt>
                <c:pt idx="150">
                  <c:v>1.00539124</c:v>
                </c:pt>
                <c:pt idx="151">
                  <c:v>1.479322195</c:v>
                </c:pt>
                <c:pt idx="152">
                  <c:v>1.3839415310000001</c:v>
                </c:pt>
                <c:pt idx="153">
                  <c:v>0.58305311199999998</c:v>
                </c:pt>
                <c:pt idx="154">
                  <c:v>-0.8376680017</c:v>
                </c:pt>
                <c:pt idx="155">
                  <c:v>0.62243127819999999</c:v>
                </c:pt>
                <c:pt idx="156">
                  <c:v>1.4394460920000001</c:v>
                </c:pt>
                <c:pt idx="157">
                  <c:v>0.3171279132</c:v>
                </c:pt>
                <c:pt idx="158">
                  <c:v>-0.94967043399999995</c:v>
                </c:pt>
                <c:pt idx="159">
                  <c:v>1.230384707</c:v>
                </c:pt>
                <c:pt idx="160">
                  <c:v>2.361624956</c:v>
                </c:pt>
                <c:pt idx="161">
                  <c:v>1.1009553670000001</c:v>
                </c:pt>
                <c:pt idx="162">
                  <c:v>0.85867142679999997</c:v>
                </c:pt>
                <c:pt idx="163">
                  <c:v>1.372482896</c:v>
                </c:pt>
                <c:pt idx="164">
                  <c:v>1.6964259150000001</c:v>
                </c:pt>
                <c:pt idx="165">
                  <c:v>1.4394153359999999</c:v>
                </c:pt>
                <c:pt idx="166">
                  <c:v>0.66326516869999996</c:v>
                </c:pt>
                <c:pt idx="167">
                  <c:v>1.7902841570000001</c:v>
                </c:pt>
                <c:pt idx="168">
                  <c:v>0.59161329269999996</c:v>
                </c:pt>
                <c:pt idx="169">
                  <c:v>2.0278725620000002</c:v>
                </c:pt>
                <c:pt idx="170">
                  <c:v>0.9201991558</c:v>
                </c:pt>
                <c:pt idx="171">
                  <c:v>0.40601649880000001</c:v>
                </c:pt>
                <c:pt idx="172">
                  <c:v>1.5942645070000001</c:v>
                </c:pt>
                <c:pt idx="173">
                  <c:v>0.58791249990000005</c:v>
                </c:pt>
                <c:pt idx="174">
                  <c:v>2.4256234170000002</c:v>
                </c:pt>
                <c:pt idx="175">
                  <c:v>1.863078475</c:v>
                </c:pt>
                <c:pt idx="176">
                  <c:v>0.46324625609999998</c:v>
                </c:pt>
                <c:pt idx="177">
                  <c:v>1.0817031859999999</c:v>
                </c:pt>
                <c:pt idx="178">
                  <c:v>-0.33673468229999998</c:v>
                </c:pt>
                <c:pt idx="179">
                  <c:v>1.0410981180000001</c:v>
                </c:pt>
                <c:pt idx="180">
                  <c:v>1.0221629139999999</c:v>
                </c:pt>
                <c:pt idx="181">
                  <c:v>3.487249136</c:v>
                </c:pt>
                <c:pt idx="182">
                  <c:v>-0.353962481</c:v>
                </c:pt>
                <c:pt idx="183">
                  <c:v>0.1771363765</c:v>
                </c:pt>
                <c:pt idx="184">
                  <c:v>1.9537817239999999</c:v>
                </c:pt>
                <c:pt idx="185">
                  <c:v>1.5959171059999999</c:v>
                </c:pt>
                <c:pt idx="186">
                  <c:v>1.956068516</c:v>
                </c:pt>
                <c:pt idx="187">
                  <c:v>1.8156456949999999</c:v>
                </c:pt>
                <c:pt idx="188">
                  <c:v>0.65792191030000002</c:v>
                </c:pt>
                <c:pt idx="189">
                  <c:v>-0.35923123359999998</c:v>
                </c:pt>
                <c:pt idx="190">
                  <c:v>1.3149508240000001</c:v>
                </c:pt>
                <c:pt idx="191">
                  <c:v>1.540416002</c:v>
                </c:pt>
                <c:pt idx="192">
                  <c:v>0.61063683030000004</c:v>
                </c:pt>
                <c:pt idx="193">
                  <c:v>0.92297452690000004</c:v>
                </c:pt>
                <c:pt idx="194">
                  <c:v>1.3800630570000001</c:v>
                </c:pt>
                <c:pt idx="195">
                  <c:v>0.58872705700000005</c:v>
                </c:pt>
                <c:pt idx="196">
                  <c:v>-6.8312309680000002E-2</c:v>
                </c:pt>
                <c:pt idx="197">
                  <c:v>0.82330733540000001</c:v>
                </c:pt>
                <c:pt idx="198">
                  <c:v>3.0948050020000002</c:v>
                </c:pt>
                <c:pt idx="199">
                  <c:v>1.1487994189999999</c:v>
                </c:pt>
                <c:pt idx="200">
                  <c:v>1.060077548</c:v>
                </c:pt>
                <c:pt idx="201">
                  <c:v>0.93614500759999997</c:v>
                </c:pt>
                <c:pt idx="202">
                  <c:v>0.50169068569999997</c:v>
                </c:pt>
                <c:pt idx="203">
                  <c:v>0.2369291633</c:v>
                </c:pt>
                <c:pt idx="204">
                  <c:v>1.0727107520000001</c:v>
                </c:pt>
                <c:pt idx="205">
                  <c:v>1.28084898</c:v>
                </c:pt>
                <c:pt idx="206">
                  <c:v>2.219378233</c:v>
                </c:pt>
                <c:pt idx="207">
                  <c:v>1.909312844</c:v>
                </c:pt>
                <c:pt idx="208">
                  <c:v>1.781759501</c:v>
                </c:pt>
                <c:pt idx="209">
                  <c:v>1.6469606160000001</c:v>
                </c:pt>
                <c:pt idx="210">
                  <c:v>1.2741656299999999</c:v>
                </c:pt>
                <c:pt idx="211">
                  <c:v>2.0326075549999998</c:v>
                </c:pt>
                <c:pt idx="212">
                  <c:v>1.5062257050000001</c:v>
                </c:pt>
                <c:pt idx="213">
                  <c:v>1.7550641300000001</c:v>
                </c:pt>
                <c:pt idx="214">
                  <c:v>2.5048723220000002</c:v>
                </c:pt>
                <c:pt idx="215">
                  <c:v>1.5620840789999999</c:v>
                </c:pt>
                <c:pt idx="216">
                  <c:v>1.1765961650000001</c:v>
                </c:pt>
                <c:pt idx="217">
                  <c:v>8.834702522E-2</c:v>
                </c:pt>
                <c:pt idx="218">
                  <c:v>2.054293156</c:v>
                </c:pt>
                <c:pt idx="219">
                  <c:v>1.8564476969999999</c:v>
                </c:pt>
                <c:pt idx="220">
                  <c:v>0.1475922167</c:v>
                </c:pt>
                <c:pt idx="221">
                  <c:v>3.6745190619999999</c:v>
                </c:pt>
                <c:pt idx="222">
                  <c:v>-3.1786393369999999E-2</c:v>
                </c:pt>
                <c:pt idx="223">
                  <c:v>0.74632370469999998</c:v>
                </c:pt>
                <c:pt idx="224">
                  <c:v>-1.6327123640000001</c:v>
                </c:pt>
                <c:pt idx="225">
                  <c:v>1.5151334999999999</c:v>
                </c:pt>
                <c:pt idx="226">
                  <c:v>0.80260294679999999</c:v>
                </c:pt>
                <c:pt idx="227">
                  <c:v>1.4222762579999999</c:v>
                </c:pt>
                <c:pt idx="228">
                  <c:v>-0.48360854390000002</c:v>
                </c:pt>
                <c:pt idx="229">
                  <c:v>-0.23250526190000001</c:v>
                </c:pt>
                <c:pt idx="230">
                  <c:v>0.20310395959999999</c:v>
                </c:pt>
                <c:pt idx="231">
                  <c:v>-1.6262121199999999</c:v>
                </c:pt>
                <c:pt idx="232">
                  <c:v>0.63931375739999996</c:v>
                </c:pt>
                <c:pt idx="233">
                  <c:v>1.3700675959999999</c:v>
                </c:pt>
                <c:pt idx="234">
                  <c:v>2.6380310059999998</c:v>
                </c:pt>
                <c:pt idx="235">
                  <c:v>0.50111699099999996</c:v>
                </c:pt>
                <c:pt idx="236">
                  <c:v>-1.0121927260000001</c:v>
                </c:pt>
                <c:pt idx="237">
                  <c:v>0.68953287600000002</c:v>
                </c:pt>
                <c:pt idx="238">
                  <c:v>0.50777930019999995</c:v>
                </c:pt>
                <c:pt idx="239">
                  <c:v>1.0013995170000001</c:v>
                </c:pt>
                <c:pt idx="240">
                  <c:v>-1.7933977839999999</c:v>
                </c:pt>
                <c:pt idx="241">
                  <c:v>0.64579290150000002</c:v>
                </c:pt>
                <c:pt idx="242">
                  <c:v>0.9363523722</c:v>
                </c:pt>
                <c:pt idx="243">
                  <c:v>-0.17389102279999999</c:v>
                </c:pt>
                <c:pt idx="244">
                  <c:v>1.0543339249999999</c:v>
                </c:pt>
                <c:pt idx="245">
                  <c:v>-4.1810841559999998</c:v>
                </c:pt>
                <c:pt idx="246">
                  <c:v>1.1751611230000001</c:v>
                </c:pt>
                <c:pt idx="247">
                  <c:v>0.89538407330000003</c:v>
                </c:pt>
                <c:pt idx="248">
                  <c:v>1.729567885</c:v>
                </c:pt>
                <c:pt idx="249">
                  <c:v>-0.36660411949999999</c:v>
                </c:pt>
                <c:pt idx="250">
                  <c:v>1.185543418</c:v>
                </c:pt>
                <c:pt idx="251">
                  <c:v>2.3537032600000001</c:v>
                </c:pt>
                <c:pt idx="252">
                  <c:v>2.005105972</c:v>
                </c:pt>
                <c:pt idx="253">
                  <c:v>-1.309896231</c:v>
                </c:pt>
                <c:pt idx="254">
                  <c:v>-0.51429665089999999</c:v>
                </c:pt>
                <c:pt idx="255">
                  <c:v>3.177414894</c:v>
                </c:pt>
                <c:pt idx="256">
                  <c:v>1.28396976</c:v>
                </c:pt>
                <c:pt idx="257">
                  <c:v>1.031417131</c:v>
                </c:pt>
                <c:pt idx="258">
                  <c:v>1.980467558</c:v>
                </c:pt>
                <c:pt idx="259">
                  <c:v>4.0460038190000001</c:v>
                </c:pt>
                <c:pt idx="260">
                  <c:v>2.803744316</c:v>
                </c:pt>
                <c:pt idx="261">
                  <c:v>3.0662972929999999</c:v>
                </c:pt>
                <c:pt idx="262">
                  <c:v>0.58618336920000003</c:v>
                </c:pt>
                <c:pt idx="263">
                  <c:v>0.45226028559999998</c:v>
                </c:pt>
                <c:pt idx="264">
                  <c:v>-1.3695495129999999</c:v>
                </c:pt>
                <c:pt idx="265">
                  <c:v>-4.8946961759999998E-2</c:v>
                </c:pt>
                <c:pt idx="266">
                  <c:v>1.4612661600000001</c:v>
                </c:pt>
                <c:pt idx="267">
                  <c:v>0.57779616119999999</c:v>
                </c:pt>
                <c:pt idx="268">
                  <c:v>-1.3056347370000001</c:v>
                </c:pt>
                <c:pt idx="269">
                  <c:v>1.1496104</c:v>
                </c:pt>
                <c:pt idx="270">
                  <c:v>-3.0237073900000002</c:v>
                </c:pt>
                <c:pt idx="271">
                  <c:v>0.4996982217</c:v>
                </c:pt>
                <c:pt idx="272">
                  <c:v>3.2435660359999998</c:v>
                </c:pt>
                <c:pt idx="273">
                  <c:v>1.6487902400000001</c:v>
                </c:pt>
                <c:pt idx="274">
                  <c:v>-9.2839298249999995</c:v>
                </c:pt>
                <c:pt idx="275">
                  <c:v>1.452458501</c:v>
                </c:pt>
                <c:pt idx="276">
                  <c:v>3.710529089</c:v>
                </c:pt>
                <c:pt idx="277">
                  <c:v>-5.1191887859999996</c:v>
                </c:pt>
                <c:pt idx="278">
                  <c:v>9.1506959869999994E-3</c:v>
                </c:pt>
                <c:pt idx="279">
                  <c:v>-3.2228849830000003E-2</c:v>
                </c:pt>
                <c:pt idx="280">
                  <c:v>-4.9985561369999996</c:v>
                </c:pt>
                <c:pt idx="281">
                  <c:v>-1.3845864530000001</c:v>
                </c:pt>
                <c:pt idx="282">
                  <c:v>1.0782785420000001</c:v>
                </c:pt>
                <c:pt idx="283">
                  <c:v>2.868496656</c:v>
                </c:pt>
                <c:pt idx="284">
                  <c:v>6.3159766199999998</c:v>
                </c:pt>
                <c:pt idx="285">
                  <c:v>-4.0236711500000002</c:v>
                </c:pt>
                <c:pt idx="286">
                  <c:v>0.8418164253</c:v>
                </c:pt>
                <c:pt idx="287">
                  <c:v>-5.0578999519999996</c:v>
                </c:pt>
                <c:pt idx="288">
                  <c:v>3.8260567189999999</c:v>
                </c:pt>
                <c:pt idx="289">
                  <c:v>0.36941513419999999</c:v>
                </c:pt>
                <c:pt idx="290">
                  <c:v>-3.3075177670000002</c:v>
                </c:pt>
                <c:pt idx="291">
                  <c:v>-8.6994695659999994</c:v>
                </c:pt>
                <c:pt idx="292">
                  <c:v>-0.43695586920000001</c:v>
                </c:pt>
                <c:pt idx="293">
                  <c:v>-2.7502346779999999E-2</c:v>
                </c:pt>
                <c:pt idx="294">
                  <c:v>5.3939299580000002</c:v>
                </c:pt>
                <c:pt idx="295">
                  <c:v>9.8767709729999993</c:v>
                </c:pt>
                <c:pt idx="296">
                  <c:v>14.739148139999999</c:v>
                </c:pt>
                <c:pt idx="297">
                  <c:v>9.7332553859999997</c:v>
                </c:pt>
                <c:pt idx="298">
                  <c:v>2.9704971310000001</c:v>
                </c:pt>
                <c:pt idx="299">
                  <c:v>7.4470844270000001</c:v>
                </c:pt>
                <c:pt idx="300">
                  <c:v>-0.1813819706</c:v>
                </c:pt>
                <c:pt idx="301">
                  <c:v>-9.5070304869999998</c:v>
                </c:pt>
                <c:pt idx="302">
                  <c:v>-13.73947239</c:v>
                </c:pt>
                <c:pt idx="303">
                  <c:v>-7.0381665230000001</c:v>
                </c:pt>
                <c:pt idx="304">
                  <c:v>-9.5692300800000005</c:v>
                </c:pt>
                <c:pt idx="305">
                  <c:v>-7.3519163130000003</c:v>
                </c:pt>
                <c:pt idx="306">
                  <c:v>-3.1543066500000001</c:v>
                </c:pt>
                <c:pt idx="307">
                  <c:v>-4.532159805</c:v>
                </c:pt>
                <c:pt idx="308">
                  <c:v>2.5907318589999999</c:v>
                </c:pt>
                <c:pt idx="309">
                  <c:v>4.9355583190000001</c:v>
                </c:pt>
                <c:pt idx="310">
                  <c:v>5.4535388950000003</c:v>
                </c:pt>
                <c:pt idx="311">
                  <c:v>15.29121685</c:v>
                </c:pt>
                <c:pt idx="312">
                  <c:v>15.41822052</c:v>
                </c:pt>
                <c:pt idx="313">
                  <c:v>22.44275665</c:v>
                </c:pt>
                <c:pt idx="314">
                  <c:v>20.229747769999999</c:v>
                </c:pt>
                <c:pt idx="315">
                  <c:v>15.52753448</c:v>
                </c:pt>
                <c:pt idx="316">
                  <c:v>8.7563180920000008</c:v>
                </c:pt>
                <c:pt idx="317">
                  <c:v>6.8247900010000002</c:v>
                </c:pt>
                <c:pt idx="318">
                  <c:v>6.9599852560000004</c:v>
                </c:pt>
                <c:pt idx="319">
                  <c:v>1.466764569</c:v>
                </c:pt>
                <c:pt idx="320">
                  <c:v>3.5172011849999998</c:v>
                </c:pt>
                <c:pt idx="321">
                  <c:v>1.1328202489999999</c:v>
                </c:pt>
                <c:pt idx="322">
                  <c:v>3.792083979</c:v>
                </c:pt>
                <c:pt idx="323">
                  <c:v>-0.33772400019999999</c:v>
                </c:pt>
                <c:pt idx="324">
                  <c:v>-3.4298346039999998</c:v>
                </c:pt>
                <c:pt idx="325">
                  <c:v>0.2145265043</c:v>
                </c:pt>
                <c:pt idx="326">
                  <c:v>-3.7997407910000001</c:v>
                </c:pt>
                <c:pt idx="327">
                  <c:v>-2.3760693069999999</c:v>
                </c:pt>
                <c:pt idx="328">
                  <c:v>0.1932359636</c:v>
                </c:pt>
                <c:pt idx="329">
                  <c:v>10.192181590000001</c:v>
                </c:pt>
                <c:pt idx="330">
                  <c:v>8.5226097109999994</c:v>
                </c:pt>
                <c:pt idx="331">
                  <c:v>15.50302505</c:v>
                </c:pt>
                <c:pt idx="332">
                  <c:v>21.1907177</c:v>
                </c:pt>
                <c:pt idx="333">
                  <c:v>18.214900969999999</c:v>
                </c:pt>
                <c:pt idx="334">
                  <c:v>19.098360060000001</c:v>
                </c:pt>
                <c:pt idx="335">
                  <c:v>22.090908049999999</c:v>
                </c:pt>
                <c:pt idx="336">
                  <c:v>12.843009950000001</c:v>
                </c:pt>
                <c:pt idx="337">
                  <c:v>7.649223804</c:v>
                </c:pt>
                <c:pt idx="338">
                  <c:v>3.9853386880000001</c:v>
                </c:pt>
                <c:pt idx="339">
                  <c:v>-2.8984398840000001</c:v>
                </c:pt>
                <c:pt idx="340">
                  <c:v>-8.6956872940000007</c:v>
                </c:pt>
                <c:pt idx="341">
                  <c:v>-16.52889824</c:v>
                </c:pt>
                <c:pt idx="342">
                  <c:v>-15.911520960000001</c:v>
                </c:pt>
                <c:pt idx="343">
                  <c:v>-22.51498604</c:v>
                </c:pt>
                <c:pt idx="344">
                  <c:v>-25.826704029999998</c:v>
                </c:pt>
                <c:pt idx="345">
                  <c:v>-13.96981049</c:v>
                </c:pt>
                <c:pt idx="346">
                  <c:v>-8.6502027510000001</c:v>
                </c:pt>
                <c:pt idx="347">
                  <c:v>-5.5077681539999999</c:v>
                </c:pt>
                <c:pt idx="348">
                  <c:v>-4.0930504799999996</c:v>
                </c:pt>
                <c:pt idx="349">
                  <c:v>5.3711891170000001</c:v>
                </c:pt>
                <c:pt idx="350">
                  <c:v>19.337392810000001</c:v>
                </c:pt>
                <c:pt idx="351">
                  <c:v>21.56305695</c:v>
                </c:pt>
                <c:pt idx="352">
                  <c:v>24.602357860000001</c:v>
                </c:pt>
                <c:pt idx="353">
                  <c:v>30.270597460000001</c:v>
                </c:pt>
                <c:pt idx="354">
                  <c:v>18.555150990000001</c:v>
                </c:pt>
                <c:pt idx="355">
                  <c:v>8.9087820050000008</c:v>
                </c:pt>
                <c:pt idx="356">
                  <c:v>6.289192677</c:v>
                </c:pt>
                <c:pt idx="357">
                  <c:v>-6.1654834750000003</c:v>
                </c:pt>
                <c:pt idx="358">
                  <c:v>-15.12300014</c:v>
                </c:pt>
                <c:pt idx="359">
                  <c:v>-28.283679960000001</c:v>
                </c:pt>
                <c:pt idx="360">
                  <c:v>-29.334091189999999</c:v>
                </c:pt>
                <c:pt idx="361">
                  <c:v>-30.978672029999998</c:v>
                </c:pt>
                <c:pt idx="362">
                  <c:v>-25.78903961</c:v>
                </c:pt>
                <c:pt idx="363">
                  <c:v>-15.91862774</c:v>
                </c:pt>
                <c:pt idx="364">
                  <c:v>-8.9732418060000008</c:v>
                </c:pt>
                <c:pt idx="365">
                  <c:v>1.7569723129999999</c:v>
                </c:pt>
                <c:pt idx="366">
                  <c:v>15.978811260000001</c:v>
                </c:pt>
                <c:pt idx="367">
                  <c:v>21.446924209999999</c:v>
                </c:pt>
                <c:pt idx="368">
                  <c:v>25.63622475</c:v>
                </c:pt>
                <c:pt idx="369">
                  <c:v>24.311409000000001</c:v>
                </c:pt>
                <c:pt idx="370">
                  <c:v>20.596017839999998</c:v>
                </c:pt>
                <c:pt idx="371">
                  <c:v>18.244112009999998</c:v>
                </c:pt>
                <c:pt idx="372">
                  <c:v>19.440710070000002</c:v>
                </c:pt>
                <c:pt idx="373">
                  <c:v>6.4760999679999998</c:v>
                </c:pt>
                <c:pt idx="374">
                  <c:v>-3.895846605</c:v>
                </c:pt>
                <c:pt idx="375">
                  <c:v>-18.299060820000001</c:v>
                </c:pt>
                <c:pt idx="376">
                  <c:v>-22.114007950000001</c:v>
                </c:pt>
                <c:pt idx="377">
                  <c:v>-25.10256386</c:v>
                </c:pt>
                <c:pt idx="378">
                  <c:v>-24.80739784</c:v>
                </c:pt>
                <c:pt idx="379">
                  <c:v>-23.2947998</c:v>
                </c:pt>
                <c:pt idx="380">
                  <c:v>-18.868230820000001</c:v>
                </c:pt>
                <c:pt idx="381">
                  <c:v>-11.673471449999999</c:v>
                </c:pt>
                <c:pt idx="382">
                  <c:v>0.66835260389999995</c:v>
                </c:pt>
                <c:pt idx="383">
                  <c:v>8.2623043060000008</c:v>
                </c:pt>
                <c:pt idx="384">
                  <c:v>9.5453853609999992</c:v>
                </c:pt>
                <c:pt idx="385">
                  <c:v>13.552182200000001</c:v>
                </c:pt>
                <c:pt idx="386">
                  <c:v>16.781501769999998</c:v>
                </c:pt>
                <c:pt idx="387">
                  <c:v>17.970170970000002</c:v>
                </c:pt>
                <c:pt idx="388">
                  <c:v>19.110717770000001</c:v>
                </c:pt>
                <c:pt idx="389">
                  <c:v>18.784448619999999</c:v>
                </c:pt>
                <c:pt idx="390">
                  <c:v>9.8428802490000002</c:v>
                </c:pt>
                <c:pt idx="391">
                  <c:v>4.1130065919999996</c:v>
                </c:pt>
                <c:pt idx="392">
                  <c:v>-1.4104274510000001</c:v>
                </c:pt>
                <c:pt idx="393">
                  <c:v>-6.786612034</c:v>
                </c:pt>
                <c:pt idx="394">
                  <c:v>-5.436381817</c:v>
                </c:pt>
                <c:pt idx="395">
                  <c:v>-13.709965710000001</c:v>
                </c:pt>
                <c:pt idx="396">
                  <c:v>-15.561331750000001</c:v>
                </c:pt>
                <c:pt idx="397">
                  <c:v>-16.021862030000001</c:v>
                </c:pt>
                <c:pt idx="398">
                  <c:v>-11.741393090000001</c:v>
                </c:pt>
                <c:pt idx="399">
                  <c:v>-7.0076861380000004</c:v>
                </c:pt>
                <c:pt idx="400">
                  <c:v>-7.5392003059999997</c:v>
                </c:pt>
                <c:pt idx="401">
                  <c:v>-5.4481534959999998</c:v>
                </c:pt>
                <c:pt idx="402">
                  <c:v>7.3768267630000004</c:v>
                </c:pt>
                <c:pt idx="403">
                  <c:v>19.338218690000001</c:v>
                </c:pt>
                <c:pt idx="404">
                  <c:v>13.44812012</c:v>
                </c:pt>
                <c:pt idx="405">
                  <c:v>16.80259895</c:v>
                </c:pt>
                <c:pt idx="406">
                  <c:v>13.37870979</c:v>
                </c:pt>
                <c:pt idx="407">
                  <c:v>14.42794514</c:v>
                </c:pt>
                <c:pt idx="408">
                  <c:v>9.0284338000000002</c:v>
                </c:pt>
                <c:pt idx="409">
                  <c:v>11.219011310000001</c:v>
                </c:pt>
                <c:pt idx="410">
                  <c:v>6.0632324219999996</c:v>
                </c:pt>
                <c:pt idx="411">
                  <c:v>8.7506532670000006</c:v>
                </c:pt>
                <c:pt idx="412">
                  <c:v>14.66660976</c:v>
                </c:pt>
                <c:pt idx="413">
                  <c:v>13.11423969</c:v>
                </c:pt>
                <c:pt idx="414">
                  <c:v>7.3908290860000001</c:v>
                </c:pt>
                <c:pt idx="415">
                  <c:v>7.1854548449999998</c:v>
                </c:pt>
                <c:pt idx="416">
                  <c:v>9.6856765750000005</c:v>
                </c:pt>
                <c:pt idx="417">
                  <c:v>13.10866833</c:v>
                </c:pt>
                <c:pt idx="418">
                  <c:v>4.0488653179999998</c:v>
                </c:pt>
                <c:pt idx="419">
                  <c:v>-2.3895523550000002</c:v>
                </c:pt>
                <c:pt idx="420">
                  <c:v>2.7649037839999999</c:v>
                </c:pt>
                <c:pt idx="421">
                  <c:v>-2.0825757980000001</c:v>
                </c:pt>
                <c:pt idx="422">
                  <c:v>-4.635404587</c:v>
                </c:pt>
                <c:pt idx="423">
                  <c:v>-10.787998200000001</c:v>
                </c:pt>
                <c:pt idx="424">
                  <c:v>-12.978899</c:v>
                </c:pt>
                <c:pt idx="425">
                  <c:v>-26.013154979999999</c:v>
                </c:pt>
                <c:pt idx="426">
                  <c:v>-32.101455690000002</c:v>
                </c:pt>
                <c:pt idx="427">
                  <c:v>-29.668134689999999</c:v>
                </c:pt>
                <c:pt idx="428">
                  <c:v>-25.027442929999999</c:v>
                </c:pt>
                <c:pt idx="429">
                  <c:v>-13.21912193</c:v>
                </c:pt>
                <c:pt idx="430">
                  <c:v>-5.7999329570000002</c:v>
                </c:pt>
                <c:pt idx="431">
                  <c:v>4.9118757249999998</c:v>
                </c:pt>
                <c:pt idx="432">
                  <c:v>18.674297330000002</c:v>
                </c:pt>
                <c:pt idx="433">
                  <c:v>27.245336529999999</c:v>
                </c:pt>
                <c:pt idx="434">
                  <c:v>34.485115049999997</c:v>
                </c:pt>
                <c:pt idx="435">
                  <c:v>29.95036125</c:v>
                </c:pt>
                <c:pt idx="436">
                  <c:v>38.969966890000002</c:v>
                </c:pt>
                <c:pt idx="437">
                  <c:v>15.477283480000001</c:v>
                </c:pt>
                <c:pt idx="438">
                  <c:v>29.820102689999999</c:v>
                </c:pt>
                <c:pt idx="439">
                  <c:v>22.890581130000001</c:v>
                </c:pt>
                <c:pt idx="440">
                  <c:v>14.55037117</c:v>
                </c:pt>
                <c:pt idx="441">
                  <c:v>17.681982040000001</c:v>
                </c:pt>
                <c:pt idx="442">
                  <c:v>-2.6306154730000002</c:v>
                </c:pt>
                <c:pt idx="443">
                  <c:v>-7.019099712</c:v>
                </c:pt>
                <c:pt idx="444">
                  <c:v>-13.14609909</c:v>
                </c:pt>
                <c:pt idx="445">
                  <c:v>-15.95615768</c:v>
                </c:pt>
                <c:pt idx="446">
                  <c:v>-18.01716614</c:v>
                </c:pt>
                <c:pt idx="447">
                  <c:v>-13.752591130000001</c:v>
                </c:pt>
                <c:pt idx="448">
                  <c:v>-8.6638765339999999</c:v>
                </c:pt>
                <c:pt idx="449">
                  <c:v>2.5453317169999998</c:v>
                </c:pt>
                <c:pt idx="450">
                  <c:v>10.473053930000001</c:v>
                </c:pt>
                <c:pt idx="451">
                  <c:v>16.07411385</c:v>
                </c:pt>
                <c:pt idx="452">
                  <c:v>17.663269039999999</c:v>
                </c:pt>
                <c:pt idx="453">
                  <c:v>20.808744430000001</c:v>
                </c:pt>
                <c:pt idx="454">
                  <c:v>31.216587069999999</c:v>
                </c:pt>
                <c:pt idx="455">
                  <c:v>36.62637711</c:v>
                </c:pt>
                <c:pt idx="456">
                  <c:v>34.48772812</c:v>
                </c:pt>
                <c:pt idx="457">
                  <c:v>27.04346657</c:v>
                </c:pt>
                <c:pt idx="458">
                  <c:v>16.64260101</c:v>
                </c:pt>
                <c:pt idx="459">
                  <c:v>5.6693229680000004</c:v>
                </c:pt>
                <c:pt idx="460">
                  <c:v>-5.8870015139999996</c:v>
                </c:pt>
                <c:pt idx="461">
                  <c:v>-10.151186940000001</c:v>
                </c:pt>
                <c:pt idx="462">
                  <c:v>-17.634948730000001</c:v>
                </c:pt>
                <c:pt idx="463">
                  <c:v>-23.892856600000002</c:v>
                </c:pt>
                <c:pt idx="464">
                  <c:v>-22.67021179</c:v>
                </c:pt>
                <c:pt idx="465">
                  <c:v>-21.152700419999999</c:v>
                </c:pt>
                <c:pt idx="466">
                  <c:v>-16.195196150000001</c:v>
                </c:pt>
                <c:pt idx="467">
                  <c:v>-5.5803031919999997</c:v>
                </c:pt>
                <c:pt idx="468">
                  <c:v>0.80704855919999996</c:v>
                </c:pt>
                <c:pt idx="469">
                  <c:v>9.4527664179999995</c:v>
                </c:pt>
                <c:pt idx="470">
                  <c:v>13.61630154</c:v>
                </c:pt>
                <c:pt idx="471">
                  <c:v>21.861078259999999</c:v>
                </c:pt>
                <c:pt idx="472">
                  <c:v>17.550630569999999</c:v>
                </c:pt>
                <c:pt idx="473">
                  <c:v>18.618637079999999</c:v>
                </c:pt>
                <c:pt idx="474">
                  <c:v>20.405925750000002</c:v>
                </c:pt>
                <c:pt idx="475">
                  <c:v>19.531360630000002</c:v>
                </c:pt>
                <c:pt idx="476">
                  <c:v>11.043978689999999</c:v>
                </c:pt>
                <c:pt idx="477">
                  <c:v>0.92467224599999998</c:v>
                </c:pt>
                <c:pt idx="478">
                  <c:v>-5.4418926240000003</c:v>
                </c:pt>
                <c:pt idx="479">
                  <c:v>-8.1478099820000001</c:v>
                </c:pt>
                <c:pt idx="480">
                  <c:v>-10.137750629999999</c:v>
                </c:pt>
                <c:pt idx="481">
                  <c:v>-13.393200869999999</c:v>
                </c:pt>
                <c:pt idx="482">
                  <c:v>-19.103883740000001</c:v>
                </c:pt>
                <c:pt idx="483">
                  <c:v>-17.01817703</c:v>
                </c:pt>
                <c:pt idx="484">
                  <c:v>-20.50772667</c:v>
                </c:pt>
                <c:pt idx="485">
                  <c:v>-13.248417849999999</c:v>
                </c:pt>
                <c:pt idx="486">
                  <c:v>-10.138607029999999</c:v>
                </c:pt>
                <c:pt idx="487">
                  <c:v>-3.0209243300000002</c:v>
                </c:pt>
                <c:pt idx="488">
                  <c:v>0.49473786349999999</c:v>
                </c:pt>
                <c:pt idx="489">
                  <c:v>3.5496549609999999</c:v>
                </c:pt>
                <c:pt idx="490">
                  <c:v>10.29919052</c:v>
                </c:pt>
                <c:pt idx="491">
                  <c:v>10.78360558</c:v>
                </c:pt>
                <c:pt idx="492">
                  <c:v>16.360664369999999</c:v>
                </c:pt>
                <c:pt idx="493">
                  <c:v>11.79494476</c:v>
                </c:pt>
                <c:pt idx="494">
                  <c:v>9.8815193180000005</c:v>
                </c:pt>
                <c:pt idx="495">
                  <c:v>-1.1555743220000001</c:v>
                </c:pt>
                <c:pt idx="496">
                  <c:v>-0.99848467110000005</c:v>
                </c:pt>
                <c:pt idx="497">
                  <c:v>-1.653707743</c:v>
                </c:pt>
                <c:pt idx="498">
                  <c:v>-10.867023469999999</c:v>
                </c:pt>
                <c:pt idx="499">
                  <c:v>-16.44949913</c:v>
                </c:pt>
                <c:pt idx="500">
                  <c:v>-13.92429924</c:v>
                </c:pt>
                <c:pt idx="501">
                  <c:v>-21.415718080000001</c:v>
                </c:pt>
                <c:pt idx="502">
                  <c:v>-19.709430690000001</c:v>
                </c:pt>
                <c:pt idx="503">
                  <c:v>-20.50547409</c:v>
                </c:pt>
                <c:pt idx="504">
                  <c:v>-21.752622599999999</c:v>
                </c:pt>
                <c:pt idx="505">
                  <c:v>-22.385105129999999</c:v>
                </c:pt>
                <c:pt idx="506">
                  <c:v>-13.500654219999999</c:v>
                </c:pt>
                <c:pt idx="507">
                  <c:v>-16.672492980000001</c:v>
                </c:pt>
                <c:pt idx="508">
                  <c:v>-12.66116714</c:v>
                </c:pt>
                <c:pt idx="509">
                  <c:v>-18.82212067</c:v>
                </c:pt>
                <c:pt idx="510">
                  <c:v>-12.64797974</c:v>
                </c:pt>
                <c:pt idx="511">
                  <c:v>-17.92228699</c:v>
                </c:pt>
                <c:pt idx="512">
                  <c:v>-8.5430021289999996</c:v>
                </c:pt>
                <c:pt idx="513">
                  <c:v>-3.7541198730000001</c:v>
                </c:pt>
                <c:pt idx="514">
                  <c:v>6.4036741260000003</c:v>
                </c:pt>
                <c:pt idx="515">
                  <c:v>6.830008984</c:v>
                </c:pt>
                <c:pt idx="516">
                  <c:v>9.1315431589999996</c:v>
                </c:pt>
                <c:pt idx="517">
                  <c:v>9.4184579849999999</c:v>
                </c:pt>
                <c:pt idx="518">
                  <c:v>9.6132297520000005</c:v>
                </c:pt>
                <c:pt idx="519">
                  <c:v>8.7793769840000007</c:v>
                </c:pt>
                <c:pt idx="520">
                  <c:v>19.020408629999999</c:v>
                </c:pt>
                <c:pt idx="521">
                  <c:v>8.9818582530000004</c:v>
                </c:pt>
                <c:pt idx="522">
                  <c:v>9.5059490199999992</c:v>
                </c:pt>
                <c:pt idx="523">
                  <c:v>4.2482709879999998</c:v>
                </c:pt>
                <c:pt idx="524">
                  <c:v>5.3715105059999999</c:v>
                </c:pt>
                <c:pt idx="525">
                  <c:v>-3.1153030400000001</c:v>
                </c:pt>
                <c:pt idx="526">
                  <c:v>-14.34153557</c:v>
                </c:pt>
                <c:pt idx="527">
                  <c:v>-17.889802929999998</c:v>
                </c:pt>
                <c:pt idx="528">
                  <c:v>-16.908792500000001</c:v>
                </c:pt>
                <c:pt idx="529">
                  <c:v>-18.674022669999999</c:v>
                </c:pt>
                <c:pt idx="530">
                  <c:v>-9.6908187869999995</c:v>
                </c:pt>
                <c:pt idx="531">
                  <c:v>-6.6437549589999998</c:v>
                </c:pt>
                <c:pt idx="532">
                  <c:v>1.711484671</c:v>
                </c:pt>
                <c:pt idx="533">
                  <c:v>4.0026640889999996</c:v>
                </c:pt>
                <c:pt idx="534">
                  <c:v>11.090605740000001</c:v>
                </c:pt>
                <c:pt idx="535">
                  <c:v>21.070819849999999</c:v>
                </c:pt>
                <c:pt idx="536">
                  <c:v>20.664646149999999</c:v>
                </c:pt>
                <c:pt idx="537">
                  <c:v>19.162164690000001</c:v>
                </c:pt>
                <c:pt idx="538">
                  <c:v>13.5445137</c:v>
                </c:pt>
                <c:pt idx="539">
                  <c:v>11.48048592</c:v>
                </c:pt>
                <c:pt idx="540">
                  <c:v>-0.39717987179999997</c:v>
                </c:pt>
                <c:pt idx="541">
                  <c:v>-7.4072327610000004</c:v>
                </c:pt>
                <c:pt idx="542">
                  <c:v>-12.50376129</c:v>
                </c:pt>
                <c:pt idx="543">
                  <c:v>-21.51121521</c:v>
                </c:pt>
                <c:pt idx="544">
                  <c:v>-16.438566210000001</c:v>
                </c:pt>
                <c:pt idx="545">
                  <c:v>-18.541961669999999</c:v>
                </c:pt>
                <c:pt idx="546">
                  <c:v>-14.49038696</c:v>
                </c:pt>
                <c:pt idx="547">
                  <c:v>-8.9733781809999993</c:v>
                </c:pt>
                <c:pt idx="548">
                  <c:v>1.6771593090000001</c:v>
                </c:pt>
                <c:pt idx="549">
                  <c:v>12.969200130000001</c:v>
                </c:pt>
                <c:pt idx="550">
                  <c:v>10.21606731</c:v>
                </c:pt>
                <c:pt idx="551">
                  <c:v>17.673793790000001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C-4A37-B61E-84096A169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358864"/>
        <c:axId val="2094359280"/>
      </c:lineChart>
      <c:catAx>
        <c:axId val="209435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94359280"/>
        <c:crosses val="autoZero"/>
        <c:auto val="1"/>
        <c:lblAlgn val="ctr"/>
        <c:lblOffset val="100"/>
        <c:noMultiLvlLbl val="0"/>
      </c:catAx>
      <c:valAx>
        <c:axId val="20943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9435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12'!$B$1:$B$553</c:f>
              <c:numCache>
                <c:formatCode>General</c:formatCode>
                <c:ptCount val="5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6-4B71-BD31-3A477460D8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 12'!$D$1:$D$553</c:f>
              <c:numCache>
                <c:formatCode>General</c:formatCode>
                <c:ptCount val="553"/>
                <c:pt idx="0">
                  <c:v>-1.9107723609999998E-2</c:v>
                </c:pt>
                <c:pt idx="1">
                  <c:v>-1.9596965979999999E-2</c:v>
                </c:pt>
                <c:pt idx="2">
                  <c:v>-1.9518377260000001E-2</c:v>
                </c:pt>
                <c:pt idx="3">
                  <c:v>-1.9925558940000001E-2</c:v>
                </c:pt>
                <c:pt idx="4">
                  <c:v>-1.985810138E-2</c:v>
                </c:pt>
                <c:pt idx="5">
                  <c:v>-1.9675472749999999E-2</c:v>
                </c:pt>
                <c:pt idx="6">
                  <c:v>-1.9893528890000001E-2</c:v>
                </c:pt>
                <c:pt idx="7">
                  <c:v>-1.999686472E-2</c:v>
                </c:pt>
                <c:pt idx="8">
                  <c:v>-1.9983137030000001E-2</c:v>
                </c:pt>
                <c:pt idx="9">
                  <c:v>-1.9703837110000001E-2</c:v>
                </c:pt>
                <c:pt idx="10">
                  <c:v>-1.9584896040000001E-2</c:v>
                </c:pt>
                <c:pt idx="11">
                  <c:v>-1.9851537419999999E-2</c:v>
                </c:pt>
                <c:pt idx="12">
                  <c:v>-1.9975041969999999E-2</c:v>
                </c:pt>
                <c:pt idx="13">
                  <c:v>-1.9978443160000001E-2</c:v>
                </c:pt>
                <c:pt idx="14">
                  <c:v>-1.9386673350000001E-2</c:v>
                </c:pt>
                <c:pt idx="15">
                  <c:v>-1.9355380910000001E-2</c:v>
                </c:pt>
                <c:pt idx="16">
                  <c:v>-1.9362607970000001E-2</c:v>
                </c:pt>
                <c:pt idx="17">
                  <c:v>-1.9605701789999999E-2</c:v>
                </c:pt>
                <c:pt idx="18">
                  <c:v>-1.9461901859999998E-2</c:v>
                </c:pt>
                <c:pt idx="19">
                  <c:v>-1.950752176E-2</c:v>
                </c:pt>
                <c:pt idx="20">
                  <c:v>-1.964276098E-2</c:v>
                </c:pt>
                <c:pt idx="21">
                  <c:v>-1.9624622540000001E-2</c:v>
                </c:pt>
                <c:pt idx="22">
                  <c:v>-1.987562142E-2</c:v>
                </c:pt>
                <c:pt idx="23">
                  <c:v>-1.9738042729999999E-2</c:v>
                </c:pt>
                <c:pt idx="24">
                  <c:v>-1.9458020110000002E-2</c:v>
                </c:pt>
                <c:pt idx="25">
                  <c:v>-1.947622932E-2</c:v>
                </c:pt>
                <c:pt idx="26">
                  <c:v>-1.971050538E-2</c:v>
                </c:pt>
                <c:pt idx="27">
                  <c:v>-1.952362992E-2</c:v>
                </c:pt>
                <c:pt idx="28">
                  <c:v>-1.928947307E-2</c:v>
                </c:pt>
                <c:pt idx="29">
                  <c:v>-1.962733455E-2</c:v>
                </c:pt>
                <c:pt idx="30">
                  <c:v>-2.0040834319999999E-2</c:v>
                </c:pt>
                <c:pt idx="31">
                  <c:v>-2.0188292489999999E-2</c:v>
                </c:pt>
                <c:pt idx="32">
                  <c:v>-2.017656155E-2</c:v>
                </c:pt>
                <c:pt idx="33">
                  <c:v>-2.0231487230000001E-2</c:v>
                </c:pt>
                <c:pt idx="34">
                  <c:v>-2.006717958E-2</c:v>
                </c:pt>
                <c:pt idx="35">
                  <c:v>-1.9993165510000001E-2</c:v>
                </c:pt>
                <c:pt idx="36">
                  <c:v>-1.9668901339999999E-2</c:v>
                </c:pt>
                <c:pt idx="37">
                  <c:v>-1.9663931799999999E-2</c:v>
                </c:pt>
                <c:pt idx="38">
                  <c:v>-1.9898800179999999E-2</c:v>
                </c:pt>
                <c:pt idx="39">
                  <c:v>-1.9763404500000002E-2</c:v>
                </c:pt>
                <c:pt idx="40">
                  <c:v>-1.9814124329999998E-2</c:v>
                </c:pt>
                <c:pt idx="41">
                  <c:v>-1.9935468210000001E-2</c:v>
                </c:pt>
                <c:pt idx="42">
                  <c:v>-1.9391776990000002E-2</c:v>
                </c:pt>
                <c:pt idx="43">
                  <c:v>-1.9355678929999998E-2</c:v>
                </c:pt>
                <c:pt idx="44">
                  <c:v>-1.958433725E-2</c:v>
                </c:pt>
                <c:pt idx="45">
                  <c:v>-1.9696490840000001E-2</c:v>
                </c:pt>
                <c:pt idx="46">
                  <c:v>-1.9688250500000001E-2</c:v>
                </c:pt>
                <c:pt idx="47">
                  <c:v>-1.9801029939999999E-2</c:v>
                </c:pt>
                <c:pt idx="48">
                  <c:v>-1.984545775E-2</c:v>
                </c:pt>
                <c:pt idx="49">
                  <c:v>-2.0034136250000001E-2</c:v>
                </c:pt>
                <c:pt idx="50">
                  <c:v>-2.000736631E-2</c:v>
                </c:pt>
                <c:pt idx="51">
                  <c:v>-1.9798709080000001E-2</c:v>
                </c:pt>
                <c:pt idx="52">
                  <c:v>-1.9586542620000001E-2</c:v>
                </c:pt>
                <c:pt idx="53">
                  <c:v>-1.9832024350000001E-2</c:v>
                </c:pt>
                <c:pt idx="54">
                  <c:v>-1.9427539779999999E-2</c:v>
                </c:pt>
                <c:pt idx="55">
                  <c:v>-1.9370915369999998E-2</c:v>
                </c:pt>
                <c:pt idx="56">
                  <c:v>-1.916537993E-2</c:v>
                </c:pt>
                <c:pt idx="57">
                  <c:v>-1.9242485989999999E-2</c:v>
                </c:pt>
                <c:pt idx="58">
                  <c:v>-1.9297631459999999E-2</c:v>
                </c:pt>
                <c:pt idx="59">
                  <c:v>-1.9579822199999999E-2</c:v>
                </c:pt>
                <c:pt idx="60">
                  <c:v>-1.9754784179999998E-2</c:v>
                </c:pt>
                <c:pt idx="61">
                  <c:v>-1.9625270739999999E-2</c:v>
                </c:pt>
                <c:pt idx="62">
                  <c:v>-1.979348995E-2</c:v>
                </c:pt>
                <c:pt idx="63">
                  <c:v>-1.9848106430000002E-2</c:v>
                </c:pt>
                <c:pt idx="64">
                  <c:v>-2.0041154700000001E-2</c:v>
                </c:pt>
                <c:pt idx="65">
                  <c:v>-1.9671330229999999E-2</c:v>
                </c:pt>
                <c:pt idx="66">
                  <c:v>-1.967021264E-2</c:v>
                </c:pt>
                <c:pt idx="67">
                  <c:v>-1.9625952469999999E-2</c:v>
                </c:pt>
                <c:pt idx="68">
                  <c:v>-1.9880050789999999E-2</c:v>
                </c:pt>
                <c:pt idx="69">
                  <c:v>-1.9647272300000001E-2</c:v>
                </c:pt>
                <c:pt idx="70">
                  <c:v>-1.998360641E-2</c:v>
                </c:pt>
                <c:pt idx="71">
                  <c:v>-2.006941475E-2</c:v>
                </c:pt>
                <c:pt idx="72">
                  <c:v>-1.9931459799999999E-2</c:v>
                </c:pt>
                <c:pt idx="73">
                  <c:v>-1.962988265E-2</c:v>
                </c:pt>
                <c:pt idx="74">
                  <c:v>-1.9849264990000001E-2</c:v>
                </c:pt>
                <c:pt idx="75">
                  <c:v>-2.0176475869999998E-2</c:v>
                </c:pt>
                <c:pt idx="76">
                  <c:v>-1.980146579E-2</c:v>
                </c:pt>
                <c:pt idx="77">
                  <c:v>-1.9839467480000001E-2</c:v>
                </c:pt>
                <c:pt idx="78">
                  <c:v>-1.9651392470000001E-2</c:v>
                </c:pt>
                <c:pt idx="79">
                  <c:v>-1.9930383190000001E-2</c:v>
                </c:pt>
                <c:pt idx="80">
                  <c:v>-2.0299071450000001E-2</c:v>
                </c:pt>
                <c:pt idx="81">
                  <c:v>-1.9995586950000001E-2</c:v>
                </c:pt>
                <c:pt idx="82">
                  <c:v>-1.9809434189999999E-2</c:v>
                </c:pt>
                <c:pt idx="83">
                  <c:v>-1.9938061010000001E-2</c:v>
                </c:pt>
                <c:pt idx="84">
                  <c:v>-1.987032779E-2</c:v>
                </c:pt>
                <c:pt idx="85">
                  <c:v>-1.9771995019999999E-2</c:v>
                </c:pt>
                <c:pt idx="86">
                  <c:v>-1.963798143E-2</c:v>
                </c:pt>
                <c:pt idx="87">
                  <c:v>-1.97434295E-2</c:v>
                </c:pt>
                <c:pt idx="88">
                  <c:v>-1.9481016319999999E-2</c:v>
                </c:pt>
                <c:pt idx="89">
                  <c:v>-1.944343187E-2</c:v>
                </c:pt>
                <c:pt idx="90">
                  <c:v>-1.9911451270000002E-2</c:v>
                </c:pt>
                <c:pt idx="91">
                  <c:v>-1.99436266E-2</c:v>
                </c:pt>
                <c:pt idx="92">
                  <c:v>-1.9652219490000001E-2</c:v>
                </c:pt>
                <c:pt idx="93">
                  <c:v>-1.9403928890000002E-2</c:v>
                </c:pt>
                <c:pt idx="94">
                  <c:v>-1.9523190329999999E-2</c:v>
                </c:pt>
                <c:pt idx="95">
                  <c:v>-1.947175898E-2</c:v>
                </c:pt>
                <c:pt idx="96">
                  <c:v>-1.9662724810000001E-2</c:v>
                </c:pt>
                <c:pt idx="97">
                  <c:v>-1.9592033700000001E-2</c:v>
                </c:pt>
                <c:pt idx="98">
                  <c:v>-1.9668342549999999E-2</c:v>
                </c:pt>
                <c:pt idx="99">
                  <c:v>-1.979266293E-2</c:v>
                </c:pt>
                <c:pt idx="100">
                  <c:v>-1.9818739969999999E-2</c:v>
                </c:pt>
                <c:pt idx="101">
                  <c:v>-1.9754128530000001E-2</c:v>
                </c:pt>
                <c:pt idx="102">
                  <c:v>-1.9793624060000001E-2</c:v>
                </c:pt>
                <c:pt idx="103">
                  <c:v>-1.9896449520000001E-2</c:v>
                </c:pt>
                <c:pt idx="104">
                  <c:v>-1.969127171E-2</c:v>
                </c:pt>
                <c:pt idx="105">
                  <c:v>-1.9560003650000001E-2</c:v>
                </c:pt>
                <c:pt idx="106">
                  <c:v>-1.955521293E-2</c:v>
                </c:pt>
                <c:pt idx="107">
                  <c:v>-1.9527642059999999E-2</c:v>
                </c:pt>
                <c:pt idx="108">
                  <c:v>-1.942289807E-2</c:v>
                </c:pt>
                <c:pt idx="109">
                  <c:v>-1.9542625170000001E-2</c:v>
                </c:pt>
                <c:pt idx="110">
                  <c:v>-1.977279224E-2</c:v>
                </c:pt>
                <c:pt idx="111">
                  <c:v>-1.9591232760000001E-2</c:v>
                </c:pt>
                <c:pt idx="112">
                  <c:v>-1.9779743629999999E-2</c:v>
                </c:pt>
                <c:pt idx="113">
                  <c:v>-2.004321106E-2</c:v>
                </c:pt>
                <c:pt idx="114">
                  <c:v>-2.0170019939999999E-2</c:v>
                </c:pt>
                <c:pt idx="115">
                  <c:v>-1.966213621E-2</c:v>
                </c:pt>
                <c:pt idx="116">
                  <c:v>-1.9498737530000001E-2</c:v>
                </c:pt>
                <c:pt idx="117">
                  <c:v>-1.9534448159999999E-2</c:v>
                </c:pt>
                <c:pt idx="118">
                  <c:v>-1.9546555359999999E-2</c:v>
                </c:pt>
                <c:pt idx="119">
                  <c:v>-1.97241623E-2</c:v>
                </c:pt>
                <c:pt idx="120">
                  <c:v>-2.0013006400000002E-2</c:v>
                </c:pt>
                <c:pt idx="121">
                  <c:v>-2.0056972280000002E-2</c:v>
                </c:pt>
                <c:pt idx="122">
                  <c:v>-2.0069191229999998E-2</c:v>
                </c:pt>
                <c:pt idx="123">
                  <c:v>-1.9742311910000001E-2</c:v>
                </c:pt>
                <c:pt idx="124">
                  <c:v>-1.9735733049999999E-2</c:v>
                </c:pt>
                <c:pt idx="125">
                  <c:v>-1.979958825E-2</c:v>
                </c:pt>
                <c:pt idx="126">
                  <c:v>-1.9346235319999999E-2</c:v>
                </c:pt>
                <c:pt idx="127">
                  <c:v>-1.9442876800000002E-2</c:v>
                </c:pt>
                <c:pt idx="128">
                  <c:v>-1.972863264E-2</c:v>
                </c:pt>
                <c:pt idx="129">
                  <c:v>-1.9861856479999999E-2</c:v>
                </c:pt>
                <c:pt idx="130">
                  <c:v>-1.9620986659999999E-2</c:v>
                </c:pt>
                <c:pt idx="131">
                  <c:v>-1.9514383749999999E-2</c:v>
                </c:pt>
                <c:pt idx="132">
                  <c:v>-1.9526192920000001E-2</c:v>
                </c:pt>
                <c:pt idx="133">
                  <c:v>-1.963835396E-2</c:v>
                </c:pt>
                <c:pt idx="134">
                  <c:v>-1.9708370789999999E-2</c:v>
                </c:pt>
                <c:pt idx="135">
                  <c:v>-1.9685065370000001E-2</c:v>
                </c:pt>
                <c:pt idx="136">
                  <c:v>-1.985702105E-2</c:v>
                </c:pt>
                <c:pt idx="137">
                  <c:v>-1.993736066E-2</c:v>
                </c:pt>
                <c:pt idx="138">
                  <c:v>-2.0026179030000001E-2</c:v>
                </c:pt>
                <c:pt idx="139">
                  <c:v>-2.012152411E-2</c:v>
                </c:pt>
                <c:pt idx="140">
                  <c:v>-1.9905628639999999E-2</c:v>
                </c:pt>
                <c:pt idx="141">
                  <c:v>-2.00908687E-2</c:v>
                </c:pt>
                <c:pt idx="142">
                  <c:v>-2.0269537340000001E-2</c:v>
                </c:pt>
                <c:pt idx="143">
                  <c:v>-2.014712058E-2</c:v>
                </c:pt>
                <c:pt idx="144">
                  <c:v>-1.9710963590000002E-2</c:v>
                </c:pt>
                <c:pt idx="145">
                  <c:v>-1.9356684759999999E-2</c:v>
                </c:pt>
                <c:pt idx="146">
                  <c:v>-1.9494956359999999E-2</c:v>
                </c:pt>
                <c:pt idx="147">
                  <c:v>-1.9654730329999998E-2</c:v>
                </c:pt>
                <c:pt idx="148">
                  <c:v>-1.9881973040000001E-2</c:v>
                </c:pt>
                <c:pt idx="149">
                  <c:v>-2.0043903960000001E-2</c:v>
                </c:pt>
                <c:pt idx="150">
                  <c:v>-1.976344176E-2</c:v>
                </c:pt>
                <c:pt idx="151">
                  <c:v>-1.9642816859999999E-2</c:v>
                </c:pt>
                <c:pt idx="152">
                  <c:v>-1.9521901380000001E-2</c:v>
                </c:pt>
                <c:pt idx="153">
                  <c:v>-1.986236311E-2</c:v>
                </c:pt>
                <c:pt idx="154">
                  <c:v>-1.966755278E-2</c:v>
                </c:pt>
                <c:pt idx="155">
                  <c:v>-1.9909230989999999E-2</c:v>
                </c:pt>
                <c:pt idx="156">
                  <c:v>-2.0061684770000001E-2</c:v>
                </c:pt>
                <c:pt idx="157">
                  <c:v>-2.0229013640000001E-2</c:v>
                </c:pt>
                <c:pt idx="158">
                  <c:v>-2.0200097930000001E-2</c:v>
                </c:pt>
                <c:pt idx="159">
                  <c:v>-1.9798005E-2</c:v>
                </c:pt>
                <c:pt idx="160">
                  <c:v>-2.009051479E-2</c:v>
                </c:pt>
                <c:pt idx="161">
                  <c:v>-2.0143600179999999E-2</c:v>
                </c:pt>
                <c:pt idx="162">
                  <c:v>-1.985899545E-2</c:v>
                </c:pt>
                <c:pt idx="163">
                  <c:v>-1.9866866989999999E-2</c:v>
                </c:pt>
                <c:pt idx="164">
                  <c:v>-1.9873632120000002E-2</c:v>
                </c:pt>
                <c:pt idx="165">
                  <c:v>-2.0060064270000001E-2</c:v>
                </c:pt>
                <c:pt idx="166">
                  <c:v>-2.0229386169999999E-2</c:v>
                </c:pt>
                <c:pt idx="167">
                  <c:v>-1.982981898E-2</c:v>
                </c:pt>
                <c:pt idx="168">
                  <c:v>-1.9808756189999999E-2</c:v>
                </c:pt>
                <c:pt idx="169">
                  <c:v>-1.9796850160000001E-2</c:v>
                </c:pt>
                <c:pt idx="170">
                  <c:v>-1.994390972E-2</c:v>
                </c:pt>
                <c:pt idx="171">
                  <c:v>-2.0002270119999999E-2</c:v>
                </c:pt>
                <c:pt idx="172">
                  <c:v>-1.9734421740000001E-2</c:v>
                </c:pt>
                <c:pt idx="173">
                  <c:v>-2.0117456089999999E-2</c:v>
                </c:pt>
                <c:pt idx="174">
                  <c:v>-2.0256476480000001E-2</c:v>
                </c:pt>
                <c:pt idx="175">
                  <c:v>-1.985124685E-2</c:v>
                </c:pt>
                <c:pt idx="176">
                  <c:v>-1.983787306E-2</c:v>
                </c:pt>
                <c:pt idx="177">
                  <c:v>-1.9860098140000001E-2</c:v>
                </c:pt>
                <c:pt idx="178">
                  <c:v>-1.9683288409999999E-2</c:v>
                </c:pt>
                <c:pt idx="179">
                  <c:v>-1.9419116899999998E-2</c:v>
                </c:pt>
                <c:pt idx="180">
                  <c:v>-1.9435251130000001E-2</c:v>
                </c:pt>
                <c:pt idx="181">
                  <c:v>-1.9910098979999999E-2</c:v>
                </c:pt>
                <c:pt idx="182">
                  <c:v>-1.9901504739999999E-2</c:v>
                </c:pt>
                <c:pt idx="183">
                  <c:v>-1.9604371860000001E-2</c:v>
                </c:pt>
                <c:pt idx="184">
                  <c:v>-1.9780883570000001E-2</c:v>
                </c:pt>
                <c:pt idx="185">
                  <c:v>-1.972475462E-2</c:v>
                </c:pt>
                <c:pt idx="186">
                  <c:v>-1.9714983179999999E-2</c:v>
                </c:pt>
                <c:pt idx="187">
                  <c:v>-1.9474128260000001E-2</c:v>
                </c:pt>
                <c:pt idx="188">
                  <c:v>-1.9701162349999999E-2</c:v>
                </c:pt>
                <c:pt idx="189">
                  <c:v>-1.9767934460000001E-2</c:v>
                </c:pt>
                <c:pt idx="190">
                  <c:v>-1.9886394960000001E-2</c:v>
                </c:pt>
                <c:pt idx="191">
                  <c:v>-2.0210461690000001E-2</c:v>
                </c:pt>
                <c:pt idx="192">
                  <c:v>-2.036020719E-2</c:v>
                </c:pt>
                <c:pt idx="193">
                  <c:v>-2.084532939E-2</c:v>
                </c:pt>
                <c:pt idx="194">
                  <c:v>-2.0851111039999998E-2</c:v>
                </c:pt>
                <c:pt idx="195">
                  <c:v>-1.9919147710000001E-2</c:v>
                </c:pt>
                <c:pt idx="196">
                  <c:v>-1.97640527E-2</c:v>
                </c:pt>
                <c:pt idx="197">
                  <c:v>-2.0299302410000001E-2</c:v>
                </c:pt>
                <c:pt idx="198">
                  <c:v>-2.0075084640000001E-2</c:v>
                </c:pt>
                <c:pt idx="199">
                  <c:v>-2.0575540140000001E-2</c:v>
                </c:pt>
                <c:pt idx="200">
                  <c:v>-1.995885558E-2</c:v>
                </c:pt>
                <c:pt idx="201">
                  <c:v>-1.9769081849999998E-2</c:v>
                </c:pt>
                <c:pt idx="202">
                  <c:v>-2.0458666609999999E-2</c:v>
                </c:pt>
                <c:pt idx="203">
                  <c:v>-2.02182848E-2</c:v>
                </c:pt>
                <c:pt idx="204">
                  <c:v>-2.0327927539999999E-2</c:v>
                </c:pt>
                <c:pt idx="205">
                  <c:v>-1.980905421E-2</c:v>
                </c:pt>
                <c:pt idx="206">
                  <c:v>-1.9407013430000002E-2</c:v>
                </c:pt>
                <c:pt idx="207">
                  <c:v>-1.961089857E-2</c:v>
                </c:pt>
                <c:pt idx="208">
                  <c:v>-2.0143738019999999E-2</c:v>
                </c:pt>
                <c:pt idx="209">
                  <c:v>-2.0144144070000002E-2</c:v>
                </c:pt>
                <c:pt idx="210">
                  <c:v>-2.0252482969999999E-2</c:v>
                </c:pt>
                <c:pt idx="211">
                  <c:v>-1.9792856649999999E-2</c:v>
                </c:pt>
                <c:pt idx="212">
                  <c:v>-1.89132113E-2</c:v>
                </c:pt>
                <c:pt idx="213">
                  <c:v>-1.834050752E-2</c:v>
                </c:pt>
                <c:pt idx="214">
                  <c:v>-1.7993388700000001E-2</c:v>
                </c:pt>
                <c:pt idx="215">
                  <c:v>-1.898679323E-2</c:v>
                </c:pt>
                <c:pt idx="216">
                  <c:v>-1.806710102E-2</c:v>
                </c:pt>
                <c:pt idx="217">
                  <c:v>-1.7724523320000001E-2</c:v>
                </c:pt>
                <c:pt idx="218">
                  <c:v>-1.6538025809999999E-2</c:v>
                </c:pt>
                <c:pt idx="219">
                  <c:v>-1.5674876050000001E-2</c:v>
                </c:pt>
                <c:pt idx="220">
                  <c:v>-1.6438057650000001E-2</c:v>
                </c:pt>
                <c:pt idx="221">
                  <c:v>-1.3960702340000001E-2</c:v>
                </c:pt>
                <c:pt idx="222">
                  <c:v>-1.4599727470000001E-2</c:v>
                </c:pt>
                <c:pt idx="223">
                  <c:v>-1.347028278E-2</c:v>
                </c:pt>
                <c:pt idx="224">
                  <c:v>-1.4026777819999999E-2</c:v>
                </c:pt>
                <c:pt idx="225">
                  <c:v>-1.311192848E-2</c:v>
                </c:pt>
                <c:pt idx="226">
                  <c:v>-1.369700395E-2</c:v>
                </c:pt>
                <c:pt idx="227">
                  <c:v>-1.210688241E-2</c:v>
                </c:pt>
                <c:pt idx="228">
                  <c:v>-1.125764288E-2</c:v>
                </c:pt>
                <c:pt idx="229">
                  <c:v>-1.038382761E-2</c:v>
                </c:pt>
                <c:pt idx="230">
                  <c:v>-8.8472049680000005E-3</c:v>
                </c:pt>
                <c:pt idx="231">
                  <c:v>-9.9558923390000009E-3</c:v>
                </c:pt>
                <c:pt idx="232">
                  <c:v>-6.7353676999999997E-3</c:v>
                </c:pt>
                <c:pt idx="233">
                  <c:v>-8.8555235419999993E-3</c:v>
                </c:pt>
                <c:pt idx="234">
                  <c:v>-9.3308296050000003E-3</c:v>
                </c:pt>
                <c:pt idx="235">
                  <c:v>-9.0949144209999996E-3</c:v>
                </c:pt>
                <c:pt idx="236">
                  <c:v>-5.5600460619999997E-3</c:v>
                </c:pt>
                <c:pt idx="237">
                  <c:v>-6.2906499949999996E-3</c:v>
                </c:pt>
                <c:pt idx="238">
                  <c:v>-4.8792883749999997E-3</c:v>
                </c:pt>
                <c:pt idx="239">
                  <c:v>-5.5033620449999997E-3</c:v>
                </c:pt>
                <c:pt idx="240">
                  <c:v>-6.0747656969999996E-3</c:v>
                </c:pt>
                <c:pt idx="241">
                  <c:v>-5.1578637209999997E-3</c:v>
                </c:pt>
                <c:pt idx="242">
                  <c:v>-5.69838658E-3</c:v>
                </c:pt>
                <c:pt idx="243">
                  <c:v>-5.7217050340000004E-3</c:v>
                </c:pt>
                <c:pt idx="244">
                  <c:v>-7.2931852190000002E-3</c:v>
                </c:pt>
                <c:pt idx="245">
                  <c:v>-6.3464716080000004E-3</c:v>
                </c:pt>
                <c:pt idx="246">
                  <c:v>-5.7377535849999998E-3</c:v>
                </c:pt>
                <c:pt idx="247">
                  <c:v>-6.4535867420000004E-3</c:v>
                </c:pt>
                <c:pt idx="248">
                  <c:v>-4.3873544780000003E-3</c:v>
                </c:pt>
                <c:pt idx="249">
                  <c:v>-2.8528459369999998E-3</c:v>
                </c:pt>
                <c:pt idx="250">
                  <c:v>-2.5721807030000001E-3</c:v>
                </c:pt>
                <c:pt idx="251">
                  <c:v>-2.5357324630000001E-3</c:v>
                </c:pt>
                <c:pt idx="252">
                  <c:v>-1.945311204E-3</c:v>
                </c:pt>
                <c:pt idx="253">
                  <c:v>-2.727348357E-3</c:v>
                </c:pt>
                <c:pt idx="254">
                  <c:v>-5.1538180559999999E-3</c:v>
                </c:pt>
                <c:pt idx="255">
                  <c:v>-6.5552312879999996E-3</c:v>
                </c:pt>
                <c:pt idx="256">
                  <c:v>-4.8710517590000004E-3</c:v>
                </c:pt>
                <c:pt idx="257">
                  <c:v>-4.6843104059999998E-3</c:v>
                </c:pt>
                <c:pt idx="258">
                  <c:v>-3.4252516930000001E-3</c:v>
                </c:pt>
                <c:pt idx="259">
                  <c:v>-3.4964699300000001E-3</c:v>
                </c:pt>
                <c:pt idx="260">
                  <c:v>-2.0956266670000001E-3</c:v>
                </c:pt>
                <c:pt idx="261">
                  <c:v>-6.8720243869999998E-4</c:v>
                </c:pt>
                <c:pt idx="262">
                  <c:v>2.689437941E-3</c:v>
                </c:pt>
                <c:pt idx="263">
                  <c:v>1.8821302800000001E-3</c:v>
                </c:pt>
                <c:pt idx="264" formatCode="0.00E+00">
                  <c:v>-8.0419704320000004E-5</c:v>
                </c:pt>
                <c:pt idx="265">
                  <c:v>-7.4107944969999996E-4</c:v>
                </c:pt>
                <c:pt idx="266">
                  <c:v>3.4196861090000002E-4</c:v>
                </c:pt>
                <c:pt idx="267" formatCode="0.00E+00">
                  <c:v>-3.8538128139999997E-5</c:v>
                </c:pt>
                <c:pt idx="268">
                  <c:v>1.0831113900000001E-3</c:v>
                </c:pt>
                <c:pt idx="269">
                  <c:v>-2.0427443090000001E-4</c:v>
                </c:pt>
                <c:pt idx="270">
                  <c:v>-8.0623291430000001E-4</c:v>
                </c:pt>
                <c:pt idx="271">
                  <c:v>-1.9497666509999999E-3</c:v>
                </c:pt>
                <c:pt idx="272">
                  <c:v>-2.8825867919999998E-3</c:v>
                </c:pt>
                <c:pt idx="273">
                  <c:v>-7.7833421530000004E-4</c:v>
                </c:pt>
                <c:pt idx="274">
                  <c:v>-7.5082108379999997E-4</c:v>
                </c:pt>
                <c:pt idx="275">
                  <c:v>9.9931843579999994E-4</c:v>
                </c:pt>
                <c:pt idx="276">
                  <c:v>-9.4101764259999995E-4</c:v>
                </c:pt>
                <c:pt idx="277">
                  <c:v>1.3032741839999999E-4</c:v>
                </c:pt>
                <c:pt idx="278">
                  <c:v>1.7757620659999999E-3</c:v>
                </c:pt>
                <c:pt idx="279">
                  <c:v>2.5958139449999999E-3</c:v>
                </c:pt>
                <c:pt idx="280">
                  <c:v>5.8988602829999999E-3</c:v>
                </c:pt>
                <c:pt idx="281">
                  <c:v>7.9872738570000001E-3</c:v>
                </c:pt>
                <c:pt idx="282">
                  <c:v>6.3681043679999997E-3</c:v>
                </c:pt>
                <c:pt idx="283">
                  <c:v>6.065974012E-3</c:v>
                </c:pt>
                <c:pt idx="284">
                  <c:v>6.2676146629999999E-3</c:v>
                </c:pt>
                <c:pt idx="285">
                  <c:v>4.8384685070000004E-3</c:v>
                </c:pt>
                <c:pt idx="286">
                  <c:v>3.7097707389999999E-3</c:v>
                </c:pt>
                <c:pt idx="287">
                  <c:v>1.004772261E-3</c:v>
                </c:pt>
                <c:pt idx="288">
                  <c:v>1.30946748E-3</c:v>
                </c:pt>
                <c:pt idx="289">
                  <c:v>-1.696409658E-3</c:v>
                </c:pt>
                <c:pt idx="290">
                  <c:v>-1.333093271E-3</c:v>
                </c:pt>
                <c:pt idx="291">
                  <c:v>-7.099211216E-4</c:v>
                </c:pt>
                <c:pt idx="292">
                  <c:v>1.9560568029999999E-4</c:v>
                </c:pt>
                <c:pt idx="293">
                  <c:v>2.600116655E-3</c:v>
                </c:pt>
                <c:pt idx="294">
                  <c:v>1.6787815839999999E-3</c:v>
                </c:pt>
                <c:pt idx="295">
                  <c:v>3.7335027009999999E-3</c:v>
                </c:pt>
                <c:pt idx="296">
                  <c:v>8.3979498589999996E-3</c:v>
                </c:pt>
                <c:pt idx="297">
                  <c:v>1.1622583489999999E-2</c:v>
                </c:pt>
                <c:pt idx="298">
                  <c:v>6.0169184580000003E-3</c:v>
                </c:pt>
                <c:pt idx="299">
                  <c:v>7.2513343769999997E-3</c:v>
                </c:pt>
                <c:pt idx="300">
                  <c:v>7.1493526920000001E-3</c:v>
                </c:pt>
                <c:pt idx="301">
                  <c:v>7.2622746229999997E-3</c:v>
                </c:pt>
                <c:pt idx="302">
                  <c:v>6.1595952140000004E-3</c:v>
                </c:pt>
                <c:pt idx="303">
                  <c:v>8.9828409250000008E-3</c:v>
                </c:pt>
                <c:pt idx="304">
                  <c:v>8.8483504950000007E-3</c:v>
                </c:pt>
                <c:pt idx="305">
                  <c:v>1.151249558E-2</c:v>
                </c:pt>
                <c:pt idx="306">
                  <c:v>1.205290109E-2</c:v>
                </c:pt>
                <c:pt idx="307">
                  <c:v>9.6326284110000004E-3</c:v>
                </c:pt>
                <c:pt idx="308">
                  <c:v>5.3419601169999997E-3</c:v>
                </c:pt>
                <c:pt idx="309">
                  <c:v>6.4653856679999996E-3</c:v>
                </c:pt>
                <c:pt idx="310">
                  <c:v>7.8905466939999998E-3</c:v>
                </c:pt>
                <c:pt idx="311">
                  <c:v>8.5393115880000002E-3</c:v>
                </c:pt>
                <c:pt idx="312">
                  <c:v>9.5519442110000002E-3</c:v>
                </c:pt>
                <c:pt idx="313">
                  <c:v>1.0551922950000001E-2</c:v>
                </c:pt>
                <c:pt idx="314">
                  <c:v>9.6549410370000005E-3</c:v>
                </c:pt>
                <c:pt idx="315">
                  <c:v>6.6145127639999999E-3</c:v>
                </c:pt>
                <c:pt idx="316">
                  <c:v>3.9217434819999999E-3</c:v>
                </c:pt>
                <c:pt idx="317">
                  <c:v>1.3053305449999999E-3</c:v>
                </c:pt>
                <c:pt idx="318">
                  <c:v>-1.7411448059999999E-4</c:v>
                </c:pt>
                <c:pt idx="319">
                  <c:v>-2.9323436319999999E-4</c:v>
                </c:pt>
                <c:pt idx="320">
                  <c:v>-2.1248683330000002E-3</c:v>
                </c:pt>
                <c:pt idx="321">
                  <c:v>-3.8136970249999999E-3</c:v>
                </c:pt>
                <c:pt idx="322">
                  <c:v>-2.1743569519999998E-3</c:v>
                </c:pt>
                <c:pt idx="323" formatCode="0.00E+00">
                  <c:v>-1.9425526259999999E-5</c:v>
                </c:pt>
                <c:pt idx="324">
                  <c:v>7.2311833499999999E-3</c:v>
                </c:pt>
                <c:pt idx="325">
                  <c:v>7.9860389230000002E-3</c:v>
                </c:pt>
                <c:pt idx="326">
                  <c:v>1.0303458200000001E-2</c:v>
                </c:pt>
                <c:pt idx="327">
                  <c:v>1.412746403E-2</c:v>
                </c:pt>
                <c:pt idx="328">
                  <c:v>1.7866501579999999E-2</c:v>
                </c:pt>
                <c:pt idx="329">
                  <c:v>1.2173759750000001E-2</c:v>
                </c:pt>
                <c:pt idx="330">
                  <c:v>7.8784087669999999E-3</c:v>
                </c:pt>
                <c:pt idx="331">
                  <c:v>3.4473873669999999E-3</c:v>
                </c:pt>
                <c:pt idx="332">
                  <c:v>-3.1181387599999999E-3</c:v>
                </c:pt>
                <c:pt idx="333">
                  <c:v>-4.5020841060000004E-3</c:v>
                </c:pt>
                <c:pt idx="334">
                  <c:v>-1.7343703660000001E-3</c:v>
                </c:pt>
                <c:pt idx="335">
                  <c:v>-2.0984318109999998E-3</c:v>
                </c:pt>
                <c:pt idx="336">
                  <c:v>-4.0240865200000002E-3</c:v>
                </c:pt>
                <c:pt idx="337">
                  <c:v>-4.6431832019999996E-3</c:v>
                </c:pt>
                <c:pt idx="338">
                  <c:v>-3.8706082849999999E-3</c:v>
                </c:pt>
                <c:pt idx="339">
                  <c:v>-5.3430274129999998E-3</c:v>
                </c:pt>
                <c:pt idx="340">
                  <c:v>-4.3638292700000003E-3</c:v>
                </c:pt>
                <c:pt idx="341">
                  <c:v>-3.7604104729999999E-3</c:v>
                </c:pt>
                <c:pt idx="342">
                  <c:v>-1.0313075039999999E-3</c:v>
                </c:pt>
                <c:pt idx="343">
                  <c:v>1.483937725E-3</c:v>
                </c:pt>
                <c:pt idx="344">
                  <c:v>5.8941729370000004E-4</c:v>
                </c:pt>
                <c:pt idx="345">
                  <c:v>-1.3183839620000001E-3</c:v>
                </c:pt>
                <c:pt idx="346">
                  <c:v>-2.1411385389999999E-3</c:v>
                </c:pt>
                <c:pt idx="347">
                  <c:v>3.9106030020000003E-3</c:v>
                </c:pt>
                <c:pt idx="348">
                  <c:v>4.7517288480000003E-3</c:v>
                </c:pt>
                <c:pt idx="349">
                  <c:v>2.2652465850000001E-3</c:v>
                </c:pt>
                <c:pt idx="350">
                  <c:v>-3.9677303279999996E-3</c:v>
                </c:pt>
                <c:pt idx="351">
                  <c:v>-8.0368500199999998E-3</c:v>
                </c:pt>
                <c:pt idx="352">
                  <c:v>-8.8555943219999992E-3</c:v>
                </c:pt>
                <c:pt idx="353">
                  <c:v>-7.4694920329999998E-3</c:v>
                </c:pt>
                <c:pt idx="354">
                  <c:v>-7.4002575129999996E-3</c:v>
                </c:pt>
                <c:pt idx="355">
                  <c:v>-4.0104240180000002E-3</c:v>
                </c:pt>
                <c:pt idx="356">
                  <c:v>-3.6192666739999998E-3</c:v>
                </c:pt>
                <c:pt idx="357">
                  <c:v>-4.5436695219999998E-3</c:v>
                </c:pt>
                <c:pt idx="358">
                  <c:v>-1.079361886E-3</c:v>
                </c:pt>
                <c:pt idx="359">
                  <c:v>1.652004197E-3</c:v>
                </c:pt>
                <c:pt idx="360">
                  <c:v>4.4411402199999997E-3</c:v>
                </c:pt>
                <c:pt idx="361">
                  <c:v>4.9107242379999999E-3</c:v>
                </c:pt>
                <c:pt idx="362">
                  <c:v>5.6374631819999998E-3</c:v>
                </c:pt>
                <c:pt idx="363">
                  <c:v>5.3368229420000003E-3</c:v>
                </c:pt>
                <c:pt idx="364">
                  <c:v>7.3070107030000003E-3</c:v>
                </c:pt>
                <c:pt idx="365">
                  <c:v>7.61931669E-3</c:v>
                </c:pt>
                <c:pt idx="366">
                  <c:v>4.7246497119999998E-3</c:v>
                </c:pt>
                <c:pt idx="367">
                  <c:v>3.5183802250000002E-3</c:v>
                </c:pt>
                <c:pt idx="368">
                  <c:v>4.4646132739999999E-3</c:v>
                </c:pt>
                <c:pt idx="369">
                  <c:v>8.3430930969999994E-3</c:v>
                </c:pt>
                <c:pt idx="370">
                  <c:v>1.294874866E-2</c:v>
                </c:pt>
                <c:pt idx="371">
                  <c:v>2.1710868920000001E-2</c:v>
                </c:pt>
                <c:pt idx="372">
                  <c:v>2.5223121049999998E-2</c:v>
                </c:pt>
                <c:pt idx="373">
                  <c:v>2.4323444810000001E-2</c:v>
                </c:pt>
                <c:pt idx="374">
                  <c:v>1.9990513099999999E-2</c:v>
                </c:pt>
                <c:pt idx="375">
                  <c:v>1.53680481E-2</c:v>
                </c:pt>
                <c:pt idx="376">
                  <c:v>1.3668242840000001E-2</c:v>
                </c:pt>
                <c:pt idx="377">
                  <c:v>1.200711168E-2</c:v>
                </c:pt>
                <c:pt idx="378">
                  <c:v>7.1473717690000004E-3</c:v>
                </c:pt>
                <c:pt idx="379">
                  <c:v>5.3327139470000003E-3</c:v>
                </c:pt>
                <c:pt idx="380">
                  <c:v>5.7896710929999998E-3</c:v>
                </c:pt>
                <c:pt idx="381">
                  <c:v>8.0537535250000004E-3</c:v>
                </c:pt>
                <c:pt idx="382">
                  <c:v>1.34363547E-2</c:v>
                </c:pt>
                <c:pt idx="383">
                  <c:v>1.796958223E-2</c:v>
                </c:pt>
                <c:pt idx="384">
                  <c:v>1.826544292E-2</c:v>
                </c:pt>
                <c:pt idx="385">
                  <c:v>1.8947014589999998E-2</c:v>
                </c:pt>
                <c:pt idx="386">
                  <c:v>1.9902016969999999E-2</c:v>
                </c:pt>
                <c:pt idx="387">
                  <c:v>1.81027744E-2</c:v>
                </c:pt>
                <c:pt idx="388">
                  <c:v>1.6136724500000001E-2</c:v>
                </c:pt>
                <c:pt idx="389">
                  <c:v>1.518499199E-2</c:v>
                </c:pt>
                <c:pt idx="390">
                  <c:v>1.007656008E-2</c:v>
                </c:pt>
                <c:pt idx="391">
                  <c:v>7.9124085609999992E-3</c:v>
                </c:pt>
                <c:pt idx="392">
                  <c:v>3.0365642159999998E-3</c:v>
                </c:pt>
                <c:pt idx="393">
                  <c:v>2.0418297499999998E-3</c:v>
                </c:pt>
                <c:pt idx="394">
                  <c:v>2.1459218110000001E-3</c:v>
                </c:pt>
                <c:pt idx="395">
                  <c:v>4.5646298679999997E-3</c:v>
                </c:pt>
                <c:pt idx="396">
                  <c:v>8.6789205670000005E-3</c:v>
                </c:pt>
                <c:pt idx="397">
                  <c:v>1.0141329839999999E-2</c:v>
                </c:pt>
                <c:pt idx="398">
                  <c:v>1.2020353229999999E-2</c:v>
                </c:pt>
                <c:pt idx="399">
                  <c:v>1.508655492E-2</c:v>
                </c:pt>
                <c:pt idx="400">
                  <c:v>1.7450109120000001E-2</c:v>
                </c:pt>
                <c:pt idx="401">
                  <c:v>1.5852764250000002E-2</c:v>
                </c:pt>
                <c:pt idx="402">
                  <c:v>1.5145119279999999E-2</c:v>
                </c:pt>
                <c:pt idx="403">
                  <c:v>1.822194643E-2</c:v>
                </c:pt>
                <c:pt idx="404">
                  <c:v>1.6375571490000001E-2</c:v>
                </c:pt>
                <c:pt idx="405">
                  <c:v>1.371555589E-2</c:v>
                </c:pt>
                <c:pt idx="406">
                  <c:v>1.2780230490000001E-2</c:v>
                </c:pt>
                <c:pt idx="407">
                  <c:v>1.172404923E-2</c:v>
                </c:pt>
                <c:pt idx="408">
                  <c:v>6.575027481E-3</c:v>
                </c:pt>
                <c:pt idx="409">
                  <c:v>1.979274675E-3</c:v>
                </c:pt>
                <c:pt idx="410">
                  <c:v>7.9045630990000001E-4</c:v>
                </c:pt>
                <c:pt idx="411">
                  <c:v>-3.9233453570000003E-4</c:v>
                </c:pt>
                <c:pt idx="412">
                  <c:v>2.4155341089999999E-4</c:v>
                </c:pt>
                <c:pt idx="413">
                  <c:v>-1.89123489E-3</c:v>
                </c:pt>
                <c:pt idx="414">
                  <c:v>3.3314879980000001E-3</c:v>
                </c:pt>
                <c:pt idx="415">
                  <c:v>3.144329414E-3</c:v>
                </c:pt>
                <c:pt idx="416">
                  <c:v>6.8622389809999997E-3</c:v>
                </c:pt>
                <c:pt idx="417">
                  <c:v>1.226142608E-2</c:v>
                </c:pt>
                <c:pt idx="418">
                  <c:v>1.4926266860000001E-2</c:v>
                </c:pt>
                <c:pt idx="419">
                  <c:v>2.2597039119999999E-2</c:v>
                </c:pt>
                <c:pt idx="420">
                  <c:v>2.4426121259999999E-2</c:v>
                </c:pt>
                <c:pt idx="421">
                  <c:v>2.5829888879999999E-2</c:v>
                </c:pt>
                <c:pt idx="422">
                  <c:v>2.701037563E-2</c:v>
                </c:pt>
                <c:pt idx="423">
                  <c:v>2.569177374E-2</c:v>
                </c:pt>
                <c:pt idx="424">
                  <c:v>2.5492237880000001E-2</c:v>
                </c:pt>
                <c:pt idx="425">
                  <c:v>2.688399889E-2</c:v>
                </c:pt>
                <c:pt idx="426">
                  <c:v>3.322005644E-2</c:v>
                </c:pt>
                <c:pt idx="427">
                  <c:v>4.1172057390000003E-2</c:v>
                </c:pt>
                <c:pt idx="428">
                  <c:v>4.9624994399999997E-2</c:v>
                </c:pt>
                <c:pt idx="429">
                  <c:v>5.6066527960000001E-2</c:v>
                </c:pt>
                <c:pt idx="430">
                  <c:v>6.3958726820000006E-2</c:v>
                </c:pt>
                <c:pt idx="431">
                  <c:v>7.1199961010000007E-2</c:v>
                </c:pt>
                <c:pt idx="432">
                  <c:v>7.3438666759999993E-2</c:v>
                </c:pt>
                <c:pt idx="433">
                  <c:v>6.9536834960000002E-2</c:v>
                </c:pt>
                <c:pt idx="434">
                  <c:v>6.3690848650000007E-2</c:v>
                </c:pt>
                <c:pt idx="435">
                  <c:v>6.2033407390000003E-2</c:v>
                </c:pt>
                <c:pt idx="436">
                  <c:v>5.573894829E-2</c:v>
                </c:pt>
                <c:pt idx="437">
                  <c:v>4.7492146489999998E-2</c:v>
                </c:pt>
                <c:pt idx="438">
                  <c:v>3.5677507519999999E-2</c:v>
                </c:pt>
                <c:pt idx="439">
                  <c:v>2.0879719410000001E-2</c:v>
                </c:pt>
                <c:pt idx="440">
                  <c:v>9.3656815589999998E-3</c:v>
                </c:pt>
                <c:pt idx="441">
                  <c:v>-1.8376763910000001E-3</c:v>
                </c:pt>
                <c:pt idx="442">
                  <c:v>-4.6541038899999996E-3</c:v>
                </c:pt>
                <c:pt idx="443">
                  <c:v>-1.026346721E-2</c:v>
                </c:pt>
                <c:pt idx="444">
                  <c:v>-1.7592886459999998E-2</c:v>
                </c:pt>
                <c:pt idx="445">
                  <c:v>-1.925785281E-2</c:v>
                </c:pt>
                <c:pt idx="446">
                  <c:v>-1.7863431950000001E-2</c:v>
                </c:pt>
                <c:pt idx="447">
                  <c:v>-9.4115696849999993E-3</c:v>
                </c:pt>
                <c:pt idx="448">
                  <c:v>-2.9420331120000001E-3</c:v>
                </c:pt>
                <c:pt idx="449">
                  <c:v>3.299126402E-3</c:v>
                </c:pt>
                <c:pt idx="450">
                  <c:v>6.185540929E-3</c:v>
                </c:pt>
                <c:pt idx="451">
                  <c:v>1.547070593E-2</c:v>
                </c:pt>
                <c:pt idx="452">
                  <c:v>2.2143762559999999E-2</c:v>
                </c:pt>
                <c:pt idx="453">
                  <c:v>3.1544983390000003E-2</c:v>
                </c:pt>
                <c:pt idx="454">
                  <c:v>3.3580154180000002E-2</c:v>
                </c:pt>
                <c:pt idx="455">
                  <c:v>3.6424793300000001E-2</c:v>
                </c:pt>
                <c:pt idx="456">
                  <c:v>3.5480454559999999E-2</c:v>
                </c:pt>
                <c:pt idx="457">
                  <c:v>3.4047380090000003E-2</c:v>
                </c:pt>
                <c:pt idx="458">
                  <c:v>2.318913303E-2</c:v>
                </c:pt>
                <c:pt idx="459">
                  <c:v>1.532889437E-2</c:v>
                </c:pt>
                <c:pt idx="460">
                  <c:v>3.375189379E-3</c:v>
                </c:pt>
                <c:pt idx="461">
                  <c:v>-9.4464663420000001E-3</c:v>
                </c:pt>
                <c:pt idx="462">
                  <c:v>-1.6778396439999999E-2</c:v>
                </c:pt>
                <c:pt idx="463">
                  <c:v>-1.8185181540000001E-2</c:v>
                </c:pt>
                <c:pt idx="464">
                  <c:v>-1.266010664E-2</c:v>
                </c:pt>
                <c:pt idx="465">
                  <c:v>-6.5964478999999999E-3</c:v>
                </c:pt>
                <c:pt idx="466">
                  <c:v>-2.9430594300000001E-3</c:v>
                </c:pt>
                <c:pt idx="467">
                  <c:v>5.0937104969999997E-3</c:v>
                </c:pt>
                <c:pt idx="468">
                  <c:v>8.8366856799999994E-3</c:v>
                </c:pt>
                <c:pt idx="469">
                  <c:v>2.1054839719999999E-2</c:v>
                </c:pt>
                <c:pt idx="470">
                  <c:v>2.7957314630000001E-2</c:v>
                </c:pt>
                <c:pt idx="471">
                  <c:v>2.8007376939999998E-2</c:v>
                </c:pt>
                <c:pt idx="472">
                  <c:v>2.6096057150000001E-2</c:v>
                </c:pt>
                <c:pt idx="473">
                  <c:v>2.2700503470000001E-2</c:v>
                </c:pt>
                <c:pt idx="474">
                  <c:v>1.942764223E-2</c:v>
                </c:pt>
                <c:pt idx="475">
                  <c:v>1.185034215E-2</c:v>
                </c:pt>
                <c:pt idx="476">
                  <c:v>7.9706078399999995E-3</c:v>
                </c:pt>
                <c:pt idx="477">
                  <c:v>5.3198821839999997E-4</c:v>
                </c:pt>
                <c:pt idx="478">
                  <c:v>-1.9746944309999999E-3</c:v>
                </c:pt>
                <c:pt idx="479">
                  <c:v>-4.2096693070000002E-3</c:v>
                </c:pt>
                <c:pt idx="480">
                  <c:v>-1.6104355449999999E-3</c:v>
                </c:pt>
                <c:pt idx="481">
                  <c:v>1.1188294740000001E-3</c:v>
                </c:pt>
                <c:pt idx="482">
                  <c:v>6.2949340790000004E-3</c:v>
                </c:pt>
                <c:pt idx="483">
                  <c:v>1.0589523240000001E-2</c:v>
                </c:pt>
                <c:pt idx="484">
                  <c:v>1.7126351590000002E-2</c:v>
                </c:pt>
                <c:pt idx="485">
                  <c:v>2.124262415E-2</c:v>
                </c:pt>
                <c:pt idx="486">
                  <c:v>2.214934118E-2</c:v>
                </c:pt>
                <c:pt idx="487">
                  <c:v>2.689511701E-2</c:v>
                </c:pt>
                <c:pt idx="488">
                  <c:v>3.07875406E-2</c:v>
                </c:pt>
                <c:pt idx="489">
                  <c:v>3.1831953670000003E-2</c:v>
                </c:pt>
                <c:pt idx="490">
                  <c:v>2.7589768170000001E-2</c:v>
                </c:pt>
                <c:pt idx="491">
                  <c:v>2.9122216629999999E-2</c:v>
                </c:pt>
                <c:pt idx="492">
                  <c:v>2.711997926E-2</c:v>
                </c:pt>
                <c:pt idx="493">
                  <c:v>3.2275311649999999E-2</c:v>
                </c:pt>
                <c:pt idx="494">
                  <c:v>3.1409390269999997E-2</c:v>
                </c:pt>
                <c:pt idx="495">
                  <c:v>2.9328983279999998E-2</c:v>
                </c:pt>
                <c:pt idx="496">
                  <c:v>2.8352890160000001E-2</c:v>
                </c:pt>
                <c:pt idx="497">
                  <c:v>2.8348291290000001E-2</c:v>
                </c:pt>
                <c:pt idx="498">
                  <c:v>3.2190755010000002E-2</c:v>
                </c:pt>
                <c:pt idx="499">
                  <c:v>3.2609645280000002E-2</c:v>
                </c:pt>
                <c:pt idx="500">
                  <c:v>3.4960418940000001E-2</c:v>
                </c:pt>
                <c:pt idx="501">
                  <c:v>3.4098230299999997E-2</c:v>
                </c:pt>
                <c:pt idx="502">
                  <c:v>3.8923934100000002E-2</c:v>
                </c:pt>
                <c:pt idx="503">
                  <c:v>4.097489268E-2</c:v>
                </c:pt>
                <c:pt idx="504">
                  <c:v>3.8100674750000001E-2</c:v>
                </c:pt>
                <c:pt idx="505">
                  <c:v>4.0028117600000003E-2</c:v>
                </c:pt>
                <c:pt idx="506">
                  <c:v>4.5292958619999997E-2</c:v>
                </c:pt>
                <c:pt idx="507">
                  <c:v>4.9635961649999998E-2</c:v>
                </c:pt>
                <c:pt idx="508">
                  <c:v>5.0105169419999998E-2</c:v>
                </c:pt>
                <c:pt idx="509">
                  <c:v>4.863230139E-2</c:v>
                </c:pt>
                <c:pt idx="510">
                  <c:v>4.1012957689999997E-2</c:v>
                </c:pt>
                <c:pt idx="511">
                  <c:v>3.6312945190000001E-2</c:v>
                </c:pt>
                <c:pt idx="512">
                  <c:v>2.0477643239999999E-2</c:v>
                </c:pt>
                <c:pt idx="513">
                  <c:v>9.2767700549999995E-3</c:v>
                </c:pt>
                <c:pt idx="514">
                  <c:v>3.5280268640000001E-3</c:v>
                </c:pt>
                <c:pt idx="515">
                  <c:v>-1.091233827E-2</c:v>
                </c:pt>
                <c:pt idx="516">
                  <c:v>-1.7435045909999999E-2</c:v>
                </c:pt>
                <c:pt idx="517">
                  <c:v>-2.337878011E-2</c:v>
                </c:pt>
                <c:pt idx="518">
                  <c:v>-2.1670253949999999E-2</c:v>
                </c:pt>
                <c:pt idx="519">
                  <c:v>-1.44795645E-2</c:v>
                </c:pt>
                <c:pt idx="520">
                  <c:v>-5.2699092780000003E-3</c:v>
                </c:pt>
                <c:pt idx="521">
                  <c:v>1.9424539060000001E-3</c:v>
                </c:pt>
                <c:pt idx="522">
                  <c:v>1.158239692E-2</c:v>
                </c:pt>
                <c:pt idx="523">
                  <c:v>2.110853419E-2</c:v>
                </c:pt>
                <c:pt idx="524">
                  <c:v>1.963890158E-2</c:v>
                </c:pt>
                <c:pt idx="525">
                  <c:v>2.1772930400000001E-2</c:v>
                </c:pt>
                <c:pt idx="526">
                  <c:v>1.8769636749999999E-2</c:v>
                </c:pt>
                <c:pt idx="527">
                  <c:v>1.6190972179999999E-2</c:v>
                </c:pt>
                <c:pt idx="528">
                  <c:v>8.7184170259999999E-3</c:v>
                </c:pt>
                <c:pt idx="529">
                  <c:v>3.402950242E-3</c:v>
                </c:pt>
                <c:pt idx="530">
                  <c:v>-3.3098012209999998E-3</c:v>
                </c:pt>
                <c:pt idx="531">
                  <c:v>-5.4707676170000002E-3</c:v>
                </c:pt>
                <c:pt idx="532">
                  <c:v>-7.1671921760000003E-3</c:v>
                </c:pt>
                <c:pt idx="533">
                  <c:v>-7.3766242710000002E-3</c:v>
                </c:pt>
                <c:pt idx="534">
                  <c:v>-5.3596571090000003E-3</c:v>
                </c:pt>
                <c:pt idx="535">
                  <c:v>-1.3826824719999999E-3</c:v>
                </c:pt>
                <c:pt idx="536">
                  <c:v>-2.5345236060000001E-3</c:v>
                </c:pt>
                <c:pt idx="537">
                  <c:v>3.7850532679999998E-3</c:v>
                </c:pt>
                <c:pt idx="538">
                  <c:v>1.5252887269999999E-2</c:v>
                </c:pt>
                <c:pt idx="539">
                  <c:v>2.5874678049999999E-2</c:v>
                </c:pt>
                <c:pt idx="540">
                  <c:v>2.5373453269999999E-2</c:v>
                </c:pt>
                <c:pt idx="541">
                  <c:v>2.6072259989999999E-2</c:v>
                </c:pt>
                <c:pt idx="542">
                  <c:v>2.389523759E-2</c:v>
                </c:pt>
                <c:pt idx="543">
                  <c:v>1.833685115E-2</c:v>
                </c:pt>
                <c:pt idx="544">
                  <c:v>1.2474359940000001E-2</c:v>
                </c:pt>
                <c:pt idx="545">
                  <c:v>6.7941723390000002E-3</c:v>
                </c:pt>
                <c:pt idx="546">
                  <c:v>-2.043528482E-3</c:v>
                </c:pt>
                <c:pt idx="547">
                  <c:v>-6.6722426560000001E-3</c:v>
                </c:pt>
                <c:pt idx="548">
                  <c:v>-1.0367857290000001E-2</c:v>
                </c:pt>
                <c:pt idx="549">
                  <c:v>-5.0711967050000003E-3</c:v>
                </c:pt>
                <c:pt idx="550">
                  <c:v>2.3451242599999999E-3</c:v>
                </c:pt>
                <c:pt idx="551">
                  <c:v>5.1125530150000001E-3</c:v>
                </c:pt>
                <c:pt idx="552">
                  <c:v>7.4235536160000004E-3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6-4B71-BD31-3A477460D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353040"/>
        <c:axId val="2094374256"/>
      </c:lineChart>
      <c:catAx>
        <c:axId val="209435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94374256"/>
        <c:crosses val="autoZero"/>
        <c:auto val="1"/>
        <c:lblAlgn val="ctr"/>
        <c:lblOffset val="100"/>
        <c:noMultiLvlLbl val="0"/>
      </c:catAx>
      <c:valAx>
        <c:axId val="20943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943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Hoja1!$F$1:$F$739</c:f>
              <c:numCache>
                <c:formatCode>General</c:formatCode>
                <c:ptCount val="739"/>
                <c:pt idx="0">
                  <c:v>19.261579510000001</c:v>
                </c:pt>
                <c:pt idx="1">
                  <c:v>20.085023880000001</c:v>
                </c:pt>
                <c:pt idx="2">
                  <c:v>20.24343872</c:v>
                </c:pt>
                <c:pt idx="3">
                  <c:v>19.966741559999999</c:v>
                </c:pt>
                <c:pt idx="4">
                  <c:v>19.67433548</c:v>
                </c:pt>
                <c:pt idx="5">
                  <c:v>19.52816391</c:v>
                </c:pt>
                <c:pt idx="6">
                  <c:v>19.573799130000001</c:v>
                </c:pt>
                <c:pt idx="7">
                  <c:v>19.679290770000001</c:v>
                </c:pt>
                <c:pt idx="8">
                  <c:v>19.002489090000001</c:v>
                </c:pt>
                <c:pt idx="9">
                  <c:v>19.072248460000001</c:v>
                </c:pt>
                <c:pt idx="10">
                  <c:v>19.193181989999999</c:v>
                </c:pt>
                <c:pt idx="11">
                  <c:v>19.54659843</c:v>
                </c:pt>
                <c:pt idx="12">
                  <c:v>20.637584690000001</c:v>
                </c:pt>
                <c:pt idx="13">
                  <c:v>19.969160080000002</c:v>
                </c:pt>
                <c:pt idx="14">
                  <c:v>20.529947279999998</c:v>
                </c:pt>
                <c:pt idx="15">
                  <c:v>20.588512420000001</c:v>
                </c:pt>
                <c:pt idx="16">
                  <c:v>20.50587273</c:v>
                </c:pt>
                <c:pt idx="17">
                  <c:v>20.389408110000002</c:v>
                </c:pt>
                <c:pt idx="18">
                  <c:v>19.647140499999999</c:v>
                </c:pt>
                <c:pt idx="19">
                  <c:v>19.425195689999999</c:v>
                </c:pt>
                <c:pt idx="20">
                  <c:v>19.204566960000001</c:v>
                </c:pt>
                <c:pt idx="21">
                  <c:v>19.313529970000001</c:v>
                </c:pt>
                <c:pt idx="22">
                  <c:v>19.32926178</c:v>
                </c:pt>
                <c:pt idx="23">
                  <c:v>19.044538500000002</c:v>
                </c:pt>
                <c:pt idx="24">
                  <c:v>18.612482069999999</c:v>
                </c:pt>
                <c:pt idx="25">
                  <c:v>18.740154270000001</c:v>
                </c:pt>
                <c:pt idx="26">
                  <c:v>19.137042999999998</c:v>
                </c:pt>
                <c:pt idx="27">
                  <c:v>20.601120000000002</c:v>
                </c:pt>
                <c:pt idx="28">
                  <c:v>21.15327263</c:v>
                </c:pt>
                <c:pt idx="29">
                  <c:v>20.990034099999999</c:v>
                </c:pt>
                <c:pt idx="30">
                  <c:v>20.59882545</c:v>
                </c:pt>
                <c:pt idx="31">
                  <c:v>20.57218933</c:v>
                </c:pt>
                <c:pt idx="32">
                  <c:v>20.375137330000001</c:v>
                </c:pt>
                <c:pt idx="33">
                  <c:v>19.76931381</c:v>
                </c:pt>
                <c:pt idx="34">
                  <c:v>19.433639530000001</c:v>
                </c:pt>
                <c:pt idx="35">
                  <c:v>19.555608750000001</c:v>
                </c:pt>
                <c:pt idx="36">
                  <c:v>19.635072709999999</c:v>
                </c:pt>
                <c:pt idx="37">
                  <c:v>19.623052600000001</c:v>
                </c:pt>
                <c:pt idx="38">
                  <c:v>18.96976089</c:v>
                </c:pt>
                <c:pt idx="39">
                  <c:v>19.047828670000001</c:v>
                </c:pt>
                <c:pt idx="40">
                  <c:v>19.113435750000001</c:v>
                </c:pt>
                <c:pt idx="41">
                  <c:v>20.297649379999999</c:v>
                </c:pt>
                <c:pt idx="42">
                  <c:v>20.27782822</c:v>
                </c:pt>
                <c:pt idx="43">
                  <c:v>20.099580759999998</c:v>
                </c:pt>
                <c:pt idx="44">
                  <c:v>20.381456379999999</c:v>
                </c:pt>
                <c:pt idx="45">
                  <c:v>20.269384380000002</c:v>
                </c:pt>
                <c:pt idx="46">
                  <c:v>20.15353584</c:v>
                </c:pt>
                <c:pt idx="47">
                  <c:v>20.004753109999999</c:v>
                </c:pt>
                <c:pt idx="48">
                  <c:v>18.771087649999998</c:v>
                </c:pt>
                <c:pt idx="49">
                  <c:v>18.55162048</c:v>
                </c:pt>
                <c:pt idx="50">
                  <c:v>18.67722702</c:v>
                </c:pt>
                <c:pt idx="51">
                  <c:v>21.820196150000001</c:v>
                </c:pt>
                <c:pt idx="52">
                  <c:v>21.105957029999999</c:v>
                </c:pt>
                <c:pt idx="53">
                  <c:v>19.188989639999999</c:v>
                </c:pt>
                <c:pt idx="54">
                  <c:v>16.482669829999999</c:v>
                </c:pt>
                <c:pt idx="55">
                  <c:v>16.855173109999999</c:v>
                </c:pt>
                <c:pt idx="56">
                  <c:v>17.56768417</c:v>
                </c:pt>
                <c:pt idx="57">
                  <c:v>18.612588880000001</c:v>
                </c:pt>
                <c:pt idx="58">
                  <c:v>20.365989689999999</c:v>
                </c:pt>
                <c:pt idx="59">
                  <c:v>20.617317199999999</c:v>
                </c:pt>
                <c:pt idx="60">
                  <c:v>20.39772606</c:v>
                </c:pt>
                <c:pt idx="61">
                  <c:v>20.013574599999998</c:v>
                </c:pt>
                <c:pt idx="62">
                  <c:v>19.890295030000001</c:v>
                </c:pt>
                <c:pt idx="63">
                  <c:v>19.69192314</c:v>
                </c:pt>
                <c:pt idx="64">
                  <c:v>18.02204132</c:v>
                </c:pt>
                <c:pt idx="65">
                  <c:v>17.810188289999999</c:v>
                </c:pt>
                <c:pt idx="66">
                  <c:v>18.428895950000001</c:v>
                </c:pt>
                <c:pt idx="67">
                  <c:v>18.60013962</c:v>
                </c:pt>
                <c:pt idx="68">
                  <c:v>19.78196144</c:v>
                </c:pt>
                <c:pt idx="69">
                  <c:v>20.129251480000001</c:v>
                </c:pt>
                <c:pt idx="70">
                  <c:v>20.134170529999999</c:v>
                </c:pt>
                <c:pt idx="71">
                  <c:v>19.384836199999999</c:v>
                </c:pt>
                <c:pt idx="72">
                  <c:v>19.56579018</c:v>
                </c:pt>
                <c:pt idx="73">
                  <c:v>19.780567170000001</c:v>
                </c:pt>
                <c:pt idx="74">
                  <c:v>19.776975629999999</c:v>
                </c:pt>
                <c:pt idx="75">
                  <c:v>19.72845268</c:v>
                </c:pt>
                <c:pt idx="76">
                  <c:v>19.793405530000001</c:v>
                </c:pt>
                <c:pt idx="77">
                  <c:v>19.760396960000001</c:v>
                </c:pt>
                <c:pt idx="78">
                  <c:v>20.046674729999999</c:v>
                </c:pt>
                <c:pt idx="79">
                  <c:v>19.75887299</c:v>
                </c:pt>
                <c:pt idx="80">
                  <c:v>20.099363329999999</c:v>
                </c:pt>
                <c:pt idx="81">
                  <c:v>20.22174454</c:v>
                </c:pt>
                <c:pt idx="82">
                  <c:v>20.08172798</c:v>
                </c:pt>
                <c:pt idx="83">
                  <c:v>19.935054780000002</c:v>
                </c:pt>
                <c:pt idx="84">
                  <c:v>20.114673610000001</c:v>
                </c:pt>
                <c:pt idx="85">
                  <c:v>20.177127840000001</c:v>
                </c:pt>
                <c:pt idx="86">
                  <c:v>20.064218520000001</c:v>
                </c:pt>
                <c:pt idx="87">
                  <c:v>18.93712425</c:v>
                </c:pt>
                <c:pt idx="88">
                  <c:v>19.299615859999999</c:v>
                </c:pt>
                <c:pt idx="89">
                  <c:v>19.29275131</c:v>
                </c:pt>
                <c:pt idx="90">
                  <c:v>19.504489899999999</c:v>
                </c:pt>
                <c:pt idx="91">
                  <c:v>19.66966248</c:v>
                </c:pt>
                <c:pt idx="92">
                  <c:v>19.936708450000001</c:v>
                </c:pt>
                <c:pt idx="93">
                  <c:v>19.9981823</c:v>
                </c:pt>
                <c:pt idx="94">
                  <c:v>19.875957490000001</c:v>
                </c:pt>
                <c:pt idx="95">
                  <c:v>19.857894900000002</c:v>
                </c:pt>
                <c:pt idx="96">
                  <c:v>19.65778542</c:v>
                </c:pt>
                <c:pt idx="97">
                  <c:v>20.327104569999999</c:v>
                </c:pt>
                <c:pt idx="98">
                  <c:v>19.520421979999998</c:v>
                </c:pt>
                <c:pt idx="99">
                  <c:v>19.509216309999999</c:v>
                </c:pt>
                <c:pt idx="100">
                  <c:v>19.581035610000001</c:v>
                </c:pt>
                <c:pt idx="101">
                  <c:v>19.554248810000001</c:v>
                </c:pt>
                <c:pt idx="102">
                  <c:v>20.283042909999999</c:v>
                </c:pt>
                <c:pt idx="103">
                  <c:v>20.377912519999999</c:v>
                </c:pt>
                <c:pt idx="104">
                  <c:v>20.072210309999999</c:v>
                </c:pt>
                <c:pt idx="105">
                  <c:v>19.963743210000001</c:v>
                </c:pt>
                <c:pt idx="106">
                  <c:v>19.071979519999999</c:v>
                </c:pt>
                <c:pt idx="107">
                  <c:v>19.27784729</c:v>
                </c:pt>
                <c:pt idx="108">
                  <c:v>20.02882576</c:v>
                </c:pt>
                <c:pt idx="109">
                  <c:v>20.208131789999999</c:v>
                </c:pt>
                <c:pt idx="110">
                  <c:v>20.243539810000001</c:v>
                </c:pt>
                <c:pt idx="111">
                  <c:v>20.066663739999999</c:v>
                </c:pt>
                <c:pt idx="112">
                  <c:v>20.31036186</c:v>
                </c:pt>
                <c:pt idx="113">
                  <c:v>20.388746260000001</c:v>
                </c:pt>
                <c:pt idx="114">
                  <c:v>20.160415650000001</c:v>
                </c:pt>
                <c:pt idx="115">
                  <c:v>19.91356468</c:v>
                </c:pt>
                <c:pt idx="116">
                  <c:v>20.93659019</c:v>
                </c:pt>
                <c:pt idx="117">
                  <c:v>20.765455249999999</c:v>
                </c:pt>
                <c:pt idx="118">
                  <c:v>18.92258644</c:v>
                </c:pt>
                <c:pt idx="119">
                  <c:v>18.734663009999998</c:v>
                </c:pt>
                <c:pt idx="120">
                  <c:v>18.922245029999999</c:v>
                </c:pt>
                <c:pt idx="121">
                  <c:v>19.1439743</c:v>
                </c:pt>
                <c:pt idx="122">
                  <c:v>18.848125459999999</c:v>
                </c:pt>
                <c:pt idx="123">
                  <c:v>19.0735569</c:v>
                </c:pt>
                <c:pt idx="124">
                  <c:v>19.434022899999999</c:v>
                </c:pt>
                <c:pt idx="125">
                  <c:v>19.757089610000001</c:v>
                </c:pt>
                <c:pt idx="126">
                  <c:v>20.673427579999998</c:v>
                </c:pt>
                <c:pt idx="127">
                  <c:v>20.45276642</c:v>
                </c:pt>
                <c:pt idx="128">
                  <c:v>20.4084301</c:v>
                </c:pt>
                <c:pt idx="129">
                  <c:v>20.249336240000002</c:v>
                </c:pt>
                <c:pt idx="130">
                  <c:v>20.121521000000001</c:v>
                </c:pt>
                <c:pt idx="131">
                  <c:v>20.03914833</c:v>
                </c:pt>
                <c:pt idx="132">
                  <c:v>20.190225600000002</c:v>
                </c:pt>
                <c:pt idx="133">
                  <c:v>20.109245300000001</c:v>
                </c:pt>
                <c:pt idx="134">
                  <c:v>19.986188890000001</c:v>
                </c:pt>
                <c:pt idx="135">
                  <c:v>18.816061019999999</c:v>
                </c:pt>
                <c:pt idx="136">
                  <c:v>21.23931503</c:v>
                </c:pt>
                <c:pt idx="137">
                  <c:v>20.77524185</c:v>
                </c:pt>
                <c:pt idx="138">
                  <c:v>20.283863069999999</c:v>
                </c:pt>
                <c:pt idx="139">
                  <c:v>20.400579449999999</c:v>
                </c:pt>
                <c:pt idx="140">
                  <c:v>20.294281009999999</c:v>
                </c:pt>
                <c:pt idx="141">
                  <c:v>20.140340810000001</c:v>
                </c:pt>
                <c:pt idx="142">
                  <c:v>19.686967849999998</c:v>
                </c:pt>
                <c:pt idx="143">
                  <c:v>18.95333862</c:v>
                </c:pt>
                <c:pt idx="144">
                  <c:v>19.431394579999999</c:v>
                </c:pt>
                <c:pt idx="145">
                  <c:v>20.091396329999998</c:v>
                </c:pt>
                <c:pt idx="146">
                  <c:v>19.89069748</c:v>
                </c:pt>
                <c:pt idx="147">
                  <c:v>19.839105610000001</c:v>
                </c:pt>
                <c:pt idx="148">
                  <c:v>20.167844769999999</c:v>
                </c:pt>
                <c:pt idx="149">
                  <c:v>20.21898079</c:v>
                </c:pt>
                <c:pt idx="150">
                  <c:v>20.154869080000001</c:v>
                </c:pt>
                <c:pt idx="151">
                  <c:v>20.042486190000002</c:v>
                </c:pt>
                <c:pt idx="152">
                  <c:v>19.253183360000001</c:v>
                </c:pt>
                <c:pt idx="153">
                  <c:v>18.37404823</c:v>
                </c:pt>
                <c:pt idx="154">
                  <c:v>19.36680222</c:v>
                </c:pt>
                <c:pt idx="155">
                  <c:v>20.877548220000001</c:v>
                </c:pt>
                <c:pt idx="156">
                  <c:v>20.789577479999998</c:v>
                </c:pt>
                <c:pt idx="157">
                  <c:v>20.629432680000001</c:v>
                </c:pt>
                <c:pt idx="158">
                  <c:v>19.789125439999999</c:v>
                </c:pt>
                <c:pt idx="159">
                  <c:v>19.097753520000001</c:v>
                </c:pt>
                <c:pt idx="160">
                  <c:v>19.11345863</c:v>
                </c:pt>
                <c:pt idx="161">
                  <c:v>19.272796629999998</c:v>
                </c:pt>
                <c:pt idx="162">
                  <c:v>19.39190292</c:v>
                </c:pt>
                <c:pt idx="163">
                  <c:v>19.5207634</c:v>
                </c:pt>
                <c:pt idx="164">
                  <c:v>19.54605484</c:v>
                </c:pt>
                <c:pt idx="165">
                  <c:v>19.700635909999999</c:v>
                </c:pt>
                <c:pt idx="166">
                  <c:v>19.872570039999999</c:v>
                </c:pt>
                <c:pt idx="167">
                  <c:v>20.96981049</c:v>
                </c:pt>
                <c:pt idx="168">
                  <c:v>20.873157500000001</c:v>
                </c:pt>
                <c:pt idx="169">
                  <c:v>20.672361370000001</c:v>
                </c:pt>
                <c:pt idx="170">
                  <c:v>20.318782809999998</c:v>
                </c:pt>
                <c:pt idx="171">
                  <c:v>20.19194603</c:v>
                </c:pt>
                <c:pt idx="172">
                  <c:v>20.083194729999999</c:v>
                </c:pt>
                <c:pt idx="173">
                  <c:v>18.555709839999999</c:v>
                </c:pt>
                <c:pt idx="174">
                  <c:v>18.527566910000001</c:v>
                </c:pt>
                <c:pt idx="175">
                  <c:v>18.819883350000001</c:v>
                </c:pt>
                <c:pt idx="176">
                  <c:v>19.132850650000002</c:v>
                </c:pt>
                <c:pt idx="177">
                  <c:v>20.199832919999999</c:v>
                </c:pt>
                <c:pt idx="178">
                  <c:v>20.31754303</c:v>
                </c:pt>
                <c:pt idx="179">
                  <c:v>20.218925479999999</c:v>
                </c:pt>
                <c:pt idx="180">
                  <c:v>19.730850220000001</c:v>
                </c:pt>
                <c:pt idx="181">
                  <c:v>19.026647570000002</c:v>
                </c:pt>
                <c:pt idx="182">
                  <c:v>19.727283480000001</c:v>
                </c:pt>
                <c:pt idx="183">
                  <c:v>21.047430039999998</c:v>
                </c:pt>
                <c:pt idx="184">
                  <c:v>20.390417100000001</c:v>
                </c:pt>
                <c:pt idx="185">
                  <c:v>19.81184769</c:v>
                </c:pt>
                <c:pt idx="186">
                  <c:v>19.46247292</c:v>
                </c:pt>
                <c:pt idx="187">
                  <c:v>19.29241562</c:v>
                </c:pt>
                <c:pt idx="188">
                  <c:v>19.323091510000001</c:v>
                </c:pt>
                <c:pt idx="189">
                  <c:v>19.561494830000001</c:v>
                </c:pt>
                <c:pt idx="190">
                  <c:v>19.71154976</c:v>
                </c:pt>
                <c:pt idx="191">
                  <c:v>19.774530410000001</c:v>
                </c:pt>
                <c:pt idx="192">
                  <c:v>18.88582611</c:v>
                </c:pt>
                <c:pt idx="193">
                  <c:v>18.84823608</c:v>
                </c:pt>
                <c:pt idx="194">
                  <c:v>19.063177110000002</c:v>
                </c:pt>
                <c:pt idx="195">
                  <c:v>19.472572329999998</c:v>
                </c:pt>
                <c:pt idx="196">
                  <c:v>20.002790449999999</c:v>
                </c:pt>
                <c:pt idx="197">
                  <c:v>20.01934052</c:v>
                </c:pt>
                <c:pt idx="198">
                  <c:v>19.91219521</c:v>
                </c:pt>
                <c:pt idx="199">
                  <c:v>20.251293180000001</c:v>
                </c:pt>
                <c:pt idx="200">
                  <c:v>20.663606640000001</c:v>
                </c:pt>
                <c:pt idx="201">
                  <c:v>20.078264239999999</c:v>
                </c:pt>
                <c:pt idx="202">
                  <c:v>19.83327293</c:v>
                </c:pt>
                <c:pt idx="203">
                  <c:v>19.85220528</c:v>
                </c:pt>
                <c:pt idx="204">
                  <c:v>19.816272739999999</c:v>
                </c:pt>
                <c:pt idx="205">
                  <c:v>18.16172409</c:v>
                </c:pt>
                <c:pt idx="206">
                  <c:v>18.018899919999999</c:v>
                </c:pt>
                <c:pt idx="207">
                  <c:v>18.55158234</c:v>
                </c:pt>
                <c:pt idx="208">
                  <c:v>18.928979869999999</c:v>
                </c:pt>
                <c:pt idx="209">
                  <c:v>19.81569099</c:v>
                </c:pt>
                <c:pt idx="210">
                  <c:v>19.954059600000001</c:v>
                </c:pt>
                <c:pt idx="211">
                  <c:v>21.017440799999999</c:v>
                </c:pt>
                <c:pt idx="212">
                  <c:v>20.451005940000002</c:v>
                </c:pt>
                <c:pt idx="213">
                  <c:v>19.815341950000001</c:v>
                </c:pt>
                <c:pt idx="214">
                  <c:v>19.255851750000001</c:v>
                </c:pt>
                <c:pt idx="215">
                  <c:v>19.278707499999999</c:v>
                </c:pt>
                <c:pt idx="216">
                  <c:v>19.539005280000001</c:v>
                </c:pt>
                <c:pt idx="217">
                  <c:v>19.712390899999999</c:v>
                </c:pt>
                <c:pt idx="218">
                  <c:v>19.682830809999999</c:v>
                </c:pt>
                <c:pt idx="219">
                  <c:v>20.07310867</c:v>
                </c:pt>
                <c:pt idx="220">
                  <c:v>19.891645430000001</c:v>
                </c:pt>
                <c:pt idx="221">
                  <c:v>19.74841309</c:v>
                </c:pt>
                <c:pt idx="222">
                  <c:v>19.58088875</c:v>
                </c:pt>
                <c:pt idx="223">
                  <c:v>19.524890899999999</c:v>
                </c:pt>
                <c:pt idx="224">
                  <c:v>19.568321229999999</c:v>
                </c:pt>
                <c:pt idx="225">
                  <c:v>19.70029259</c:v>
                </c:pt>
                <c:pt idx="226">
                  <c:v>19.44536209</c:v>
                </c:pt>
                <c:pt idx="227">
                  <c:v>19.307304380000001</c:v>
                </c:pt>
                <c:pt idx="228">
                  <c:v>19.231912609999998</c:v>
                </c:pt>
                <c:pt idx="229">
                  <c:v>19.07539177</c:v>
                </c:pt>
                <c:pt idx="230">
                  <c:v>19.366071699999999</c:v>
                </c:pt>
                <c:pt idx="231">
                  <c:v>19.662414550000001</c:v>
                </c:pt>
                <c:pt idx="232">
                  <c:v>20.007711409999999</c:v>
                </c:pt>
                <c:pt idx="233">
                  <c:v>20.228088379999999</c:v>
                </c:pt>
                <c:pt idx="234">
                  <c:v>20.05169678</c:v>
                </c:pt>
                <c:pt idx="235">
                  <c:v>19.891736980000001</c:v>
                </c:pt>
                <c:pt idx="236">
                  <c:v>21.012220379999999</c:v>
                </c:pt>
                <c:pt idx="237">
                  <c:v>20.50779533</c:v>
                </c:pt>
                <c:pt idx="238">
                  <c:v>18.696678160000001</c:v>
                </c:pt>
                <c:pt idx="239">
                  <c:v>17.001108169999998</c:v>
                </c:pt>
                <c:pt idx="240">
                  <c:v>17.383350369999999</c:v>
                </c:pt>
                <c:pt idx="241">
                  <c:v>18.226881030000001</c:v>
                </c:pt>
                <c:pt idx="242">
                  <c:v>19.27252769</c:v>
                </c:pt>
                <c:pt idx="243">
                  <c:v>21.228641509999999</c:v>
                </c:pt>
                <c:pt idx="244">
                  <c:v>21.169801710000002</c:v>
                </c:pt>
                <c:pt idx="245">
                  <c:v>20.609735489999998</c:v>
                </c:pt>
                <c:pt idx="246">
                  <c:v>19.565589899999999</c:v>
                </c:pt>
                <c:pt idx="247">
                  <c:v>19.358570100000001</c:v>
                </c:pt>
                <c:pt idx="248">
                  <c:v>19.458284379999998</c:v>
                </c:pt>
                <c:pt idx="249">
                  <c:v>19.763097760000001</c:v>
                </c:pt>
                <c:pt idx="250">
                  <c:v>19.891048430000001</c:v>
                </c:pt>
                <c:pt idx="251">
                  <c:v>19.896350859999998</c:v>
                </c:pt>
                <c:pt idx="252">
                  <c:v>20.024959559999999</c:v>
                </c:pt>
                <c:pt idx="253">
                  <c:v>19.549556729999999</c:v>
                </c:pt>
                <c:pt idx="254">
                  <c:v>18.779798509999999</c:v>
                </c:pt>
                <c:pt idx="255">
                  <c:v>18.785408019999998</c:v>
                </c:pt>
                <c:pt idx="256">
                  <c:v>20.474063869999998</c:v>
                </c:pt>
                <c:pt idx="257">
                  <c:v>20.689556119999999</c:v>
                </c:pt>
                <c:pt idx="258">
                  <c:v>20.607618330000001</c:v>
                </c:pt>
                <c:pt idx="259">
                  <c:v>20.403707499999999</c:v>
                </c:pt>
                <c:pt idx="260">
                  <c:v>19.84371376</c:v>
                </c:pt>
                <c:pt idx="261">
                  <c:v>19.600994109999998</c:v>
                </c:pt>
                <c:pt idx="262">
                  <c:v>19.480546950000001</c:v>
                </c:pt>
                <c:pt idx="263">
                  <c:v>19.470781330000001</c:v>
                </c:pt>
                <c:pt idx="264">
                  <c:v>19.664508820000002</c:v>
                </c:pt>
                <c:pt idx="265">
                  <c:v>19.717588419999998</c:v>
                </c:pt>
                <c:pt idx="266">
                  <c:v>19.555477140000001</c:v>
                </c:pt>
                <c:pt idx="267">
                  <c:v>18.832395550000001</c:v>
                </c:pt>
                <c:pt idx="268">
                  <c:v>18.757225040000002</c:v>
                </c:pt>
                <c:pt idx="269">
                  <c:v>19.065870289999999</c:v>
                </c:pt>
                <c:pt idx="270">
                  <c:v>19.24564552</c:v>
                </c:pt>
                <c:pt idx="271">
                  <c:v>20.587345119999998</c:v>
                </c:pt>
                <c:pt idx="272">
                  <c:v>20.6706295</c:v>
                </c:pt>
                <c:pt idx="273">
                  <c:v>20.262872699999999</c:v>
                </c:pt>
                <c:pt idx="274">
                  <c:v>19.97810364</c:v>
                </c:pt>
                <c:pt idx="275">
                  <c:v>19.52212334</c:v>
                </c:pt>
                <c:pt idx="276">
                  <c:v>19.74302673</c:v>
                </c:pt>
                <c:pt idx="277">
                  <c:v>19.776782990000001</c:v>
                </c:pt>
                <c:pt idx="278">
                  <c:v>19.710020069999999</c:v>
                </c:pt>
                <c:pt idx="279">
                  <c:v>19.42717743</c:v>
                </c:pt>
                <c:pt idx="280">
                  <c:v>19.461559300000001</c:v>
                </c:pt>
                <c:pt idx="281">
                  <c:v>19.564052579999998</c:v>
                </c:pt>
                <c:pt idx="282">
                  <c:v>19.563100810000002</c:v>
                </c:pt>
                <c:pt idx="283">
                  <c:v>19.580881120000001</c:v>
                </c:pt>
                <c:pt idx="284">
                  <c:v>19.565856929999999</c:v>
                </c:pt>
                <c:pt idx="285">
                  <c:v>19.419733050000001</c:v>
                </c:pt>
                <c:pt idx="286">
                  <c:v>20.831911089999998</c:v>
                </c:pt>
                <c:pt idx="287">
                  <c:v>20.232780460000001</c:v>
                </c:pt>
                <c:pt idx="288">
                  <c:v>19.43823051</c:v>
                </c:pt>
                <c:pt idx="289">
                  <c:v>19.089813230000001</c:v>
                </c:pt>
                <c:pt idx="290">
                  <c:v>19.109962459999998</c:v>
                </c:pt>
                <c:pt idx="291">
                  <c:v>19.245641710000001</c:v>
                </c:pt>
                <c:pt idx="292">
                  <c:v>19.763902659999999</c:v>
                </c:pt>
                <c:pt idx="293">
                  <c:v>20.241157529999999</c:v>
                </c:pt>
                <c:pt idx="294">
                  <c:v>20.145435330000002</c:v>
                </c:pt>
                <c:pt idx="295">
                  <c:v>19.848165510000001</c:v>
                </c:pt>
                <c:pt idx="296">
                  <c:v>18.324270250000001</c:v>
                </c:pt>
                <c:pt idx="297">
                  <c:v>18.712030410000001</c:v>
                </c:pt>
                <c:pt idx="298">
                  <c:v>18.96236038</c:v>
                </c:pt>
                <c:pt idx="299">
                  <c:v>19.251161580000002</c:v>
                </c:pt>
                <c:pt idx="300">
                  <c:v>19.4643631</c:v>
                </c:pt>
                <c:pt idx="301">
                  <c:v>19.624053960000001</c:v>
                </c:pt>
                <c:pt idx="302">
                  <c:v>19.62438393</c:v>
                </c:pt>
                <c:pt idx="303">
                  <c:v>21.06408691</c:v>
                </c:pt>
                <c:pt idx="304">
                  <c:v>21.59455299</c:v>
                </c:pt>
                <c:pt idx="305">
                  <c:v>21.33569717</c:v>
                </c:pt>
                <c:pt idx="306">
                  <c:v>19.386648180000002</c:v>
                </c:pt>
                <c:pt idx="307">
                  <c:v>18.562328340000001</c:v>
                </c:pt>
                <c:pt idx="308">
                  <c:v>18.817039489999999</c:v>
                </c:pt>
                <c:pt idx="309">
                  <c:v>18.971811290000002</c:v>
                </c:pt>
                <c:pt idx="310">
                  <c:v>19.33597374</c:v>
                </c:pt>
                <c:pt idx="311">
                  <c:v>19.408445360000002</c:v>
                </c:pt>
                <c:pt idx="312">
                  <c:v>19.588136670000001</c:v>
                </c:pt>
                <c:pt idx="313">
                  <c:v>19.622173310000001</c:v>
                </c:pt>
                <c:pt idx="314">
                  <c:v>21.512672420000001</c:v>
                </c:pt>
                <c:pt idx="315">
                  <c:v>21.888967510000001</c:v>
                </c:pt>
                <c:pt idx="316">
                  <c:v>20.88889885</c:v>
                </c:pt>
                <c:pt idx="317">
                  <c:v>16.873361589999998</c:v>
                </c:pt>
                <c:pt idx="318">
                  <c:v>17.483669280000001</c:v>
                </c:pt>
                <c:pt idx="319">
                  <c:v>18.21010017</c:v>
                </c:pt>
                <c:pt idx="320">
                  <c:v>18.656782150000002</c:v>
                </c:pt>
                <c:pt idx="321">
                  <c:v>18.853580470000001</c:v>
                </c:pt>
                <c:pt idx="322">
                  <c:v>19.14461708</c:v>
                </c:pt>
                <c:pt idx="323">
                  <c:v>19.258291239999998</c:v>
                </c:pt>
                <c:pt idx="324">
                  <c:v>19.62963104</c:v>
                </c:pt>
                <c:pt idx="325">
                  <c:v>20.10017586</c:v>
                </c:pt>
                <c:pt idx="326">
                  <c:v>20.38707733</c:v>
                </c:pt>
                <c:pt idx="327">
                  <c:v>21.973699570000001</c:v>
                </c:pt>
                <c:pt idx="328">
                  <c:v>21.79958916</c:v>
                </c:pt>
                <c:pt idx="329">
                  <c:v>21.101629259999999</c:v>
                </c:pt>
                <c:pt idx="330">
                  <c:v>20.34864044</c:v>
                </c:pt>
                <c:pt idx="331">
                  <c:v>17.980743409999999</c:v>
                </c:pt>
                <c:pt idx="332">
                  <c:v>17.711748119999999</c:v>
                </c:pt>
                <c:pt idx="333">
                  <c:v>18.150030139999998</c:v>
                </c:pt>
                <c:pt idx="334">
                  <c:v>18.65657234</c:v>
                </c:pt>
                <c:pt idx="335">
                  <c:v>19.880006789999999</c:v>
                </c:pt>
                <c:pt idx="336">
                  <c:v>19.99181557</c:v>
                </c:pt>
                <c:pt idx="337">
                  <c:v>19.30105782</c:v>
                </c:pt>
                <c:pt idx="338">
                  <c:v>18.986204149999999</c:v>
                </c:pt>
                <c:pt idx="339">
                  <c:v>19.05567551</c:v>
                </c:pt>
                <c:pt idx="340">
                  <c:v>19.038791660000001</c:v>
                </c:pt>
                <c:pt idx="341">
                  <c:v>19.135795590000001</c:v>
                </c:pt>
                <c:pt idx="342">
                  <c:v>19.222951890000001</c:v>
                </c:pt>
                <c:pt idx="343">
                  <c:v>19.483400339999999</c:v>
                </c:pt>
                <c:pt idx="344">
                  <c:v>20.444835659999999</c:v>
                </c:pt>
                <c:pt idx="345">
                  <c:v>20.500419619999999</c:v>
                </c:pt>
                <c:pt idx="346">
                  <c:v>20.25746346</c:v>
                </c:pt>
                <c:pt idx="347">
                  <c:v>20.107532500000001</c:v>
                </c:pt>
                <c:pt idx="348">
                  <c:v>19.435802460000001</c:v>
                </c:pt>
                <c:pt idx="349">
                  <c:v>19.404499049999998</c:v>
                </c:pt>
                <c:pt idx="350">
                  <c:v>19.225210189999999</c:v>
                </c:pt>
                <c:pt idx="351">
                  <c:v>19.377182009999999</c:v>
                </c:pt>
                <c:pt idx="352">
                  <c:v>18.993925090000001</c:v>
                </c:pt>
                <c:pt idx="353">
                  <c:v>19.0432682</c:v>
                </c:pt>
                <c:pt idx="354">
                  <c:v>19.649450300000002</c:v>
                </c:pt>
                <c:pt idx="355">
                  <c:v>19.943384170000002</c:v>
                </c:pt>
                <c:pt idx="356">
                  <c:v>19.88639641</c:v>
                </c:pt>
                <c:pt idx="357">
                  <c:v>19.82154083</c:v>
                </c:pt>
                <c:pt idx="358">
                  <c:v>20.16343689</c:v>
                </c:pt>
                <c:pt idx="359">
                  <c:v>20.207386020000001</c:v>
                </c:pt>
                <c:pt idx="360">
                  <c:v>20.168800350000001</c:v>
                </c:pt>
                <c:pt idx="361">
                  <c:v>20.1592083</c:v>
                </c:pt>
                <c:pt idx="362">
                  <c:v>20.1600666</c:v>
                </c:pt>
                <c:pt idx="363">
                  <c:v>20.23364449</c:v>
                </c:pt>
                <c:pt idx="364">
                  <c:v>20.146823879999999</c:v>
                </c:pt>
                <c:pt idx="365">
                  <c:v>20.081884380000002</c:v>
                </c:pt>
                <c:pt idx="366">
                  <c:v>20.18357086</c:v>
                </c:pt>
                <c:pt idx="367">
                  <c:v>19.8539505</c:v>
                </c:pt>
                <c:pt idx="368">
                  <c:v>19.833051680000001</c:v>
                </c:pt>
                <c:pt idx="369">
                  <c:v>20.48298454</c:v>
                </c:pt>
                <c:pt idx="370">
                  <c:v>20.281927110000002</c:v>
                </c:pt>
                <c:pt idx="371">
                  <c:v>20.041376110000002</c:v>
                </c:pt>
                <c:pt idx="372">
                  <c:v>20.030990599999999</c:v>
                </c:pt>
                <c:pt idx="373">
                  <c:v>19.41743851</c:v>
                </c:pt>
                <c:pt idx="374">
                  <c:v>19.186599730000001</c:v>
                </c:pt>
                <c:pt idx="375">
                  <c:v>19.34305573</c:v>
                </c:pt>
                <c:pt idx="376">
                  <c:v>19.84105873</c:v>
                </c:pt>
                <c:pt idx="377">
                  <c:v>19.966672899999999</c:v>
                </c:pt>
                <c:pt idx="378">
                  <c:v>19.873321529999998</c:v>
                </c:pt>
                <c:pt idx="379">
                  <c:v>19.700023649999999</c:v>
                </c:pt>
                <c:pt idx="380">
                  <c:v>19.823141100000001</c:v>
                </c:pt>
                <c:pt idx="381">
                  <c:v>19.947675700000001</c:v>
                </c:pt>
                <c:pt idx="382">
                  <c:v>19.879415510000001</c:v>
                </c:pt>
                <c:pt idx="383">
                  <c:v>19.694320680000001</c:v>
                </c:pt>
                <c:pt idx="384">
                  <c:v>20.437063219999999</c:v>
                </c:pt>
                <c:pt idx="385">
                  <c:v>20.082332610000002</c:v>
                </c:pt>
                <c:pt idx="386">
                  <c:v>19.76737022</c:v>
                </c:pt>
                <c:pt idx="387">
                  <c:v>19.784257889999999</c:v>
                </c:pt>
                <c:pt idx="388">
                  <c:v>19.740446089999999</c:v>
                </c:pt>
                <c:pt idx="389">
                  <c:v>19.725872039999999</c:v>
                </c:pt>
                <c:pt idx="390">
                  <c:v>19.756397249999999</c:v>
                </c:pt>
                <c:pt idx="391">
                  <c:v>19.246606830000001</c:v>
                </c:pt>
                <c:pt idx="392">
                  <c:v>19.279830929999999</c:v>
                </c:pt>
                <c:pt idx="393">
                  <c:v>19.732992169999999</c:v>
                </c:pt>
                <c:pt idx="394">
                  <c:v>20.035257340000001</c:v>
                </c:pt>
                <c:pt idx="395">
                  <c:v>20.057548520000001</c:v>
                </c:pt>
                <c:pt idx="396">
                  <c:v>19.893293379999999</c:v>
                </c:pt>
                <c:pt idx="397">
                  <c:v>19.676683430000001</c:v>
                </c:pt>
                <c:pt idx="398">
                  <c:v>19.58063507</c:v>
                </c:pt>
                <c:pt idx="399">
                  <c:v>19.574766159999999</c:v>
                </c:pt>
                <c:pt idx="400">
                  <c:v>19.768840789999999</c:v>
                </c:pt>
                <c:pt idx="401">
                  <c:v>19.58916855</c:v>
                </c:pt>
                <c:pt idx="402">
                  <c:v>19.562417979999999</c:v>
                </c:pt>
                <c:pt idx="403">
                  <c:v>20.121368409999999</c:v>
                </c:pt>
                <c:pt idx="404">
                  <c:v>20.127826689999999</c:v>
                </c:pt>
                <c:pt idx="405">
                  <c:v>20.0493679</c:v>
                </c:pt>
                <c:pt idx="406">
                  <c:v>19.985578539999999</c:v>
                </c:pt>
                <c:pt idx="407">
                  <c:v>19.30302429</c:v>
                </c:pt>
                <c:pt idx="408">
                  <c:v>19.008604049999999</c:v>
                </c:pt>
                <c:pt idx="409">
                  <c:v>19.029407500000001</c:v>
                </c:pt>
                <c:pt idx="410">
                  <c:v>19.34716225</c:v>
                </c:pt>
                <c:pt idx="411">
                  <c:v>19.370258329999999</c:v>
                </c:pt>
                <c:pt idx="412">
                  <c:v>19.603834150000001</c:v>
                </c:pt>
                <c:pt idx="413">
                  <c:v>19.6246109</c:v>
                </c:pt>
                <c:pt idx="414">
                  <c:v>19.909446719999998</c:v>
                </c:pt>
                <c:pt idx="415">
                  <c:v>20.102680209999999</c:v>
                </c:pt>
                <c:pt idx="416">
                  <c:v>20.118400569999999</c:v>
                </c:pt>
                <c:pt idx="417">
                  <c:v>19.895412449999998</c:v>
                </c:pt>
                <c:pt idx="418">
                  <c:v>19.760211940000001</c:v>
                </c:pt>
                <c:pt idx="419">
                  <c:v>19.882425309999999</c:v>
                </c:pt>
                <c:pt idx="420">
                  <c:v>19.82200813</c:v>
                </c:pt>
                <c:pt idx="421">
                  <c:v>19.852821349999999</c:v>
                </c:pt>
                <c:pt idx="422">
                  <c:v>20.814464569999998</c:v>
                </c:pt>
                <c:pt idx="423">
                  <c:v>20.398599619999999</c:v>
                </c:pt>
                <c:pt idx="424">
                  <c:v>19.195476530000001</c:v>
                </c:pt>
                <c:pt idx="425">
                  <c:v>18.811170579999999</c:v>
                </c:pt>
                <c:pt idx="426">
                  <c:v>19.011875150000002</c:v>
                </c:pt>
                <c:pt idx="427">
                  <c:v>19.291395189999999</c:v>
                </c:pt>
                <c:pt idx="428">
                  <c:v>18.776710510000001</c:v>
                </c:pt>
                <c:pt idx="429">
                  <c:v>18.84177399</c:v>
                </c:pt>
                <c:pt idx="430">
                  <c:v>19.47383499</c:v>
                </c:pt>
                <c:pt idx="431">
                  <c:v>20.840597150000001</c:v>
                </c:pt>
                <c:pt idx="432">
                  <c:v>20.49497414</c:v>
                </c:pt>
                <c:pt idx="433">
                  <c:v>20.22994804</c:v>
                </c:pt>
                <c:pt idx="434">
                  <c:v>19.791666029999998</c:v>
                </c:pt>
                <c:pt idx="435">
                  <c:v>19.216997150000001</c:v>
                </c:pt>
                <c:pt idx="436">
                  <c:v>19.232955929999999</c:v>
                </c:pt>
                <c:pt idx="437">
                  <c:v>19.197198870000001</c:v>
                </c:pt>
                <c:pt idx="438">
                  <c:v>19.772333150000001</c:v>
                </c:pt>
                <c:pt idx="439">
                  <c:v>20.597707750000001</c:v>
                </c:pt>
                <c:pt idx="440">
                  <c:v>19.27048302</c:v>
                </c:pt>
                <c:pt idx="441">
                  <c:v>19.074506759999998</c:v>
                </c:pt>
                <c:pt idx="442">
                  <c:v>19.111886980000001</c:v>
                </c:pt>
                <c:pt idx="443">
                  <c:v>19.209981920000001</c:v>
                </c:pt>
                <c:pt idx="444">
                  <c:v>19.553607939999999</c:v>
                </c:pt>
                <c:pt idx="445">
                  <c:v>19.55818176</c:v>
                </c:pt>
                <c:pt idx="446">
                  <c:v>19.427886959999999</c:v>
                </c:pt>
                <c:pt idx="447">
                  <c:v>19.310531619999999</c:v>
                </c:pt>
                <c:pt idx="448">
                  <c:v>19.55930519</c:v>
                </c:pt>
                <c:pt idx="449">
                  <c:v>20.20489311</c:v>
                </c:pt>
                <c:pt idx="450">
                  <c:v>19.71127319</c:v>
                </c:pt>
                <c:pt idx="451">
                  <c:v>19.982801439999999</c:v>
                </c:pt>
                <c:pt idx="452">
                  <c:v>20.028028490000001</c:v>
                </c:pt>
                <c:pt idx="453">
                  <c:v>19.811477660000001</c:v>
                </c:pt>
                <c:pt idx="454">
                  <c:v>19.625974660000001</c:v>
                </c:pt>
                <c:pt idx="455">
                  <c:v>18.966274259999999</c:v>
                </c:pt>
                <c:pt idx="456">
                  <c:v>18.716600419999999</c:v>
                </c:pt>
                <c:pt idx="457">
                  <c:v>18.99673271</c:v>
                </c:pt>
                <c:pt idx="458">
                  <c:v>19.282150269999999</c:v>
                </c:pt>
                <c:pt idx="459">
                  <c:v>19.168279649999999</c:v>
                </c:pt>
                <c:pt idx="460">
                  <c:v>19.334833150000001</c:v>
                </c:pt>
                <c:pt idx="461">
                  <c:v>19.398441309999999</c:v>
                </c:pt>
                <c:pt idx="462">
                  <c:v>20.104089739999999</c:v>
                </c:pt>
                <c:pt idx="463">
                  <c:v>20.242662429999999</c:v>
                </c:pt>
                <c:pt idx="464">
                  <c:v>20.090082169999999</c:v>
                </c:pt>
                <c:pt idx="465">
                  <c:v>20.040710449999999</c:v>
                </c:pt>
                <c:pt idx="466">
                  <c:v>19.822757719999998</c:v>
                </c:pt>
                <c:pt idx="467">
                  <c:v>19.635555270000001</c:v>
                </c:pt>
                <c:pt idx="468">
                  <c:v>19.7524929</c:v>
                </c:pt>
                <c:pt idx="469">
                  <c:v>18.617980960000001</c:v>
                </c:pt>
                <c:pt idx="470">
                  <c:v>18.903240199999999</c:v>
                </c:pt>
                <c:pt idx="471">
                  <c:v>18.98806763</c:v>
                </c:pt>
                <c:pt idx="472">
                  <c:v>19.781202319999998</c:v>
                </c:pt>
                <c:pt idx="473">
                  <c:v>20.430107119999999</c:v>
                </c:pt>
                <c:pt idx="474">
                  <c:v>20.483333590000001</c:v>
                </c:pt>
                <c:pt idx="475">
                  <c:v>20.2026577</c:v>
                </c:pt>
                <c:pt idx="476">
                  <c:v>19.9206295</c:v>
                </c:pt>
                <c:pt idx="477">
                  <c:v>19.432430270000001</c:v>
                </c:pt>
                <c:pt idx="478">
                  <c:v>19.460834500000001</c:v>
                </c:pt>
                <c:pt idx="479">
                  <c:v>19.947259899999999</c:v>
                </c:pt>
                <c:pt idx="480">
                  <c:v>20.012426380000001</c:v>
                </c:pt>
                <c:pt idx="481">
                  <c:v>19.985162729999999</c:v>
                </c:pt>
                <c:pt idx="482">
                  <c:v>19.952308649999999</c:v>
                </c:pt>
                <c:pt idx="483">
                  <c:v>18.6051693</c:v>
                </c:pt>
                <c:pt idx="484">
                  <c:v>18.564590450000001</c:v>
                </c:pt>
                <c:pt idx="485">
                  <c:v>18.945655819999999</c:v>
                </c:pt>
                <c:pt idx="486">
                  <c:v>19.234777449999999</c:v>
                </c:pt>
                <c:pt idx="487">
                  <c:v>20.302042010000001</c:v>
                </c:pt>
                <c:pt idx="488">
                  <c:v>20.073377610000001</c:v>
                </c:pt>
                <c:pt idx="489">
                  <c:v>19.5456562</c:v>
                </c:pt>
                <c:pt idx="490">
                  <c:v>19.415065769999998</c:v>
                </c:pt>
                <c:pt idx="491">
                  <c:v>19.415750500000001</c:v>
                </c:pt>
                <c:pt idx="492">
                  <c:v>19.59535408</c:v>
                </c:pt>
                <c:pt idx="493">
                  <c:v>20.200273509999999</c:v>
                </c:pt>
                <c:pt idx="494">
                  <c:v>20.425172809999999</c:v>
                </c:pt>
                <c:pt idx="495">
                  <c:v>20.441169739999999</c:v>
                </c:pt>
                <c:pt idx="496">
                  <c:v>20.346927640000001</c:v>
                </c:pt>
                <c:pt idx="497">
                  <c:v>19.450916289999999</c:v>
                </c:pt>
                <c:pt idx="498">
                  <c:v>19.37963104</c:v>
                </c:pt>
                <c:pt idx="499">
                  <c:v>19.241432190000001</c:v>
                </c:pt>
                <c:pt idx="500">
                  <c:v>19.148824690000001</c:v>
                </c:pt>
                <c:pt idx="501">
                  <c:v>19.110982889999999</c:v>
                </c:pt>
                <c:pt idx="502">
                  <c:v>19.361665729999999</c:v>
                </c:pt>
                <c:pt idx="503">
                  <c:v>19.507455830000001</c:v>
                </c:pt>
                <c:pt idx="504">
                  <c:v>18.757514950000001</c:v>
                </c:pt>
                <c:pt idx="505">
                  <c:v>18.778320310000002</c:v>
                </c:pt>
                <c:pt idx="506">
                  <c:v>19.227552410000001</c:v>
                </c:pt>
                <c:pt idx="507">
                  <c:v>22.819932940000001</c:v>
                </c:pt>
                <c:pt idx="508">
                  <c:v>22.161540989999999</c:v>
                </c:pt>
                <c:pt idx="509">
                  <c:v>21.301811220000001</c:v>
                </c:pt>
                <c:pt idx="510">
                  <c:v>19.832881929999999</c:v>
                </c:pt>
                <c:pt idx="511">
                  <c:v>19.355245589999999</c:v>
                </c:pt>
                <c:pt idx="512">
                  <c:v>19.363119130000001</c:v>
                </c:pt>
                <c:pt idx="513">
                  <c:v>19.324565889999999</c:v>
                </c:pt>
                <c:pt idx="514">
                  <c:v>19.291955949999998</c:v>
                </c:pt>
                <c:pt idx="515">
                  <c:v>19.427814479999999</c:v>
                </c:pt>
                <c:pt idx="516">
                  <c:v>19.676099780000001</c:v>
                </c:pt>
                <c:pt idx="517">
                  <c:v>21.50879097</c:v>
                </c:pt>
                <c:pt idx="518">
                  <c:v>21.542432789999999</c:v>
                </c:pt>
                <c:pt idx="519">
                  <c:v>21.169408799999999</c:v>
                </c:pt>
                <c:pt idx="520">
                  <c:v>20.713333129999999</c:v>
                </c:pt>
                <c:pt idx="521">
                  <c:v>19.817077640000001</c:v>
                </c:pt>
                <c:pt idx="522">
                  <c:v>19.569662090000001</c:v>
                </c:pt>
                <c:pt idx="523">
                  <c:v>19.662700650000001</c:v>
                </c:pt>
                <c:pt idx="524">
                  <c:v>19.571962360000001</c:v>
                </c:pt>
                <c:pt idx="525">
                  <c:v>18.576848980000001</c:v>
                </c:pt>
                <c:pt idx="526">
                  <c:v>18.011953349999999</c:v>
                </c:pt>
                <c:pt idx="527">
                  <c:v>19.006500240000001</c:v>
                </c:pt>
                <c:pt idx="528">
                  <c:v>19.768808360000001</c:v>
                </c:pt>
                <c:pt idx="529">
                  <c:v>19.91316986</c:v>
                </c:pt>
                <c:pt idx="530">
                  <c:v>19.777812959999999</c:v>
                </c:pt>
                <c:pt idx="531">
                  <c:v>19.816534040000001</c:v>
                </c:pt>
                <c:pt idx="532">
                  <c:v>22.018699649999999</c:v>
                </c:pt>
                <c:pt idx="533">
                  <c:v>22.100006100000002</c:v>
                </c:pt>
                <c:pt idx="534">
                  <c:v>21.381002429999999</c:v>
                </c:pt>
                <c:pt idx="535">
                  <c:v>20.710086820000001</c:v>
                </c:pt>
                <c:pt idx="536">
                  <c:v>19.619436260000001</c:v>
                </c:pt>
                <c:pt idx="537">
                  <c:v>19.574804310000001</c:v>
                </c:pt>
                <c:pt idx="538">
                  <c:v>19.343776699999999</c:v>
                </c:pt>
                <c:pt idx="539">
                  <c:v>18.856037140000002</c:v>
                </c:pt>
                <c:pt idx="540">
                  <c:v>19.116470339999999</c:v>
                </c:pt>
                <c:pt idx="541">
                  <c:v>19.253265379999998</c:v>
                </c:pt>
                <c:pt idx="542">
                  <c:v>19.311544420000001</c:v>
                </c:pt>
                <c:pt idx="543">
                  <c:v>19.00033569</c:v>
                </c:pt>
                <c:pt idx="544">
                  <c:v>19.128059390000001</c:v>
                </c:pt>
                <c:pt idx="545">
                  <c:v>19.421890260000001</c:v>
                </c:pt>
                <c:pt idx="546">
                  <c:v>19.652954099999999</c:v>
                </c:pt>
                <c:pt idx="547">
                  <c:v>20.163928989999999</c:v>
                </c:pt>
                <c:pt idx="548">
                  <c:v>19.9320488</c:v>
                </c:pt>
                <c:pt idx="549">
                  <c:v>18.915395740000001</c:v>
                </c:pt>
                <c:pt idx="550">
                  <c:v>18.194019319999999</c:v>
                </c:pt>
                <c:pt idx="551">
                  <c:v>18.394382480000001</c:v>
                </c:pt>
                <c:pt idx="552">
                  <c:v>18.684597019999998</c:v>
                </c:pt>
                <c:pt idx="553">
                  <c:v>19.465059279999998</c:v>
                </c:pt>
                <c:pt idx="554">
                  <c:v>20.439950939999999</c:v>
                </c:pt>
                <c:pt idx="555">
                  <c:v>20.280403140000001</c:v>
                </c:pt>
                <c:pt idx="556">
                  <c:v>18.988719939999999</c:v>
                </c:pt>
                <c:pt idx="557">
                  <c:v>18.877735139999999</c:v>
                </c:pt>
                <c:pt idx="558">
                  <c:v>19.16841698</c:v>
                </c:pt>
                <c:pt idx="559">
                  <c:v>19.367530819999999</c:v>
                </c:pt>
                <c:pt idx="560">
                  <c:v>19.568479539999998</c:v>
                </c:pt>
                <c:pt idx="561">
                  <c:v>19.65625</c:v>
                </c:pt>
                <c:pt idx="562">
                  <c:v>19.786594390000001</c:v>
                </c:pt>
                <c:pt idx="563">
                  <c:v>19.81284904</c:v>
                </c:pt>
                <c:pt idx="564">
                  <c:v>19.618562699999998</c:v>
                </c:pt>
                <c:pt idx="565">
                  <c:v>19.599285129999998</c:v>
                </c:pt>
                <c:pt idx="566">
                  <c:v>20.319971079999998</c:v>
                </c:pt>
                <c:pt idx="567">
                  <c:v>20.578201289999999</c:v>
                </c:pt>
                <c:pt idx="568">
                  <c:v>20.404865260000001</c:v>
                </c:pt>
                <c:pt idx="569">
                  <c:v>20.17211533</c:v>
                </c:pt>
                <c:pt idx="570">
                  <c:v>20.200746540000001</c:v>
                </c:pt>
                <c:pt idx="571">
                  <c:v>20.20474243</c:v>
                </c:pt>
                <c:pt idx="572">
                  <c:v>20.14977455</c:v>
                </c:pt>
                <c:pt idx="573">
                  <c:v>19.913969040000001</c:v>
                </c:pt>
                <c:pt idx="574">
                  <c:v>18.736936570000001</c:v>
                </c:pt>
                <c:pt idx="575">
                  <c:v>19.190618520000001</c:v>
                </c:pt>
                <c:pt idx="576">
                  <c:v>19.720636370000001</c:v>
                </c:pt>
                <c:pt idx="577">
                  <c:v>20.103708269999998</c:v>
                </c:pt>
                <c:pt idx="578">
                  <c:v>19.998207090000001</c:v>
                </c:pt>
                <c:pt idx="579">
                  <c:v>19.79493141</c:v>
                </c:pt>
                <c:pt idx="580">
                  <c:v>19.599720000000001</c:v>
                </c:pt>
                <c:pt idx="581">
                  <c:v>19.630126950000001</c:v>
                </c:pt>
                <c:pt idx="582">
                  <c:v>19.63584518</c:v>
                </c:pt>
                <c:pt idx="583">
                  <c:v>19.613071439999999</c:v>
                </c:pt>
                <c:pt idx="584">
                  <c:v>20.230207440000001</c:v>
                </c:pt>
                <c:pt idx="585">
                  <c:v>19.91087151</c:v>
                </c:pt>
                <c:pt idx="586">
                  <c:v>19.12052727</c:v>
                </c:pt>
                <c:pt idx="587">
                  <c:v>19.10120392</c:v>
                </c:pt>
                <c:pt idx="588">
                  <c:v>19.201347349999999</c:v>
                </c:pt>
                <c:pt idx="589">
                  <c:v>19.16448402</c:v>
                </c:pt>
                <c:pt idx="590">
                  <c:v>18.844335560000001</c:v>
                </c:pt>
                <c:pt idx="591">
                  <c:v>19.029491419999999</c:v>
                </c:pt>
                <c:pt idx="592">
                  <c:v>21.483322139999999</c:v>
                </c:pt>
                <c:pt idx="593">
                  <c:v>21.08119392</c:v>
                </c:pt>
                <c:pt idx="594">
                  <c:v>20.585580830000001</c:v>
                </c:pt>
                <c:pt idx="595">
                  <c:v>19.31361961</c:v>
                </c:pt>
                <c:pt idx="596">
                  <c:v>18.982822420000002</c:v>
                </c:pt>
                <c:pt idx="597">
                  <c:v>19.147796629999998</c:v>
                </c:pt>
                <c:pt idx="598">
                  <c:v>19.379701610000001</c:v>
                </c:pt>
                <c:pt idx="599">
                  <c:v>19.812025070000001</c:v>
                </c:pt>
                <c:pt idx="600">
                  <c:v>20.039609909999999</c:v>
                </c:pt>
                <c:pt idx="601">
                  <c:v>19.926500319999999</c:v>
                </c:pt>
                <c:pt idx="602">
                  <c:v>19.80735207</c:v>
                </c:pt>
                <c:pt idx="603">
                  <c:v>19.747896189999999</c:v>
                </c:pt>
                <c:pt idx="604">
                  <c:v>19.348697659999999</c:v>
                </c:pt>
                <c:pt idx="605">
                  <c:v>19.244796749999999</c:v>
                </c:pt>
                <c:pt idx="606">
                  <c:v>19.248243330000001</c:v>
                </c:pt>
                <c:pt idx="607">
                  <c:v>19.319902419999998</c:v>
                </c:pt>
                <c:pt idx="608">
                  <c:v>19.069860460000001</c:v>
                </c:pt>
                <c:pt idx="609">
                  <c:v>19.12651825</c:v>
                </c:pt>
                <c:pt idx="610">
                  <c:v>19.229393009999999</c:v>
                </c:pt>
                <c:pt idx="611">
                  <c:v>20.20927811</c:v>
                </c:pt>
                <c:pt idx="612">
                  <c:v>19.919918060000001</c:v>
                </c:pt>
                <c:pt idx="613">
                  <c:v>19.54405594</c:v>
                </c:pt>
                <c:pt idx="614">
                  <c:v>19.143455509999999</c:v>
                </c:pt>
                <c:pt idx="615">
                  <c:v>19.347835539999998</c:v>
                </c:pt>
                <c:pt idx="616">
                  <c:v>19.534681320000001</c:v>
                </c:pt>
                <c:pt idx="617">
                  <c:v>19.527292249999999</c:v>
                </c:pt>
                <c:pt idx="618">
                  <c:v>17.607568740000001</c:v>
                </c:pt>
                <c:pt idx="619">
                  <c:v>17.813362120000001</c:v>
                </c:pt>
                <c:pt idx="620">
                  <c:v>18.369428630000002</c:v>
                </c:pt>
                <c:pt idx="621">
                  <c:v>19.53264046</c:v>
                </c:pt>
                <c:pt idx="622">
                  <c:v>19.73130226</c:v>
                </c:pt>
                <c:pt idx="623">
                  <c:v>19.970098499999999</c:v>
                </c:pt>
                <c:pt idx="624">
                  <c:v>20.082138059999998</c:v>
                </c:pt>
                <c:pt idx="625">
                  <c:v>20.075695039999999</c:v>
                </c:pt>
                <c:pt idx="626">
                  <c:v>20.078271869999998</c:v>
                </c:pt>
                <c:pt idx="627">
                  <c:v>19.90489578</c:v>
                </c:pt>
                <c:pt idx="628">
                  <c:v>19.320400240000001</c:v>
                </c:pt>
                <c:pt idx="629">
                  <c:v>19.38619804</c:v>
                </c:pt>
                <c:pt idx="630">
                  <c:v>20.04723358</c:v>
                </c:pt>
                <c:pt idx="631">
                  <c:v>20.250633239999999</c:v>
                </c:pt>
                <c:pt idx="632">
                  <c:v>19.85379601</c:v>
                </c:pt>
                <c:pt idx="633">
                  <c:v>19.043373110000001</c:v>
                </c:pt>
                <c:pt idx="634">
                  <c:v>18.853496549999999</c:v>
                </c:pt>
                <c:pt idx="635">
                  <c:v>19.381891249999999</c:v>
                </c:pt>
                <c:pt idx="636">
                  <c:v>19.402564999999999</c:v>
                </c:pt>
                <c:pt idx="637">
                  <c:v>19.370389939999999</c:v>
                </c:pt>
                <c:pt idx="638">
                  <c:v>19.365625380000001</c:v>
                </c:pt>
                <c:pt idx="639">
                  <c:v>19.507577900000001</c:v>
                </c:pt>
                <c:pt idx="640">
                  <c:v>20.054515840000001</c:v>
                </c:pt>
                <c:pt idx="641">
                  <c:v>19.877109529999998</c:v>
                </c:pt>
                <c:pt idx="642">
                  <c:v>19.85642052</c:v>
                </c:pt>
                <c:pt idx="643">
                  <c:v>19.913494109999998</c:v>
                </c:pt>
                <c:pt idx="644">
                  <c:v>19.947547910000001</c:v>
                </c:pt>
                <c:pt idx="645">
                  <c:v>20.663072589999999</c:v>
                </c:pt>
                <c:pt idx="646">
                  <c:v>21.71539688</c:v>
                </c:pt>
                <c:pt idx="647">
                  <c:v>21.408617020000001</c:v>
                </c:pt>
                <c:pt idx="648">
                  <c:v>20.80879784</c:v>
                </c:pt>
                <c:pt idx="649">
                  <c:v>19.65920448</c:v>
                </c:pt>
                <c:pt idx="650">
                  <c:v>19.531732559999998</c:v>
                </c:pt>
                <c:pt idx="651">
                  <c:v>19.252292629999999</c:v>
                </c:pt>
                <c:pt idx="652">
                  <c:v>19.173618319999999</c:v>
                </c:pt>
                <c:pt idx="653">
                  <c:v>19.236225130000001</c:v>
                </c:pt>
                <c:pt idx="654">
                  <c:v>19.51890564</c:v>
                </c:pt>
                <c:pt idx="655">
                  <c:v>20.99202919</c:v>
                </c:pt>
                <c:pt idx="656">
                  <c:v>21.397438050000002</c:v>
                </c:pt>
                <c:pt idx="657">
                  <c:v>21.149318699999998</c:v>
                </c:pt>
                <c:pt idx="658">
                  <c:v>19.13104439</c:v>
                </c:pt>
                <c:pt idx="659">
                  <c:v>18.325666429999998</c:v>
                </c:pt>
                <c:pt idx="660">
                  <c:v>18.785877230000001</c:v>
                </c:pt>
                <c:pt idx="661">
                  <c:v>19.564985279999998</c:v>
                </c:pt>
                <c:pt idx="662">
                  <c:v>19.97934532</c:v>
                </c:pt>
                <c:pt idx="663">
                  <c:v>19.795503620000002</c:v>
                </c:pt>
                <c:pt idx="664">
                  <c:v>19.623764040000001</c:v>
                </c:pt>
                <c:pt idx="665">
                  <c:v>20.102397920000001</c:v>
                </c:pt>
                <c:pt idx="666">
                  <c:v>20.239498139999998</c:v>
                </c:pt>
                <c:pt idx="667">
                  <c:v>19.471059799999999</c:v>
                </c:pt>
                <c:pt idx="668">
                  <c:v>19.41286659</c:v>
                </c:pt>
                <c:pt idx="669">
                  <c:v>19.652065279999999</c:v>
                </c:pt>
                <c:pt idx="670">
                  <c:v>19.834249499999999</c:v>
                </c:pt>
                <c:pt idx="671">
                  <c:v>19.90671158</c:v>
                </c:pt>
                <c:pt idx="672">
                  <c:v>19.896848680000002</c:v>
                </c:pt>
                <c:pt idx="673">
                  <c:v>19.835247039999999</c:v>
                </c:pt>
                <c:pt idx="674">
                  <c:v>19.100255969999999</c:v>
                </c:pt>
                <c:pt idx="675">
                  <c:v>18.77304268</c:v>
                </c:pt>
                <c:pt idx="676">
                  <c:v>18.916120530000001</c:v>
                </c:pt>
                <c:pt idx="677">
                  <c:v>19.889448170000001</c:v>
                </c:pt>
                <c:pt idx="678">
                  <c:v>19.780237199999998</c:v>
                </c:pt>
                <c:pt idx="679">
                  <c:v>19.689579009999999</c:v>
                </c:pt>
                <c:pt idx="680">
                  <c:v>19.57969284</c:v>
                </c:pt>
                <c:pt idx="681">
                  <c:v>19.526800160000001</c:v>
                </c:pt>
                <c:pt idx="682">
                  <c:v>19.571964260000001</c:v>
                </c:pt>
                <c:pt idx="683">
                  <c:v>18.675680159999999</c:v>
                </c:pt>
                <c:pt idx="684">
                  <c:v>18.64873695</c:v>
                </c:pt>
                <c:pt idx="685">
                  <c:v>19.227811809999999</c:v>
                </c:pt>
                <c:pt idx="686">
                  <c:v>19.230350489999999</c:v>
                </c:pt>
                <c:pt idx="687">
                  <c:v>19.46161652</c:v>
                </c:pt>
                <c:pt idx="688">
                  <c:v>19.640142440000002</c:v>
                </c:pt>
                <c:pt idx="689">
                  <c:v>21.11895943</c:v>
                </c:pt>
                <c:pt idx="690">
                  <c:v>21.154546740000001</c:v>
                </c:pt>
                <c:pt idx="691">
                  <c:v>20.74668694</c:v>
                </c:pt>
                <c:pt idx="692">
                  <c:v>20.568189619999998</c:v>
                </c:pt>
                <c:pt idx="693">
                  <c:v>20.041524890000002</c:v>
                </c:pt>
                <c:pt idx="694">
                  <c:v>19.684343340000002</c:v>
                </c:pt>
                <c:pt idx="695">
                  <c:v>19.80191803</c:v>
                </c:pt>
                <c:pt idx="696">
                  <c:v>19.810010909999999</c:v>
                </c:pt>
                <c:pt idx="697">
                  <c:v>19.8169632</c:v>
                </c:pt>
                <c:pt idx="698">
                  <c:v>19.696287160000001</c:v>
                </c:pt>
                <c:pt idx="699">
                  <c:v>19.757778170000002</c:v>
                </c:pt>
                <c:pt idx="700">
                  <c:v>19.85437202</c:v>
                </c:pt>
                <c:pt idx="701">
                  <c:v>19.931056980000001</c:v>
                </c:pt>
                <c:pt idx="702">
                  <c:v>19.650478360000001</c:v>
                </c:pt>
                <c:pt idx="703">
                  <c:v>19.2590313</c:v>
                </c:pt>
                <c:pt idx="704">
                  <c:v>19.908170699999999</c:v>
                </c:pt>
                <c:pt idx="705">
                  <c:v>20.800077439999999</c:v>
                </c:pt>
                <c:pt idx="706">
                  <c:v>20.62790489</c:v>
                </c:pt>
                <c:pt idx="707">
                  <c:v>18.413658139999999</c:v>
                </c:pt>
                <c:pt idx="708">
                  <c:v>18.283098219999999</c:v>
                </c:pt>
                <c:pt idx="709">
                  <c:v>18.842971800000001</c:v>
                </c:pt>
                <c:pt idx="710">
                  <c:v>19.59887505</c:v>
                </c:pt>
                <c:pt idx="711">
                  <c:v>21.25276947</c:v>
                </c:pt>
                <c:pt idx="712">
                  <c:v>21.701387409999999</c:v>
                </c:pt>
                <c:pt idx="713">
                  <c:v>21.876888279999999</c:v>
                </c:pt>
                <c:pt idx="714">
                  <c:v>21.527317050000001</c:v>
                </c:pt>
                <c:pt idx="715">
                  <c:v>21.508144380000001</c:v>
                </c:pt>
                <c:pt idx="716">
                  <c:v>21.646282200000002</c:v>
                </c:pt>
                <c:pt idx="717">
                  <c:v>21.836545940000001</c:v>
                </c:pt>
                <c:pt idx="718">
                  <c:v>21.912570949999999</c:v>
                </c:pt>
                <c:pt idx="719">
                  <c:v>21.912694930000001</c:v>
                </c:pt>
                <c:pt idx="720">
                  <c:v>21.70360947</c:v>
                </c:pt>
                <c:pt idx="721">
                  <c:v>21.422012330000001</c:v>
                </c:pt>
                <c:pt idx="722">
                  <c:v>21.460617070000001</c:v>
                </c:pt>
                <c:pt idx="723">
                  <c:v>21.56433105</c:v>
                </c:pt>
                <c:pt idx="724">
                  <c:v>22.047534939999998</c:v>
                </c:pt>
                <c:pt idx="725">
                  <c:v>22.383178709999999</c:v>
                </c:pt>
                <c:pt idx="726">
                  <c:v>22.546241760000001</c:v>
                </c:pt>
                <c:pt idx="727">
                  <c:v>22.735279080000002</c:v>
                </c:pt>
                <c:pt idx="728">
                  <c:v>22.922594069999999</c:v>
                </c:pt>
                <c:pt idx="729">
                  <c:v>23.07475853</c:v>
                </c:pt>
                <c:pt idx="730">
                  <c:v>22.89310837</c:v>
                </c:pt>
                <c:pt idx="731">
                  <c:v>22.895313260000002</c:v>
                </c:pt>
                <c:pt idx="732">
                  <c:v>22.827419280000001</c:v>
                </c:pt>
                <c:pt idx="733">
                  <c:v>23.054161069999999</c:v>
                </c:pt>
                <c:pt idx="734">
                  <c:v>23.429353710000001</c:v>
                </c:pt>
                <c:pt idx="735">
                  <c:v>24.51486397</c:v>
                </c:pt>
                <c:pt idx="736">
                  <c:v>24.760068889999999</c:v>
                </c:pt>
                <c:pt idx="737">
                  <c:v>24.473470689999999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2-475D-808A-16B9612F2C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Hoja1!$H$1:$H$739</c:f>
              <c:numCache>
                <c:formatCode>General</c:formatCode>
                <c:ptCount val="739"/>
                <c:pt idx="0">
                  <c:v>-1.0809061529999999</c:v>
                </c:pt>
                <c:pt idx="1">
                  <c:v>-0.81937712429999998</c:v>
                </c:pt>
                <c:pt idx="2">
                  <c:v>-0.28455337879999998</c:v>
                </c:pt>
                <c:pt idx="3">
                  <c:v>-0.51448702810000002</c:v>
                </c:pt>
                <c:pt idx="4">
                  <c:v>-0.91532027719999998</c:v>
                </c:pt>
                <c:pt idx="5">
                  <c:v>0.35160103440000001</c:v>
                </c:pt>
                <c:pt idx="6">
                  <c:v>-0.27231475710000003</c:v>
                </c:pt>
                <c:pt idx="7">
                  <c:v>-0.32131239769999997</c:v>
                </c:pt>
                <c:pt idx="8">
                  <c:v>0.1005339175</c:v>
                </c:pt>
                <c:pt idx="9">
                  <c:v>-0.41479820010000001</c:v>
                </c:pt>
                <c:pt idx="10">
                  <c:v>-0.46421021220000003</c:v>
                </c:pt>
                <c:pt idx="11">
                  <c:v>-0.68095242980000004</c:v>
                </c:pt>
                <c:pt idx="12">
                  <c:v>-0.45557782050000001</c:v>
                </c:pt>
                <c:pt idx="13">
                  <c:v>-0.60662996769999999</c:v>
                </c:pt>
                <c:pt idx="14">
                  <c:v>-0.1217597872</c:v>
                </c:pt>
                <c:pt idx="15">
                  <c:v>-0.3270425797</c:v>
                </c:pt>
                <c:pt idx="16">
                  <c:v>-0.3237881064</c:v>
                </c:pt>
                <c:pt idx="17">
                  <c:v>-0.35023611780000002</c:v>
                </c:pt>
                <c:pt idx="18">
                  <c:v>-0.56828880309999996</c:v>
                </c:pt>
                <c:pt idx="19">
                  <c:v>0.24551771580000001</c:v>
                </c:pt>
                <c:pt idx="20">
                  <c:v>-0.26403465869999998</c:v>
                </c:pt>
                <c:pt idx="21">
                  <c:v>-0.56288999319999999</c:v>
                </c:pt>
                <c:pt idx="22">
                  <c:v>-0.2669078708</c:v>
                </c:pt>
                <c:pt idx="23">
                  <c:v>-0.1231939495</c:v>
                </c:pt>
                <c:pt idx="24">
                  <c:v>-0.40547454360000001</c:v>
                </c:pt>
                <c:pt idx="25">
                  <c:v>-0.29525923729999998</c:v>
                </c:pt>
                <c:pt idx="26">
                  <c:v>-0.3581563532</c:v>
                </c:pt>
                <c:pt idx="27">
                  <c:v>-0.82474309209999996</c:v>
                </c:pt>
                <c:pt idx="28">
                  <c:v>-0.3166929483</c:v>
                </c:pt>
                <c:pt idx="29">
                  <c:v>-0.55909186600000005</c:v>
                </c:pt>
                <c:pt idx="30">
                  <c:v>-0.46179175379999998</c:v>
                </c:pt>
                <c:pt idx="31">
                  <c:v>-0.39519989490000001</c:v>
                </c:pt>
                <c:pt idx="32">
                  <c:v>-0.16700023410000001</c:v>
                </c:pt>
                <c:pt idx="33">
                  <c:v>-1.0271703000000001</c:v>
                </c:pt>
                <c:pt idx="34">
                  <c:v>-0.63651132580000003</c:v>
                </c:pt>
                <c:pt idx="35">
                  <c:v>-0.57142329219999999</c:v>
                </c:pt>
                <c:pt idx="36">
                  <c:v>-0.86416441200000005</c:v>
                </c:pt>
                <c:pt idx="37">
                  <c:v>5.8472462000000003E-2</c:v>
                </c:pt>
                <c:pt idx="38">
                  <c:v>-0.36656111479999998</c:v>
                </c:pt>
                <c:pt idx="39">
                  <c:v>0.26190018650000002</c:v>
                </c:pt>
                <c:pt idx="40">
                  <c:v>0.23390354220000001</c:v>
                </c:pt>
                <c:pt idx="41">
                  <c:v>-1.074797392</c:v>
                </c:pt>
                <c:pt idx="42">
                  <c:v>-0.4094956219</c:v>
                </c:pt>
                <c:pt idx="43">
                  <c:v>0.24640850719999999</c:v>
                </c:pt>
                <c:pt idx="44">
                  <c:v>-0.40731537340000001</c:v>
                </c:pt>
                <c:pt idx="45">
                  <c:v>-1.182342768</c:v>
                </c:pt>
                <c:pt idx="46">
                  <c:v>-0.74249768260000004</c:v>
                </c:pt>
                <c:pt idx="47">
                  <c:v>-0.90141344069999996</c:v>
                </c:pt>
                <c:pt idx="48">
                  <c:v>-0.68076479430000003</c:v>
                </c:pt>
                <c:pt idx="49">
                  <c:v>-0.63971817490000005</c:v>
                </c:pt>
                <c:pt idx="50">
                  <c:v>-0.59777200220000004</c:v>
                </c:pt>
                <c:pt idx="51">
                  <c:v>-0.51627290250000002</c:v>
                </c:pt>
                <c:pt idx="52">
                  <c:v>-0.78397512439999995</c:v>
                </c:pt>
                <c:pt idx="53">
                  <c:v>-0.1221688464</c:v>
                </c:pt>
                <c:pt idx="54">
                  <c:v>-0.72025209670000001</c:v>
                </c:pt>
                <c:pt idx="55">
                  <c:v>8.2329772410000002E-2</c:v>
                </c:pt>
                <c:pt idx="56">
                  <c:v>6.020631269E-2</c:v>
                </c:pt>
                <c:pt idx="57">
                  <c:v>-0.61872637269999997</c:v>
                </c:pt>
                <c:pt idx="58">
                  <c:v>-2.1406020969999998E-2</c:v>
                </c:pt>
                <c:pt idx="59">
                  <c:v>-0.31443840270000001</c:v>
                </c:pt>
                <c:pt idx="60">
                  <c:v>-0.53951615100000005</c:v>
                </c:pt>
                <c:pt idx="61">
                  <c:v>-0.1304094344</c:v>
                </c:pt>
                <c:pt idx="62">
                  <c:v>-2.1839428230000001E-3</c:v>
                </c:pt>
                <c:pt idx="63">
                  <c:v>-0.35760316250000002</c:v>
                </c:pt>
                <c:pt idx="64">
                  <c:v>-0.28305310010000001</c:v>
                </c:pt>
                <c:pt idx="65">
                  <c:v>-0.68676477670000002</c:v>
                </c:pt>
                <c:pt idx="66">
                  <c:v>-6.3531115649999997E-2</c:v>
                </c:pt>
                <c:pt idx="67">
                  <c:v>-1.25643003</c:v>
                </c:pt>
                <c:pt idx="68">
                  <c:v>0.14264054600000001</c:v>
                </c:pt>
                <c:pt idx="69">
                  <c:v>0.1765530407</c:v>
                </c:pt>
                <c:pt idx="70">
                  <c:v>0.28052389620000001</c:v>
                </c:pt>
                <c:pt idx="71">
                  <c:v>8.7422229350000005E-2</c:v>
                </c:pt>
                <c:pt idx="72">
                  <c:v>-9.5088675619999993E-2</c:v>
                </c:pt>
                <c:pt idx="73">
                  <c:v>-0.73271888490000003</c:v>
                </c:pt>
                <c:pt idx="74">
                  <c:v>-0.62773996590000003</c:v>
                </c:pt>
                <c:pt idx="75">
                  <c:v>-0.3808925152</c:v>
                </c:pt>
                <c:pt idx="76">
                  <c:v>-0.3847464323</c:v>
                </c:pt>
                <c:pt idx="77">
                  <c:v>0.15763516720000001</c:v>
                </c:pt>
                <c:pt idx="78">
                  <c:v>-1.188284039</c:v>
                </c:pt>
                <c:pt idx="79">
                  <c:v>-0.63704293970000003</c:v>
                </c:pt>
                <c:pt idx="80">
                  <c:v>-0.72474253180000003</c:v>
                </c:pt>
                <c:pt idx="81">
                  <c:v>1.018198486E-2</c:v>
                </c:pt>
                <c:pt idx="82">
                  <c:v>-0.28522834180000001</c:v>
                </c:pt>
                <c:pt idx="83">
                  <c:v>-5.7244844730000001E-2</c:v>
                </c:pt>
                <c:pt idx="84">
                  <c:v>-0.64037781949999995</c:v>
                </c:pt>
                <c:pt idx="85">
                  <c:v>-4.5849855990000001E-2</c:v>
                </c:pt>
                <c:pt idx="86">
                  <c:v>-0.76941221950000005</c:v>
                </c:pt>
                <c:pt idx="87">
                  <c:v>-9.3030780549999997E-2</c:v>
                </c:pt>
                <c:pt idx="88">
                  <c:v>-0.10093643519999999</c:v>
                </c:pt>
                <c:pt idx="89">
                  <c:v>-0.3673903644</c:v>
                </c:pt>
                <c:pt idx="90">
                  <c:v>-0.74290060999999996</c:v>
                </c:pt>
                <c:pt idx="91">
                  <c:v>-0.29828986530000001</c:v>
                </c:pt>
                <c:pt idx="92">
                  <c:v>-0.89913529160000005</c:v>
                </c:pt>
                <c:pt idx="93">
                  <c:v>-0.119928591</c:v>
                </c:pt>
                <c:pt idx="94">
                  <c:v>-0.93358415370000003</c:v>
                </c:pt>
                <c:pt idx="95">
                  <c:v>-0.1882647127</c:v>
                </c:pt>
                <c:pt idx="96">
                  <c:v>-0.58517271280000005</c:v>
                </c:pt>
                <c:pt idx="97">
                  <c:v>-0.46217507120000001</c:v>
                </c:pt>
                <c:pt idx="98">
                  <c:v>-0.32551127670000002</c:v>
                </c:pt>
                <c:pt idx="99">
                  <c:v>-0.76442092660000005</c:v>
                </c:pt>
                <c:pt idx="100">
                  <c:v>-0.68564748760000005</c:v>
                </c:pt>
                <c:pt idx="101">
                  <c:v>-0.59382617469999999</c:v>
                </c:pt>
                <c:pt idx="102">
                  <c:v>0.51825743909999999</c:v>
                </c:pt>
                <c:pt idx="103">
                  <c:v>-0.78906279800000001</c:v>
                </c:pt>
                <c:pt idx="104">
                  <c:v>-0.84857887030000001</c:v>
                </c:pt>
                <c:pt idx="105">
                  <c:v>-0.28949278589999999</c:v>
                </c:pt>
                <c:pt idx="106">
                  <c:v>-0.50136321780000004</c:v>
                </c:pt>
                <c:pt idx="107">
                  <c:v>-6.3554517919999998E-2</c:v>
                </c:pt>
                <c:pt idx="108">
                  <c:v>9.9615059790000002E-2</c:v>
                </c:pt>
                <c:pt idx="109">
                  <c:v>-0.49489992859999998</c:v>
                </c:pt>
                <c:pt idx="110">
                  <c:v>-0.14906267819999999</c:v>
                </c:pt>
                <c:pt idx="111">
                  <c:v>0.36414134500000001</c:v>
                </c:pt>
                <c:pt idx="112">
                  <c:v>-0.39417186380000002</c:v>
                </c:pt>
                <c:pt idx="113">
                  <c:v>-0.74224197859999996</c:v>
                </c:pt>
                <c:pt idx="114">
                  <c:v>6.3372895119999995E-2</c:v>
                </c:pt>
                <c:pt idx="115">
                  <c:v>7.5485557319999994E-2</c:v>
                </c:pt>
                <c:pt idx="116">
                  <c:v>-0.20587943489999999</c:v>
                </c:pt>
                <c:pt idx="117">
                  <c:v>-0.43996062870000002</c:v>
                </c:pt>
                <c:pt idx="118">
                  <c:v>-0.23453132809999999</c:v>
                </c:pt>
                <c:pt idx="119">
                  <c:v>-0.26866897940000001</c:v>
                </c:pt>
                <c:pt idx="120">
                  <c:v>-1.00846386</c:v>
                </c:pt>
                <c:pt idx="121">
                  <c:v>-0.2364800423</c:v>
                </c:pt>
                <c:pt idx="122">
                  <c:v>-0.40136709809999999</c:v>
                </c:pt>
                <c:pt idx="123">
                  <c:v>-0.75538331270000003</c:v>
                </c:pt>
                <c:pt idx="124">
                  <c:v>-0.4977179766</c:v>
                </c:pt>
                <c:pt idx="125">
                  <c:v>-1.1090282199999999</c:v>
                </c:pt>
                <c:pt idx="126">
                  <c:v>-0.42211639880000001</c:v>
                </c:pt>
                <c:pt idx="127">
                  <c:v>-1.1119980810000001</c:v>
                </c:pt>
                <c:pt idx="128">
                  <c:v>-0.30194804069999998</c:v>
                </c:pt>
                <c:pt idx="129">
                  <c:v>-0.1024335027</c:v>
                </c:pt>
                <c:pt idx="130">
                  <c:v>-0.7149896026</c:v>
                </c:pt>
                <c:pt idx="131">
                  <c:v>0.24532997610000001</c:v>
                </c:pt>
                <c:pt idx="132">
                  <c:v>-0.23640681799999999</c:v>
                </c:pt>
                <c:pt idx="133">
                  <c:v>-0.2126887143</c:v>
                </c:pt>
                <c:pt idx="134">
                  <c:v>-0.73655778169999997</c:v>
                </c:pt>
                <c:pt idx="135">
                  <c:v>-0.1690275967</c:v>
                </c:pt>
                <c:pt idx="136">
                  <c:v>-0.43222552539999998</c:v>
                </c:pt>
                <c:pt idx="137">
                  <c:v>-0.51276290420000004</c:v>
                </c:pt>
                <c:pt idx="138">
                  <c:v>-0.1543609947</c:v>
                </c:pt>
                <c:pt idx="139">
                  <c:v>-0.45987117290000001</c:v>
                </c:pt>
                <c:pt idx="140">
                  <c:v>-0.53433096410000003</c:v>
                </c:pt>
                <c:pt idx="141">
                  <c:v>-0.39346316460000003</c:v>
                </c:pt>
                <c:pt idx="142">
                  <c:v>-0.33441323039999998</c:v>
                </c:pt>
                <c:pt idx="143">
                  <c:v>-0.33010497690000001</c:v>
                </c:pt>
                <c:pt idx="144">
                  <c:v>-0.36134368179999998</c:v>
                </c:pt>
                <c:pt idx="145">
                  <c:v>-0.39100334050000002</c:v>
                </c:pt>
                <c:pt idx="146">
                  <c:v>-0.1306811869</c:v>
                </c:pt>
                <c:pt idx="147">
                  <c:v>-1.464371942E-2</c:v>
                </c:pt>
                <c:pt idx="148">
                  <c:v>-1.332396269</c:v>
                </c:pt>
                <c:pt idx="149">
                  <c:v>-0.3703351319</c:v>
                </c:pt>
                <c:pt idx="150">
                  <c:v>-0.85710555320000004</c:v>
                </c:pt>
                <c:pt idx="151">
                  <c:v>-0.40912044050000002</c:v>
                </c:pt>
                <c:pt idx="152">
                  <c:v>-0.4922457039</c:v>
                </c:pt>
                <c:pt idx="153">
                  <c:v>-0.32840019459999997</c:v>
                </c:pt>
                <c:pt idx="154">
                  <c:v>-0.8024103642</c:v>
                </c:pt>
                <c:pt idx="155">
                  <c:v>-0.96761411429999999</c:v>
                </c:pt>
                <c:pt idx="156">
                  <c:v>-0.16708987950000001</c:v>
                </c:pt>
                <c:pt idx="157">
                  <c:v>-0.94099587200000001</c:v>
                </c:pt>
                <c:pt idx="158">
                  <c:v>-0.80795168880000001</c:v>
                </c:pt>
                <c:pt idx="159">
                  <c:v>-0.24752928320000001</c:v>
                </c:pt>
                <c:pt idx="160">
                  <c:v>-0.14060010019999999</c:v>
                </c:pt>
                <c:pt idx="161">
                  <c:v>9.3282788990000004E-2</c:v>
                </c:pt>
                <c:pt idx="162">
                  <c:v>-0.57441443199999997</c:v>
                </c:pt>
                <c:pt idx="163">
                  <c:v>-6.681908667E-2</c:v>
                </c:pt>
                <c:pt idx="164">
                  <c:v>-0.2688035667</c:v>
                </c:pt>
                <c:pt idx="165">
                  <c:v>-0.39988976720000002</c:v>
                </c:pt>
                <c:pt idx="166">
                  <c:v>-0.84402298929999997</c:v>
                </c:pt>
                <c:pt idx="167">
                  <c:v>-0.71207404139999997</c:v>
                </c:pt>
                <c:pt idx="168">
                  <c:v>-0.83593994380000003</c:v>
                </c:pt>
                <c:pt idx="169">
                  <c:v>-0.11374960839999999</c:v>
                </c:pt>
                <c:pt idx="170">
                  <c:v>-0.65356367829999995</c:v>
                </c:pt>
                <c:pt idx="171">
                  <c:v>-0.72696340079999999</c:v>
                </c:pt>
                <c:pt idx="172">
                  <c:v>-0.14242608849999999</c:v>
                </c:pt>
                <c:pt idx="173">
                  <c:v>-0.63166910409999999</c:v>
                </c:pt>
                <c:pt idx="174">
                  <c:v>9.8423436279999998E-2</c:v>
                </c:pt>
                <c:pt idx="175">
                  <c:v>-0.55197495220000004</c:v>
                </c:pt>
                <c:pt idx="176">
                  <c:v>-0.42354649309999998</c:v>
                </c:pt>
                <c:pt idx="177">
                  <c:v>-0.47952583430000001</c:v>
                </c:pt>
                <c:pt idx="178">
                  <c:v>-0.73130911590000003</c:v>
                </c:pt>
                <c:pt idx="179">
                  <c:v>-2.1108722310000001E-2</c:v>
                </c:pt>
                <c:pt idx="180">
                  <c:v>-0.4149156511</c:v>
                </c:pt>
                <c:pt idx="181">
                  <c:v>-0.72219955920000001</c:v>
                </c:pt>
                <c:pt idx="182">
                  <c:v>-0.8029499054</c:v>
                </c:pt>
                <c:pt idx="183">
                  <c:v>-0.54172843690000005</c:v>
                </c:pt>
                <c:pt idx="184">
                  <c:v>-0.15032406149999999</c:v>
                </c:pt>
                <c:pt idx="185">
                  <c:v>-0.50721472499999998</c:v>
                </c:pt>
                <c:pt idx="186">
                  <c:v>-0.41327667239999999</c:v>
                </c:pt>
                <c:pt idx="187">
                  <c:v>-1.100039124</c:v>
                </c:pt>
                <c:pt idx="188">
                  <c:v>0.30514910820000002</c:v>
                </c:pt>
                <c:pt idx="189">
                  <c:v>-0.5720214844</c:v>
                </c:pt>
                <c:pt idx="190">
                  <c:v>-0.72866499419999997</c:v>
                </c:pt>
                <c:pt idx="191">
                  <c:v>-1.071824908</c:v>
                </c:pt>
                <c:pt idx="192">
                  <c:v>-0.57851809259999998</c:v>
                </c:pt>
                <c:pt idx="193">
                  <c:v>-0.76936036350000003</c:v>
                </c:pt>
                <c:pt idx="194">
                  <c:v>-0.62297147509999995</c:v>
                </c:pt>
                <c:pt idx="195">
                  <c:v>-0.4604291022</c:v>
                </c:pt>
                <c:pt idx="196">
                  <c:v>-1.231266379</c:v>
                </c:pt>
                <c:pt idx="197">
                  <c:v>-2.0692372689999999E-2</c:v>
                </c:pt>
                <c:pt idx="198">
                  <c:v>5.8704398570000003E-2</c:v>
                </c:pt>
                <c:pt idx="199">
                  <c:v>3.6386571819999998E-2</c:v>
                </c:pt>
                <c:pt idx="200">
                  <c:v>-0.71359848979999996</c:v>
                </c:pt>
                <c:pt idx="201">
                  <c:v>-0.60398232939999996</c:v>
                </c:pt>
                <c:pt idx="202">
                  <c:v>0.1647326797</c:v>
                </c:pt>
                <c:pt idx="203">
                  <c:v>-0.77255034450000004</c:v>
                </c:pt>
                <c:pt idx="204">
                  <c:v>8.8825985790000006E-2</c:v>
                </c:pt>
                <c:pt idx="205">
                  <c:v>-0.70387321709999995</c:v>
                </c:pt>
                <c:pt idx="206">
                  <c:v>-0.4725241959</c:v>
                </c:pt>
                <c:pt idx="207">
                  <c:v>-0.39454546569999999</c:v>
                </c:pt>
                <c:pt idx="208">
                  <c:v>-0.89163893459999999</c:v>
                </c:pt>
                <c:pt idx="209">
                  <c:v>-0.78615969419999998</c:v>
                </c:pt>
                <c:pt idx="210">
                  <c:v>-0.26826256510000002</c:v>
                </c:pt>
                <c:pt idx="211">
                  <c:v>-0.60720682140000004</c:v>
                </c:pt>
                <c:pt idx="212">
                  <c:v>0.1143390834</c:v>
                </c:pt>
                <c:pt idx="213">
                  <c:v>-0.31789675350000002</c:v>
                </c:pt>
                <c:pt idx="214">
                  <c:v>-0.70950067039999998</c:v>
                </c:pt>
                <c:pt idx="215">
                  <c:v>-0.5824144483</c:v>
                </c:pt>
                <c:pt idx="216">
                  <c:v>-0.1146174744</c:v>
                </c:pt>
                <c:pt idx="217">
                  <c:v>-0.35032585259999999</c:v>
                </c:pt>
                <c:pt idx="218">
                  <c:v>-0.88569182160000004</c:v>
                </c:pt>
                <c:pt idx="219">
                  <c:v>-0.44295200709999999</c:v>
                </c:pt>
                <c:pt idx="220">
                  <c:v>-0.53889048100000003</c:v>
                </c:pt>
                <c:pt idx="221">
                  <c:v>-9.5443286000000002E-2</c:v>
                </c:pt>
                <c:pt idx="222">
                  <c:v>-0.45545268059999999</c:v>
                </c:pt>
                <c:pt idx="223">
                  <c:v>-0.3427432775</c:v>
                </c:pt>
                <c:pt idx="224">
                  <c:v>-0.53646814819999999</c:v>
                </c:pt>
                <c:pt idx="225">
                  <c:v>-0.60687083009999998</c:v>
                </c:pt>
                <c:pt idx="226">
                  <c:v>-0.50533372160000001</c:v>
                </c:pt>
                <c:pt idx="227">
                  <c:v>-0.55749654770000001</c:v>
                </c:pt>
                <c:pt idx="228">
                  <c:v>-0.9115815759</c:v>
                </c:pt>
                <c:pt idx="229">
                  <c:v>-0.12667939070000001</c:v>
                </c:pt>
                <c:pt idx="230">
                  <c:v>-0.63368189330000002</c:v>
                </c:pt>
                <c:pt idx="231">
                  <c:v>-0.32257479430000002</c:v>
                </c:pt>
                <c:pt idx="232">
                  <c:v>-0.98250442739999999</c:v>
                </c:pt>
                <c:pt idx="233">
                  <c:v>-0.62402927880000003</c:v>
                </c:pt>
                <c:pt idx="234">
                  <c:v>-0.70058107380000001</c:v>
                </c:pt>
                <c:pt idx="235">
                  <c:v>-0.96214449410000003</c:v>
                </c:pt>
                <c:pt idx="236">
                  <c:v>-0.75256657599999999</c:v>
                </c:pt>
                <c:pt idx="237">
                  <c:v>-1.2056254150000001</c:v>
                </c:pt>
                <c:pt idx="238">
                  <c:v>-0.25054660439999998</c:v>
                </c:pt>
                <c:pt idx="239">
                  <c:v>-0.71477663520000001</c:v>
                </c:pt>
                <c:pt idx="240">
                  <c:v>-0.55388891699999998</c:v>
                </c:pt>
                <c:pt idx="241">
                  <c:v>-0.97260111569999996</c:v>
                </c:pt>
                <c:pt idx="242">
                  <c:v>-0.7140337229</c:v>
                </c:pt>
                <c:pt idx="243">
                  <c:v>-0.88346803190000001</c:v>
                </c:pt>
                <c:pt idx="244">
                  <c:v>-1.0828063489999999</c:v>
                </c:pt>
                <c:pt idx="245">
                  <c:v>-0.33069354299999998</c:v>
                </c:pt>
                <c:pt idx="246">
                  <c:v>-0.30584013459999998</c:v>
                </c:pt>
                <c:pt idx="247">
                  <c:v>-0.31237518790000002</c:v>
                </c:pt>
                <c:pt idx="248">
                  <c:v>-0.48650637270000002</c:v>
                </c:pt>
                <c:pt idx="249">
                  <c:v>-0.76810491089999999</c:v>
                </c:pt>
                <c:pt idx="250">
                  <c:v>-0.6841235161</c:v>
                </c:pt>
                <c:pt idx="251">
                  <c:v>-1.2918199299999999</c:v>
                </c:pt>
                <c:pt idx="252">
                  <c:v>-0.30482736230000002</c:v>
                </c:pt>
                <c:pt idx="253">
                  <c:v>-0.27598109840000001</c:v>
                </c:pt>
                <c:pt idx="254">
                  <c:v>-0.50455594059999997</c:v>
                </c:pt>
                <c:pt idx="255">
                  <c:v>-1.1742886299999999</c:v>
                </c:pt>
                <c:pt idx="256">
                  <c:v>5.7145308700000001E-2</c:v>
                </c:pt>
                <c:pt idx="257">
                  <c:v>-0.59439992900000005</c:v>
                </c:pt>
                <c:pt idx="258">
                  <c:v>-4.4132575389999998E-2</c:v>
                </c:pt>
                <c:pt idx="259">
                  <c:v>0.47981175780000002</c:v>
                </c:pt>
                <c:pt idx="260">
                  <c:v>-0.43251553180000002</c:v>
                </c:pt>
                <c:pt idx="261">
                  <c:v>0.19227094950000001</c:v>
                </c:pt>
                <c:pt idx="262">
                  <c:v>-0.77720606329999997</c:v>
                </c:pt>
                <c:pt idx="263">
                  <c:v>-0.52274382109999995</c:v>
                </c:pt>
                <c:pt idx="264">
                  <c:v>-0.82021653650000004</c:v>
                </c:pt>
                <c:pt idx="265">
                  <c:v>8.2452647389999995E-2</c:v>
                </c:pt>
                <c:pt idx="266">
                  <c:v>-0.69042199849999997</c:v>
                </c:pt>
                <c:pt idx="267">
                  <c:v>-0.72723859550000003</c:v>
                </c:pt>
                <c:pt idx="268">
                  <c:v>-0.92436903719999997</c:v>
                </c:pt>
                <c:pt idx="269">
                  <c:v>-0.81077194210000003</c:v>
                </c:pt>
                <c:pt idx="270">
                  <c:v>-0.56445741650000003</c:v>
                </c:pt>
                <c:pt idx="271">
                  <c:v>-0.57120138409999999</c:v>
                </c:pt>
                <c:pt idx="272">
                  <c:v>-0.51303434370000001</c:v>
                </c:pt>
                <c:pt idx="273">
                  <c:v>-0.80120354890000001</c:v>
                </c:pt>
                <c:pt idx="274">
                  <c:v>-0.66984617710000005</c:v>
                </c:pt>
                <c:pt idx="275">
                  <c:v>-0.30283352730000002</c:v>
                </c:pt>
                <c:pt idx="276">
                  <c:v>-0.60177296400000002</c:v>
                </c:pt>
                <c:pt idx="277">
                  <c:v>-1.145552516</c:v>
                </c:pt>
                <c:pt idx="278">
                  <c:v>-0.68543106320000002</c:v>
                </c:pt>
                <c:pt idx="279">
                  <c:v>-0.58243393899999996</c:v>
                </c:pt>
                <c:pt idx="280">
                  <c:v>-0.43888661270000001</c:v>
                </c:pt>
                <c:pt idx="281">
                  <c:v>7.5394369660000002E-2</c:v>
                </c:pt>
                <c:pt idx="282">
                  <c:v>-0.67615544800000005</c:v>
                </c:pt>
                <c:pt idx="283">
                  <c:v>-0.99452126029999999</c:v>
                </c:pt>
                <c:pt idx="284">
                  <c:v>-0.43781888479999997</c:v>
                </c:pt>
                <c:pt idx="285">
                  <c:v>-3.2858524469999997E-2</c:v>
                </c:pt>
                <c:pt idx="286">
                  <c:v>-7.4457712470000006E-2</c:v>
                </c:pt>
                <c:pt idx="287">
                  <c:v>-0.41101723909999999</c:v>
                </c:pt>
                <c:pt idx="288">
                  <c:v>-9.7866199910000007E-2</c:v>
                </c:pt>
                <c:pt idx="289">
                  <c:v>-0.69829773900000003</c:v>
                </c:pt>
                <c:pt idx="290">
                  <c:v>-0.77029335499999996</c:v>
                </c:pt>
                <c:pt idx="291">
                  <c:v>-0.46232482790000001</c:v>
                </c:pt>
                <c:pt idx="292">
                  <c:v>0.30025717619999998</c:v>
                </c:pt>
                <c:pt idx="293">
                  <c:v>0.20342937110000001</c:v>
                </c:pt>
                <c:pt idx="294">
                  <c:v>-0.52736681699999999</c:v>
                </c:pt>
                <c:pt idx="295">
                  <c:v>-0.45592740180000002</c:v>
                </c:pt>
                <c:pt idx="296">
                  <c:v>-0.59669595959999999</c:v>
                </c:pt>
                <c:pt idx="297">
                  <c:v>-0.64581799510000004</c:v>
                </c:pt>
                <c:pt idx="298">
                  <c:v>-2.1494340620000002E-3</c:v>
                </c:pt>
                <c:pt idx="299">
                  <c:v>-0.79834473130000005</c:v>
                </c:pt>
                <c:pt idx="300">
                  <c:v>-0.36063602569999997</c:v>
                </c:pt>
                <c:pt idx="301">
                  <c:v>-0.17947612700000001</c:v>
                </c:pt>
                <c:pt idx="302">
                  <c:v>-7.5506538149999997E-2</c:v>
                </c:pt>
                <c:pt idx="303">
                  <c:v>-0.88907766340000005</c:v>
                </c:pt>
                <c:pt idx="304">
                  <c:v>-0.57108932729999995</c:v>
                </c:pt>
                <c:pt idx="305">
                  <c:v>-0.4338716567</c:v>
                </c:pt>
                <c:pt idx="306">
                  <c:v>-9.7305372360000003E-2</c:v>
                </c:pt>
                <c:pt idx="307">
                  <c:v>-0.45453491810000002</c:v>
                </c:pt>
                <c:pt idx="308">
                  <c:v>0.24801446499999999</c:v>
                </c:pt>
                <c:pt idx="309">
                  <c:v>-2.5207424539999999E-2</c:v>
                </c:pt>
                <c:pt idx="310">
                  <c:v>0.18342216310000001</c:v>
                </c:pt>
                <c:pt idx="311">
                  <c:v>0.22176845370000001</c:v>
                </c:pt>
                <c:pt idx="312">
                  <c:v>-0.68805176020000003</c:v>
                </c:pt>
                <c:pt idx="313">
                  <c:v>-0.44886997340000001</c:v>
                </c:pt>
                <c:pt idx="314">
                  <c:v>4.4213004409999999E-2</c:v>
                </c:pt>
                <c:pt idx="315">
                  <c:v>-5.612971261E-2</c:v>
                </c:pt>
                <c:pt idx="316">
                  <c:v>-0.54791986940000004</c:v>
                </c:pt>
                <c:pt idx="317">
                  <c:v>-0.65110892060000003</c:v>
                </c:pt>
                <c:pt idx="318">
                  <c:v>-0.7561509609</c:v>
                </c:pt>
                <c:pt idx="319">
                  <c:v>0.20098523800000001</c:v>
                </c:pt>
                <c:pt idx="320">
                  <c:v>-0.43849548700000002</c:v>
                </c:pt>
                <c:pt idx="321">
                  <c:v>-1.128469706</c:v>
                </c:pt>
                <c:pt idx="322">
                  <c:v>-0.38795435430000003</c:v>
                </c:pt>
                <c:pt idx="323">
                  <c:v>-1.024223208</c:v>
                </c:pt>
                <c:pt idx="324">
                  <c:v>-0.50016236309999995</c:v>
                </c:pt>
                <c:pt idx="325">
                  <c:v>-0.84342801570000003</c:v>
                </c:pt>
                <c:pt idx="326">
                  <c:v>-0.12664237619999999</c:v>
                </c:pt>
                <c:pt idx="327">
                  <c:v>-3.4193571659999998E-2</c:v>
                </c:pt>
                <c:pt idx="328">
                  <c:v>-1.2535313370000001</c:v>
                </c:pt>
                <c:pt idx="329">
                  <c:v>-0.8463066816</c:v>
                </c:pt>
                <c:pt idx="330">
                  <c:v>-0.64952850340000001</c:v>
                </c:pt>
                <c:pt idx="331">
                  <c:v>-0.18230378629999999</c:v>
                </c:pt>
                <c:pt idx="332">
                  <c:v>-0.39404320720000002</c:v>
                </c:pt>
                <c:pt idx="333">
                  <c:v>-6.9979317489999998E-2</c:v>
                </c:pt>
                <c:pt idx="334">
                  <c:v>-0.75352597239999997</c:v>
                </c:pt>
                <c:pt idx="335">
                  <c:v>7.9356916250000006E-2</c:v>
                </c:pt>
                <c:pt idx="336">
                  <c:v>-0.93534278869999998</c:v>
                </c:pt>
                <c:pt idx="337">
                  <c:v>-0.50755733250000001</c:v>
                </c:pt>
                <c:pt idx="338">
                  <c:v>-0.4656549096</c:v>
                </c:pt>
                <c:pt idx="339">
                  <c:v>0.2780684531</c:v>
                </c:pt>
                <c:pt idx="340">
                  <c:v>-0.36135303969999999</c:v>
                </c:pt>
                <c:pt idx="341">
                  <c:v>0.18054531509999999</c:v>
                </c:pt>
                <c:pt idx="342">
                  <c:v>-1.574617624E-2</c:v>
                </c:pt>
                <c:pt idx="343">
                  <c:v>-0.48956376309999999</c:v>
                </c:pt>
                <c:pt idx="344">
                  <c:v>-1.0404634479999999</c:v>
                </c:pt>
                <c:pt idx="345">
                  <c:v>-0.3753758371</c:v>
                </c:pt>
                <c:pt idx="346">
                  <c:v>-0.25926730040000001</c:v>
                </c:pt>
                <c:pt idx="347">
                  <c:v>-3.1958956269999998E-2</c:v>
                </c:pt>
                <c:pt idx="348">
                  <c:v>-0.99133634569999995</c:v>
                </c:pt>
                <c:pt idx="349">
                  <c:v>-0.46665000919999999</c:v>
                </c:pt>
                <c:pt idx="350">
                  <c:v>-0.148865521</c:v>
                </c:pt>
                <c:pt idx="351">
                  <c:v>-1.0370866059999999</c:v>
                </c:pt>
                <c:pt idx="352">
                  <c:v>-1.0133292679999999</c:v>
                </c:pt>
                <c:pt idx="353">
                  <c:v>-0.69890296460000001</c:v>
                </c:pt>
                <c:pt idx="354">
                  <c:v>0.72124177219999996</c:v>
                </c:pt>
                <c:pt idx="355">
                  <c:v>-0.39672774080000001</c:v>
                </c:pt>
                <c:pt idx="356">
                  <c:v>-0.55869126319999995</c:v>
                </c:pt>
                <c:pt idx="357">
                  <c:v>-0.2221793383</c:v>
                </c:pt>
                <c:pt idx="358">
                  <c:v>-0.36492455010000002</c:v>
                </c:pt>
                <c:pt idx="359">
                  <c:v>-0.49167603250000003</c:v>
                </c:pt>
                <c:pt idx="360">
                  <c:v>-0.28270229699999999</c:v>
                </c:pt>
                <c:pt idx="361">
                  <c:v>-0.55937802790000002</c:v>
                </c:pt>
                <c:pt idx="362">
                  <c:v>-0.16538667679999999</c:v>
                </c:pt>
                <c:pt idx="363">
                  <c:v>-0.16494907440000001</c:v>
                </c:pt>
                <c:pt idx="364">
                  <c:v>-0.56507343050000003</c:v>
                </c:pt>
                <c:pt idx="365">
                  <c:v>-2.0656719800000001E-2</c:v>
                </c:pt>
                <c:pt idx="366">
                  <c:v>-0.50275719169999999</c:v>
                </c:pt>
                <c:pt idx="367">
                  <c:v>-0.65554159879999996</c:v>
                </c:pt>
                <c:pt idx="368">
                  <c:v>-0.2421324849</c:v>
                </c:pt>
                <c:pt idx="369">
                  <c:v>0.3664530218</c:v>
                </c:pt>
                <c:pt idx="370">
                  <c:v>-0.26548340920000002</c:v>
                </c:pt>
                <c:pt idx="371">
                  <c:v>-0.49773678180000003</c:v>
                </c:pt>
                <c:pt idx="372">
                  <c:v>-0.28800362349999997</c:v>
                </c:pt>
                <c:pt idx="373">
                  <c:v>-0.41900494690000001</c:v>
                </c:pt>
                <c:pt idx="374">
                  <c:v>-0.63350015879999999</c:v>
                </c:pt>
                <c:pt idx="375">
                  <c:v>-0.41217461230000002</c:v>
                </c:pt>
                <c:pt idx="376">
                  <c:v>-0.32667720319999999</c:v>
                </c:pt>
                <c:pt idx="377">
                  <c:v>-0.45560133460000002</c:v>
                </c:pt>
                <c:pt idx="378">
                  <c:v>-0.13176542520000001</c:v>
                </c:pt>
                <c:pt idx="379">
                  <c:v>-0.36991995570000002</c:v>
                </c:pt>
                <c:pt idx="380">
                  <c:v>-0.15671055019999999</c:v>
                </c:pt>
                <c:pt idx="381">
                  <c:v>-0.55849719050000002</c:v>
                </c:pt>
                <c:pt idx="382">
                  <c:v>-7.9348519440000001E-2</c:v>
                </c:pt>
                <c:pt idx="383">
                  <c:v>0.13524800540000001</c:v>
                </c:pt>
                <c:pt idx="384">
                  <c:v>-0.11836944520000001</c:v>
                </c:pt>
                <c:pt idx="385">
                  <c:v>0.15416432920000001</c:v>
                </c:pt>
                <c:pt idx="386">
                  <c:v>0.11401479690000001</c:v>
                </c:pt>
                <c:pt idx="387">
                  <c:v>-0.58610093590000001</c:v>
                </c:pt>
                <c:pt idx="388">
                  <c:v>-0.36370337009999998</c:v>
                </c:pt>
                <c:pt idx="389">
                  <c:v>-0.32429581880000002</c:v>
                </c:pt>
                <c:pt idx="390">
                  <c:v>-0.43627220389999999</c:v>
                </c:pt>
                <c:pt idx="391">
                  <c:v>-0.30222666259999997</c:v>
                </c:pt>
                <c:pt idx="392">
                  <c:v>-0.5429551601</c:v>
                </c:pt>
                <c:pt idx="393">
                  <c:v>-0.5058394074</c:v>
                </c:pt>
                <c:pt idx="394">
                  <c:v>-0.53821653130000002</c:v>
                </c:pt>
                <c:pt idx="395">
                  <c:v>-0.57776415349999999</c:v>
                </c:pt>
                <c:pt idx="396">
                  <c:v>-0.39886388179999999</c:v>
                </c:pt>
                <c:pt idx="397">
                  <c:v>-0.47662690279999997</c:v>
                </c:pt>
                <c:pt idx="398">
                  <c:v>-0.60712111000000002</c:v>
                </c:pt>
                <c:pt idx="399">
                  <c:v>-0.92437791820000004</c:v>
                </c:pt>
                <c:pt idx="400">
                  <c:v>-0.82627922300000001</c:v>
                </c:pt>
                <c:pt idx="401">
                  <c:v>-0.93587392570000005</c:v>
                </c:pt>
                <c:pt idx="402">
                  <c:v>-0.25553801659999997</c:v>
                </c:pt>
                <c:pt idx="403">
                  <c:v>-0.1591074318</c:v>
                </c:pt>
                <c:pt idx="404">
                  <c:v>-0.90219557289999996</c:v>
                </c:pt>
                <c:pt idx="405">
                  <c:v>-0.61144465209999999</c:v>
                </c:pt>
                <c:pt idx="406">
                  <c:v>-9.6390210089999998E-2</c:v>
                </c:pt>
                <c:pt idx="407">
                  <c:v>-0.44964355230000003</c:v>
                </c:pt>
                <c:pt idx="408">
                  <c:v>-0.14243473109999999</c:v>
                </c:pt>
                <c:pt idx="409">
                  <c:v>-0.47282981870000002</c:v>
                </c:pt>
                <c:pt idx="410">
                  <c:v>-0.72452104090000002</c:v>
                </c:pt>
                <c:pt idx="411">
                  <c:v>-6.6304609180000001E-2</c:v>
                </c:pt>
                <c:pt idx="412">
                  <c:v>-0.58950978519999997</c:v>
                </c:pt>
                <c:pt idx="413">
                  <c:v>-0.42805290219999997</c:v>
                </c:pt>
                <c:pt idx="414">
                  <c:v>-1.1051388980000001</c:v>
                </c:pt>
                <c:pt idx="415">
                  <c:v>-0.40997561809999999</c:v>
                </c:pt>
                <c:pt idx="416">
                  <c:v>-0.46749278900000002</c:v>
                </c:pt>
                <c:pt idx="417">
                  <c:v>-0.16043215990000001</c:v>
                </c:pt>
                <c:pt idx="418">
                  <c:v>-0.51481550929999997</c:v>
                </c:pt>
                <c:pt idx="419">
                  <c:v>-0.84011107679999997</c:v>
                </c:pt>
                <c:pt idx="420">
                  <c:v>-0.52556341890000002</c:v>
                </c:pt>
                <c:pt idx="421">
                  <c:v>-0.30794560910000002</c:v>
                </c:pt>
                <c:pt idx="422">
                  <c:v>-0.58914369339999995</c:v>
                </c:pt>
                <c:pt idx="423">
                  <c:v>0.35307949779999998</c:v>
                </c:pt>
                <c:pt idx="424">
                  <c:v>-0.60391682390000001</c:v>
                </c:pt>
                <c:pt idx="425">
                  <c:v>-4.78577055E-2</c:v>
                </c:pt>
                <c:pt idx="426">
                  <c:v>-0.34789633749999999</c:v>
                </c:pt>
                <c:pt idx="427">
                  <c:v>-0.2143159509</c:v>
                </c:pt>
                <c:pt idx="428">
                  <c:v>-0.45113658909999999</c:v>
                </c:pt>
                <c:pt idx="429">
                  <c:v>-0.366299808</c:v>
                </c:pt>
                <c:pt idx="430">
                  <c:v>-1.2399334909999999</c:v>
                </c:pt>
                <c:pt idx="431">
                  <c:v>-0.54832953210000002</c:v>
                </c:pt>
                <c:pt idx="432">
                  <c:v>-0.28447306160000002</c:v>
                </c:pt>
                <c:pt idx="433">
                  <c:v>-0.24915164710000001</c:v>
                </c:pt>
                <c:pt idx="434">
                  <c:v>-0.31224876639999999</c:v>
                </c:pt>
                <c:pt idx="435">
                  <c:v>-0.50370705130000004</c:v>
                </c:pt>
                <c:pt idx="436">
                  <c:v>-1.063233614</c:v>
                </c:pt>
                <c:pt idx="437">
                  <c:v>-0.91887587309999996</c:v>
                </c:pt>
                <c:pt idx="438">
                  <c:v>0.12522444129999999</c:v>
                </c:pt>
                <c:pt idx="439">
                  <c:v>-0.13399778309999999</c:v>
                </c:pt>
                <c:pt idx="440">
                  <c:v>-0.21549397710000001</c:v>
                </c:pt>
                <c:pt idx="441">
                  <c:v>-0.44554528589999998</c:v>
                </c:pt>
                <c:pt idx="442">
                  <c:v>-0.38022392989999998</c:v>
                </c:pt>
                <c:pt idx="443">
                  <c:v>-0.78106153010000001</c:v>
                </c:pt>
                <c:pt idx="444">
                  <c:v>-4.964442551E-2</c:v>
                </c:pt>
                <c:pt idx="445">
                  <c:v>-0.29142045970000002</c:v>
                </c:pt>
                <c:pt idx="446">
                  <c:v>-0.37484395500000001</c:v>
                </c:pt>
                <c:pt idx="447">
                  <c:v>-0.55584937329999995</c:v>
                </c:pt>
                <c:pt idx="448">
                  <c:v>-0.75869768859999998</c:v>
                </c:pt>
                <c:pt idx="449">
                  <c:v>5.2478484810000003E-2</c:v>
                </c:pt>
                <c:pt idx="450">
                  <c:v>-0.37770321969999998</c:v>
                </c:pt>
                <c:pt idx="451">
                  <c:v>-0.17977809910000001</c:v>
                </c:pt>
                <c:pt idx="452">
                  <c:v>-0.87812405819999995</c:v>
                </c:pt>
                <c:pt idx="453">
                  <c:v>-0.57046514749999999</c:v>
                </c:pt>
                <c:pt idx="454">
                  <c:v>-0.17174936830000001</c:v>
                </c:pt>
                <c:pt idx="455">
                  <c:v>-7.9616062340000002E-2</c:v>
                </c:pt>
                <c:pt idx="456">
                  <c:v>-0.51496404409999996</c:v>
                </c:pt>
                <c:pt idx="457">
                  <c:v>-0.48235160110000003</c:v>
                </c:pt>
                <c:pt idx="458">
                  <c:v>-0.67236244680000001</c:v>
                </c:pt>
                <c:pt idx="459">
                  <c:v>-0.7025933862</c:v>
                </c:pt>
                <c:pt idx="460">
                  <c:v>-0.5755170584</c:v>
                </c:pt>
                <c:pt idx="461">
                  <c:v>-6.869234145E-2</c:v>
                </c:pt>
                <c:pt idx="462">
                  <c:v>-0.30771225689999998</c:v>
                </c:pt>
                <c:pt idx="463">
                  <c:v>-0.82764512300000004</c:v>
                </c:pt>
                <c:pt idx="464">
                  <c:v>-0.35439154509999998</c:v>
                </c:pt>
                <c:pt idx="465">
                  <c:v>-0.8100408912</c:v>
                </c:pt>
                <c:pt idx="466">
                  <c:v>-1.0447926519999999</c:v>
                </c:pt>
                <c:pt idx="467">
                  <c:v>-0.46292465929999999</c:v>
                </c:pt>
                <c:pt idx="468">
                  <c:v>-0.4829514325</c:v>
                </c:pt>
                <c:pt idx="469">
                  <c:v>-0.85585922000000003</c:v>
                </c:pt>
                <c:pt idx="470">
                  <c:v>-0.34662201999999998</c:v>
                </c:pt>
                <c:pt idx="471">
                  <c:v>-0.87801086900000003</c:v>
                </c:pt>
                <c:pt idx="472">
                  <c:v>0.14082522689999999</c:v>
                </c:pt>
                <c:pt idx="473">
                  <c:v>-0.55234152079999999</c:v>
                </c:pt>
                <c:pt idx="474">
                  <c:v>-0.29728254679999999</c:v>
                </c:pt>
                <c:pt idx="475">
                  <c:v>-1.2901225089999999</c:v>
                </c:pt>
                <c:pt idx="476">
                  <c:v>-0.65550565719999998</c:v>
                </c:pt>
                <c:pt idx="477">
                  <c:v>-0.53082489970000002</c:v>
                </c:pt>
                <c:pt idx="478">
                  <c:v>-0.65430623290000001</c:v>
                </c:pt>
                <c:pt idx="479">
                  <c:v>-1.8477623460000001</c:v>
                </c:pt>
                <c:pt idx="480">
                  <c:v>-0.39321601389999999</c:v>
                </c:pt>
                <c:pt idx="481">
                  <c:v>-0.92967104909999998</c:v>
                </c:pt>
                <c:pt idx="482">
                  <c:v>-0.2945724428</c:v>
                </c:pt>
                <c:pt idx="483">
                  <c:v>0.53154063220000003</c:v>
                </c:pt>
                <c:pt idx="484">
                  <c:v>4.5090932399999999E-2</c:v>
                </c:pt>
                <c:pt idx="485">
                  <c:v>3.9887305349999999E-2</c:v>
                </c:pt>
                <c:pt idx="486">
                  <c:v>-0.4958360195</c:v>
                </c:pt>
                <c:pt idx="487">
                  <c:v>-7.5711958110000005E-2</c:v>
                </c:pt>
                <c:pt idx="488">
                  <c:v>-0.52975815530000003</c:v>
                </c:pt>
                <c:pt idx="489">
                  <c:v>-0.5419797301</c:v>
                </c:pt>
                <c:pt idx="490">
                  <c:v>-3.7678819150000001E-2</c:v>
                </c:pt>
                <c:pt idx="491">
                  <c:v>-0.57653969530000004</c:v>
                </c:pt>
                <c:pt idx="492">
                  <c:v>-0.21084518729999999</c:v>
                </c:pt>
                <c:pt idx="493">
                  <c:v>-0.73105150460000001</c:v>
                </c:pt>
                <c:pt idx="494">
                  <c:v>-0.8150766492</c:v>
                </c:pt>
                <c:pt idx="495">
                  <c:v>-0.71693146230000004</c:v>
                </c:pt>
                <c:pt idx="496">
                  <c:v>-0.54767489430000005</c:v>
                </c:pt>
                <c:pt idx="497">
                  <c:v>-0.43416863680000001</c:v>
                </c:pt>
                <c:pt idx="498">
                  <c:v>-3.9166212079999999E-2</c:v>
                </c:pt>
                <c:pt idx="499">
                  <c:v>-0.34564164279999998</c:v>
                </c:pt>
                <c:pt idx="500">
                  <c:v>-0.42063260079999998</c:v>
                </c:pt>
                <c:pt idx="501">
                  <c:v>-0.43012785910000001</c:v>
                </c:pt>
                <c:pt idx="502">
                  <c:v>-0.9207518697</c:v>
                </c:pt>
                <c:pt idx="503">
                  <c:v>-0.16961856189999999</c:v>
                </c:pt>
                <c:pt idx="504">
                  <c:v>-0.30977129939999998</c:v>
                </c:pt>
                <c:pt idx="505">
                  <c:v>-0.61927300689999998</c:v>
                </c:pt>
                <c:pt idx="506">
                  <c:v>-4.8888612540000001E-2</c:v>
                </c:pt>
                <c:pt idx="507">
                  <c:v>0.21782380339999999</c:v>
                </c:pt>
                <c:pt idx="508">
                  <c:v>-0.4917523265</c:v>
                </c:pt>
                <c:pt idx="509">
                  <c:v>-1.433305979</c:v>
                </c:pt>
                <c:pt idx="510">
                  <c:v>-0.6189198494</c:v>
                </c:pt>
                <c:pt idx="511">
                  <c:v>-0.65048235649999997</c:v>
                </c:pt>
                <c:pt idx="512">
                  <c:v>-0.13239178060000001</c:v>
                </c:pt>
                <c:pt idx="513">
                  <c:v>-0.54878449439999999</c:v>
                </c:pt>
                <c:pt idx="514">
                  <c:v>-4.3165855109999998E-2</c:v>
                </c:pt>
                <c:pt idx="515">
                  <c:v>-1.2647745610000001</c:v>
                </c:pt>
                <c:pt idx="516">
                  <c:v>-1.5023875750000001E-3</c:v>
                </c:pt>
                <c:pt idx="517">
                  <c:v>-0.63014960289999999</c:v>
                </c:pt>
                <c:pt idx="518">
                  <c:v>-0.76713126899999995</c:v>
                </c:pt>
                <c:pt idx="519">
                  <c:v>-0.49641540649999999</c:v>
                </c:pt>
                <c:pt idx="520">
                  <c:v>-2.668831311E-2</c:v>
                </c:pt>
                <c:pt idx="521">
                  <c:v>-0.68670272830000001</c:v>
                </c:pt>
                <c:pt idx="522">
                  <c:v>-0.59937310219999995</c:v>
                </c:pt>
                <c:pt idx="523">
                  <c:v>-0.50211578609999996</c:v>
                </c:pt>
                <c:pt idx="524">
                  <c:v>-0.3027328849</c:v>
                </c:pt>
                <c:pt idx="525">
                  <c:v>-0.68110108380000001</c:v>
                </c:pt>
                <c:pt idx="526">
                  <c:v>-0.29780188200000002</c:v>
                </c:pt>
                <c:pt idx="527">
                  <c:v>-0.39188480380000001</c:v>
                </c:pt>
                <c:pt idx="528">
                  <c:v>-0.64558255669999998</c:v>
                </c:pt>
                <c:pt idx="529">
                  <c:v>-0.64878565070000005</c:v>
                </c:pt>
                <c:pt idx="530">
                  <c:v>-0.2677222192</c:v>
                </c:pt>
                <c:pt idx="531">
                  <c:v>-0.53148007389999996</c:v>
                </c:pt>
                <c:pt idx="532">
                  <c:v>-0.80678588149999997</c:v>
                </c:pt>
                <c:pt idx="533">
                  <c:v>-0.46242764590000002</c:v>
                </c:pt>
                <c:pt idx="534">
                  <c:v>-4.0008734910000003E-2</c:v>
                </c:pt>
                <c:pt idx="535">
                  <c:v>-0.45195144409999999</c:v>
                </c:pt>
                <c:pt idx="536">
                  <c:v>0.31594166159999998</c:v>
                </c:pt>
                <c:pt idx="537">
                  <c:v>1.093762834E-2</c:v>
                </c:pt>
                <c:pt idx="538">
                  <c:v>0.1527390927</c:v>
                </c:pt>
                <c:pt idx="539">
                  <c:v>-0.68024307490000002</c:v>
                </c:pt>
                <c:pt idx="540">
                  <c:v>-2.654630132E-2</c:v>
                </c:pt>
                <c:pt idx="541">
                  <c:v>-0.55251330139999999</c:v>
                </c:pt>
                <c:pt idx="542">
                  <c:v>-0.53030294180000004</c:v>
                </c:pt>
                <c:pt idx="543">
                  <c:v>-0.88293182849999996</c:v>
                </c:pt>
                <c:pt idx="544">
                  <c:v>-2.8224606070000002E-2</c:v>
                </c:pt>
                <c:pt idx="545">
                  <c:v>-1.0695161820000001</c:v>
                </c:pt>
                <c:pt idx="546">
                  <c:v>0.22400282320000001</c:v>
                </c:pt>
                <c:pt idx="547">
                  <c:v>-0.29650247099999999</c:v>
                </c:pt>
                <c:pt idx="548">
                  <c:v>-0.33332002160000002</c:v>
                </c:pt>
                <c:pt idx="549">
                  <c:v>-0.60836333040000001</c:v>
                </c:pt>
                <c:pt idx="550">
                  <c:v>4.0423460299999998E-2</c:v>
                </c:pt>
                <c:pt idx="551">
                  <c:v>-0.41240608690000002</c:v>
                </c:pt>
                <c:pt idx="552">
                  <c:v>0.45439240339999998</c:v>
                </c:pt>
                <c:pt idx="553">
                  <c:v>0.28744277359999998</c:v>
                </c:pt>
                <c:pt idx="554">
                  <c:v>-7.7740214769999996E-2</c:v>
                </c:pt>
                <c:pt idx="555">
                  <c:v>-0.43778094649999999</c:v>
                </c:pt>
                <c:pt idx="556">
                  <c:v>-0.29388424749999997</c:v>
                </c:pt>
                <c:pt idx="557">
                  <c:v>-0.47056934239999998</c:v>
                </c:pt>
                <c:pt idx="558">
                  <c:v>-0.3647557199</c:v>
                </c:pt>
                <c:pt idx="559">
                  <c:v>-0.44902610780000002</c:v>
                </c:pt>
                <c:pt idx="560">
                  <c:v>-3.3457472920000002E-2</c:v>
                </c:pt>
                <c:pt idx="561">
                  <c:v>-0.77376914019999998</c:v>
                </c:pt>
                <c:pt idx="562">
                  <c:v>-0.91405260560000001</c:v>
                </c:pt>
                <c:pt idx="563">
                  <c:v>-0.59909367560000004</c:v>
                </c:pt>
                <c:pt idx="564">
                  <c:v>-0.2348519862</c:v>
                </c:pt>
                <c:pt idx="565">
                  <c:v>-3.7795349960000002E-2</c:v>
                </c:pt>
                <c:pt idx="566">
                  <c:v>-0.50025182960000003</c:v>
                </c:pt>
                <c:pt idx="567">
                  <c:v>-0.99968737360000004</c:v>
                </c:pt>
                <c:pt idx="568">
                  <c:v>-0.75762850049999997</c:v>
                </c:pt>
                <c:pt idx="569">
                  <c:v>-0.49674263600000002</c:v>
                </c:pt>
                <c:pt idx="570">
                  <c:v>-0.4925582409</c:v>
                </c:pt>
                <c:pt idx="571">
                  <c:v>0.1040662453</c:v>
                </c:pt>
                <c:pt idx="572">
                  <c:v>-5.1208484919999998E-2</c:v>
                </c:pt>
                <c:pt idx="573">
                  <c:v>-0.31447869540000001</c:v>
                </c:pt>
                <c:pt idx="574">
                  <c:v>1.2145519259999999E-2</c:v>
                </c:pt>
                <c:pt idx="575">
                  <c:v>-0.22309516369999999</c:v>
                </c:pt>
                <c:pt idx="576">
                  <c:v>-0.47723448280000003</c:v>
                </c:pt>
                <c:pt idx="577">
                  <c:v>-0.45415267349999999</c:v>
                </c:pt>
                <c:pt idx="578">
                  <c:v>0.1638858467</c:v>
                </c:pt>
                <c:pt idx="579">
                  <c:v>0.44708275790000002</c:v>
                </c:pt>
                <c:pt idx="580">
                  <c:v>7.5234457850000006E-2</c:v>
                </c:pt>
                <c:pt idx="581">
                  <c:v>-0.88994920249999998</c:v>
                </c:pt>
                <c:pt idx="582">
                  <c:v>-0.48010665180000001</c:v>
                </c:pt>
                <c:pt idx="583">
                  <c:v>-0.61384791139999995</c:v>
                </c:pt>
                <c:pt idx="584">
                  <c:v>-0.77625840899999998</c:v>
                </c:pt>
                <c:pt idx="585">
                  <c:v>-0.38570457699999999</c:v>
                </c:pt>
                <c:pt idx="586">
                  <c:v>-0.24110305309999999</c:v>
                </c:pt>
                <c:pt idx="587">
                  <c:v>-0.4640120566</c:v>
                </c:pt>
                <c:pt idx="588">
                  <c:v>-0.3159175515</c:v>
                </c:pt>
                <c:pt idx="589">
                  <c:v>-0.32967919109999999</c:v>
                </c:pt>
                <c:pt idx="590">
                  <c:v>-0.50071984530000002</c:v>
                </c:pt>
                <c:pt idx="591">
                  <c:v>-0.3467970192</c:v>
                </c:pt>
                <c:pt idx="592">
                  <c:v>-0.45562320950000001</c:v>
                </c:pt>
                <c:pt idx="593">
                  <c:v>-0.17641876640000001</c:v>
                </c:pt>
                <c:pt idx="594">
                  <c:v>-0.84252911809999997</c:v>
                </c:pt>
                <c:pt idx="595">
                  <c:v>0.2408753186</c:v>
                </c:pt>
                <c:pt idx="596">
                  <c:v>-0.86749577519999999</c:v>
                </c:pt>
                <c:pt idx="597">
                  <c:v>-1.2495408059999999</c:v>
                </c:pt>
                <c:pt idx="598">
                  <c:v>-0.37481090430000003</c:v>
                </c:pt>
                <c:pt idx="599">
                  <c:v>-0.54502034190000004</c:v>
                </c:pt>
                <c:pt idx="600">
                  <c:v>-1.6908166410000001</c:v>
                </c:pt>
                <c:pt idx="601">
                  <c:v>-0.2058505565</c:v>
                </c:pt>
                <c:pt idx="602">
                  <c:v>-0.22921513020000001</c:v>
                </c:pt>
                <c:pt idx="603">
                  <c:v>-0.67609000210000003</c:v>
                </c:pt>
                <c:pt idx="604">
                  <c:v>-0.95311355590000002</c:v>
                </c:pt>
                <c:pt idx="605">
                  <c:v>-0.60181695219999998</c:v>
                </c:pt>
                <c:pt idx="606">
                  <c:v>-0.66855019329999998</c:v>
                </c:pt>
                <c:pt idx="607">
                  <c:v>-0.3841433823</c:v>
                </c:pt>
                <c:pt idx="608">
                  <c:v>-0.64806592460000001</c:v>
                </c:pt>
                <c:pt idx="609">
                  <c:v>-0.6731054783</c:v>
                </c:pt>
                <c:pt idx="610">
                  <c:v>-0.48477372530000001</c:v>
                </c:pt>
                <c:pt idx="611">
                  <c:v>-4.6008168719999997E-3</c:v>
                </c:pt>
                <c:pt idx="612">
                  <c:v>-0.62120342250000005</c:v>
                </c:pt>
                <c:pt idx="613">
                  <c:v>-0.37348419430000002</c:v>
                </c:pt>
                <c:pt idx="614">
                  <c:v>-0.6624823809</c:v>
                </c:pt>
                <c:pt idx="615">
                  <c:v>-0.87127435210000004</c:v>
                </c:pt>
                <c:pt idx="616">
                  <c:v>-1.040135145</c:v>
                </c:pt>
                <c:pt idx="617">
                  <c:v>-0.39332953100000001</c:v>
                </c:pt>
                <c:pt idx="618">
                  <c:v>-0.34627670049999998</c:v>
                </c:pt>
                <c:pt idx="619">
                  <c:v>-0.30790278319999997</c:v>
                </c:pt>
                <c:pt idx="620">
                  <c:v>-0.63531827929999996</c:v>
                </c:pt>
                <c:pt idx="621">
                  <c:v>-0.1112748533</c:v>
                </c:pt>
                <c:pt idx="622">
                  <c:v>-0.47364518049999998</c:v>
                </c:pt>
                <c:pt idx="623">
                  <c:v>-0.66470474000000002</c:v>
                </c:pt>
                <c:pt idx="624">
                  <c:v>-0.40047261119999999</c:v>
                </c:pt>
                <c:pt idx="625">
                  <c:v>-0.62195116279999996</c:v>
                </c:pt>
                <c:pt idx="626">
                  <c:v>-0.42208144069999998</c:v>
                </c:pt>
                <c:pt idx="627">
                  <c:v>-0.36011010409999999</c:v>
                </c:pt>
                <c:pt idx="628">
                  <c:v>-1.2109242680000001</c:v>
                </c:pt>
                <c:pt idx="629">
                  <c:v>-0.82704895730000005</c:v>
                </c:pt>
                <c:pt idx="630">
                  <c:v>-0.18042743210000001</c:v>
                </c:pt>
                <c:pt idx="631">
                  <c:v>-0.54157322649999995</c:v>
                </c:pt>
                <c:pt idx="632">
                  <c:v>-0.56659901140000002</c:v>
                </c:pt>
                <c:pt idx="633">
                  <c:v>-0.65605843070000003</c:v>
                </c:pt>
                <c:pt idx="634">
                  <c:v>-0.81384778020000004</c:v>
                </c:pt>
                <c:pt idx="635">
                  <c:v>2.0467100660000001E-2</c:v>
                </c:pt>
                <c:pt idx="636">
                  <c:v>-0.1383007467</c:v>
                </c:pt>
                <c:pt idx="637">
                  <c:v>0.16967788340000001</c:v>
                </c:pt>
                <c:pt idx="638">
                  <c:v>0.39159104230000003</c:v>
                </c:pt>
                <c:pt idx="639">
                  <c:v>-0.43012541529999998</c:v>
                </c:pt>
                <c:pt idx="640">
                  <c:v>-0.1906792819</c:v>
                </c:pt>
                <c:pt idx="641">
                  <c:v>-0.40181910990000003</c:v>
                </c:pt>
                <c:pt idx="642">
                  <c:v>-8.9596025649999994E-2</c:v>
                </c:pt>
                <c:pt idx="643">
                  <c:v>5.4751709099999997E-2</c:v>
                </c:pt>
                <c:pt idx="644">
                  <c:v>-0.2364615202</c:v>
                </c:pt>
                <c:pt idx="645">
                  <c:v>-0.39029571410000002</c:v>
                </c:pt>
                <c:pt idx="646">
                  <c:v>-1.012491941</c:v>
                </c:pt>
                <c:pt idx="647">
                  <c:v>-1.277909636</c:v>
                </c:pt>
                <c:pt idx="648">
                  <c:v>-0.64584803580000005</c:v>
                </c:pt>
                <c:pt idx="649">
                  <c:v>-0.4634064436</c:v>
                </c:pt>
                <c:pt idx="650">
                  <c:v>-0.40155360099999998</c:v>
                </c:pt>
                <c:pt idx="651">
                  <c:v>-0.26079043750000003</c:v>
                </c:pt>
                <c:pt idx="652">
                  <c:v>0.54601871970000004</c:v>
                </c:pt>
                <c:pt idx="653">
                  <c:v>-0.56625765559999997</c:v>
                </c:pt>
                <c:pt idx="654">
                  <c:v>-0.28039845819999998</c:v>
                </c:pt>
                <c:pt idx="655">
                  <c:v>-0.31394517420000001</c:v>
                </c:pt>
                <c:pt idx="656">
                  <c:v>5.5404845629999998E-2</c:v>
                </c:pt>
                <c:pt idx="657">
                  <c:v>6.3270829619999996E-2</c:v>
                </c:pt>
                <c:pt idx="658">
                  <c:v>-0.46882110830000001</c:v>
                </c:pt>
                <c:pt idx="659">
                  <c:v>-0.69629979129999997</c:v>
                </c:pt>
                <c:pt idx="660">
                  <c:v>-0.6310590506</c:v>
                </c:pt>
                <c:pt idx="661">
                  <c:v>0.20325763520000001</c:v>
                </c:pt>
                <c:pt idx="662">
                  <c:v>-0.53485757109999998</c:v>
                </c:pt>
                <c:pt idx="663">
                  <c:v>-0.68418151140000005</c:v>
                </c:pt>
                <c:pt idx="664">
                  <c:v>-0.41420432930000001</c:v>
                </c:pt>
                <c:pt idx="665">
                  <c:v>-0.87382119889999998</c:v>
                </c:pt>
                <c:pt idx="666">
                  <c:v>-0.44029739499999998</c:v>
                </c:pt>
                <c:pt idx="667">
                  <c:v>-0.49675956370000002</c:v>
                </c:pt>
                <c:pt idx="668">
                  <c:v>3.7008162589999997E-2</c:v>
                </c:pt>
                <c:pt idx="669">
                  <c:v>6.4076803619999997E-2</c:v>
                </c:pt>
                <c:pt idx="670">
                  <c:v>-0.46530064939999999</c:v>
                </c:pt>
                <c:pt idx="671">
                  <c:v>-6.8089678880000004E-2</c:v>
                </c:pt>
                <c:pt idx="672">
                  <c:v>-0.21961377560000001</c:v>
                </c:pt>
                <c:pt idx="673">
                  <c:v>-0.48565474149999999</c:v>
                </c:pt>
                <c:pt idx="674">
                  <c:v>-0.55963969229999999</c:v>
                </c:pt>
                <c:pt idx="675">
                  <c:v>-1.2238929270000001</c:v>
                </c:pt>
                <c:pt idx="676">
                  <c:v>-0.60798174140000005</c:v>
                </c:pt>
                <c:pt idx="677">
                  <c:v>-0.33833581210000002</c:v>
                </c:pt>
                <c:pt idx="678">
                  <c:v>-0.58049947020000003</c:v>
                </c:pt>
                <c:pt idx="679">
                  <c:v>-0.25166264179999998</c:v>
                </c:pt>
                <c:pt idx="680">
                  <c:v>-0.1550177485</c:v>
                </c:pt>
                <c:pt idx="681">
                  <c:v>-0.4058529139</c:v>
                </c:pt>
                <c:pt idx="682">
                  <c:v>-1.0588312150000001</c:v>
                </c:pt>
                <c:pt idx="683">
                  <c:v>-0.98349744080000001</c:v>
                </c:pt>
                <c:pt idx="684">
                  <c:v>-1.0076757670000001</c:v>
                </c:pt>
                <c:pt idx="685">
                  <c:v>-0.45447105170000002</c:v>
                </c:pt>
                <c:pt idx="686">
                  <c:v>-0.5087498426</c:v>
                </c:pt>
                <c:pt idx="687">
                  <c:v>-0.192464143</c:v>
                </c:pt>
                <c:pt idx="688">
                  <c:v>-7.5474746529999998E-2</c:v>
                </c:pt>
                <c:pt idx="689">
                  <c:v>-0.1053676829</c:v>
                </c:pt>
                <c:pt idx="690">
                  <c:v>-6.2651805579999997E-2</c:v>
                </c:pt>
                <c:pt idx="691">
                  <c:v>-0.45022621750000003</c:v>
                </c:pt>
                <c:pt idx="692">
                  <c:v>-0.96039533619999995</c:v>
                </c:pt>
                <c:pt idx="693">
                  <c:v>-0.72734177109999998</c:v>
                </c:pt>
                <c:pt idx="694">
                  <c:v>-0.30214211340000002</c:v>
                </c:pt>
                <c:pt idx="695">
                  <c:v>-6.7167438570000002E-2</c:v>
                </c:pt>
                <c:pt idx="696">
                  <c:v>-0.33249893780000001</c:v>
                </c:pt>
                <c:pt idx="697">
                  <c:v>8.7445497509999998E-2</c:v>
                </c:pt>
                <c:pt idx="698">
                  <c:v>-0.41047793630000001</c:v>
                </c:pt>
                <c:pt idx="699">
                  <c:v>-0.22765125329999999</c:v>
                </c:pt>
                <c:pt idx="700">
                  <c:v>-0.45402228830000002</c:v>
                </c:pt>
                <c:pt idx="701">
                  <c:v>-0.52625769379999998</c:v>
                </c:pt>
                <c:pt idx="702">
                  <c:v>7.518070936E-2</c:v>
                </c:pt>
                <c:pt idx="703">
                  <c:v>-1.051870823</c:v>
                </c:pt>
                <c:pt idx="704">
                  <c:v>-0.40051573509999999</c:v>
                </c:pt>
                <c:pt idx="705">
                  <c:v>-0.74157595629999995</c:v>
                </c:pt>
                <c:pt idx="706">
                  <c:v>-0.59798872469999997</c:v>
                </c:pt>
                <c:pt idx="707">
                  <c:v>-0.27388226989999997</c:v>
                </c:pt>
                <c:pt idx="708">
                  <c:v>-0.60863065719999998</c:v>
                </c:pt>
                <c:pt idx="709">
                  <c:v>-0.44330111150000001</c:v>
                </c:pt>
                <c:pt idx="710">
                  <c:v>-0.1080343798</c:v>
                </c:pt>
                <c:pt idx="711">
                  <c:v>-1.0233470200000001</c:v>
                </c:pt>
                <c:pt idx="712">
                  <c:v>-1.0724345449999999</c:v>
                </c:pt>
                <c:pt idx="713">
                  <c:v>-0.31089282039999999</c:v>
                </c:pt>
                <c:pt idx="714">
                  <c:v>0.1976716667</c:v>
                </c:pt>
                <c:pt idx="715">
                  <c:v>-0.34978523849999998</c:v>
                </c:pt>
                <c:pt idx="716">
                  <c:v>-0.92495292429999998</c:v>
                </c:pt>
                <c:pt idx="717">
                  <c:v>-0.47880789639999999</c:v>
                </c:pt>
                <c:pt idx="718">
                  <c:v>-0.61879056690000001</c:v>
                </c:pt>
                <c:pt idx="719">
                  <c:v>-0.51528364419999995</c:v>
                </c:pt>
                <c:pt idx="720">
                  <c:v>-0.52021729949999995</c:v>
                </c:pt>
                <c:pt idx="721">
                  <c:v>-0.88029599189999996</c:v>
                </c:pt>
                <c:pt idx="722">
                  <c:v>-0.59971934559999995</c:v>
                </c:pt>
                <c:pt idx="723">
                  <c:v>-0.30270737409999998</c:v>
                </c:pt>
                <c:pt idx="724">
                  <c:v>-0.20325161520000001</c:v>
                </c:pt>
                <c:pt idx="725">
                  <c:v>-1.069695968E-2</c:v>
                </c:pt>
                <c:pt idx="726">
                  <c:v>-0.1844163388</c:v>
                </c:pt>
                <c:pt idx="727">
                  <c:v>-0.287794143</c:v>
                </c:pt>
                <c:pt idx="728">
                  <c:v>-0.64707916980000002</c:v>
                </c:pt>
                <c:pt idx="729">
                  <c:v>-0.50160115959999996</c:v>
                </c:pt>
                <c:pt idx="730">
                  <c:v>-0.71932870149999995</c:v>
                </c:pt>
                <c:pt idx="731">
                  <c:v>-0.69609910249999996</c:v>
                </c:pt>
                <c:pt idx="732">
                  <c:v>-6.9877259430000005E-2</c:v>
                </c:pt>
                <c:pt idx="733">
                  <c:v>-0.61283230779999998</c:v>
                </c:pt>
                <c:pt idx="734">
                  <c:v>-0.34971272949999999</c:v>
                </c:pt>
                <c:pt idx="735">
                  <c:v>-0.5927364826</c:v>
                </c:pt>
                <c:pt idx="736">
                  <c:v>-0.82681393619999999</c:v>
                </c:pt>
                <c:pt idx="737">
                  <c:v>-1.09753108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2-475D-808A-16B9612F2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236208"/>
        <c:axId val="1869216656"/>
      </c:lineChart>
      <c:catAx>
        <c:axId val="186923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69216656"/>
        <c:crosses val="autoZero"/>
        <c:auto val="1"/>
        <c:lblAlgn val="ctr"/>
        <c:lblOffset val="100"/>
        <c:noMultiLvlLbl val="0"/>
      </c:catAx>
      <c:valAx>
        <c:axId val="18692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6923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12'!$C$1:$C$553</c:f>
              <c:numCache>
                <c:formatCode>General</c:formatCode>
                <c:ptCount val="5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A-4F3A-A930-569E4A6B81B1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 12'!$E$1:$E$553</c:f>
              <c:numCache>
                <c:formatCode>General</c:formatCode>
                <c:ptCount val="553"/>
                <c:pt idx="0">
                  <c:v>8.4530785680000005E-3</c:v>
                </c:pt>
                <c:pt idx="1">
                  <c:v>8.2467570899999992E-3</c:v>
                </c:pt>
                <c:pt idx="2">
                  <c:v>8.1447586420000002E-3</c:v>
                </c:pt>
                <c:pt idx="3">
                  <c:v>7.8213438389999994E-3</c:v>
                </c:pt>
                <c:pt idx="4">
                  <c:v>8.0834552649999992E-3</c:v>
                </c:pt>
                <c:pt idx="5">
                  <c:v>8.4328129889999996E-3</c:v>
                </c:pt>
                <c:pt idx="6">
                  <c:v>8.1887021659999993E-3</c:v>
                </c:pt>
                <c:pt idx="7">
                  <c:v>7.8681781889999997E-3</c:v>
                </c:pt>
                <c:pt idx="8">
                  <c:v>8.1908181309999998E-3</c:v>
                </c:pt>
                <c:pt idx="9">
                  <c:v>8.4704235199999992E-3</c:v>
                </c:pt>
                <c:pt idx="10">
                  <c:v>8.3555951709999993E-3</c:v>
                </c:pt>
                <c:pt idx="11">
                  <c:v>7.8908279540000001E-3</c:v>
                </c:pt>
                <c:pt idx="12">
                  <c:v>7.8088119629999998E-3</c:v>
                </c:pt>
                <c:pt idx="13">
                  <c:v>7.9121664170000005E-3</c:v>
                </c:pt>
                <c:pt idx="14">
                  <c:v>7.7739283439999998E-3</c:v>
                </c:pt>
                <c:pt idx="15">
                  <c:v>7.7960565689999999E-3</c:v>
                </c:pt>
                <c:pt idx="16">
                  <c:v>7.9699829219999994E-3</c:v>
                </c:pt>
                <c:pt idx="17">
                  <c:v>8.1614330409999995E-3</c:v>
                </c:pt>
                <c:pt idx="18">
                  <c:v>8.5197463629999998E-3</c:v>
                </c:pt>
                <c:pt idx="19">
                  <c:v>8.0118104820000001E-3</c:v>
                </c:pt>
                <c:pt idx="20">
                  <c:v>8.2890167829999997E-3</c:v>
                </c:pt>
                <c:pt idx="21">
                  <c:v>8.3713307979999992E-3</c:v>
                </c:pt>
                <c:pt idx="22">
                  <c:v>8.0374851820000006E-3</c:v>
                </c:pt>
                <c:pt idx="23">
                  <c:v>7.9192593690000004E-3</c:v>
                </c:pt>
                <c:pt idx="24">
                  <c:v>7.8070983290000001E-3</c:v>
                </c:pt>
                <c:pt idx="25">
                  <c:v>7.8242495660000005E-3</c:v>
                </c:pt>
                <c:pt idx="26">
                  <c:v>7.3660984639999996E-3</c:v>
                </c:pt>
                <c:pt idx="27">
                  <c:v>7.6256766920000003E-3</c:v>
                </c:pt>
                <c:pt idx="28">
                  <c:v>7.9178288579999992E-3</c:v>
                </c:pt>
                <c:pt idx="29">
                  <c:v>8.2003548740000008E-3</c:v>
                </c:pt>
                <c:pt idx="30">
                  <c:v>8.343882859E-3</c:v>
                </c:pt>
                <c:pt idx="31">
                  <c:v>7.9941079019999993E-3</c:v>
                </c:pt>
                <c:pt idx="32">
                  <c:v>7.9759582880000006E-3</c:v>
                </c:pt>
                <c:pt idx="33">
                  <c:v>8.1165507440000007E-3</c:v>
                </c:pt>
                <c:pt idx="34">
                  <c:v>7.5436606999999996E-3</c:v>
                </c:pt>
                <c:pt idx="35">
                  <c:v>8.0723538990000003E-3</c:v>
                </c:pt>
                <c:pt idx="36">
                  <c:v>8.0637112259999994E-3</c:v>
                </c:pt>
                <c:pt idx="37">
                  <c:v>7.5352266430000004E-3</c:v>
                </c:pt>
                <c:pt idx="38">
                  <c:v>7.5876340269999997E-3</c:v>
                </c:pt>
                <c:pt idx="39">
                  <c:v>7.9336091880000004E-3</c:v>
                </c:pt>
                <c:pt idx="40">
                  <c:v>8.1956908110000001E-3</c:v>
                </c:pt>
                <c:pt idx="41">
                  <c:v>7.7939406040000003E-3</c:v>
                </c:pt>
                <c:pt idx="42">
                  <c:v>7.6290443540000001E-3</c:v>
                </c:pt>
                <c:pt idx="43">
                  <c:v>7.5223669410000001E-3</c:v>
                </c:pt>
                <c:pt idx="44">
                  <c:v>7.6730921860000004E-3</c:v>
                </c:pt>
                <c:pt idx="45">
                  <c:v>7.5991824269999999E-3</c:v>
                </c:pt>
                <c:pt idx="46">
                  <c:v>8.1151202320000008E-3</c:v>
                </c:pt>
                <c:pt idx="47">
                  <c:v>8.2866624000000003E-3</c:v>
                </c:pt>
                <c:pt idx="48">
                  <c:v>7.8518167140000008E-3</c:v>
                </c:pt>
                <c:pt idx="49">
                  <c:v>7.3681697250000001E-3</c:v>
                </c:pt>
                <c:pt idx="50">
                  <c:v>7.1806088089999996E-3</c:v>
                </c:pt>
                <c:pt idx="51">
                  <c:v>7.5577571989999997E-3</c:v>
                </c:pt>
                <c:pt idx="52">
                  <c:v>7.6526775960000003E-3</c:v>
                </c:pt>
                <c:pt idx="53">
                  <c:v>7.8011378650000001E-3</c:v>
                </c:pt>
                <c:pt idx="54">
                  <c:v>7.8929886220000002E-3</c:v>
                </c:pt>
                <c:pt idx="55">
                  <c:v>7.7119097109999996E-3</c:v>
                </c:pt>
                <c:pt idx="56">
                  <c:v>7.7921077610000004E-3</c:v>
                </c:pt>
                <c:pt idx="57">
                  <c:v>7.5450912120000003E-3</c:v>
                </c:pt>
                <c:pt idx="58">
                  <c:v>7.4208453300000001E-3</c:v>
                </c:pt>
                <c:pt idx="59">
                  <c:v>7.6008215549999997E-3</c:v>
                </c:pt>
                <c:pt idx="60">
                  <c:v>7.3764398689999998E-3</c:v>
                </c:pt>
                <c:pt idx="61">
                  <c:v>7.3597803709999996E-3</c:v>
                </c:pt>
                <c:pt idx="62">
                  <c:v>7.3830410839999996E-3</c:v>
                </c:pt>
                <c:pt idx="63">
                  <c:v>7.6464787130000001E-3</c:v>
                </c:pt>
                <c:pt idx="64">
                  <c:v>7.6070800420000003E-3</c:v>
                </c:pt>
                <c:pt idx="65">
                  <c:v>7.3249712589999998E-3</c:v>
                </c:pt>
                <c:pt idx="66">
                  <c:v>7.3808059099999997E-3</c:v>
                </c:pt>
                <c:pt idx="67">
                  <c:v>7.4936375019999998E-3</c:v>
                </c:pt>
                <c:pt idx="68">
                  <c:v>7.7068284150000003E-3</c:v>
                </c:pt>
                <c:pt idx="69">
                  <c:v>8.4223821760000001E-3</c:v>
                </c:pt>
                <c:pt idx="70">
                  <c:v>8.1493332979999996E-3</c:v>
                </c:pt>
                <c:pt idx="71">
                  <c:v>7.8808292750000009E-3</c:v>
                </c:pt>
                <c:pt idx="72">
                  <c:v>7.3183104399999997E-3</c:v>
                </c:pt>
                <c:pt idx="73">
                  <c:v>7.3173567649999997E-3</c:v>
                </c:pt>
                <c:pt idx="74">
                  <c:v>7.1491375569999998E-3</c:v>
                </c:pt>
                <c:pt idx="75">
                  <c:v>7.1122422809999997E-3</c:v>
                </c:pt>
                <c:pt idx="76">
                  <c:v>7.5229182839999997E-3</c:v>
                </c:pt>
                <c:pt idx="77">
                  <c:v>8.0287382010000002E-3</c:v>
                </c:pt>
                <c:pt idx="78">
                  <c:v>7.6558664439999998E-3</c:v>
                </c:pt>
                <c:pt idx="79">
                  <c:v>7.2480216620000003E-3</c:v>
                </c:pt>
                <c:pt idx="80">
                  <c:v>7.0476308469999997E-3</c:v>
                </c:pt>
                <c:pt idx="81">
                  <c:v>7.529251277E-3</c:v>
                </c:pt>
                <c:pt idx="82">
                  <c:v>7.7102705840000002E-3</c:v>
                </c:pt>
                <c:pt idx="83">
                  <c:v>7.5428262350000002E-3</c:v>
                </c:pt>
                <c:pt idx="84">
                  <c:v>7.6750293369999998E-3</c:v>
                </c:pt>
                <c:pt idx="85">
                  <c:v>7.3140636089999997E-3</c:v>
                </c:pt>
                <c:pt idx="86">
                  <c:v>7.4183121320000002E-3</c:v>
                </c:pt>
                <c:pt idx="87">
                  <c:v>7.6421275730000002E-3</c:v>
                </c:pt>
                <c:pt idx="88">
                  <c:v>8.3361491560000004E-3</c:v>
                </c:pt>
                <c:pt idx="89">
                  <c:v>8.4218159320000006E-3</c:v>
                </c:pt>
                <c:pt idx="90">
                  <c:v>7.7067688109999999E-3</c:v>
                </c:pt>
                <c:pt idx="91">
                  <c:v>7.8622475270000002E-3</c:v>
                </c:pt>
                <c:pt idx="92">
                  <c:v>7.2290673850000002E-3</c:v>
                </c:pt>
                <c:pt idx="93">
                  <c:v>6.9536343219999998E-3</c:v>
                </c:pt>
                <c:pt idx="94">
                  <c:v>7.078535855E-3</c:v>
                </c:pt>
                <c:pt idx="95">
                  <c:v>7.6284036039999999E-3</c:v>
                </c:pt>
                <c:pt idx="96">
                  <c:v>7.8353658320000005E-3</c:v>
                </c:pt>
                <c:pt idx="97">
                  <c:v>8.0680325630000001E-3</c:v>
                </c:pt>
                <c:pt idx="98">
                  <c:v>7.9014673830000003E-3</c:v>
                </c:pt>
                <c:pt idx="99">
                  <c:v>7.694877684E-3</c:v>
                </c:pt>
                <c:pt idx="100">
                  <c:v>7.4786618349999999E-3</c:v>
                </c:pt>
                <c:pt idx="101">
                  <c:v>7.7047869559999996E-3</c:v>
                </c:pt>
                <c:pt idx="102">
                  <c:v>7.6582208279999996E-3</c:v>
                </c:pt>
                <c:pt idx="103">
                  <c:v>7.5332596900000003E-3</c:v>
                </c:pt>
                <c:pt idx="104">
                  <c:v>7.744424045E-3</c:v>
                </c:pt>
                <c:pt idx="105">
                  <c:v>7.7129676940000001E-3</c:v>
                </c:pt>
                <c:pt idx="106">
                  <c:v>7.695384324E-3</c:v>
                </c:pt>
                <c:pt idx="107">
                  <c:v>7.5208172199999999E-3</c:v>
                </c:pt>
                <c:pt idx="108">
                  <c:v>7.6710358259999998E-3</c:v>
                </c:pt>
                <c:pt idx="109">
                  <c:v>7.8771486879999995E-3</c:v>
                </c:pt>
                <c:pt idx="110">
                  <c:v>7.6944008470000002E-3</c:v>
                </c:pt>
                <c:pt idx="111">
                  <c:v>8.0953612919999994E-3</c:v>
                </c:pt>
                <c:pt idx="112">
                  <c:v>7.9242959620000001E-3</c:v>
                </c:pt>
                <c:pt idx="113">
                  <c:v>7.8851059079999997E-3</c:v>
                </c:pt>
                <c:pt idx="114">
                  <c:v>7.6234266160000001E-3</c:v>
                </c:pt>
                <c:pt idx="115">
                  <c:v>7.6131150129999997E-3</c:v>
                </c:pt>
                <c:pt idx="116">
                  <c:v>7.6714977619999998E-3</c:v>
                </c:pt>
                <c:pt idx="117">
                  <c:v>8.1150308249999994E-3</c:v>
                </c:pt>
                <c:pt idx="118">
                  <c:v>8.3324685690000008E-3</c:v>
                </c:pt>
                <c:pt idx="119">
                  <c:v>8.1366524100000004E-3</c:v>
                </c:pt>
                <c:pt idx="120">
                  <c:v>7.6824501159999999E-3</c:v>
                </c:pt>
                <c:pt idx="121">
                  <c:v>7.8536048530000006E-3</c:v>
                </c:pt>
                <c:pt idx="122">
                  <c:v>8.1031396990000008E-3</c:v>
                </c:pt>
                <c:pt idx="123">
                  <c:v>7.9666599630000001E-3</c:v>
                </c:pt>
                <c:pt idx="124">
                  <c:v>7.7641680839999998E-3</c:v>
                </c:pt>
                <c:pt idx="125">
                  <c:v>7.4432864789999997E-3</c:v>
                </c:pt>
                <c:pt idx="126">
                  <c:v>7.526628673E-3</c:v>
                </c:pt>
                <c:pt idx="127">
                  <c:v>8.1478431820000002E-3</c:v>
                </c:pt>
                <c:pt idx="128">
                  <c:v>8.0446973440000003E-3</c:v>
                </c:pt>
                <c:pt idx="129">
                  <c:v>8.1481114029999992E-3</c:v>
                </c:pt>
                <c:pt idx="130">
                  <c:v>7.6486989860000002E-3</c:v>
                </c:pt>
                <c:pt idx="131">
                  <c:v>7.6183453199999999E-3</c:v>
                </c:pt>
                <c:pt idx="132">
                  <c:v>7.6059177519999998E-3</c:v>
                </c:pt>
                <c:pt idx="133">
                  <c:v>7.9748108979999996E-3</c:v>
                </c:pt>
                <c:pt idx="134">
                  <c:v>7.7018812299999998E-3</c:v>
                </c:pt>
                <c:pt idx="135">
                  <c:v>7.7821984889999999E-3</c:v>
                </c:pt>
                <c:pt idx="136">
                  <c:v>7.6756849879999998E-3</c:v>
                </c:pt>
                <c:pt idx="137">
                  <c:v>7.6406374569999999E-3</c:v>
                </c:pt>
                <c:pt idx="138">
                  <c:v>7.5592622159999998E-3</c:v>
                </c:pt>
                <c:pt idx="139">
                  <c:v>8.0393180250000005E-3</c:v>
                </c:pt>
                <c:pt idx="140">
                  <c:v>8.1806555389999994E-3</c:v>
                </c:pt>
                <c:pt idx="141">
                  <c:v>8.0480501059999997E-3</c:v>
                </c:pt>
                <c:pt idx="142">
                  <c:v>7.5974836949999998E-3</c:v>
                </c:pt>
                <c:pt idx="143">
                  <c:v>7.3407366869999999E-3</c:v>
                </c:pt>
                <c:pt idx="144">
                  <c:v>7.0942565799999996E-3</c:v>
                </c:pt>
                <c:pt idx="145">
                  <c:v>7.2495415809999998E-3</c:v>
                </c:pt>
                <c:pt idx="146">
                  <c:v>7.2182789440000004E-3</c:v>
                </c:pt>
                <c:pt idx="147">
                  <c:v>7.10978359E-3</c:v>
                </c:pt>
                <c:pt idx="148">
                  <c:v>7.2283223269999997E-3</c:v>
                </c:pt>
                <c:pt idx="149">
                  <c:v>7.8078880909999999E-3</c:v>
                </c:pt>
                <c:pt idx="150">
                  <c:v>7.574655116E-3</c:v>
                </c:pt>
                <c:pt idx="151">
                  <c:v>7.021151483E-3</c:v>
                </c:pt>
                <c:pt idx="152">
                  <c:v>7.3974803089999997E-3</c:v>
                </c:pt>
                <c:pt idx="153">
                  <c:v>7.6061710719999998E-3</c:v>
                </c:pt>
                <c:pt idx="154">
                  <c:v>7.7229514720000003E-3</c:v>
                </c:pt>
                <c:pt idx="155">
                  <c:v>7.5811073179999997E-3</c:v>
                </c:pt>
                <c:pt idx="156">
                  <c:v>7.4762478469999998E-3</c:v>
                </c:pt>
                <c:pt idx="157">
                  <c:v>7.6616182919999999E-3</c:v>
                </c:pt>
                <c:pt idx="158">
                  <c:v>7.683299482E-3</c:v>
                </c:pt>
                <c:pt idx="159">
                  <c:v>7.1314051750000001E-3</c:v>
                </c:pt>
                <c:pt idx="160">
                  <c:v>7.2403028610000001E-3</c:v>
                </c:pt>
                <c:pt idx="161">
                  <c:v>7.3629096149999997E-3</c:v>
                </c:pt>
                <c:pt idx="162">
                  <c:v>7.3322728280000001E-3</c:v>
                </c:pt>
                <c:pt idx="163">
                  <c:v>7.5680390000000004E-3</c:v>
                </c:pt>
                <c:pt idx="164">
                  <c:v>7.5724199409999996E-3</c:v>
                </c:pt>
                <c:pt idx="165">
                  <c:v>7.7883675689999999E-3</c:v>
                </c:pt>
                <c:pt idx="166">
                  <c:v>7.9538151619999997E-3</c:v>
                </c:pt>
                <c:pt idx="167">
                  <c:v>7.5555071230000003E-3</c:v>
                </c:pt>
                <c:pt idx="168">
                  <c:v>7.4142441150000004E-3</c:v>
                </c:pt>
                <c:pt idx="169">
                  <c:v>7.2435513139999996E-3</c:v>
                </c:pt>
                <c:pt idx="170">
                  <c:v>7.463879883E-3</c:v>
                </c:pt>
                <c:pt idx="171">
                  <c:v>7.9643055800000008E-3</c:v>
                </c:pt>
                <c:pt idx="172">
                  <c:v>7.9176798459999996E-3</c:v>
                </c:pt>
                <c:pt idx="173">
                  <c:v>7.9158768059999999E-3</c:v>
                </c:pt>
                <c:pt idx="174">
                  <c:v>7.6080188159999996E-3</c:v>
                </c:pt>
                <c:pt idx="175">
                  <c:v>7.934518158E-3</c:v>
                </c:pt>
                <c:pt idx="176">
                  <c:v>7.5272098180000002E-3</c:v>
                </c:pt>
                <c:pt idx="177">
                  <c:v>7.5799301270000003E-3</c:v>
                </c:pt>
                <c:pt idx="178">
                  <c:v>7.6493397360000003E-3</c:v>
                </c:pt>
                <c:pt idx="179">
                  <c:v>7.8233852980000001E-3</c:v>
                </c:pt>
                <c:pt idx="180">
                  <c:v>7.8215077520000006E-3</c:v>
                </c:pt>
                <c:pt idx="181">
                  <c:v>7.742710412E-3</c:v>
                </c:pt>
                <c:pt idx="182">
                  <c:v>7.6584890479999999E-3</c:v>
                </c:pt>
                <c:pt idx="183">
                  <c:v>7.6295211909999999E-3</c:v>
                </c:pt>
                <c:pt idx="184">
                  <c:v>7.4006244539999997E-3</c:v>
                </c:pt>
                <c:pt idx="185">
                  <c:v>8.1669613720000006E-3</c:v>
                </c:pt>
                <c:pt idx="186">
                  <c:v>8.0088153479999993E-3</c:v>
                </c:pt>
                <c:pt idx="187">
                  <c:v>7.4995234609999996E-3</c:v>
                </c:pt>
                <c:pt idx="188">
                  <c:v>7.087685168E-3</c:v>
                </c:pt>
                <c:pt idx="189">
                  <c:v>8.0616995690000002E-3</c:v>
                </c:pt>
                <c:pt idx="190">
                  <c:v>6.7491903899999997E-3</c:v>
                </c:pt>
                <c:pt idx="191">
                  <c:v>7.7124610540000001E-3</c:v>
                </c:pt>
                <c:pt idx="192">
                  <c:v>7.7830180530000003E-3</c:v>
                </c:pt>
                <c:pt idx="193">
                  <c:v>7.8634396200000008E-3</c:v>
                </c:pt>
                <c:pt idx="194">
                  <c:v>8.0005899070000001E-3</c:v>
                </c:pt>
                <c:pt idx="195">
                  <c:v>7.8353360300000008E-3</c:v>
                </c:pt>
                <c:pt idx="196">
                  <c:v>7.7118054030000001E-3</c:v>
                </c:pt>
                <c:pt idx="197">
                  <c:v>7.6756402850000002E-3</c:v>
                </c:pt>
                <c:pt idx="198">
                  <c:v>7.3303654790000004E-3</c:v>
                </c:pt>
                <c:pt idx="199">
                  <c:v>7.3736682530000002E-3</c:v>
                </c:pt>
                <c:pt idx="200">
                  <c:v>7.6157376169999997E-3</c:v>
                </c:pt>
                <c:pt idx="201">
                  <c:v>8.0280080439999995E-3</c:v>
                </c:pt>
                <c:pt idx="202">
                  <c:v>7.443554699E-3</c:v>
                </c:pt>
                <c:pt idx="203">
                  <c:v>7.0671513680000001E-3</c:v>
                </c:pt>
                <c:pt idx="204">
                  <c:v>7.8215375540000003E-3</c:v>
                </c:pt>
                <c:pt idx="205">
                  <c:v>8.3592608570000008E-3</c:v>
                </c:pt>
                <c:pt idx="206">
                  <c:v>6.48226589E-3</c:v>
                </c:pt>
                <c:pt idx="207">
                  <c:v>7.8439489010000002E-3</c:v>
                </c:pt>
                <c:pt idx="208">
                  <c:v>6.6252723340000002E-3</c:v>
                </c:pt>
                <c:pt idx="209">
                  <c:v>8.4243044259999997E-3</c:v>
                </c:pt>
                <c:pt idx="210">
                  <c:v>6.8210139869999999E-3</c:v>
                </c:pt>
                <c:pt idx="211">
                  <c:v>7.9621896150000003E-3</c:v>
                </c:pt>
                <c:pt idx="212">
                  <c:v>7.1803852919999998E-3</c:v>
                </c:pt>
                <c:pt idx="213">
                  <c:v>7.9761221999999996E-3</c:v>
                </c:pt>
                <c:pt idx="214">
                  <c:v>7.6785609130000003E-3</c:v>
                </c:pt>
                <c:pt idx="215">
                  <c:v>7.1783736349999997E-3</c:v>
                </c:pt>
                <c:pt idx="216">
                  <c:v>6.7197158929999997E-3</c:v>
                </c:pt>
                <c:pt idx="217">
                  <c:v>6.4227655530000004E-3</c:v>
                </c:pt>
                <c:pt idx="218">
                  <c:v>8.3613768219999995E-3</c:v>
                </c:pt>
                <c:pt idx="219">
                  <c:v>5.8039203289999997E-3</c:v>
                </c:pt>
                <c:pt idx="220">
                  <c:v>5.6243762369999999E-3</c:v>
                </c:pt>
                <c:pt idx="221">
                  <c:v>7.4264779689999999E-3</c:v>
                </c:pt>
                <c:pt idx="222">
                  <c:v>7.9815313219999996E-3</c:v>
                </c:pt>
                <c:pt idx="223">
                  <c:v>7.4088349939999999E-3</c:v>
                </c:pt>
                <c:pt idx="224">
                  <c:v>7.390983403E-3</c:v>
                </c:pt>
                <c:pt idx="225">
                  <c:v>5.5822804569999997E-3</c:v>
                </c:pt>
                <c:pt idx="226">
                  <c:v>5.1085576419999997E-3</c:v>
                </c:pt>
                <c:pt idx="227">
                  <c:v>3.8060471420000002E-3</c:v>
                </c:pt>
                <c:pt idx="228">
                  <c:v>6.0974434020000003E-3</c:v>
                </c:pt>
                <c:pt idx="229">
                  <c:v>5.6376680730000003E-3</c:v>
                </c:pt>
                <c:pt idx="230">
                  <c:v>5.7899579410000002E-3</c:v>
                </c:pt>
                <c:pt idx="231">
                  <c:v>6.1629638079999998E-3</c:v>
                </c:pt>
                <c:pt idx="232">
                  <c:v>5.7543292639999997E-3</c:v>
                </c:pt>
                <c:pt idx="233">
                  <c:v>3.2993480559999999E-3</c:v>
                </c:pt>
                <c:pt idx="234">
                  <c:v>2.1132305259999999E-3</c:v>
                </c:pt>
                <c:pt idx="235">
                  <c:v>4.5622065660000004E-3</c:v>
                </c:pt>
                <c:pt idx="236">
                  <c:v>5.5388584730000001E-3</c:v>
                </c:pt>
                <c:pt idx="237">
                  <c:v>7.9288333650000004E-3</c:v>
                </c:pt>
                <c:pt idx="238">
                  <c:v>4.3376013640000002E-3</c:v>
                </c:pt>
                <c:pt idx="239">
                  <c:v>3.9029493929999999E-3</c:v>
                </c:pt>
                <c:pt idx="240">
                  <c:v>1.8900409339999999E-3</c:v>
                </c:pt>
                <c:pt idx="241">
                  <c:v>3.066115081E-3</c:v>
                </c:pt>
                <c:pt idx="242">
                  <c:v>3.6273822190000002E-3</c:v>
                </c:pt>
                <c:pt idx="243">
                  <c:v>3.8258805870000001E-3</c:v>
                </c:pt>
                <c:pt idx="244">
                  <c:v>4.6624913810000002E-3</c:v>
                </c:pt>
                <c:pt idx="245">
                  <c:v>6.5082684160000003E-3</c:v>
                </c:pt>
                <c:pt idx="246">
                  <c:v>6.1343982819999998E-3</c:v>
                </c:pt>
                <c:pt idx="247">
                  <c:v>3.2191202039999998E-3</c:v>
                </c:pt>
                <c:pt idx="248">
                  <c:v>1.0711699720000001E-3</c:v>
                </c:pt>
                <c:pt idx="249">
                  <c:v>3.6320164799999999E-3</c:v>
                </c:pt>
                <c:pt idx="250">
                  <c:v>4.0440484880000004E-3</c:v>
                </c:pt>
                <c:pt idx="251">
                  <c:v>3.5718753930000001E-3</c:v>
                </c:pt>
                <c:pt idx="252">
                  <c:v>5.1814690229999997E-3</c:v>
                </c:pt>
                <c:pt idx="253">
                  <c:v>5.9085115789999998E-3</c:v>
                </c:pt>
                <c:pt idx="254">
                  <c:v>6.892837584E-3</c:v>
                </c:pt>
                <c:pt idx="255">
                  <c:v>4.9160346390000002E-3</c:v>
                </c:pt>
                <c:pt idx="256">
                  <c:v>1.414112747E-3</c:v>
                </c:pt>
                <c:pt idx="257">
                  <c:v>2.858527005E-3</c:v>
                </c:pt>
                <c:pt idx="258">
                  <c:v>3.4084096549999998E-3</c:v>
                </c:pt>
                <c:pt idx="259">
                  <c:v>2.2687986489999998E-3</c:v>
                </c:pt>
                <c:pt idx="260">
                  <c:v>3.5332962870000002E-3</c:v>
                </c:pt>
                <c:pt idx="261">
                  <c:v>4.1355639699999997E-3</c:v>
                </c:pt>
                <c:pt idx="262">
                  <c:v>5.4593756790000001E-3</c:v>
                </c:pt>
                <c:pt idx="263">
                  <c:v>7.1729645129999997E-3</c:v>
                </c:pt>
                <c:pt idx="264">
                  <c:v>8.5549131040000004E-3</c:v>
                </c:pt>
                <c:pt idx="265">
                  <c:v>5.6409910319999996E-3</c:v>
                </c:pt>
                <c:pt idx="266">
                  <c:v>3.9350166920000002E-3</c:v>
                </c:pt>
                <c:pt idx="267">
                  <c:v>1.5245154500000001E-3</c:v>
                </c:pt>
                <c:pt idx="268">
                  <c:v>-1.201815903E-3</c:v>
                </c:pt>
                <c:pt idx="269">
                  <c:v>-9.9541246889999998E-4</c:v>
                </c:pt>
                <c:pt idx="270">
                  <c:v>3.0699893830000002E-3</c:v>
                </c:pt>
                <c:pt idx="271">
                  <c:v>7.8948661679999997E-3</c:v>
                </c:pt>
                <c:pt idx="272">
                  <c:v>1.37058571E-2</c:v>
                </c:pt>
                <c:pt idx="273">
                  <c:v>1.095279306E-2</c:v>
                </c:pt>
                <c:pt idx="274">
                  <c:v>8.2027390600000003E-3</c:v>
                </c:pt>
                <c:pt idx="275">
                  <c:v>2.4519339200000001E-3</c:v>
                </c:pt>
                <c:pt idx="276">
                  <c:v>-1.59586221E-3</c:v>
                </c:pt>
                <c:pt idx="277">
                  <c:v>9.173676372E-4</c:v>
                </c:pt>
                <c:pt idx="278">
                  <c:v>4.6393647789999999E-3</c:v>
                </c:pt>
                <c:pt idx="279">
                  <c:v>1.4925077559999999E-3</c:v>
                </c:pt>
                <c:pt idx="280">
                  <c:v>3.4634023900000002E-4</c:v>
                </c:pt>
                <c:pt idx="281">
                  <c:v>4.8460438849999999E-3</c:v>
                </c:pt>
                <c:pt idx="282">
                  <c:v>5.9497132900000003E-3</c:v>
                </c:pt>
                <c:pt idx="283">
                  <c:v>3.7373378869999998E-3</c:v>
                </c:pt>
                <c:pt idx="284">
                  <c:v>3.6158934239999998E-3</c:v>
                </c:pt>
                <c:pt idx="285">
                  <c:v>6.2699988479999998E-3</c:v>
                </c:pt>
                <c:pt idx="286">
                  <c:v>8.34787637E-3</c:v>
                </c:pt>
                <c:pt idx="287">
                  <c:v>1.0236568749999999E-2</c:v>
                </c:pt>
                <c:pt idx="288">
                  <c:v>9.7705200310000007E-3</c:v>
                </c:pt>
                <c:pt idx="289">
                  <c:v>1.024023443E-2</c:v>
                </c:pt>
                <c:pt idx="290">
                  <c:v>8.7484046819999994E-3</c:v>
                </c:pt>
                <c:pt idx="291">
                  <c:v>6.7232623700000001E-3</c:v>
                </c:pt>
                <c:pt idx="292">
                  <c:v>4.2919442059999998E-3</c:v>
                </c:pt>
                <c:pt idx="293">
                  <c:v>-3.9982274169999997E-3</c:v>
                </c:pt>
                <c:pt idx="294">
                  <c:v>-1.070799679E-2</c:v>
                </c:pt>
                <c:pt idx="295">
                  <c:v>-9.2356055970000007E-3</c:v>
                </c:pt>
                <c:pt idx="296">
                  <c:v>-5.0214752550000004E-3</c:v>
                </c:pt>
                <c:pt idx="297">
                  <c:v>3.5037174820000002E-3</c:v>
                </c:pt>
                <c:pt idx="298">
                  <c:v>1.0469175880000001E-2</c:v>
                </c:pt>
                <c:pt idx="299">
                  <c:v>1.9975192839999999E-2</c:v>
                </c:pt>
                <c:pt idx="300">
                  <c:v>2.8543598949999999E-2</c:v>
                </c:pt>
                <c:pt idx="301">
                  <c:v>3.4034319219999998E-2</c:v>
                </c:pt>
                <c:pt idx="302">
                  <c:v>3.8719020780000002E-2</c:v>
                </c:pt>
                <c:pt idx="303">
                  <c:v>3.7118442359999997E-2</c:v>
                </c:pt>
                <c:pt idx="304">
                  <c:v>2.8587184849999999E-2</c:v>
                </c:pt>
                <c:pt idx="305">
                  <c:v>1.484777778E-2</c:v>
                </c:pt>
                <c:pt idx="306">
                  <c:v>-6.6128373150000004E-4</c:v>
                </c:pt>
                <c:pt idx="307">
                  <c:v>-9.6476301549999997E-3</c:v>
                </c:pt>
                <c:pt idx="308">
                  <c:v>-1.583791524E-2</c:v>
                </c:pt>
                <c:pt idx="309">
                  <c:v>-2.127084881E-2</c:v>
                </c:pt>
                <c:pt idx="310">
                  <c:v>-2.1881535649999999E-2</c:v>
                </c:pt>
                <c:pt idx="311">
                  <c:v>-2.3811914029999999E-2</c:v>
                </c:pt>
                <c:pt idx="312">
                  <c:v>-2.3920990529999998E-2</c:v>
                </c:pt>
                <c:pt idx="313">
                  <c:v>-2.0603373649999999E-2</c:v>
                </c:pt>
                <c:pt idx="314">
                  <c:v>-1.259560138E-2</c:v>
                </c:pt>
                <c:pt idx="315">
                  <c:v>-7.5646713379999998E-3</c:v>
                </c:pt>
                <c:pt idx="316">
                  <c:v>-2.438150346E-3</c:v>
                </c:pt>
                <c:pt idx="317">
                  <c:v>4.5163407920000001E-3</c:v>
                </c:pt>
                <c:pt idx="318">
                  <c:v>1.343078911E-3</c:v>
                </c:pt>
                <c:pt idx="319">
                  <c:v>6.5124258399999998E-3</c:v>
                </c:pt>
                <c:pt idx="320">
                  <c:v>4.1578337549999997E-3</c:v>
                </c:pt>
                <c:pt idx="321">
                  <c:v>3.8326904180000002E-3</c:v>
                </c:pt>
                <c:pt idx="322">
                  <c:v>6.018355489E-4</c:v>
                </c:pt>
                <c:pt idx="323">
                  <c:v>-3.0038878319999999E-3</c:v>
                </c:pt>
                <c:pt idx="324">
                  <c:v>-5.035422742E-3</c:v>
                </c:pt>
                <c:pt idx="325">
                  <c:v>-1.05683431E-2</c:v>
                </c:pt>
                <c:pt idx="326">
                  <c:v>-1.1490084229999999E-2</c:v>
                </c:pt>
                <c:pt idx="327">
                  <c:v>-1.368122548E-2</c:v>
                </c:pt>
                <c:pt idx="328">
                  <c:v>-1.7162956300000001E-2</c:v>
                </c:pt>
                <c:pt idx="329">
                  <c:v>-2.3268885909999999E-2</c:v>
                </c:pt>
                <c:pt idx="330">
                  <c:v>-2.521618456E-2</c:v>
                </c:pt>
                <c:pt idx="331">
                  <c:v>-2.325839549E-2</c:v>
                </c:pt>
                <c:pt idx="332">
                  <c:v>-2.2860676050000001E-2</c:v>
                </c:pt>
                <c:pt idx="333">
                  <c:v>-1.653810591E-2</c:v>
                </c:pt>
                <c:pt idx="334">
                  <c:v>-1.351552457E-2</c:v>
                </c:pt>
                <c:pt idx="335">
                  <c:v>-7.7711567280000001E-3</c:v>
                </c:pt>
                <c:pt idx="336">
                  <c:v>5.7464838030000002E-4</c:v>
                </c:pt>
                <c:pt idx="337">
                  <c:v>8.5074529050000007E-3</c:v>
                </c:pt>
                <c:pt idx="338">
                  <c:v>1.287481934E-2</c:v>
                </c:pt>
                <c:pt idx="339">
                  <c:v>1.7148323359999999E-2</c:v>
                </c:pt>
                <c:pt idx="340">
                  <c:v>1.8328927460000002E-2</c:v>
                </c:pt>
                <c:pt idx="341">
                  <c:v>1.4736659819999999E-2</c:v>
                </c:pt>
                <c:pt idx="342">
                  <c:v>8.9439228179999993E-3</c:v>
                </c:pt>
                <c:pt idx="343">
                  <c:v>8.4656849499999999E-3</c:v>
                </c:pt>
                <c:pt idx="344" formatCode="0.00E+00">
                  <c:v>-6.4454972740000003E-5</c:v>
                </c:pt>
                <c:pt idx="345">
                  <c:v>-9.3299075959999995E-3</c:v>
                </c:pt>
                <c:pt idx="346">
                  <c:v>-1.244462281E-2</c:v>
                </c:pt>
                <c:pt idx="347">
                  <c:v>-1.1438257990000001E-2</c:v>
                </c:pt>
                <c:pt idx="348">
                  <c:v>-1.3516500589999999E-2</c:v>
                </c:pt>
                <c:pt idx="349">
                  <c:v>-1.7098702489999999E-2</c:v>
                </c:pt>
                <c:pt idx="350">
                  <c:v>-1.6813620920000001E-2</c:v>
                </c:pt>
                <c:pt idx="351">
                  <c:v>-1.5785336489999999E-2</c:v>
                </c:pt>
                <c:pt idx="352">
                  <c:v>-9.8083689809999996E-3</c:v>
                </c:pt>
                <c:pt idx="353">
                  <c:v>2.5404468179999998E-3</c:v>
                </c:pt>
                <c:pt idx="354">
                  <c:v>9.7012594339999994E-3</c:v>
                </c:pt>
                <c:pt idx="355">
                  <c:v>1.411093026E-2</c:v>
                </c:pt>
                <c:pt idx="356">
                  <c:v>1.7609544099999999E-2</c:v>
                </c:pt>
                <c:pt idx="357">
                  <c:v>2.5196440519999998E-2</c:v>
                </c:pt>
                <c:pt idx="358">
                  <c:v>1.785544306E-2</c:v>
                </c:pt>
                <c:pt idx="359">
                  <c:v>1.6028262670000001E-2</c:v>
                </c:pt>
                <c:pt idx="360">
                  <c:v>1.096078008E-2</c:v>
                </c:pt>
                <c:pt idx="361">
                  <c:v>7.6509192590000002E-3</c:v>
                </c:pt>
                <c:pt idx="362">
                  <c:v>-1.3480462130000001E-2</c:v>
                </c:pt>
                <c:pt idx="363">
                  <c:v>-1.853511482E-2</c:v>
                </c:pt>
                <c:pt idx="364">
                  <c:v>-2.5207027789999999E-2</c:v>
                </c:pt>
                <c:pt idx="365">
                  <c:v>-2.7468539770000001E-2</c:v>
                </c:pt>
                <c:pt idx="366">
                  <c:v>-2.600090951E-2</c:v>
                </c:pt>
                <c:pt idx="367">
                  <c:v>-2.4234734479999999E-2</c:v>
                </c:pt>
                <c:pt idx="368">
                  <c:v>-2.048438042E-2</c:v>
                </c:pt>
                <c:pt idx="369">
                  <c:v>-6.957598031E-3</c:v>
                </c:pt>
                <c:pt idx="370">
                  <c:v>4.633292556E-4</c:v>
                </c:pt>
                <c:pt idx="371">
                  <c:v>5.4713338609999995E-4</c:v>
                </c:pt>
                <c:pt idx="372">
                  <c:v>5.6074038150000002E-3</c:v>
                </c:pt>
                <c:pt idx="373">
                  <c:v>1.1484034359999999E-2</c:v>
                </c:pt>
                <c:pt idx="374">
                  <c:v>1.7797417940000001E-2</c:v>
                </c:pt>
                <c:pt idx="375">
                  <c:v>2.0971171560000001E-2</c:v>
                </c:pt>
                <c:pt idx="376">
                  <c:v>1.477844268E-2</c:v>
                </c:pt>
                <c:pt idx="377">
                  <c:v>1.2516923250000001E-2</c:v>
                </c:pt>
                <c:pt idx="378">
                  <c:v>1.2029655280000001E-2</c:v>
                </c:pt>
                <c:pt idx="379">
                  <c:v>3.0659139159999998E-4</c:v>
                </c:pt>
                <c:pt idx="380">
                  <c:v>-6.7658424380000002E-3</c:v>
                </c:pt>
                <c:pt idx="381">
                  <c:v>-1.0662592950000001E-2</c:v>
                </c:pt>
                <c:pt idx="382">
                  <c:v>-1.2525431809999999E-2</c:v>
                </c:pt>
                <c:pt idx="383">
                  <c:v>-1.289239526E-2</c:v>
                </c:pt>
                <c:pt idx="384">
                  <c:v>-1.0427974160000001E-2</c:v>
                </c:pt>
                <c:pt idx="385">
                  <c:v>-8.3831101659999994E-3</c:v>
                </c:pt>
                <c:pt idx="386">
                  <c:v>-4.0299519899999999E-3</c:v>
                </c:pt>
                <c:pt idx="387">
                  <c:v>-3.8793832060000002E-3</c:v>
                </c:pt>
                <c:pt idx="388">
                  <c:v>-1.453898847E-3</c:v>
                </c:pt>
                <c:pt idx="389">
                  <c:v>-3.562740982E-3</c:v>
                </c:pt>
                <c:pt idx="390">
                  <c:v>2.7393475170000002E-3</c:v>
                </c:pt>
                <c:pt idx="391">
                  <c:v>5.0062611699999999E-3</c:v>
                </c:pt>
                <c:pt idx="392">
                  <c:v>7.3803886770000002E-3</c:v>
                </c:pt>
                <c:pt idx="393">
                  <c:v>8.4212198849999993E-3</c:v>
                </c:pt>
                <c:pt idx="394">
                  <c:v>1.2880496680000001E-2</c:v>
                </c:pt>
                <c:pt idx="395">
                  <c:v>7.8727230429999993E-3</c:v>
                </c:pt>
                <c:pt idx="396">
                  <c:v>-6.6281110050000005E-4</c:v>
                </c:pt>
                <c:pt idx="397">
                  <c:v>-2.8266981239999998E-3</c:v>
                </c:pt>
                <c:pt idx="398">
                  <c:v>-7.68532604E-3</c:v>
                </c:pt>
                <c:pt idx="399">
                  <c:v>-9.8881348970000001E-3</c:v>
                </c:pt>
                <c:pt idx="400">
                  <c:v>-6.1676427719999996E-3</c:v>
                </c:pt>
                <c:pt idx="401">
                  <c:v>-1.3317562640000001E-2</c:v>
                </c:pt>
                <c:pt idx="402">
                  <c:v>-2.0564660429999999E-2</c:v>
                </c:pt>
                <c:pt idx="403">
                  <c:v>-2.2114887829999999E-2</c:v>
                </c:pt>
                <c:pt idx="404">
                  <c:v>-2.222543955E-2</c:v>
                </c:pt>
                <c:pt idx="405">
                  <c:v>-1.8724776799999999E-2</c:v>
                </c:pt>
                <c:pt idx="406">
                  <c:v>-1.3150714339999999E-2</c:v>
                </c:pt>
                <c:pt idx="407">
                  <c:v>-6.1207488179999998E-3</c:v>
                </c:pt>
                <c:pt idx="408">
                  <c:v>-8.2602202889999997E-3</c:v>
                </c:pt>
                <c:pt idx="409">
                  <c:v>-6.0192048549999998E-3</c:v>
                </c:pt>
                <c:pt idx="410">
                  <c:v>-4.98522073E-3</c:v>
                </c:pt>
                <c:pt idx="411">
                  <c:v>-7.8548118469999994E-3</c:v>
                </c:pt>
                <c:pt idx="412">
                  <c:v>-7.6472982760000001E-3</c:v>
                </c:pt>
                <c:pt idx="413">
                  <c:v>-8.3467438819999993E-3</c:v>
                </c:pt>
                <c:pt idx="414">
                  <c:v>-8.21531564E-3</c:v>
                </c:pt>
                <c:pt idx="415">
                  <c:v>-6.3990429039999996E-3</c:v>
                </c:pt>
                <c:pt idx="416">
                  <c:v>-9.0776905419999998E-3</c:v>
                </c:pt>
                <c:pt idx="417">
                  <c:v>-1.0636441409999999E-2</c:v>
                </c:pt>
                <c:pt idx="418">
                  <c:v>-3.2932013269999999E-3</c:v>
                </c:pt>
                <c:pt idx="419">
                  <c:v>7.9997628929999996E-4</c:v>
                </c:pt>
                <c:pt idx="420">
                  <c:v>9.2115253209999997E-4</c:v>
                </c:pt>
                <c:pt idx="421">
                  <c:v>8.1224218010000002E-3</c:v>
                </c:pt>
                <c:pt idx="422">
                  <c:v>1.0942228139999999E-2</c:v>
                </c:pt>
                <c:pt idx="423">
                  <c:v>1.558693498E-2</c:v>
                </c:pt>
                <c:pt idx="424">
                  <c:v>1.5621460970000001E-2</c:v>
                </c:pt>
                <c:pt idx="425">
                  <c:v>1.3224430380000001E-2</c:v>
                </c:pt>
                <c:pt idx="426">
                  <c:v>5.7006701830000003E-3</c:v>
                </c:pt>
                <c:pt idx="427">
                  <c:v>-9.5130875710000007E-3</c:v>
                </c:pt>
                <c:pt idx="428">
                  <c:v>-2.768389881E-2</c:v>
                </c:pt>
                <c:pt idx="429">
                  <c:v>-3.6410354079999999E-2</c:v>
                </c:pt>
                <c:pt idx="430">
                  <c:v>-4.4022463259999998E-2</c:v>
                </c:pt>
                <c:pt idx="431">
                  <c:v>-5.6141294539999997E-2</c:v>
                </c:pt>
                <c:pt idx="432">
                  <c:v>-5.7432331140000001E-2</c:v>
                </c:pt>
                <c:pt idx="433">
                  <c:v>-5.4522082210000003E-2</c:v>
                </c:pt>
                <c:pt idx="434">
                  <c:v>-4.99682948E-2</c:v>
                </c:pt>
                <c:pt idx="435">
                  <c:v>-4.1959099469999997E-2</c:v>
                </c:pt>
                <c:pt idx="436">
                  <c:v>-3.4595921639999999E-2</c:v>
                </c:pt>
                <c:pt idx="437">
                  <c:v>-2.1319694819999999E-2</c:v>
                </c:pt>
                <c:pt idx="438">
                  <c:v>-1.000411063E-2</c:v>
                </c:pt>
                <c:pt idx="439">
                  <c:v>-2.0876452329999999E-3</c:v>
                </c:pt>
                <c:pt idx="440">
                  <c:v>6.4963772890000004E-3</c:v>
                </c:pt>
                <c:pt idx="441">
                  <c:v>1.8682383E-2</c:v>
                </c:pt>
                <c:pt idx="442">
                  <c:v>2.5632239880000001E-2</c:v>
                </c:pt>
                <c:pt idx="443">
                  <c:v>2.3739762599999999E-2</c:v>
                </c:pt>
                <c:pt idx="444">
                  <c:v>1.7079897220000001E-2</c:v>
                </c:pt>
                <c:pt idx="445">
                  <c:v>1.234913617E-2</c:v>
                </c:pt>
                <c:pt idx="446">
                  <c:v>5.5939629670000001E-3</c:v>
                </c:pt>
                <c:pt idx="447">
                  <c:v>-2.4301633239999999E-3</c:v>
                </c:pt>
                <c:pt idx="448">
                  <c:v>-1.9947268069999999E-2</c:v>
                </c:pt>
                <c:pt idx="449">
                  <c:v>-3.085548431E-2</c:v>
                </c:pt>
                <c:pt idx="450">
                  <c:v>-3.865305334E-2</c:v>
                </c:pt>
                <c:pt idx="451">
                  <c:v>-3.659231961E-2</c:v>
                </c:pt>
                <c:pt idx="452">
                  <c:v>-2.756599337E-2</c:v>
                </c:pt>
                <c:pt idx="453">
                  <c:v>-2.0763717590000001E-2</c:v>
                </c:pt>
                <c:pt idx="454">
                  <c:v>-1.902768761E-2</c:v>
                </c:pt>
                <c:pt idx="455">
                  <c:v>-1.2321434920000001E-2</c:v>
                </c:pt>
                <c:pt idx="456">
                  <c:v>6.1724334959999995E-4</c:v>
                </c:pt>
                <c:pt idx="457">
                  <c:v>1.155228168E-2</c:v>
                </c:pt>
                <c:pt idx="458">
                  <c:v>1.881361753E-2</c:v>
                </c:pt>
                <c:pt idx="459">
                  <c:v>2.50268355E-2</c:v>
                </c:pt>
                <c:pt idx="460">
                  <c:v>2.571708709E-2</c:v>
                </c:pt>
                <c:pt idx="461">
                  <c:v>3.0425734820000001E-2</c:v>
                </c:pt>
                <c:pt idx="462">
                  <c:v>2.439460903E-2</c:v>
                </c:pt>
                <c:pt idx="463">
                  <c:v>1.3578690589999999E-2</c:v>
                </c:pt>
                <c:pt idx="464">
                  <c:v>3.7125721570000002E-3</c:v>
                </c:pt>
                <c:pt idx="465">
                  <c:v>-2.450831234E-3</c:v>
                </c:pt>
                <c:pt idx="466">
                  <c:v>-5.5607780809999998E-3</c:v>
                </c:pt>
                <c:pt idx="467">
                  <c:v>-1.0571733119999999E-2</c:v>
                </c:pt>
                <c:pt idx="468">
                  <c:v>-1.10161975E-2</c:v>
                </c:pt>
                <c:pt idx="469">
                  <c:v>-1.543399692E-2</c:v>
                </c:pt>
                <c:pt idx="470">
                  <c:v>-1.466958225E-2</c:v>
                </c:pt>
                <c:pt idx="471">
                  <c:v>-1.342649013E-2</c:v>
                </c:pt>
                <c:pt idx="472">
                  <c:v>-6.407029927E-3</c:v>
                </c:pt>
                <c:pt idx="473">
                  <c:v>1.194946468E-3</c:v>
                </c:pt>
                <c:pt idx="474">
                  <c:v>1.016909629E-2</c:v>
                </c:pt>
                <c:pt idx="475">
                  <c:v>1.2865580620000001E-2</c:v>
                </c:pt>
                <c:pt idx="476">
                  <c:v>1.910897344E-2</c:v>
                </c:pt>
                <c:pt idx="477">
                  <c:v>2.1045155820000001E-2</c:v>
                </c:pt>
                <c:pt idx="478">
                  <c:v>2.050670236E-2</c:v>
                </c:pt>
                <c:pt idx="479">
                  <c:v>1.6997613009999999E-2</c:v>
                </c:pt>
                <c:pt idx="480">
                  <c:v>1.507448405E-2</c:v>
                </c:pt>
                <c:pt idx="481">
                  <c:v>1.380778104E-2</c:v>
                </c:pt>
                <c:pt idx="482">
                  <c:v>8.7447240949999998E-3</c:v>
                </c:pt>
                <c:pt idx="483">
                  <c:v>9.7961053250000003E-3</c:v>
                </c:pt>
                <c:pt idx="484">
                  <c:v>9.8242536190000004E-3</c:v>
                </c:pt>
                <c:pt idx="485">
                  <c:v>3.0887797469999999E-3</c:v>
                </c:pt>
                <c:pt idx="486">
                  <c:v>-1.267038286E-3</c:v>
                </c:pt>
                <c:pt idx="487">
                  <c:v>-3.07213515E-3</c:v>
                </c:pt>
                <c:pt idx="488">
                  <c:v>-4.0393546220000003E-3</c:v>
                </c:pt>
                <c:pt idx="489">
                  <c:v>-2.9511004690000002E-3</c:v>
                </c:pt>
                <c:pt idx="490">
                  <c:v>-1.2191012500000001E-3</c:v>
                </c:pt>
                <c:pt idx="491">
                  <c:v>-1.05400905E-2</c:v>
                </c:pt>
                <c:pt idx="492">
                  <c:v>-2.1208897230000001E-3</c:v>
                </c:pt>
                <c:pt idx="493">
                  <c:v>7.6019242409999998E-3</c:v>
                </c:pt>
                <c:pt idx="494">
                  <c:v>1.090569049E-2</c:v>
                </c:pt>
                <c:pt idx="495">
                  <c:v>1.4133460820000001E-2</c:v>
                </c:pt>
                <c:pt idx="496">
                  <c:v>2.053324133E-2</c:v>
                </c:pt>
                <c:pt idx="497">
                  <c:v>2.1551899610000001E-2</c:v>
                </c:pt>
                <c:pt idx="498">
                  <c:v>2.4150766430000001E-2</c:v>
                </c:pt>
                <c:pt idx="499">
                  <c:v>2.6685543360000001E-2</c:v>
                </c:pt>
                <c:pt idx="500">
                  <c:v>2.6359774169999999E-2</c:v>
                </c:pt>
                <c:pt idx="501">
                  <c:v>3.0117519200000002E-2</c:v>
                </c:pt>
                <c:pt idx="502">
                  <c:v>3.0547775329999999E-2</c:v>
                </c:pt>
                <c:pt idx="503">
                  <c:v>2.7944602070000001E-2</c:v>
                </c:pt>
                <c:pt idx="504">
                  <c:v>2.6853151620000001E-2</c:v>
                </c:pt>
                <c:pt idx="505">
                  <c:v>2.3668237030000001E-2</c:v>
                </c:pt>
                <c:pt idx="506">
                  <c:v>2.7098186310000001E-2</c:v>
                </c:pt>
                <c:pt idx="507">
                  <c:v>2.1632291380000002E-2</c:v>
                </c:pt>
                <c:pt idx="508">
                  <c:v>2.1430887280000002E-2</c:v>
                </c:pt>
                <c:pt idx="509">
                  <c:v>1.4654435219999999E-2</c:v>
                </c:pt>
                <c:pt idx="510">
                  <c:v>9.6866115929999993E-3</c:v>
                </c:pt>
                <c:pt idx="511">
                  <c:v>6.7103877660000004E-3</c:v>
                </c:pt>
                <c:pt idx="512">
                  <c:v>1.1631771919999999E-3</c:v>
                </c:pt>
                <c:pt idx="513">
                  <c:v>-1.9588842989999998E-3</c:v>
                </c:pt>
                <c:pt idx="514">
                  <c:v>-3.9159283039999996E-3</c:v>
                </c:pt>
                <c:pt idx="515">
                  <c:v>-1.3780966399999999E-3</c:v>
                </c:pt>
                <c:pt idx="516">
                  <c:v>2.7069225909999999E-3</c:v>
                </c:pt>
                <c:pt idx="517">
                  <c:v>5.518995225E-3</c:v>
                </c:pt>
                <c:pt idx="518">
                  <c:v>5.5251941080000002E-3</c:v>
                </c:pt>
                <c:pt idx="519">
                  <c:v>-2.4794414640000001E-3</c:v>
                </c:pt>
                <c:pt idx="520">
                  <c:v>3.0603185299999999E-3</c:v>
                </c:pt>
                <c:pt idx="521">
                  <c:v>1.7706230279999999E-3</c:v>
                </c:pt>
                <c:pt idx="522">
                  <c:v>6.392724812E-3</c:v>
                </c:pt>
                <c:pt idx="523">
                  <c:v>1.057235152E-2</c:v>
                </c:pt>
                <c:pt idx="524">
                  <c:v>1.3879545030000001E-2</c:v>
                </c:pt>
                <c:pt idx="525">
                  <c:v>1.0685808959999999E-2</c:v>
                </c:pt>
                <c:pt idx="526">
                  <c:v>1.1105082929999999E-2</c:v>
                </c:pt>
                <c:pt idx="527">
                  <c:v>5.6847557429999997E-3</c:v>
                </c:pt>
                <c:pt idx="528">
                  <c:v>1.878120005E-3</c:v>
                </c:pt>
                <c:pt idx="529">
                  <c:v>6.4639747140000003E-4</c:v>
                </c:pt>
                <c:pt idx="530">
                  <c:v>-1.818091422E-2</c:v>
                </c:pt>
                <c:pt idx="531">
                  <c:v>-1.536815614E-2</c:v>
                </c:pt>
                <c:pt idx="532">
                  <c:v>-1.9624650479999999E-2</c:v>
                </c:pt>
                <c:pt idx="533">
                  <c:v>-2.1339572970000002E-2</c:v>
                </c:pt>
                <c:pt idx="534">
                  <c:v>-1.858282834E-2</c:v>
                </c:pt>
                <c:pt idx="535">
                  <c:v>-1.348672062E-2</c:v>
                </c:pt>
                <c:pt idx="536">
                  <c:v>-1.5654712920000001E-3</c:v>
                </c:pt>
                <c:pt idx="537">
                  <c:v>-2.0901188249999999E-3</c:v>
                </c:pt>
                <c:pt idx="538">
                  <c:v>1.5886724000000001E-3</c:v>
                </c:pt>
                <c:pt idx="539">
                  <c:v>1.5794485810000001E-3</c:v>
                </c:pt>
                <c:pt idx="540">
                  <c:v>2.136267722E-3</c:v>
                </c:pt>
                <c:pt idx="541">
                  <c:v>1.3182975350000001E-2</c:v>
                </c:pt>
                <c:pt idx="542">
                  <c:v>1.874365658E-2</c:v>
                </c:pt>
                <c:pt idx="543">
                  <c:v>1.5136606990000001E-2</c:v>
                </c:pt>
                <c:pt idx="544">
                  <c:v>5.9699788690000003E-3</c:v>
                </c:pt>
                <c:pt idx="545">
                  <c:v>4.9361959099999998E-3</c:v>
                </c:pt>
                <c:pt idx="546">
                  <c:v>-1.6159936789999999E-3</c:v>
                </c:pt>
                <c:pt idx="547">
                  <c:v>-5.1078125829999996E-3</c:v>
                </c:pt>
                <c:pt idx="548">
                  <c:v>-1.51494965E-2</c:v>
                </c:pt>
                <c:pt idx="549">
                  <c:v>-1.452504843E-2</c:v>
                </c:pt>
                <c:pt idx="550">
                  <c:v>-1.479249448E-2</c:v>
                </c:pt>
                <c:pt idx="551">
                  <c:v>-1.1993966999999999E-2</c:v>
                </c:pt>
                <c:pt idx="552">
                  <c:v>-8.4185823799999993E-3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A-4F3A-A930-569E4A6B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339312"/>
        <c:axId val="2094373424"/>
      </c:lineChart>
      <c:catAx>
        <c:axId val="209433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94373424"/>
        <c:crosses val="autoZero"/>
        <c:auto val="1"/>
        <c:lblAlgn val="ctr"/>
        <c:lblOffset val="100"/>
        <c:noMultiLvlLbl val="0"/>
      </c:catAx>
      <c:valAx>
        <c:axId val="20943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9433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12 500 250'!$B$1:$B$553</c:f>
              <c:numCache>
                <c:formatCode>General</c:formatCode>
                <c:ptCount val="5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F-407D-A0CE-79AA1EAB3B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 12 500 250'!$D$1:$D$553</c:f>
              <c:numCache>
                <c:formatCode>General</c:formatCode>
                <c:ptCount val="553"/>
                <c:pt idx="0">
                  <c:v>-1.9107723609999998E-2</c:v>
                </c:pt>
                <c:pt idx="1">
                  <c:v>-1.9596965979999999E-2</c:v>
                </c:pt>
                <c:pt idx="2">
                  <c:v>-1.9518377260000001E-2</c:v>
                </c:pt>
                <c:pt idx="3">
                  <c:v>-1.9925558940000001E-2</c:v>
                </c:pt>
                <c:pt idx="4">
                  <c:v>-1.985810138E-2</c:v>
                </c:pt>
                <c:pt idx="5">
                  <c:v>-1.9675472749999999E-2</c:v>
                </c:pt>
                <c:pt idx="6">
                  <c:v>-1.9893528890000001E-2</c:v>
                </c:pt>
                <c:pt idx="7">
                  <c:v>-1.999686472E-2</c:v>
                </c:pt>
                <c:pt idx="8">
                  <c:v>-1.9983137030000001E-2</c:v>
                </c:pt>
                <c:pt idx="9">
                  <c:v>-1.9703837110000001E-2</c:v>
                </c:pt>
                <c:pt idx="10">
                  <c:v>-1.9584896040000001E-2</c:v>
                </c:pt>
                <c:pt idx="11">
                  <c:v>-1.9851537419999999E-2</c:v>
                </c:pt>
                <c:pt idx="12">
                  <c:v>-1.9975041969999999E-2</c:v>
                </c:pt>
                <c:pt idx="13">
                  <c:v>-1.9978443160000001E-2</c:v>
                </c:pt>
                <c:pt idx="14">
                  <c:v>-1.9386673350000001E-2</c:v>
                </c:pt>
                <c:pt idx="15">
                  <c:v>-1.9355380910000001E-2</c:v>
                </c:pt>
                <c:pt idx="16">
                  <c:v>-1.9362607970000001E-2</c:v>
                </c:pt>
                <c:pt idx="17">
                  <c:v>-1.9605701789999999E-2</c:v>
                </c:pt>
                <c:pt idx="18">
                  <c:v>-1.9461901859999998E-2</c:v>
                </c:pt>
                <c:pt idx="19">
                  <c:v>-1.950752176E-2</c:v>
                </c:pt>
                <c:pt idx="20">
                  <c:v>-1.964276098E-2</c:v>
                </c:pt>
                <c:pt idx="21">
                  <c:v>-1.9624622540000001E-2</c:v>
                </c:pt>
                <c:pt idx="22">
                  <c:v>-1.987562142E-2</c:v>
                </c:pt>
                <c:pt idx="23">
                  <c:v>-1.9738042729999999E-2</c:v>
                </c:pt>
                <c:pt idx="24">
                  <c:v>-1.9458020110000002E-2</c:v>
                </c:pt>
                <c:pt idx="25">
                  <c:v>-1.947622932E-2</c:v>
                </c:pt>
                <c:pt idx="26">
                  <c:v>-1.971050538E-2</c:v>
                </c:pt>
                <c:pt idx="27">
                  <c:v>-1.952362992E-2</c:v>
                </c:pt>
                <c:pt idx="28">
                  <c:v>-1.928947307E-2</c:v>
                </c:pt>
                <c:pt idx="29">
                  <c:v>-1.962733455E-2</c:v>
                </c:pt>
                <c:pt idx="30">
                  <c:v>-2.0040834319999999E-2</c:v>
                </c:pt>
                <c:pt idx="31">
                  <c:v>-2.0188292489999999E-2</c:v>
                </c:pt>
                <c:pt idx="32">
                  <c:v>-2.017656155E-2</c:v>
                </c:pt>
                <c:pt idx="33">
                  <c:v>-2.0231487230000001E-2</c:v>
                </c:pt>
                <c:pt idx="34">
                  <c:v>-2.006717958E-2</c:v>
                </c:pt>
                <c:pt idx="35">
                  <c:v>-1.9993165510000001E-2</c:v>
                </c:pt>
                <c:pt idx="36">
                  <c:v>-1.9668901339999999E-2</c:v>
                </c:pt>
                <c:pt idx="37">
                  <c:v>-1.9663931799999999E-2</c:v>
                </c:pt>
                <c:pt idx="38">
                  <c:v>-1.9898800179999999E-2</c:v>
                </c:pt>
                <c:pt idx="39">
                  <c:v>-1.9763404500000002E-2</c:v>
                </c:pt>
                <c:pt idx="40">
                  <c:v>-1.9814124329999998E-2</c:v>
                </c:pt>
                <c:pt idx="41">
                  <c:v>-1.9935468210000001E-2</c:v>
                </c:pt>
                <c:pt idx="42">
                  <c:v>-1.9391776990000002E-2</c:v>
                </c:pt>
                <c:pt idx="43">
                  <c:v>-1.9355678929999998E-2</c:v>
                </c:pt>
                <c:pt idx="44">
                  <c:v>-1.958433725E-2</c:v>
                </c:pt>
                <c:pt idx="45">
                  <c:v>-1.9696490840000001E-2</c:v>
                </c:pt>
                <c:pt idx="46">
                  <c:v>-1.9688250500000001E-2</c:v>
                </c:pt>
                <c:pt idx="47">
                  <c:v>-1.9801029939999999E-2</c:v>
                </c:pt>
                <c:pt idx="48">
                  <c:v>-1.984545775E-2</c:v>
                </c:pt>
                <c:pt idx="49">
                  <c:v>-2.0034136250000001E-2</c:v>
                </c:pt>
                <c:pt idx="50">
                  <c:v>-2.000736631E-2</c:v>
                </c:pt>
                <c:pt idx="51">
                  <c:v>-1.9798709080000001E-2</c:v>
                </c:pt>
                <c:pt idx="52">
                  <c:v>-1.9586542620000001E-2</c:v>
                </c:pt>
                <c:pt idx="53">
                  <c:v>-1.9832024350000001E-2</c:v>
                </c:pt>
                <c:pt idx="54">
                  <c:v>-1.9427539779999999E-2</c:v>
                </c:pt>
                <c:pt idx="55">
                  <c:v>-1.9370915369999998E-2</c:v>
                </c:pt>
                <c:pt idx="56">
                  <c:v>-1.916537993E-2</c:v>
                </c:pt>
                <c:pt idx="57">
                  <c:v>-1.9242485989999999E-2</c:v>
                </c:pt>
                <c:pt idx="58">
                  <c:v>-1.9297631459999999E-2</c:v>
                </c:pt>
                <c:pt idx="59">
                  <c:v>-1.9579822199999999E-2</c:v>
                </c:pt>
                <c:pt idx="60">
                  <c:v>-1.9754784179999998E-2</c:v>
                </c:pt>
                <c:pt idx="61">
                  <c:v>-1.9625270739999999E-2</c:v>
                </c:pt>
                <c:pt idx="62">
                  <c:v>-1.979348995E-2</c:v>
                </c:pt>
                <c:pt idx="63">
                  <c:v>-1.9848106430000002E-2</c:v>
                </c:pt>
                <c:pt idx="64">
                  <c:v>-2.0041154700000001E-2</c:v>
                </c:pt>
                <c:pt idx="65">
                  <c:v>-1.9671330229999999E-2</c:v>
                </c:pt>
                <c:pt idx="66">
                  <c:v>-1.967021264E-2</c:v>
                </c:pt>
                <c:pt idx="67">
                  <c:v>-1.9625952469999999E-2</c:v>
                </c:pt>
                <c:pt idx="68">
                  <c:v>-1.9880050789999999E-2</c:v>
                </c:pt>
                <c:pt idx="69">
                  <c:v>-1.9647272300000001E-2</c:v>
                </c:pt>
                <c:pt idx="70">
                  <c:v>-1.998360641E-2</c:v>
                </c:pt>
                <c:pt idx="71">
                  <c:v>-2.006941475E-2</c:v>
                </c:pt>
                <c:pt idx="72">
                  <c:v>-1.9931459799999999E-2</c:v>
                </c:pt>
                <c:pt idx="73">
                  <c:v>-1.962988265E-2</c:v>
                </c:pt>
                <c:pt idx="74">
                  <c:v>-1.9849264990000001E-2</c:v>
                </c:pt>
                <c:pt idx="75">
                  <c:v>-2.0176475869999998E-2</c:v>
                </c:pt>
                <c:pt idx="76">
                  <c:v>-1.980146579E-2</c:v>
                </c:pt>
                <c:pt idx="77">
                  <c:v>-1.9839467480000001E-2</c:v>
                </c:pt>
                <c:pt idx="78">
                  <c:v>-1.9651392470000001E-2</c:v>
                </c:pt>
                <c:pt idx="79">
                  <c:v>-1.9930383190000001E-2</c:v>
                </c:pt>
                <c:pt idx="80">
                  <c:v>-2.0299071450000001E-2</c:v>
                </c:pt>
                <c:pt idx="81">
                  <c:v>-1.9995586950000001E-2</c:v>
                </c:pt>
                <c:pt idx="82">
                  <c:v>-1.9809434189999999E-2</c:v>
                </c:pt>
                <c:pt idx="83">
                  <c:v>-1.9938061010000001E-2</c:v>
                </c:pt>
                <c:pt idx="84">
                  <c:v>-1.987032779E-2</c:v>
                </c:pt>
                <c:pt idx="85">
                  <c:v>-1.9771995019999999E-2</c:v>
                </c:pt>
                <c:pt idx="86">
                  <c:v>-1.963798143E-2</c:v>
                </c:pt>
                <c:pt idx="87">
                  <c:v>-1.97434295E-2</c:v>
                </c:pt>
                <c:pt idx="88">
                  <c:v>-1.9481016319999999E-2</c:v>
                </c:pt>
                <c:pt idx="89">
                  <c:v>-1.944343187E-2</c:v>
                </c:pt>
                <c:pt idx="90">
                  <c:v>-1.9911451270000002E-2</c:v>
                </c:pt>
                <c:pt idx="91">
                  <c:v>-1.99436266E-2</c:v>
                </c:pt>
                <c:pt idx="92">
                  <c:v>-1.9652219490000001E-2</c:v>
                </c:pt>
                <c:pt idx="93">
                  <c:v>-1.9403928890000002E-2</c:v>
                </c:pt>
                <c:pt idx="94">
                  <c:v>-1.9523190329999999E-2</c:v>
                </c:pt>
                <c:pt idx="95">
                  <c:v>-1.947175898E-2</c:v>
                </c:pt>
                <c:pt idx="96">
                  <c:v>-1.9662724810000001E-2</c:v>
                </c:pt>
                <c:pt idx="97">
                  <c:v>-1.9592033700000001E-2</c:v>
                </c:pt>
                <c:pt idx="98">
                  <c:v>-1.9668342549999999E-2</c:v>
                </c:pt>
                <c:pt idx="99">
                  <c:v>-1.979266293E-2</c:v>
                </c:pt>
                <c:pt idx="100">
                  <c:v>-1.9818739969999999E-2</c:v>
                </c:pt>
                <c:pt idx="101">
                  <c:v>-1.9754128530000001E-2</c:v>
                </c:pt>
                <c:pt idx="102">
                  <c:v>-1.9793624060000001E-2</c:v>
                </c:pt>
                <c:pt idx="103">
                  <c:v>-1.9896449520000001E-2</c:v>
                </c:pt>
                <c:pt idx="104">
                  <c:v>-1.969127171E-2</c:v>
                </c:pt>
                <c:pt idx="105">
                  <c:v>-1.9560003650000001E-2</c:v>
                </c:pt>
                <c:pt idx="106">
                  <c:v>-1.955521293E-2</c:v>
                </c:pt>
                <c:pt idx="107">
                  <c:v>-1.9527642059999999E-2</c:v>
                </c:pt>
                <c:pt idx="108">
                  <c:v>-1.942289807E-2</c:v>
                </c:pt>
                <c:pt idx="109">
                  <c:v>-1.9542625170000001E-2</c:v>
                </c:pt>
                <c:pt idx="110">
                  <c:v>-1.977279224E-2</c:v>
                </c:pt>
                <c:pt idx="111">
                  <c:v>-1.9591232760000001E-2</c:v>
                </c:pt>
                <c:pt idx="112">
                  <c:v>-1.9779743629999999E-2</c:v>
                </c:pt>
                <c:pt idx="113">
                  <c:v>-2.004321106E-2</c:v>
                </c:pt>
                <c:pt idx="114">
                  <c:v>-2.0170019939999999E-2</c:v>
                </c:pt>
                <c:pt idx="115">
                  <c:v>-1.966213621E-2</c:v>
                </c:pt>
                <c:pt idx="116">
                  <c:v>-1.9498737530000001E-2</c:v>
                </c:pt>
                <c:pt idx="117">
                  <c:v>-1.9534448159999999E-2</c:v>
                </c:pt>
                <c:pt idx="118">
                  <c:v>-1.9546555359999999E-2</c:v>
                </c:pt>
                <c:pt idx="119">
                  <c:v>-1.97241623E-2</c:v>
                </c:pt>
                <c:pt idx="120">
                  <c:v>-2.0013006400000002E-2</c:v>
                </c:pt>
                <c:pt idx="121">
                  <c:v>-2.0056972280000002E-2</c:v>
                </c:pt>
                <c:pt idx="122">
                  <c:v>-2.0069191229999998E-2</c:v>
                </c:pt>
                <c:pt idx="123">
                  <c:v>-1.9742311910000001E-2</c:v>
                </c:pt>
                <c:pt idx="124">
                  <c:v>-1.9735733049999999E-2</c:v>
                </c:pt>
                <c:pt idx="125">
                  <c:v>-1.979958825E-2</c:v>
                </c:pt>
                <c:pt idx="126">
                  <c:v>-1.9346235319999999E-2</c:v>
                </c:pt>
                <c:pt idx="127">
                  <c:v>-1.9442876800000002E-2</c:v>
                </c:pt>
                <c:pt idx="128">
                  <c:v>-1.972863264E-2</c:v>
                </c:pt>
                <c:pt idx="129">
                  <c:v>-1.9861856479999999E-2</c:v>
                </c:pt>
                <c:pt idx="130">
                  <c:v>-1.9620986659999999E-2</c:v>
                </c:pt>
                <c:pt idx="131">
                  <c:v>-1.9514383749999999E-2</c:v>
                </c:pt>
                <c:pt idx="132">
                  <c:v>-1.9526192920000001E-2</c:v>
                </c:pt>
                <c:pt idx="133">
                  <c:v>-1.963835396E-2</c:v>
                </c:pt>
                <c:pt idx="134">
                  <c:v>-1.9708370789999999E-2</c:v>
                </c:pt>
                <c:pt idx="135">
                  <c:v>-1.9685065370000001E-2</c:v>
                </c:pt>
                <c:pt idx="136">
                  <c:v>-1.985702105E-2</c:v>
                </c:pt>
                <c:pt idx="137">
                  <c:v>-1.993736066E-2</c:v>
                </c:pt>
                <c:pt idx="138">
                  <c:v>-2.0026179030000001E-2</c:v>
                </c:pt>
                <c:pt idx="139">
                  <c:v>-2.012152411E-2</c:v>
                </c:pt>
                <c:pt idx="140">
                  <c:v>-1.9905628639999999E-2</c:v>
                </c:pt>
                <c:pt idx="141">
                  <c:v>-2.00908687E-2</c:v>
                </c:pt>
                <c:pt idx="142">
                  <c:v>-2.0269537340000001E-2</c:v>
                </c:pt>
                <c:pt idx="143">
                  <c:v>-2.014712058E-2</c:v>
                </c:pt>
                <c:pt idx="144">
                  <c:v>-1.9710963590000002E-2</c:v>
                </c:pt>
                <c:pt idx="145">
                  <c:v>-1.9356684759999999E-2</c:v>
                </c:pt>
                <c:pt idx="146">
                  <c:v>-1.9494956359999999E-2</c:v>
                </c:pt>
                <c:pt idx="147">
                  <c:v>-1.9654730329999998E-2</c:v>
                </c:pt>
                <c:pt idx="148">
                  <c:v>-1.9881973040000001E-2</c:v>
                </c:pt>
                <c:pt idx="149">
                  <c:v>-2.0043903960000001E-2</c:v>
                </c:pt>
                <c:pt idx="150">
                  <c:v>-1.976344176E-2</c:v>
                </c:pt>
                <c:pt idx="151">
                  <c:v>-1.9642816859999999E-2</c:v>
                </c:pt>
                <c:pt idx="152">
                  <c:v>-1.9521901380000001E-2</c:v>
                </c:pt>
                <c:pt idx="153">
                  <c:v>-1.986236311E-2</c:v>
                </c:pt>
                <c:pt idx="154">
                  <c:v>-1.966755278E-2</c:v>
                </c:pt>
                <c:pt idx="155">
                  <c:v>-1.9909230989999999E-2</c:v>
                </c:pt>
                <c:pt idx="156">
                  <c:v>-2.0061684770000001E-2</c:v>
                </c:pt>
                <c:pt idx="157">
                  <c:v>-2.0229013640000001E-2</c:v>
                </c:pt>
                <c:pt idx="158">
                  <c:v>-2.0200097930000001E-2</c:v>
                </c:pt>
                <c:pt idx="159">
                  <c:v>-1.9798005E-2</c:v>
                </c:pt>
                <c:pt idx="160">
                  <c:v>-2.009051479E-2</c:v>
                </c:pt>
                <c:pt idx="161">
                  <c:v>-2.0143600179999999E-2</c:v>
                </c:pt>
                <c:pt idx="162">
                  <c:v>-1.985899545E-2</c:v>
                </c:pt>
                <c:pt idx="163">
                  <c:v>-1.9866866989999999E-2</c:v>
                </c:pt>
                <c:pt idx="164">
                  <c:v>-1.9873632120000002E-2</c:v>
                </c:pt>
                <c:pt idx="165">
                  <c:v>-2.0060064270000001E-2</c:v>
                </c:pt>
                <c:pt idx="166">
                  <c:v>-2.0229386169999999E-2</c:v>
                </c:pt>
                <c:pt idx="167">
                  <c:v>-1.982981898E-2</c:v>
                </c:pt>
                <c:pt idx="168">
                  <c:v>-1.9808756189999999E-2</c:v>
                </c:pt>
                <c:pt idx="169">
                  <c:v>-1.9796850160000001E-2</c:v>
                </c:pt>
                <c:pt idx="170">
                  <c:v>-1.994390972E-2</c:v>
                </c:pt>
                <c:pt idx="171">
                  <c:v>-2.0002270119999999E-2</c:v>
                </c:pt>
                <c:pt idx="172">
                  <c:v>-1.9734421740000001E-2</c:v>
                </c:pt>
                <c:pt idx="173">
                  <c:v>-2.0117456089999999E-2</c:v>
                </c:pt>
                <c:pt idx="174">
                  <c:v>-2.0256476480000001E-2</c:v>
                </c:pt>
                <c:pt idx="175">
                  <c:v>-1.985124685E-2</c:v>
                </c:pt>
                <c:pt idx="176">
                  <c:v>-1.983787306E-2</c:v>
                </c:pt>
                <c:pt idx="177">
                  <c:v>-1.9860098140000001E-2</c:v>
                </c:pt>
                <c:pt idx="178">
                  <c:v>-1.9683288409999999E-2</c:v>
                </c:pt>
                <c:pt idx="179">
                  <c:v>-1.9419116899999998E-2</c:v>
                </c:pt>
                <c:pt idx="180">
                  <c:v>-1.9435251130000001E-2</c:v>
                </c:pt>
                <c:pt idx="181">
                  <c:v>-1.9910098979999999E-2</c:v>
                </c:pt>
                <c:pt idx="182">
                  <c:v>-1.9901504739999999E-2</c:v>
                </c:pt>
                <c:pt idx="183">
                  <c:v>-1.9604371860000001E-2</c:v>
                </c:pt>
                <c:pt idx="184">
                  <c:v>-1.9780883570000001E-2</c:v>
                </c:pt>
                <c:pt idx="185">
                  <c:v>-1.972475462E-2</c:v>
                </c:pt>
                <c:pt idx="186">
                  <c:v>-1.9714983179999999E-2</c:v>
                </c:pt>
                <c:pt idx="187">
                  <c:v>-1.9474128260000001E-2</c:v>
                </c:pt>
                <c:pt idx="188">
                  <c:v>-1.9701162349999999E-2</c:v>
                </c:pt>
                <c:pt idx="189">
                  <c:v>-1.9767934460000001E-2</c:v>
                </c:pt>
                <c:pt idx="190">
                  <c:v>-1.9886394960000001E-2</c:v>
                </c:pt>
                <c:pt idx="191">
                  <c:v>-2.0210461690000001E-2</c:v>
                </c:pt>
                <c:pt idx="192">
                  <c:v>-2.036020719E-2</c:v>
                </c:pt>
                <c:pt idx="193">
                  <c:v>-2.084532939E-2</c:v>
                </c:pt>
                <c:pt idx="194">
                  <c:v>-2.0851111039999998E-2</c:v>
                </c:pt>
                <c:pt idx="195">
                  <c:v>-1.9919147710000001E-2</c:v>
                </c:pt>
                <c:pt idx="196">
                  <c:v>-1.97640527E-2</c:v>
                </c:pt>
                <c:pt idx="197">
                  <c:v>-2.0299302410000001E-2</c:v>
                </c:pt>
                <c:pt idx="198">
                  <c:v>-2.0075084640000001E-2</c:v>
                </c:pt>
                <c:pt idx="199">
                  <c:v>-2.0575540140000001E-2</c:v>
                </c:pt>
                <c:pt idx="200">
                  <c:v>-1.995885558E-2</c:v>
                </c:pt>
                <c:pt idx="201">
                  <c:v>-1.9769081849999998E-2</c:v>
                </c:pt>
                <c:pt idx="202">
                  <c:v>-2.0458666609999999E-2</c:v>
                </c:pt>
                <c:pt idx="203">
                  <c:v>-2.02182848E-2</c:v>
                </c:pt>
                <c:pt idx="204">
                  <c:v>-2.0327927539999999E-2</c:v>
                </c:pt>
                <c:pt idx="205">
                  <c:v>-1.980905421E-2</c:v>
                </c:pt>
                <c:pt idx="206">
                  <c:v>-1.9407013430000002E-2</c:v>
                </c:pt>
                <c:pt idx="207">
                  <c:v>-1.961089857E-2</c:v>
                </c:pt>
                <c:pt idx="208">
                  <c:v>-2.0143738019999999E-2</c:v>
                </c:pt>
                <c:pt idx="209">
                  <c:v>-2.0144144070000002E-2</c:v>
                </c:pt>
                <c:pt idx="210">
                  <c:v>-2.0252482969999999E-2</c:v>
                </c:pt>
                <c:pt idx="211">
                  <c:v>-1.9792856649999999E-2</c:v>
                </c:pt>
                <c:pt idx="212">
                  <c:v>-1.89132113E-2</c:v>
                </c:pt>
                <c:pt idx="213">
                  <c:v>-1.834050752E-2</c:v>
                </c:pt>
                <c:pt idx="214">
                  <c:v>-1.7993388700000001E-2</c:v>
                </c:pt>
                <c:pt idx="215">
                  <c:v>-1.898679323E-2</c:v>
                </c:pt>
                <c:pt idx="216">
                  <c:v>-1.806710102E-2</c:v>
                </c:pt>
                <c:pt idx="217">
                  <c:v>-1.7724523320000001E-2</c:v>
                </c:pt>
                <c:pt idx="218">
                  <c:v>-1.6538025809999999E-2</c:v>
                </c:pt>
                <c:pt idx="219">
                  <c:v>-1.5674876050000001E-2</c:v>
                </c:pt>
                <c:pt idx="220">
                  <c:v>-1.6438057650000001E-2</c:v>
                </c:pt>
                <c:pt idx="221">
                  <c:v>-1.3960702340000001E-2</c:v>
                </c:pt>
                <c:pt idx="222">
                  <c:v>-1.4599727470000001E-2</c:v>
                </c:pt>
                <c:pt idx="223">
                  <c:v>-1.347028278E-2</c:v>
                </c:pt>
                <c:pt idx="224">
                  <c:v>-1.4026777819999999E-2</c:v>
                </c:pt>
                <c:pt idx="225">
                  <c:v>-1.311192848E-2</c:v>
                </c:pt>
                <c:pt idx="226">
                  <c:v>-1.369700395E-2</c:v>
                </c:pt>
                <c:pt idx="227">
                  <c:v>-1.210688241E-2</c:v>
                </c:pt>
                <c:pt idx="228">
                  <c:v>-1.125764288E-2</c:v>
                </c:pt>
                <c:pt idx="229">
                  <c:v>-1.038382761E-2</c:v>
                </c:pt>
                <c:pt idx="230">
                  <c:v>-8.8472049680000005E-3</c:v>
                </c:pt>
                <c:pt idx="231">
                  <c:v>-9.9558923390000009E-3</c:v>
                </c:pt>
                <c:pt idx="232">
                  <c:v>-6.7353676999999997E-3</c:v>
                </c:pt>
                <c:pt idx="233">
                  <c:v>-8.8555235419999993E-3</c:v>
                </c:pt>
                <c:pt idx="234">
                  <c:v>-9.3308296050000003E-3</c:v>
                </c:pt>
                <c:pt idx="235">
                  <c:v>-9.0949144209999996E-3</c:v>
                </c:pt>
                <c:pt idx="236">
                  <c:v>-5.5600460619999997E-3</c:v>
                </c:pt>
                <c:pt idx="237">
                  <c:v>-6.2906499949999996E-3</c:v>
                </c:pt>
                <c:pt idx="238">
                  <c:v>-4.8792883749999997E-3</c:v>
                </c:pt>
                <c:pt idx="239">
                  <c:v>-5.5033620449999997E-3</c:v>
                </c:pt>
                <c:pt idx="240">
                  <c:v>-6.0747656969999996E-3</c:v>
                </c:pt>
                <c:pt idx="241">
                  <c:v>-5.1578637209999997E-3</c:v>
                </c:pt>
                <c:pt idx="242">
                  <c:v>-5.69838658E-3</c:v>
                </c:pt>
                <c:pt idx="243">
                  <c:v>-5.7217050340000004E-3</c:v>
                </c:pt>
                <c:pt idx="244">
                  <c:v>-7.2931852190000002E-3</c:v>
                </c:pt>
                <c:pt idx="245">
                  <c:v>-6.3464716080000004E-3</c:v>
                </c:pt>
                <c:pt idx="246">
                  <c:v>-5.7377535849999998E-3</c:v>
                </c:pt>
                <c:pt idx="247">
                  <c:v>-6.4535867420000004E-3</c:v>
                </c:pt>
                <c:pt idx="248">
                  <c:v>-4.3873544780000003E-3</c:v>
                </c:pt>
                <c:pt idx="249">
                  <c:v>-2.8528459369999998E-3</c:v>
                </c:pt>
                <c:pt idx="250">
                  <c:v>-2.5721807030000001E-3</c:v>
                </c:pt>
                <c:pt idx="251">
                  <c:v>-2.5357324630000001E-3</c:v>
                </c:pt>
                <c:pt idx="252">
                  <c:v>-1.945311204E-3</c:v>
                </c:pt>
                <c:pt idx="253">
                  <c:v>-2.727348357E-3</c:v>
                </c:pt>
                <c:pt idx="254">
                  <c:v>-5.1538180559999999E-3</c:v>
                </c:pt>
                <c:pt idx="255">
                  <c:v>-6.5552312879999996E-3</c:v>
                </c:pt>
                <c:pt idx="256">
                  <c:v>-4.8710517590000004E-3</c:v>
                </c:pt>
                <c:pt idx="257">
                  <c:v>-4.6843104059999998E-3</c:v>
                </c:pt>
                <c:pt idx="258">
                  <c:v>-3.4252516930000001E-3</c:v>
                </c:pt>
                <c:pt idx="259">
                  <c:v>-3.4964699300000001E-3</c:v>
                </c:pt>
                <c:pt idx="260">
                  <c:v>-2.0956266670000001E-3</c:v>
                </c:pt>
                <c:pt idx="261">
                  <c:v>-6.8720243869999998E-4</c:v>
                </c:pt>
                <c:pt idx="262">
                  <c:v>2.689437941E-3</c:v>
                </c:pt>
                <c:pt idx="263">
                  <c:v>1.8821302800000001E-3</c:v>
                </c:pt>
                <c:pt idx="264" formatCode="0.00E+00">
                  <c:v>-8.0419704320000004E-5</c:v>
                </c:pt>
                <c:pt idx="265">
                  <c:v>-7.4107944969999996E-4</c:v>
                </c:pt>
                <c:pt idx="266">
                  <c:v>3.4196861090000002E-4</c:v>
                </c:pt>
                <c:pt idx="267" formatCode="0.00E+00">
                  <c:v>-3.8538128139999997E-5</c:v>
                </c:pt>
                <c:pt idx="268">
                  <c:v>1.0831113900000001E-3</c:v>
                </c:pt>
                <c:pt idx="269">
                  <c:v>-2.0427443090000001E-4</c:v>
                </c:pt>
                <c:pt idx="270">
                  <c:v>-8.0623291430000001E-4</c:v>
                </c:pt>
                <c:pt idx="271">
                  <c:v>-1.9497666509999999E-3</c:v>
                </c:pt>
                <c:pt idx="272">
                  <c:v>-2.8825867919999998E-3</c:v>
                </c:pt>
                <c:pt idx="273">
                  <c:v>-7.7833421530000004E-4</c:v>
                </c:pt>
                <c:pt idx="274">
                  <c:v>-7.5082108379999997E-4</c:v>
                </c:pt>
                <c:pt idx="275">
                  <c:v>9.9931843579999994E-4</c:v>
                </c:pt>
                <c:pt idx="276">
                  <c:v>-9.4101764259999995E-4</c:v>
                </c:pt>
                <c:pt idx="277">
                  <c:v>1.3032741839999999E-4</c:v>
                </c:pt>
                <c:pt idx="278">
                  <c:v>1.7757620659999999E-3</c:v>
                </c:pt>
                <c:pt idx="279">
                  <c:v>2.5958139449999999E-3</c:v>
                </c:pt>
                <c:pt idx="280">
                  <c:v>5.8988602829999999E-3</c:v>
                </c:pt>
                <c:pt idx="281">
                  <c:v>7.9872738570000001E-3</c:v>
                </c:pt>
                <c:pt idx="282">
                  <c:v>6.3681043679999997E-3</c:v>
                </c:pt>
                <c:pt idx="283">
                  <c:v>6.065974012E-3</c:v>
                </c:pt>
                <c:pt idx="284">
                  <c:v>6.2676146629999999E-3</c:v>
                </c:pt>
                <c:pt idx="285">
                  <c:v>4.8384685070000004E-3</c:v>
                </c:pt>
                <c:pt idx="286">
                  <c:v>3.7097707389999999E-3</c:v>
                </c:pt>
                <c:pt idx="287">
                  <c:v>1.004772261E-3</c:v>
                </c:pt>
                <c:pt idx="288">
                  <c:v>1.30946748E-3</c:v>
                </c:pt>
                <c:pt idx="289">
                  <c:v>-1.696409658E-3</c:v>
                </c:pt>
                <c:pt idx="290">
                  <c:v>-1.333093271E-3</c:v>
                </c:pt>
                <c:pt idx="291">
                  <c:v>-7.099211216E-4</c:v>
                </c:pt>
                <c:pt idx="292">
                  <c:v>1.9560568029999999E-4</c:v>
                </c:pt>
                <c:pt idx="293">
                  <c:v>2.600116655E-3</c:v>
                </c:pt>
                <c:pt idx="294">
                  <c:v>1.6787815839999999E-3</c:v>
                </c:pt>
                <c:pt idx="295">
                  <c:v>3.7335027009999999E-3</c:v>
                </c:pt>
                <c:pt idx="296">
                  <c:v>8.3979498589999996E-3</c:v>
                </c:pt>
                <c:pt idx="297">
                  <c:v>1.1622583489999999E-2</c:v>
                </c:pt>
                <c:pt idx="298">
                  <c:v>6.0169184580000003E-3</c:v>
                </c:pt>
                <c:pt idx="299">
                  <c:v>7.2513343769999997E-3</c:v>
                </c:pt>
                <c:pt idx="300">
                  <c:v>7.1493526920000001E-3</c:v>
                </c:pt>
                <c:pt idx="301">
                  <c:v>7.2622746229999997E-3</c:v>
                </c:pt>
                <c:pt idx="302">
                  <c:v>6.1595952140000004E-3</c:v>
                </c:pt>
                <c:pt idx="303">
                  <c:v>8.9828409250000008E-3</c:v>
                </c:pt>
                <c:pt idx="304">
                  <c:v>8.8483504950000007E-3</c:v>
                </c:pt>
                <c:pt idx="305">
                  <c:v>1.151249558E-2</c:v>
                </c:pt>
                <c:pt idx="306">
                  <c:v>1.205290109E-2</c:v>
                </c:pt>
                <c:pt idx="307">
                  <c:v>9.6326284110000004E-3</c:v>
                </c:pt>
                <c:pt idx="308">
                  <c:v>5.3419601169999997E-3</c:v>
                </c:pt>
                <c:pt idx="309">
                  <c:v>6.4653856679999996E-3</c:v>
                </c:pt>
                <c:pt idx="310">
                  <c:v>7.8905466939999998E-3</c:v>
                </c:pt>
                <c:pt idx="311">
                  <c:v>8.5393115880000002E-3</c:v>
                </c:pt>
                <c:pt idx="312">
                  <c:v>9.5519442110000002E-3</c:v>
                </c:pt>
                <c:pt idx="313">
                  <c:v>1.0551922950000001E-2</c:v>
                </c:pt>
                <c:pt idx="314">
                  <c:v>9.6549410370000005E-3</c:v>
                </c:pt>
                <c:pt idx="315">
                  <c:v>6.6145127639999999E-3</c:v>
                </c:pt>
                <c:pt idx="316">
                  <c:v>3.9217434819999999E-3</c:v>
                </c:pt>
                <c:pt idx="317">
                  <c:v>1.3053305449999999E-3</c:v>
                </c:pt>
                <c:pt idx="318">
                  <c:v>-1.7411448059999999E-4</c:v>
                </c:pt>
                <c:pt idx="319">
                  <c:v>-2.9323436319999999E-4</c:v>
                </c:pt>
                <c:pt idx="320">
                  <c:v>-2.1248683330000002E-3</c:v>
                </c:pt>
                <c:pt idx="321">
                  <c:v>-3.8136970249999999E-3</c:v>
                </c:pt>
                <c:pt idx="322">
                  <c:v>-2.1743569519999998E-3</c:v>
                </c:pt>
                <c:pt idx="323" formatCode="0.00E+00">
                  <c:v>-1.9425526259999999E-5</c:v>
                </c:pt>
                <c:pt idx="324">
                  <c:v>7.2311833499999999E-3</c:v>
                </c:pt>
                <c:pt idx="325">
                  <c:v>7.9860389230000002E-3</c:v>
                </c:pt>
                <c:pt idx="326">
                  <c:v>1.0303458200000001E-2</c:v>
                </c:pt>
                <c:pt idx="327">
                  <c:v>1.412746403E-2</c:v>
                </c:pt>
                <c:pt idx="328">
                  <c:v>1.7866501579999999E-2</c:v>
                </c:pt>
                <c:pt idx="329">
                  <c:v>1.2173759750000001E-2</c:v>
                </c:pt>
                <c:pt idx="330">
                  <c:v>7.8784087669999999E-3</c:v>
                </c:pt>
                <c:pt idx="331">
                  <c:v>3.4473873669999999E-3</c:v>
                </c:pt>
                <c:pt idx="332">
                  <c:v>-3.1181387599999999E-3</c:v>
                </c:pt>
                <c:pt idx="333">
                  <c:v>-4.5020841060000004E-3</c:v>
                </c:pt>
                <c:pt idx="334">
                  <c:v>-1.7343703660000001E-3</c:v>
                </c:pt>
                <c:pt idx="335">
                  <c:v>-2.0984318109999998E-3</c:v>
                </c:pt>
                <c:pt idx="336">
                  <c:v>-4.0240865200000002E-3</c:v>
                </c:pt>
                <c:pt idx="337">
                  <c:v>-4.6431832019999996E-3</c:v>
                </c:pt>
                <c:pt idx="338">
                  <c:v>-3.8706082849999999E-3</c:v>
                </c:pt>
                <c:pt idx="339">
                  <c:v>-5.3430274129999998E-3</c:v>
                </c:pt>
                <c:pt idx="340">
                  <c:v>-4.3638292700000003E-3</c:v>
                </c:pt>
                <c:pt idx="341">
                  <c:v>-3.7604104729999999E-3</c:v>
                </c:pt>
                <c:pt idx="342">
                  <c:v>-1.0313075039999999E-3</c:v>
                </c:pt>
                <c:pt idx="343">
                  <c:v>1.483937725E-3</c:v>
                </c:pt>
                <c:pt idx="344">
                  <c:v>5.8941729370000004E-4</c:v>
                </c:pt>
                <c:pt idx="345">
                  <c:v>-1.3183839620000001E-3</c:v>
                </c:pt>
                <c:pt idx="346">
                  <c:v>-2.1411385389999999E-3</c:v>
                </c:pt>
                <c:pt idx="347">
                  <c:v>3.9106030020000003E-3</c:v>
                </c:pt>
                <c:pt idx="348">
                  <c:v>4.7517288480000003E-3</c:v>
                </c:pt>
                <c:pt idx="349">
                  <c:v>2.2652465850000001E-3</c:v>
                </c:pt>
                <c:pt idx="350">
                  <c:v>-3.9677303279999996E-3</c:v>
                </c:pt>
                <c:pt idx="351">
                  <c:v>-8.0368500199999998E-3</c:v>
                </c:pt>
                <c:pt idx="352">
                  <c:v>-8.8555943219999992E-3</c:v>
                </c:pt>
                <c:pt idx="353">
                  <c:v>-7.4694920329999998E-3</c:v>
                </c:pt>
                <c:pt idx="354">
                  <c:v>-7.4002575129999996E-3</c:v>
                </c:pt>
                <c:pt idx="355">
                  <c:v>-4.0104240180000002E-3</c:v>
                </c:pt>
                <c:pt idx="356">
                  <c:v>-3.6192666739999998E-3</c:v>
                </c:pt>
                <c:pt idx="357">
                  <c:v>-4.5436695219999998E-3</c:v>
                </c:pt>
                <c:pt idx="358">
                  <c:v>-1.079361886E-3</c:v>
                </c:pt>
                <c:pt idx="359">
                  <c:v>1.652004197E-3</c:v>
                </c:pt>
                <c:pt idx="360">
                  <c:v>4.4411402199999997E-3</c:v>
                </c:pt>
                <c:pt idx="361">
                  <c:v>4.9107242379999999E-3</c:v>
                </c:pt>
                <c:pt idx="362">
                  <c:v>5.6374631819999998E-3</c:v>
                </c:pt>
                <c:pt idx="363">
                  <c:v>5.3368229420000003E-3</c:v>
                </c:pt>
                <c:pt idx="364">
                  <c:v>7.3070107030000003E-3</c:v>
                </c:pt>
                <c:pt idx="365">
                  <c:v>7.61931669E-3</c:v>
                </c:pt>
                <c:pt idx="366">
                  <c:v>4.7246497119999998E-3</c:v>
                </c:pt>
                <c:pt idx="367">
                  <c:v>3.5183802250000002E-3</c:v>
                </c:pt>
                <c:pt idx="368">
                  <c:v>4.4646132739999999E-3</c:v>
                </c:pt>
                <c:pt idx="369">
                  <c:v>8.3430930969999994E-3</c:v>
                </c:pt>
                <c:pt idx="370">
                  <c:v>1.294874866E-2</c:v>
                </c:pt>
                <c:pt idx="371">
                  <c:v>2.1710868920000001E-2</c:v>
                </c:pt>
                <c:pt idx="372">
                  <c:v>2.5223121049999998E-2</c:v>
                </c:pt>
                <c:pt idx="373">
                  <c:v>2.4323444810000001E-2</c:v>
                </c:pt>
                <c:pt idx="374">
                  <c:v>1.9990513099999999E-2</c:v>
                </c:pt>
                <c:pt idx="375">
                  <c:v>1.53680481E-2</c:v>
                </c:pt>
                <c:pt idx="376">
                  <c:v>1.3668242840000001E-2</c:v>
                </c:pt>
                <c:pt idx="377">
                  <c:v>1.200711168E-2</c:v>
                </c:pt>
                <c:pt idx="378">
                  <c:v>7.1473717690000004E-3</c:v>
                </c:pt>
                <c:pt idx="379">
                  <c:v>5.3327139470000003E-3</c:v>
                </c:pt>
                <c:pt idx="380">
                  <c:v>5.7896710929999998E-3</c:v>
                </c:pt>
                <c:pt idx="381">
                  <c:v>8.0537535250000004E-3</c:v>
                </c:pt>
                <c:pt idx="382">
                  <c:v>1.34363547E-2</c:v>
                </c:pt>
                <c:pt idx="383">
                  <c:v>1.796958223E-2</c:v>
                </c:pt>
                <c:pt idx="384">
                  <c:v>1.826544292E-2</c:v>
                </c:pt>
                <c:pt idx="385">
                  <c:v>1.8947014589999998E-2</c:v>
                </c:pt>
                <c:pt idx="386">
                  <c:v>1.9902016969999999E-2</c:v>
                </c:pt>
                <c:pt idx="387">
                  <c:v>1.81027744E-2</c:v>
                </c:pt>
                <c:pt idx="388">
                  <c:v>1.6136724500000001E-2</c:v>
                </c:pt>
                <c:pt idx="389">
                  <c:v>1.518499199E-2</c:v>
                </c:pt>
                <c:pt idx="390">
                  <c:v>1.007656008E-2</c:v>
                </c:pt>
                <c:pt idx="391">
                  <c:v>7.9124085609999992E-3</c:v>
                </c:pt>
                <c:pt idx="392">
                  <c:v>3.0365642159999998E-3</c:v>
                </c:pt>
                <c:pt idx="393">
                  <c:v>2.0418297499999998E-3</c:v>
                </c:pt>
                <c:pt idx="394">
                  <c:v>2.1459218110000001E-3</c:v>
                </c:pt>
                <c:pt idx="395">
                  <c:v>4.5646298679999997E-3</c:v>
                </c:pt>
                <c:pt idx="396">
                  <c:v>8.6789205670000005E-3</c:v>
                </c:pt>
                <c:pt idx="397">
                  <c:v>1.0141329839999999E-2</c:v>
                </c:pt>
                <c:pt idx="398">
                  <c:v>1.2020353229999999E-2</c:v>
                </c:pt>
                <c:pt idx="399">
                  <c:v>1.508655492E-2</c:v>
                </c:pt>
                <c:pt idx="400">
                  <c:v>1.7450109120000001E-2</c:v>
                </c:pt>
                <c:pt idx="401">
                  <c:v>1.5852764250000002E-2</c:v>
                </c:pt>
                <c:pt idx="402">
                  <c:v>1.5145119279999999E-2</c:v>
                </c:pt>
                <c:pt idx="403">
                  <c:v>1.822194643E-2</c:v>
                </c:pt>
                <c:pt idx="404">
                  <c:v>1.6375571490000001E-2</c:v>
                </c:pt>
                <c:pt idx="405">
                  <c:v>1.371555589E-2</c:v>
                </c:pt>
                <c:pt idx="406">
                  <c:v>1.2780230490000001E-2</c:v>
                </c:pt>
                <c:pt idx="407">
                  <c:v>1.172404923E-2</c:v>
                </c:pt>
                <c:pt idx="408">
                  <c:v>6.575027481E-3</c:v>
                </c:pt>
                <c:pt idx="409">
                  <c:v>1.979274675E-3</c:v>
                </c:pt>
                <c:pt idx="410">
                  <c:v>7.9045630990000001E-4</c:v>
                </c:pt>
                <c:pt idx="411">
                  <c:v>-3.9233453570000003E-4</c:v>
                </c:pt>
                <c:pt idx="412">
                  <c:v>2.4155341089999999E-4</c:v>
                </c:pt>
                <c:pt idx="413">
                  <c:v>-1.89123489E-3</c:v>
                </c:pt>
                <c:pt idx="414">
                  <c:v>3.3314879980000001E-3</c:v>
                </c:pt>
                <c:pt idx="415">
                  <c:v>3.144329414E-3</c:v>
                </c:pt>
                <c:pt idx="416">
                  <c:v>6.8622389809999997E-3</c:v>
                </c:pt>
                <c:pt idx="417">
                  <c:v>1.226142608E-2</c:v>
                </c:pt>
                <c:pt idx="418">
                  <c:v>1.4926266860000001E-2</c:v>
                </c:pt>
                <c:pt idx="419">
                  <c:v>2.2597039119999999E-2</c:v>
                </c:pt>
                <c:pt idx="420">
                  <c:v>2.4426121259999999E-2</c:v>
                </c:pt>
                <c:pt idx="421">
                  <c:v>2.5829888879999999E-2</c:v>
                </c:pt>
                <c:pt idx="422">
                  <c:v>2.701037563E-2</c:v>
                </c:pt>
                <c:pt idx="423">
                  <c:v>2.569177374E-2</c:v>
                </c:pt>
                <c:pt idx="424">
                  <c:v>2.5492237880000001E-2</c:v>
                </c:pt>
                <c:pt idx="425">
                  <c:v>2.688399889E-2</c:v>
                </c:pt>
                <c:pt idx="426">
                  <c:v>3.322005644E-2</c:v>
                </c:pt>
                <c:pt idx="427">
                  <c:v>4.1172057390000003E-2</c:v>
                </c:pt>
                <c:pt idx="428">
                  <c:v>4.9624994399999997E-2</c:v>
                </c:pt>
                <c:pt idx="429">
                  <c:v>5.6066527960000001E-2</c:v>
                </c:pt>
                <c:pt idx="430">
                  <c:v>6.3958726820000006E-2</c:v>
                </c:pt>
                <c:pt idx="431">
                  <c:v>7.1199961010000007E-2</c:v>
                </c:pt>
                <c:pt idx="432">
                  <c:v>7.3438666759999993E-2</c:v>
                </c:pt>
                <c:pt idx="433">
                  <c:v>6.9536834960000002E-2</c:v>
                </c:pt>
                <c:pt idx="434">
                  <c:v>6.3690848650000007E-2</c:v>
                </c:pt>
                <c:pt idx="435">
                  <c:v>6.2033407390000003E-2</c:v>
                </c:pt>
                <c:pt idx="436">
                  <c:v>5.573894829E-2</c:v>
                </c:pt>
                <c:pt idx="437">
                  <c:v>4.7492146489999998E-2</c:v>
                </c:pt>
                <c:pt idx="438">
                  <c:v>3.5677507519999999E-2</c:v>
                </c:pt>
                <c:pt idx="439">
                  <c:v>2.0879719410000001E-2</c:v>
                </c:pt>
                <c:pt idx="440">
                  <c:v>9.3656815589999998E-3</c:v>
                </c:pt>
                <c:pt idx="441">
                  <c:v>-1.8376763910000001E-3</c:v>
                </c:pt>
                <c:pt idx="442">
                  <c:v>-4.6541038899999996E-3</c:v>
                </c:pt>
                <c:pt idx="443">
                  <c:v>-1.026346721E-2</c:v>
                </c:pt>
                <c:pt idx="444">
                  <c:v>-1.7592886459999998E-2</c:v>
                </c:pt>
                <c:pt idx="445">
                  <c:v>-1.925785281E-2</c:v>
                </c:pt>
                <c:pt idx="446">
                  <c:v>-1.7863431950000001E-2</c:v>
                </c:pt>
                <c:pt idx="447">
                  <c:v>-9.4115696849999993E-3</c:v>
                </c:pt>
                <c:pt idx="448">
                  <c:v>-2.9420331120000001E-3</c:v>
                </c:pt>
                <c:pt idx="449">
                  <c:v>3.299126402E-3</c:v>
                </c:pt>
                <c:pt idx="450">
                  <c:v>6.185540929E-3</c:v>
                </c:pt>
                <c:pt idx="451">
                  <c:v>1.547070593E-2</c:v>
                </c:pt>
                <c:pt idx="452">
                  <c:v>2.2143762559999999E-2</c:v>
                </c:pt>
                <c:pt idx="453">
                  <c:v>3.1544983390000003E-2</c:v>
                </c:pt>
                <c:pt idx="454">
                  <c:v>3.3580154180000002E-2</c:v>
                </c:pt>
                <c:pt idx="455">
                  <c:v>3.6424793300000001E-2</c:v>
                </c:pt>
                <c:pt idx="456">
                  <c:v>3.5480454559999999E-2</c:v>
                </c:pt>
                <c:pt idx="457">
                  <c:v>3.4047380090000003E-2</c:v>
                </c:pt>
                <c:pt idx="458">
                  <c:v>2.318913303E-2</c:v>
                </c:pt>
                <c:pt idx="459">
                  <c:v>1.532889437E-2</c:v>
                </c:pt>
                <c:pt idx="460">
                  <c:v>3.375189379E-3</c:v>
                </c:pt>
                <c:pt idx="461">
                  <c:v>-9.4464663420000001E-3</c:v>
                </c:pt>
                <c:pt idx="462">
                  <c:v>-1.6778396439999999E-2</c:v>
                </c:pt>
                <c:pt idx="463">
                  <c:v>-1.8185181540000001E-2</c:v>
                </c:pt>
                <c:pt idx="464">
                  <c:v>-1.266010664E-2</c:v>
                </c:pt>
                <c:pt idx="465">
                  <c:v>-6.5964478999999999E-3</c:v>
                </c:pt>
                <c:pt idx="466">
                  <c:v>-2.9430594300000001E-3</c:v>
                </c:pt>
                <c:pt idx="467">
                  <c:v>5.0937104969999997E-3</c:v>
                </c:pt>
                <c:pt idx="468">
                  <c:v>8.8366856799999994E-3</c:v>
                </c:pt>
                <c:pt idx="469">
                  <c:v>2.1054839719999999E-2</c:v>
                </c:pt>
                <c:pt idx="470">
                  <c:v>2.7957314630000001E-2</c:v>
                </c:pt>
                <c:pt idx="471">
                  <c:v>2.8007376939999998E-2</c:v>
                </c:pt>
                <c:pt idx="472">
                  <c:v>2.6096057150000001E-2</c:v>
                </c:pt>
                <c:pt idx="473">
                  <c:v>2.2700503470000001E-2</c:v>
                </c:pt>
                <c:pt idx="474">
                  <c:v>1.942764223E-2</c:v>
                </c:pt>
                <c:pt idx="475">
                  <c:v>1.185034215E-2</c:v>
                </c:pt>
                <c:pt idx="476">
                  <c:v>7.9706078399999995E-3</c:v>
                </c:pt>
                <c:pt idx="477">
                  <c:v>5.3198821839999997E-4</c:v>
                </c:pt>
                <c:pt idx="478">
                  <c:v>-1.9746944309999999E-3</c:v>
                </c:pt>
                <c:pt idx="479">
                  <c:v>-4.2096693070000002E-3</c:v>
                </c:pt>
                <c:pt idx="480">
                  <c:v>-1.6104355449999999E-3</c:v>
                </c:pt>
                <c:pt idx="481">
                  <c:v>1.1188294740000001E-3</c:v>
                </c:pt>
                <c:pt idx="482">
                  <c:v>6.2949340790000004E-3</c:v>
                </c:pt>
                <c:pt idx="483">
                  <c:v>1.0589523240000001E-2</c:v>
                </c:pt>
                <c:pt idx="484">
                  <c:v>1.7126351590000002E-2</c:v>
                </c:pt>
                <c:pt idx="485">
                  <c:v>2.124262415E-2</c:v>
                </c:pt>
                <c:pt idx="486">
                  <c:v>2.214934118E-2</c:v>
                </c:pt>
                <c:pt idx="487">
                  <c:v>2.689511701E-2</c:v>
                </c:pt>
                <c:pt idx="488">
                  <c:v>3.07875406E-2</c:v>
                </c:pt>
                <c:pt idx="489">
                  <c:v>3.1831953670000003E-2</c:v>
                </c:pt>
                <c:pt idx="490">
                  <c:v>2.7589768170000001E-2</c:v>
                </c:pt>
                <c:pt idx="491">
                  <c:v>2.9122216629999999E-2</c:v>
                </c:pt>
                <c:pt idx="492">
                  <c:v>2.711997926E-2</c:v>
                </c:pt>
                <c:pt idx="493">
                  <c:v>3.2275311649999999E-2</c:v>
                </c:pt>
                <c:pt idx="494">
                  <c:v>3.1409390269999997E-2</c:v>
                </c:pt>
                <c:pt idx="495">
                  <c:v>2.9328983279999998E-2</c:v>
                </c:pt>
                <c:pt idx="496">
                  <c:v>2.8352890160000001E-2</c:v>
                </c:pt>
                <c:pt idx="497">
                  <c:v>2.8348291290000001E-2</c:v>
                </c:pt>
                <c:pt idx="498">
                  <c:v>3.2190755010000002E-2</c:v>
                </c:pt>
                <c:pt idx="499">
                  <c:v>3.2609645280000002E-2</c:v>
                </c:pt>
                <c:pt idx="500">
                  <c:v>3.4960418940000001E-2</c:v>
                </c:pt>
                <c:pt idx="501">
                  <c:v>3.4098230299999997E-2</c:v>
                </c:pt>
                <c:pt idx="502">
                  <c:v>3.8923934100000002E-2</c:v>
                </c:pt>
                <c:pt idx="503">
                  <c:v>4.097489268E-2</c:v>
                </c:pt>
                <c:pt idx="504">
                  <c:v>3.8100674750000001E-2</c:v>
                </c:pt>
                <c:pt idx="505">
                  <c:v>4.0028117600000003E-2</c:v>
                </c:pt>
                <c:pt idx="506">
                  <c:v>4.5292958619999997E-2</c:v>
                </c:pt>
                <c:pt idx="507">
                  <c:v>4.9635961649999998E-2</c:v>
                </c:pt>
                <c:pt idx="508">
                  <c:v>5.0105169419999998E-2</c:v>
                </c:pt>
                <c:pt idx="509">
                  <c:v>4.863230139E-2</c:v>
                </c:pt>
                <c:pt idx="510">
                  <c:v>4.1012957689999997E-2</c:v>
                </c:pt>
                <c:pt idx="511">
                  <c:v>3.6312945190000001E-2</c:v>
                </c:pt>
                <c:pt idx="512">
                  <c:v>2.0477643239999999E-2</c:v>
                </c:pt>
                <c:pt idx="513">
                  <c:v>9.2767700549999995E-3</c:v>
                </c:pt>
                <c:pt idx="514">
                  <c:v>3.5280268640000001E-3</c:v>
                </c:pt>
                <c:pt idx="515">
                  <c:v>-1.091233827E-2</c:v>
                </c:pt>
                <c:pt idx="516">
                  <c:v>-1.7435045909999999E-2</c:v>
                </c:pt>
                <c:pt idx="517">
                  <c:v>-2.337878011E-2</c:v>
                </c:pt>
                <c:pt idx="518">
                  <c:v>-2.1670253949999999E-2</c:v>
                </c:pt>
                <c:pt idx="519">
                  <c:v>-1.44795645E-2</c:v>
                </c:pt>
                <c:pt idx="520">
                  <c:v>-5.2699092780000003E-3</c:v>
                </c:pt>
                <c:pt idx="521">
                  <c:v>1.9424539060000001E-3</c:v>
                </c:pt>
                <c:pt idx="522">
                  <c:v>1.158239692E-2</c:v>
                </c:pt>
                <c:pt idx="523">
                  <c:v>2.110853419E-2</c:v>
                </c:pt>
                <c:pt idx="524">
                  <c:v>1.963890158E-2</c:v>
                </c:pt>
                <c:pt idx="525">
                  <c:v>2.1772930400000001E-2</c:v>
                </c:pt>
                <c:pt idx="526">
                  <c:v>1.8769636749999999E-2</c:v>
                </c:pt>
                <c:pt idx="527">
                  <c:v>1.6190972179999999E-2</c:v>
                </c:pt>
                <c:pt idx="528">
                  <c:v>8.7184170259999999E-3</c:v>
                </c:pt>
                <c:pt idx="529">
                  <c:v>3.402950242E-3</c:v>
                </c:pt>
                <c:pt idx="530">
                  <c:v>-3.3098012209999998E-3</c:v>
                </c:pt>
                <c:pt idx="531">
                  <c:v>-5.4707676170000002E-3</c:v>
                </c:pt>
                <c:pt idx="532">
                  <c:v>-7.1671921760000003E-3</c:v>
                </c:pt>
                <c:pt idx="533">
                  <c:v>-7.3766242710000002E-3</c:v>
                </c:pt>
                <c:pt idx="534">
                  <c:v>-5.3596571090000003E-3</c:v>
                </c:pt>
                <c:pt idx="535">
                  <c:v>-1.3826824719999999E-3</c:v>
                </c:pt>
                <c:pt idx="536">
                  <c:v>-2.5345236060000001E-3</c:v>
                </c:pt>
                <c:pt idx="537">
                  <c:v>3.7850532679999998E-3</c:v>
                </c:pt>
                <c:pt idx="538">
                  <c:v>1.5252887269999999E-2</c:v>
                </c:pt>
                <c:pt idx="539">
                  <c:v>2.5874678049999999E-2</c:v>
                </c:pt>
                <c:pt idx="540">
                  <c:v>2.5373453269999999E-2</c:v>
                </c:pt>
                <c:pt idx="541">
                  <c:v>2.6072259989999999E-2</c:v>
                </c:pt>
                <c:pt idx="542">
                  <c:v>2.389523759E-2</c:v>
                </c:pt>
                <c:pt idx="543">
                  <c:v>1.833685115E-2</c:v>
                </c:pt>
                <c:pt idx="544">
                  <c:v>1.2474359940000001E-2</c:v>
                </c:pt>
                <c:pt idx="545">
                  <c:v>6.7941723390000002E-3</c:v>
                </c:pt>
                <c:pt idx="546">
                  <c:v>-2.043528482E-3</c:v>
                </c:pt>
                <c:pt idx="547">
                  <c:v>-6.6722426560000001E-3</c:v>
                </c:pt>
                <c:pt idx="548">
                  <c:v>-1.0367857290000001E-2</c:v>
                </c:pt>
                <c:pt idx="549">
                  <c:v>-5.0711967050000003E-3</c:v>
                </c:pt>
                <c:pt idx="550">
                  <c:v>2.3451242599999999E-3</c:v>
                </c:pt>
                <c:pt idx="551">
                  <c:v>5.1125530150000001E-3</c:v>
                </c:pt>
                <c:pt idx="552">
                  <c:v>7.4235536160000004E-3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F-407D-A0CE-79AA1EAB3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316848"/>
        <c:axId val="2094311024"/>
      </c:lineChart>
      <c:catAx>
        <c:axId val="209431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94311024"/>
        <c:crosses val="autoZero"/>
        <c:auto val="1"/>
        <c:lblAlgn val="ctr"/>
        <c:lblOffset val="100"/>
        <c:noMultiLvlLbl val="0"/>
      </c:catAx>
      <c:valAx>
        <c:axId val="20943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943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12 500 250'!$C$1:$C$553</c:f>
              <c:numCache>
                <c:formatCode>General</c:formatCode>
                <c:ptCount val="5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2-4431-94A0-784D8C848E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 12 500 250'!$E$1:$E$553</c:f>
              <c:numCache>
                <c:formatCode>General</c:formatCode>
                <c:ptCount val="553"/>
                <c:pt idx="0">
                  <c:v>8.4530785680000005E-3</c:v>
                </c:pt>
                <c:pt idx="1">
                  <c:v>8.2467570899999992E-3</c:v>
                </c:pt>
                <c:pt idx="2">
                  <c:v>8.1447586420000002E-3</c:v>
                </c:pt>
                <c:pt idx="3">
                  <c:v>7.8213438389999994E-3</c:v>
                </c:pt>
                <c:pt idx="4">
                  <c:v>8.0834552649999992E-3</c:v>
                </c:pt>
                <c:pt idx="5">
                  <c:v>8.4328129889999996E-3</c:v>
                </c:pt>
                <c:pt idx="6">
                  <c:v>8.1887021659999993E-3</c:v>
                </c:pt>
                <c:pt idx="7">
                  <c:v>7.8681781889999997E-3</c:v>
                </c:pt>
                <c:pt idx="8">
                  <c:v>8.1908181309999998E-3</c:v>
                </c:pt>
                <c:pt idx="9">
                  <c:v>8.4704235199999992E-3</c:v>
                </c:pt>
                <c:pt idx="10">
                  <c:v>8.3555951709999993E-3</c:v>
                </c:pt>
                <c:pt idx="11">
                  <c:v>7.8908279540000001E-3</c:v>
                </c:pt>
                <c:pt idx="12">
                  <c:v>7.8088119629999998E-3</c:v>
                </c:pt>
                <c:pt idx="13">
                  <c:v>7.9121664170000005E-3</c:v>
                </c:pt>
                <c:pt idx="14">
                  <c:v>7.7739283439999998E-3</c:v>
                </c:pt>
                <c:pt idx="15">
                  <c:v>7.7960565689999999E-3</c:v>
                </c:pt>
                <c:pt idx="16">
                  <c:v>7.9699829219999994E-3</c:v>
                </c:pt>
                <c:pt idx="17">
                  <c:v>8.1614330409999995E-3</c:v>
                </c:pt>
                <c:pt idx="18">
                  <c:v>8.5197463629999998E-3</c:v>
                </c:pt>
                <c:pt idx="19">
                  <c:v>8.0118104820000001E-3</c:v>
                </c:pt>
                <c:pt idx="20">
                  <c:v>8.2890167829999997E-3</c:v>
                </c:pt>
                <c:pt idx="21">
                  <c:v>8.3713307979999992E-3</c:v>
                </c:pt>
                <c:pt idx="22">
                  <c:v>8.0374851820000006E-3</c:v>
                </c:pt>
                <c:pt idx="23">
                  <c:v>7.9192593690000004E-3</c:v>
                </c:pt>
                <c:pt idx="24">
                  <c:v>7.8070983290000001E-3</c:v>
                </c:pt>
                <c:pt idx="25">
                  <c:v>7.8242495660000005E-3</c:v>
                </c:pt>
                <c:pt idx="26">
                  <c:v>7.3660984639999996E-3</c:v>
                </c:pt>
                <c:pt idx="27">
                  <c:v>7.6256766920000003E-3</c:v>
                </c:pt>
                <c:pt idx="28">
                  <c:v>7.9178288579999992E-3</c:v>
                </c:pt>
                <c:pt idx="29">
                  <c:v>8.2003548740000008E-3</c:v>
                </c:pt>
                <c:pt idx="30">
                  <c:v>8.343882859E-3</c:v>
                </c:pt>
                <c:pt idx="31">
                  <c:v>7.9941079019999993E-3</c:v>
                </c:pt>
                <c:pt idx="32">
                  <c:v>7.9759582880000006E-3</c:v>
                </c:pt>
                <c:pt idx="33">
                  <c:v>8.1165507440000007E-3</c:v>
                </c:pt>
                <c:pt idx="34">
                  <c:v>7.5436606999999996E-3</c:v>
                </c:pt>
                <c:pt idx="35">
                  <c:v>8.0723538990000003E-3</c:v>
                </c:pt>
                <c:pt idx="36">
                  <c:v>8.0637112259999994E-3</c:v>
                </c:pt>
                <c:pt idx="37">
                  <c:v>7.5352266430000004E-3</c:v>
                </c:pt>
                <c:pt idx="38">
                  <c:v>7.5876340269999997E-3</c:v>
                </c:pt>
                <c:pt idx="39">
                  <c:v>7.9336091880000004E-3</c:v>
                </c:pt>
                <c:pt idx="40">
                  <c:v>8.1956908110000001E-3</c:v>
                </c:pt>
                <c:pt idx="41">
                  <c:v>7.7939406040000003E-3</c:v>
                </c:pt>
                <c:pt idx="42">
                  <c:v>7.6290443540000001E-3</c:v>
                </c:pt>
                <c:pt idx="43">
                  <c:v>7.5223669410000001E-3</c:v>
                </c:pt>
                <c:pt idx="44">
                  <c:v>7.6730921860000004E-3</c:v>
                </c:pt>
                <c:pt idx="45">
                  <c:v>7.5991824269999999E-3</c:v>
                </c:pt>
                <c:pt idx="46">
                  <c:v>8.1151202320000008E-3</c:v>
                </c:pt>
                <c:pt idx="47">
                  <c:v>8.2866624000000003E-3</c:v>
                </c:pt>
                <c:pt idx="48">
                  <c:v>7.8518167140000008E-3</c:v>
                </c:pt>
                <c:pt idx="49">
                  <c:v>7.3681697250000001E-3</c:v>
                </c:pt>
                <c:pt idx="50">
                  <c:v>7.1806088089999996E-3</c:v>
                </c:pt>
                <c:pt idx="51">
                  <c:v>7.5577571989999997E-3</c:v>
                </c:pt>
                <c:pt idx="52">
                  <c:v>7.6526775960000003E-3</c:v>
                </c:pt>
                <c:pt idx="53">
                  <c:v>7.8011378650000001E-3</c:v>
                </c:pt>
                <c:pt idx="54">
                  <c:v>7.8929886220000002E-3</c:v>
                </c:pt>
                <c:pt idx="55">
                  <c:v>7.7119097109999996E-3</c:v>
                </c:pt>
                <c:pt idx="56">
                  <c:v>7.7921077610000004E-3</c:v>
                </c:pt>
                <c:pt idx="57">
                  <c:v>7.5450912120000003E-3</c:v>
                </c:pt>
                <c:pt idx="58">
                  <c:v>7.4208453300000001E-3</c:v>
                </c:pt>
                <c:pt idx="59">
                  <c:v>7.6008215549999997E-3</c:v>
                </c:pt>
                <c:pt idx="60">
                  <c:v>7.3764398689999998E-3</c:v>
                </c:pt>
                <c:pt idx="61">
                  <c:v>7.3597803709999996E-3</c:v>
                </c:pt>
                <c:pt idx="62">
                  <c:v>7.3830410839999996E-3</c:v>
                </c:pt>
                <c:pt idx="63">
                  <c:v>7.6464787130000001E-3</c:v>
                </c:pt>
                <c:pt idx="64">
                  <c:v>7.6070800420000003E-3</c:v>
                </c:pt>
                <c:pt idx="65">
                  <c:v>7.3249712589999998E-3</c:v>
                </c:pt>
                <c:pt idx="66">
                  <c:v>7.3808059099999997E-3</c:v>
                </c:pt>
                <c:pt idx="67">
                  <c:v>7.4936375019999998E-3</c:v>
                </c:pt>
                <c:pt idx="68">
                  <c:v>7.7068284150000003E-3</c:v>
                </c:pt>
                <c:pt idx="69">
                  <c:v>8.4223821760000001E-3</c:v>
                </c:pt>
                <c:pt idx="70">
                  <c:v>8.1493332979999996E-3</c:v>
                </c:pt>
                <c:pt idx="71">
                  <c:v>7.8808292750000009E-3</c:v>
                </c:pt>
                <c:pt idx="72">
                  <c:v>7.3183104399999997E-3</c:v>
                </c:pt>
                <c:pt idx="73">
                  <c:v>7.3173567649999997E-3</c:v>
                </c:pt>
                <c:pt idx="74">
                  <c:v>7.1491375569999998E-3</c:v>
                </c:pt>
                <c:pt idx="75">
                  <c:v>7.1122422809999997E-3</c:v>
                </c:pt>
                <c:pt idx="76">
                  <c:v>7.5229182839999997E-3</c:v>
                </c:pt>
                <c:pt idx="77">
                  <c:v>8.0287382010000002E-3</c:v>
                </c:pt>
                <c:pt idx="78">
                  <c:v>7.6558664439999998E-3</c:v>
                </c:pt>
                <c:pt idx="79">
                  <c:v>7.2480216620000003E-3</c:v>
                </c:pt>
                <c:pt idx="80">
                  <c:v>7.0476308469999997E-3</c:v>
                </c:pt>
                <c:pt idx="81">
                  <c:v>7.529251277E-3</c:v>
                </c:pt>
                <c:pt idx="82">
                  <c:v>7.7102705840000002E-3</c:v>
                </c:pt>
                <c:pt idx="83">
                  <c:v>7.5428262350000002E-3</c:v>
                </c:pt>
                <c:pt idx="84">
                  <c:v>7.6750293369999998E-3</c:v>
                </c:pt>
                <c:pt idx="85">
                  <c:v>7.3140636089999997E-3</c:v>
                </c:pt>
                <c:pt idx="86">
                  <c:v>7.4183121320000002E-3</c:v>
                </c:pt>
                <c:pt idx="87">
                  <c:v>7.6421275730000002E-3</c:v>
                </c:pt>
                <c:pt idx="88">
                  <c:v>8.3361491560000004E-3</c:v>
                </c:pt>
                <c:pt idx="89">
                  <c:v>8.4218159320000006E-3</c:v>
                </c:pt>
                <c:pt idx="90">
                  <c:v>7.7067688109999999E-3</c:v>
                </c:pt>
                <c:pt idx="91">
                  <c:v>7.8622475270000002E-3</c:v>
                </c:pt>
                <c:pt idx="92">
                  <c:v>7.2290673850000002E-3</c:v>
                </c:pt>
                <c:pt idx="93">
                  <c:v>6.9536343219999998E-3</c:v>
                </c:pt>
                <c:pt idx="94">
                  <c:v>7.078535855E-3</c:v>
                </c:pt>
                <c:pt idx="95">
                  <c:v>7.6284036039999999E-3</c:v>
                </c:pt>
                <c:pt idx="96">
                  <c:v>7.8353658320000005E-3</c:v>
                </c:pt>
                <c:pt idx="97">
                  <c:v>8.0680325630000001E-3</c:v>
                </c:pt>
                <c:pt idx="98">
                  <c:v>7.9014673830000003E-3</c:v>
                </c:pt>
                <c:pt idx="99">
                  <c:v>7.694877684E-3</c:v>
                </c:pt>
                <c:pt idx="100">
                  <c:v>7.4786618349999999E-3</c:v>
                </c:pt>
                <c:pt idx="101">
                  <c:v>7.7047869559999996E-3</c:v>
                </c:pt>
                <c:pt idx="102">
                  <c:v>7.6582208279999996E-3</c:v>
                </c:pt>
                <c:pt idx="103">
                  <c:v>7.5332596900000003E-3</c:v>
                </c:pt>
                <c:pt idx="104">
                  <c:v>7.744424045E-3</c:v>
                </c:pt>
                <c:pt idx="105">
                  <c:v>7.7129676940000001E-3</c:v>
                </c:pt>
                <c:pt idx="106">
                  <c:v>7.695384324E-3</c:v>
                </c:pt>
                <c:pt idx="107">
                  <c:v>7.5208172199999999E-3</c:v>
                </c:pt>
                <c:pt idx="108">
                  <c:v>7.6710358259999998E-3</c:v>
                </c:pt>
                <c:pt idx="109">
                  <c:v>7.8771486879999995E-3</c:v>
                </c:pt>
                <c:pt idx="110">
                  <c:v>7.6944008470000002E-3</c:v>
                </c:pt>
                <c:pt idx="111">
                  <c:v>8.0953612919999994E-3</c:v>
                </c:pt>
                <c:pt idx="112">
                  <c:v>7.9242959620000001E-3</c:v>
                </c:pt>
                <c:pt idx="113">
                  <c:v>7.8851059079999997E-3</c:v>
                </c:pt>
                <c:pt idx="114">
                  <c:v>7.6234266160000001E-3</c:v>
                </c:pt>
                <c:pt idx="115">
                  <c:v>7.6131150129999997E-3</c:v>
                </c:pt>
                <c:pt idx="116">
                  <c:v>7.6714977619999998E-3</c:v>
                </c:pt>
                <c:pt idx="117">
                  <c:v>8.1150308249999994E-3</c:v>
                </c:pt>
                <c:pt idx="118">
                  <c:v>8.3324685690000008E-3</c:v>
                </c:pt>
                <c:pt idx="119">
                  <c:v>8.1366524100000004E-3</c:v>
                </c:pt>
                <c:pt idx="120">
                  <c:v>7.6824501159999999E-3</c:v>
                </c:pt>
                <c:pt idx="121">
                  <c:v>7.8536048530000006E-3</c:v>
                </c:pt>
                <c:pt idx="122">
                  <c:v>8.1031396990000008E-3</c:v>
                </c:pt>
                <c:pt idx="123">
                  <c:v>7.9666599630000001E-3</c:v>
                </c:pt>
                <c:pt idx="124">
                  <c:v>7.7641680839999998E-3</c:v>
                </c:pt>
                <c:pt idx="125">
                  <c:v>7.4432864789999997E-3</c:v>
                </c:pt>
                <c:pt idx="126">
                  <c:v>7.526628673E-3</c:v>
                </c:pt>
                <c:pt idx="127">
                  <c:v>8.1478431820000002E-3</c:v>
                </c:pt>
                <c:pt idx="128">
                  <c:v>8.0446973440000003E-3</c:v>
                </c:pt>
                <c:pt idx="129">
                  <c:v>8.1481114029999992E-3</c:v>
                </c:pt>
                <c:pt idx="130">
                  <c:v>7.6486989860000002E-3</c:v>
                </c:pt>
                <c:pt idx="131">
                  <c:v>7.6183453199999999E-3</c:v>
                </c:pt>
                <c:pt idx="132">
                  <c:v>7.6059177519999998E-3</c:v>
                </c:pt>
                <c:pt idx="133">
                  <c:v>7.9748108979999996E-3</c:v>
                </c:pt>
                <c:pt idx="134">
                  <c:v>7.7018812299999998E-3</c:v>
                </c:pt>
                <c:pt idx="135">
                  <c:v>7.7821984889999999E-3</c:v>
                </c:pt>
                <c:pt idx="136">
                  <c:v>7.6756849879999998E-3</c:v>
                </c:pt>
                <c:pt idx="137">
                  <c:v>7.6406374569999999E-3</c:v>
                </c:pt>
                <c:pt idx="138">
                  <c:v>7.5592622159999998E-3</c:v>
                </c:pt>
                <c:pt idx="139">
                  <c:v>8.0393180250000005E-3</c:v>
                </c:pt>
                <c:pt idx="140">
                  <c:v>8.1806555389999994E-3</c:v>
                </c:pt>
                <c:pt idx="141">
                  <c:v>8.0480501059999997E-3</c:v>
                </c:pt>
                <c:pt idx="142">
                  <c:v>7.5974836949999998E-3</c:v>
                </c:pt>
                <c:pt idx="143">
                  <c:v>7.3407366869999999E-3</c:v>
                </c:pt>
                <c:pt idx="144">
                  <c:v>7.0942565799999996E-3</c:v>
                </c:pt>
                <c:pt idx="145">
                  <c:v>7.2495415809999998E-3</c:v>
                </c:pt>
                <c:pt idx="146">
                  <c:v>7.2182789440000004E-3</c:v>
                </c:pt>
                <c:pt idx="147">
                  <c:v>7.10978359E-3</c:v>
                </c:pt>
                <c:pt idx="148">
                  <c:v>7.2283223269999997E-3</c:v>
                </c:pt>
                <c:pt idx="149">
                  <c:v>7.8078880909999999E-3</c:v>
                </c:pt>
                <c:pt idx="150">
                  <c:v>7.574655116E-3</c:v>
                </c:pt>
                <c:pt idx="151">
                  <c:v>7.021151483E-3</c:v>
                </c:pt>
                <c:pt idx="152">
                  <c:v>7.3974803089999997E-3</c:v>
                </c:pt>
                <c:pt idx="153">
                  <c:v>7.6061710719999998E-3</c:v>
                </c:pt>
                <c:pt idx="154">
                  <c:v>7.7229514720000003E-3</c:v>
                </c:pt>
                <c:pt idx="155">
                  <c:v>7.5811073179999997E-3</c:v>
                </c:pt>
                <c:pt idx="156">
                  <c:v>7.4762478469999998E-3</c:v>
                </c:pt>
                <c:pt idx="157">
                  <c:v>7.6616182919999999E-3</c:v>
                </c:pt>
                <c:pt idx="158">
                  <c:v>7.683299482E-3</c:v>
                </c:pt>
                <c:pt idx="159">
                  <c:v>7.1314051750000001E-3</c:v>
                </c:pt>
                <c:pt idx="160">
                  <c:v>7.2403028610000001E-3</c:v>
                </c:pt>
                <c:pt idx="161">
                  <c:v>7.3629096149999997E-3</c:v>
                </c:pt>
                <c:pt idx="162">
                  <c:v>7.3322728280000001E-3</c:v>
                </c:pt>
                <c:pt idx="163">
                  <c:v>7.5680390000000004E-3</c:v>
                </c:pt>
                <c:pt idx="164">
                  <c:v>7.5724199409999996E-3</c:v>
                </c:pt>
                <c:pt idx="165">
                  <c:v>7.7883675689999999E-3</c:v>
                </c:pt>
                <c:pt idx="166">
                  <c:v>7.9538151619999997E-3</c:v>
                </c:pt>
                <c:pt idx="167">
                  <c:v>7.5555071230000003E-3</c:v>
                </c:pt>
                <c:pt idx="168">
                  <c:v>7.4142441150000004E-3</c:v>
                </c:pt>
                <c:pt idx="169">
                  <c:v>7.2435513139999996E-3</c:v>
                </c:pt>
                <c:pt idx="170">
                  <c:v>7.463879883E-3</c:v>
                </c:pt>
                <c:pt idx="171">
                  <c:v>7.9643055800000008E-3</c:v>
                </c:pt>
                <c:pt idx="172">
                  <c:v>7.9176798459999996E-3</c:v>
                </c:pt>
                <c:pt idx="173">
                  <c:v>7.9158768059999999E-3</c:v>
                </c:pt>
                <c:pt idx="174">
                  <c:v>7.6080188159999996E-3</c:v>
                </c:pt>
                <c:pt idx="175">
                  <c:v>7.934518158E-3</c:v>
                </c:pt>
                <c:pt idx="176">
                  <c:v>7.5272098180000002E-3</c:v>
                </c:pt>
                <c:pt idx="177">
                  <c:v>7.5799301270000003E-3</c:v>
                </c:pt>
                <c:pt idx="178">
                  <c:v>7.6493397360000003E-3</c:v>
                </c:pt>
                <c:pt idx="179">
                  <c:v>7.8233852980000001E-3</c:v>
                </c:pt>
                <c:pt idx="180">
                  <c:v>7.8215077520000006E-3</c:v>
                </c:pt>
                <c:pt idx="181">
                  <c:v>7.742710412E-3</c:v>
                </c:pt>
                <c:pt idx="182">
                  <c:v>7.6584890479999999E-3</c:v>
                </c:pt>
                <c:pt idx="183">
                  <c:v>7.6295211909999999E-3</c:v>
                </c:pt>
                <c:pt idx="184">
                  <c:v>7.4006244539999997E-3</c:v>
                </c:pt>
                <c:pt idx="185">
                  <c:v>8.1669613720000006E-3</c:v>
                </c:pt>
                <c:pt idx="186">
                  <c:v>8.0088153479999993E-3</c:v>
                </c:pt>
                <c:pt idx="187">
                  <c:v>7.4995234609999996E-3</c:v>
                </c:pt>
                <c:pt idx="188">
                  <c:v>7.087685168E-3</c:v>
                </c:pt>
                <c:pt idx="189">
                  <c:v>8.0616995690000002E-3</c:v>
                </c:pt>
                <c:pt idx="190">
                  <c:v>6.7491903899999997E-3</c:v>
                </c:pt>
                <c:pt idx="191">
                  <c:v>7.7124610540000001E-3</c:v>
                </c:pt>
                <c:pt idx="192">
                  <c:v>7.7830180530000003E-3</c:v>
                </c:pt>
                <c:pt idx="193">
                  <c:v>7.8634396200000008E-3</c:v>
                </c:pt>
                <c:pt idx="194">
                  <c:v>8.0005899070000001E-3</c:v>
                </c:pt>
                <c:pt idx="195">
                  <c:v>7.8353360300000008E-3</c:v>
                </c:pt>
                <c:pt idx="196">
                  <c:v>7.7118054030000001E-3</c:v>
                </c:pt>
                <c:pt idx="197">
                  <c:v>7.6756402850000002E-3</c:v>
                </c:pt>
                <c:pt idx="198">
                  <c:v>7.3303654790000004E-3</c:v>
                </c:pt>
                <c:pt idx="199">
                  <c:v>7.3736682530000002E-3</c:v>
                </c:pt>
                <c:pt idx="200">
                  <c:v>7.6157376169999997E-3</c:v>
                </c:pt>
                <c:pt idx="201">
                  <c:v>8.0280080439999995E-3</c:v>
                </c:pt>
                <c:pt idx="202">
                  <c:v>7.443554699E-3</c:v>
                </c:pt>
                <c:pt idx="203">
                  <c:v>7.0671513680000001E-3</c:v>
                </c:pt>
                <c:pt idx="204">
                  <c:v>7.8215375540000003E-3</c:v>
                </c:pt>
                <c:pt idx="205">
                  <c:v>8.3592608570000008E-3</c:v>
                </c:pt>
                <c:pt idx="206">
                  <c:v>6.48226589E-3</c:v>
                </c:pt>
                <c:pt idx="207">
                  <c:v>7.8439489010000002E-3</c:v>
                </c:pt>
                <c:pt idx="208">
                  <c:v>6.6252723340000002E-3</c:v>
                </c:pt>
                <c:pt idx="209">
                  <c:v>8.4243044259999997E-3</c:v>
                </c:pt>
                <c:pt idx="210">
                  <c:v>6.8210139869999999E-3</c:v>
                </c:pt>
                <c:pt idx="211">
                  <c:v>7.9621896150000003E-3</c:v>
                </c:pt>
                <c:pt idx="212">
                  <c:v>7.1803852919999998E-3</c:v>
                </c:pt>
                <c:pt idx="213">
                  <c:v>7.9761221999999996E-3</c:v>
                </c:pt>
                <c:pt idx="214">
                  <c:v>7.6785609130000003E-3</c:v>
                </c:pt>
                <c:pt idx="215">
                  <c:v>7.1783736349999997E-3</c:v>
                </c:pt>
                <c:pt idx="216">
                  <c:v>6.7197158929999997E-3</c:v>
                </c:pt>
                <c:pt idx="217">
                  <c:v>6.4227655530000004E-3</c:v>
                </c:pt>
                <c:pt idx="218">
                  <c:v>8.3613768219999995E-3</c:v>
                </c:pt>
                <c:pt idx="219">
                  <c:v>5.8039203289999997E-3</c:v>
                </c:pt>
                <c:pt idx="220">
                  <c:v>5.6243762369999999E-3</c:v>
                </c:pt>
                <c:pt idx="221">
                  <c:v>7.4264779689999999E-3</c:v>
                </c:pt>
                <c:pt idx="222">
                  <c:v>7.9815313219999996E-3</c:v>
                </c:pt>
                <c:pt idx="223">
                  <c:v>7.4088349939999999E-3</c:v>
                </c:pt>
                <c:pt idx="224">
                  <c:v>7.390983403E-3</c:v>
                </c:pt>
                <c:pt idx="225">
                  <c:v>5.5822804569999997E-3</c:v>
                </c:pt>
                <c:pt idx="226">
                  <c:v>5.1085576419999997E-3</c:v>
                </c:pt>
                <c:pt idx="227">
                  <c:v>3.8060471420000002E-3</c:v>
                </c:pt>
                <c:pt idx="228">
                  <c:v>6.0974434020000003E-3</c:v>
                </c:pt>
                <c:pt idx="229">
                  <c:v>5.6376680730000003E-3</c:v>
                </c:pt>
                <c:pt idx="230">
                  <c:v>5.7899579410000002E-3</c:v>
                </c:pt>
                <c:pt idx="231">
                  <c:v>6.1629638079999998E-3</c:v>
                </c:pt>
                <c:pt idx="232">
                  <c:v>5.7543292639999997E-3</c:v>
                </c:pt>
                <c:pt idx="233">
                  <c:v>3.2993480559999999E-3</c:v>
                </c:pt>
                <c:pt idx="234">
                  <c:v>2.1132305259999999E-3</c:v>
                </c:pt>
                <c:pt idx="235">
                  <c:v>4.5622065660000004E-3</c:v>
                </c:pt>
                <c:pt idx="236">
                  <c:v>5.5388584730000001E-3</c:v>
                </c:pt>
                <c:pt idx="237">
                  <c:v>7.9288333650000004E-3</c:v>
                </c:pt>
                <c:pt idx="238">
                  <c:v>4.3376013640000002E-3</c:v>
                </c:pt>
                <c:pt idx="239">
                  <c:v>3.9029493929999999E-3</c:v>
                </c:pt>
                <c:pt idx="240">
                  <c:v>1.8900409339999999E-3</c:v>
                </c:pt>
                <c:pt idx="241">
                  <c:v>3.066115081E-3</c:v>
                </c:pt>
                <c:pt idx="242">
                  <c:v>3.6273822190000002E-3</c:v>
                </c:pt>
                <c:pt idx="243">
                  <c:v>3.8258805870000001E-3</c:v>
                </c:pt>
                <c:pt idx="244">
                  <c:v>4.6624913810000002E-3</c:v>
                </c:pt>
                <c:pt idx="245">
                  <c:v>6.5082684160000003E-3</c:v>
                </c:pt>
                <c:pt idx="246">
                  <c:v>6.1343982819999998E-3</c:v>
                </c:pt>
                <c:pt idx="247">
                  <c:v>3.2191202039999998E-3</c:v>
                </c:pt>
                <c:pt idx="248">
                  <c:v>1.0711699720000001E-3</c:v>
                </c:pt>
                <c:pt idx="249">
                  <c:v>3.6320164799999999E-3</c:v>
                </c:pt>
                <c:pt idx="250">
                  <c:v>4.0440484880000004E-3</c:v>
                </c:pt>
                <c:pt idx="251">
                  <c:v>3.5718753930000001E-3</c:v>
                </c:pt>
                <c:pt idx="252">
                  <c:v>5.1814690229999997E-3</c:v>
                </c:pt>
                <c:pt idx="253">
                  <c:v>5.9085115789999998E-3</c:v>
                </c:pt>
                <c:pt idx="254">
                  <c:v>6.892837584E-3</c:v>
                </c:pt>
                <c:pt idx="255">
                  <c:v>4.9160346390000002E-3</c:v>
                </c:pt>
                <c:pt idx="256">
                  <c:v>1.414112747E-3</c:v>
                </c:pt>
                <c:pt idx="257">
                  <c:v>2.858527005E-3</c:v>
                </c:pt>
                <c:pt idx="258">
                  <c:v>3.4084096549999998E-3</c:v>
                </c:pt>
                <c:pt idx="259">
                  <c:v>2.2687986489999998E-3</c:v>
                </c:pt>
                <c:pt idx="260">
                  <c:v>3.5332962870000002E-3</c:v>
                </c:pt>
                <c:pt idx="261">
                  <c:v>4.1355639699999997E-3</c:v>
                </c:pt>
                <c:pt idx="262">
                  <c:v>5.4593756790000001E-3</c:v>
                </c:pt>
                <c:pt idx="263">
                  <c:v>7.1729645129999997E-3</c:v>
                </c:pt>
                <c:pt idx="264">
                  <c:v>8.5549131040000004E-3</c:v>
                </c:pt>
                <c:pt idx="265">
                  <c:v>5.6409910319999996E-3</c:v>
                </c:pt>
                <c:pt idx="266">
                  <c:v>3.9350166920000002E-3</c:v>
                </c:pt>
                <c:pt idx="267">
                  <c:v>1.5245154500000001E-3</c:v>
                </c:pt>
                <c:pt idx="268">
                  <c:v>-1.201815903E-3</c:v>
                </c:pt>
                <c:pt idx="269">
                  <c:v>-9.9541246889999998E-4</c:v>
                </c:pt>
                <c:pt idx="270">
                  <c:v>3.0699893830000002E-3</c:v>
                </c:pt>
                <c:pt idx="271">
                  <c:v>7.8948661679999997E-3</c:v>
                </c:pt>
                <c:pt idx="272">
                  <c:v>1.37058571E-2</c:v>
                </c:pt>
                <c:pt idx="273">
                  <c:v>1.095279306E-2</c:v>
                </c:pt>
                <c:pt idx="274">
                  <c:v>8.2027390600000003E-3</c:v>
                </c:pt>
                <c:pt idx="275">
                  <c:v>2.4519339200000001E-3</c:v>
                </c:pt>
                <c:pt idx="276">
                  <c:v>-1.59586221E-3</c:v>
                </c:pt>
                <c:pt idx="277">
                  <c:v>9.173676372E-4</c:v>
                </c:pt>
                <c:pt idx="278">
                  <c:v>4.6393647789999999E-3</c:v>
                </c:pt>
                <c:pt idx="279">
                  <c:v>1.4925077559999999E-3</c:v>
                </c:pt>
                <c:pt idx="280">
                  <c:v>3.4634023900000002E-4</c:v>
                </c:pt>
                <c:pt idx="281">
                  <c:v>4.8460438849999999E-3</c:v>
                </c:pt>
                <c:pt idx="282">
                  <c:v>5.9497132900000003E-3</c:v>
                </c:pt>
                <c:pt idx="283">
                  <c:v>3.7373378869999998E-3</c:v>
                </c:pt>
                <c:pt idx="284">
                  <c:v>3.6158934239999998E-3</c:v>
                </c:pt>
                <c:pt idx="285">
                  <c:v>6.2699988479999998E-3</c:v>
                </c:pt>
                <c:pt idx="286">
                  <c:v>8.34787637E-3</c:v>
                </c:pt>
                <c:pt idx="287">
                  <c:v>1.0236568749999999E-2</c:v>
                </c:pt>
                <c:pt idx="288">
                  <c:v>9.7705200310000007E-3</c:v>
                </c:pt>
                <c:pt idx="289">
                  <c:v>1.024023443E-2</c:v>
                </c:pt>
                <c:pt idx="290">
                  <c:v>8.7484046819999994E-3</c:v>
                </c:pt>
                <c:pt idx="291">
                  <c:v>6.7232623700000001E-3</c:v>
                </c:pt>
                <c:pt idx="292">
                  <c:v>4.2919442059999998E-3</c:v>
                </c:pt>
                <c:pt idx="293">
                  <c:v>-3.9982274169999997E-3</c:v>
                </c:pt>
                <c:pt idx="294">
                  <c:v>-1.070799679E-2</c:v>
                </c:pt>
                <c:pt idx="295">
                  <c:v>-9.2356055970000007E-3</c:v>
                </c:pt>
                <c:pt idx="296">
                  <c:v>-5.0214752550000004E-3</c:v>
                </c:pt>
                <c:pt idx="297">
                  <c:v>3.5037174820000002E-3</c:v>
                </c:pt>
                <c:pt idx="298">
                  <c:v>1.0469175880000001E-2</c:v>
                </c:pt>
                <c:pt idx="299">
                  <c:v>1.9975192839999999E-2</c:v>
                </c:pt>
                <c:pt idx="300">
                  <c:v>2.8543598949999999E-2</c:v>
                </c:pt>
                <c:pt idx="301">
                  <c:v>3.4034319219999998E-2</c:v>
                </c:pt>
                <c:pt idx="302">
                  <c:v>3.8719020780000002E-2</c:v>
                </c:pt>
                <c:pt idx="303">
                  <c:v>3.7118442359999997E-2</c:v>
                </c:pt>
                <c:pt idx="304">
                  <c:v>2.8587184849999999E-2</c:v>
                </c:pt>
                <c:pt idx="305">
                  <c:v>1.484777778E-2</c:v>
                </c:pt>
                <c:pt idx="306">
                  <c:v>-6.6128373150000004E-4</c:v>
                </c:pt>
                <c:pt idx="307">
                  <c:v>-9.6476301549999997E-3</c:v>
                </c:pt>
                <c:pt idx="308">
                  <c:v>-1.583791524E-2</c:v>
                </c:pt>
                <c:pt idx="309">
                  <c:v>-2.127084881E-2</c:v>
                </c:pt>
                <c:pt idx="310">
                  <c:v>-2.1881535649999999E-2</c:v>
                </c:pt>
                <c:pt idx="311">
                  <c:v>-2.3811914029999999E-2</c:v>
                </c:pt>
                <c:pt idx="312">
                  <c:v>-2.3920990529999998E-2</c:v>
                </c:pt>
                <c:pt idx="313">
                  <c:v>-2.0603373649999999E-2</c:v>
                </c:pt>
                <c:pt idx="314">
                  <c:v>-1.259560138E-2</c:v>
                </c:pt>
                <c:pt idx="315">
                  <c:v>-7.5646713379999998E-3</c:v>
                </c:pt>
                <c:pt idx="316">
                  <c:v>-2.438150346E-3</c:v>
                </c:pt>
                <c:pt idx="317">
                  <c:v>4.5163407920000001E-3</c:v>
                </c:pt>
                <c:pt idx="318">
                  <c:v>1.343078911E-3</c:v>
                </c:pt>
                <c:pt idx="319">
                  <c:v>6.5124258399999998E-3</c:v>
                </c:pt>
                <c:pt idx="320">
                  <c:v>4.1578337549999997E-3</c:v>
                </c:pt>
                <c:pt idx="321">
                  <c:v>3.8326904180000002E-3</c:v>
                </c:pt>
                <c:pt idx="322">
                  <c:v>6.018355489E-4</c:v>
                </c:pt>
                <c:pt idx="323">
                  <c:v>-3.0038878319999999E-3</c:v>
                </c:pt>
                <c:pt idx="324">
                  <c:v>-5.035422742E-3</c:v>
                </c:pt>
                <c:pt idx="325">
                  <c:v>-1.05683431E-2</c:v>
                </c:pt>
                <c:pt idx="326">
                  <c:v>-1.1490084229999999E-2</c:v>
                </c:pt>
                <c:pt idx="327">
                  <c:v>-1.368122548E-2</c:v>
                </c:pt>
                <c:pt idx="328">
                  <c:v>-1.7162956300000001E-2</c:v>
                </c:pt>
                <c:pt idx="329">
                  <c:v>-2.3268885909999999E-2</c:v>
                </c:pt>
                <c:pt idx="330">
                  <c:v>-2.521618456E-2</c:v>
                </c:pt>
                <c:pt idx="331">
                  <c:v>-2.325839549E-2</c:v>
                </c:pt>
                <c:pt idx="332">
                  <c:v>-2.2860676050000001E-2</c:v>
                </c:pt>
                <c:pt idx="333">
                  <c:v>-1.653810591E-2</c:v>
                </c:pt>
                <c:pt idx="334">
                  <c:v>-1.351552457E-2</c:v>
                </c:pt>
                <c:pt idx="335">
                  <c:v>-7.7711567280000001E-3</c:v>
                </c:pt>
                <c:pt idx="336">
                  <c:v>5.7464838030000002E-4</c:v>
                </c:pt>
                <c:pt idx="337">
                  <c:v>8.5074529050000007E-3</c:v>
                </c:pt>
                <c:pt idx="338">
                  <c:v>1.287481934E-2</c:v>
                </c:pt>
                <c:pt idx="339">
                  <c:v>1.7148323359999999E-2</c:v>
                </c:pt>
                <c:pt idx="340">
                  <c:v>1.8328927460000002E-2</c:v>
                </c:pt>
                <c:pt idx="341">
                  <c:v>1.4736659819999999E-2</c:v>
                </c:pt>
                <c:pt idx="342">
                  <c:v>8.9439228179999993E-3</c:v>
                </c:pt>
                <c:pt idx="343">
                  <c:v>8.4656849499999999E-3</c:v>
                </c:pt>
                <c:pt idx="344" formatCode="0.00E+00">
                  <c:v>-6.4454972740000003E-5</c:v>
                </c:pt>
                <c:pt idx="345">
                  <c:v>-9.3299075959999995E-3</c:v>
                </c:pt>
                <c:pt idx="346">
                  <c:v>-1.244462281E-2</c:v>
                </c:pt>
                <c:pt idx="347">
                  <c:v>-1.1438257990000001E-2</c:v>
                </c:pt>
                <c:pt idx="348">
                  <c:v>-1.3516500589999999E-2</c:v>
                </c:pt>
                <c:pt idx="349">
                  <c:v>-1.7098702489999999E-2</c:v>
                </c:pt>
                <c:pt idx="350">
                  <c:v>-1.6813620920000001E-2</c:v>
                </c:pt>
                <c:pt idx="351">
                  <c:v>-1.5785336489999999E-2</c:v>
                </c:pt>
                <c:pt idx="352">
                  <c:v>-9.8083689809999996E-3</c:v>
                </c:pt>
                <c:pt idx="353">
                  <c:v>2.5404468179999998E-3</c:v>
                </c:pt>
                <c:pt idx="354">
                  <c:v>9.7012594339999994E-3</c:v>
                </c:pt>
                <c:pt idx="355">
                  <c:v>1.411093026E-2</c:v>
                </c:pt>
                <c:pt idx="356">
                  <c:v>1.7609544099999999E-2</c:v>
                </c:pt>
                <c:pt idx="357">
                  <c:v>2.5196440519999998E-2</c:v>
                </c:pt>
                <c:pt idx="358">
                  <c:v>1.785544306E-2</c:v>
                </c:pt>
                <c:pt idx="359">
                  <c:v>1.6028262670000001E-2</c:v>
                </c:pt>
                <c:pt idx="360">
                  <c:v>1.096078008E-2</c:v>
                </c:pt>
                <c:pt idx="361">
                  <c:v>7.6509192590000002E-3</c:v>
                </c:pt>
                <c:pt idx="362">
                  <c:v>-1.3480462130000001E-2</c:v>
                </c:pt>
                <c:pt idx="363">
                  <c:v>-1.853511482E-2</c:v>
                </c:pt>
                <c:pt idx="364">
                  <c:v>-2.5207027789999999E-2</c:v>
                </c:pt>
                <c:pt idx="365">
                  <c:v>-2.7468539770000001E-2</c:v>
                </c:pt>
                <c:pt idx="366">
                  <c:v>-2.600090951E-2</c:v>
                </c:pt>
                <c:pt idx="367">
                  <c:v>-2.4234734479999999E-2</c:v>
                </c:pt>
                <c:pt idx="368">
                  <c:v>-2.048438042E-2</c:v>
                </c:pt>
                <c:pt idx="369">
                  <c:v>-6.957598031E-3</c:v>
                </c:pt>
                <c:pt idx="370">
                  <c:v>4.633292556E-4</c:v>
                </c:pt>
                <c:pt idx="371">
                  <c:v>5.4713338609999995E-4</c:v>
                </c:pt>
                <c:pt idx="372">
                  <c:v>5.6074038150000002E-3</c:v>
                </c:pt>
                <c:pt idx="373">
                  <c:v>1.1484034359999999E-2</c:v>
                </c:pt>
                <c:pt idx="374">
                  <c:v>1.7797417940000001E-2</c:v>
                </c:pt>
                <c:pt idx="375">
                  <c:v>2.0971171560000001E-2</c:v>
                </c:pt>
                <c:pt idx="376">
                  <c:v>1.477844268E-2</c:v>
                </c:pt>
                <c:pt idx="377">
                  <c:v>1.2516923250000001E-2</c:v>
                </c:pt>
                <c:pt idx="378">
                  <c:v>1.2029655280000001E-2</c:v>
                </c:pt>
                <c:pt idx="379">
                  <c:v>3.0659139159999998E-4</c:v>
                </c:pt>
                <c:pt idx="380">
                  <c:v>-6.7658424380000002E-3</c:v>
                </c:pt>
                <c:pt idx="381">
                  <c:v>-1.0662592950000001E-2</c:v>
                </c:pt>
                <c:pt idx="382">
                  <c:v>-1.2525431809999999E-2</c:v>
                </c:pt>
                <c:pt idx="383">
                  <c:v>-1.289239526E-2</c:v>
                </c:pt>
                <c:pt idx="384">
                  <c:v>-1.0427974160000001E-2</c:v>
                </c:pt>
                <c:pt idx="385">
                  <c:v>-8.3831101659999994E-3</c:v>
                </c:pt>
                <c:pt idx="386">
                  <c:v>-4.0299519899999999E-3</c:v>
                </c:pt>
                <c:pt idx="387">
                  <c:v>-3.8793832060000002E-3</c:v>
                </c:pt>
                <c:pt idx="388">
                  <c:v>-1.453898847E-3</c:v>
                </c:pt>
                <c:pt idx="389">
                  <c:v>-3.562740982E-3</c:v>
                </c:pt>
                <c:pt idx="390">
                  <c:v>2.7393475170000002E-3</c:v>
                </c:pt>
                <c:pt idx="391">
                  <c:v>5.0062611699999999E-3</c:v>
                </c:pt>
                <c:pt idx="392">
                  <c:v>7.3803886770000002E-3</c:v>
                </c:pt>
                <c:pt idx="393">
                  <c:v>8.4212198849999993E-3</c:v>
                </c:pt>
                <c:pt idx="394">
                  <c:v>1.2880496680000001E-2</c:v>
                </c:pt>
                <c:pt idx="395">
                  <c:v>7.8727230429999993E-3</c:v>
                </c:pt>
                <c:pt idx="396">
                  <c:v>-6.6281110050000005E-4</c:v>
                </c:pt>
                <c:pt idx="397">
                  <c:v>-2.8266981239999998E-3</c:v>
                </c:pt>
                <c:pt idx="398">
                  <c:v>-7.68532604E-3</c:v>
                </c:pt>
                <c:pt idx="399">
                  <c:v>-9.8881348970000001E-3</c:v>
                </c:pt>
                <c:pt idx="400">
                  <c:v>-6.1676427719999996E-3</c:v>
                </c:pt>
                <c:pt idx="401">
                  <c:v>-1.3317562640000001E-2</c:v>
                </c:pt>
                <c:pt idx="402">
                  <c:v>-2.0564660429999999E-2</c:v>
                </c:pt>
                <c:pt idx="403">
                  <c:v>-2.2114887829999999E-2</c:v>
                </c:pt>
                <c:pt idx="404">
                  <c:v>-2.222543955E-2</c:v>
                </c:pt>
                <c:pt idx="405">
                  <c:v>-1.8724776799999999E-2</c:v>
                </c:pt>
                <c:pt idx="406">
                  <c:v>-1.3150714339999999E-2</c:v>
                </c:pt>
                <c:pt idx="407">
                  <c:v>-6.1207488179999998E-3</c:v>
                </c:pt>
                <c:pt idx="408">
                  <c:v>-8.2602202889999997E-3</c:v>
                </c:pt>
                <c:pt idx="409">
                  <c:v>-6.0192048549999998E-3</c:v>
                </c:pt>
                <c:pt idx="410">
                  <c:v>-4.98522073E-3</c:v>
                </c:pt>
                <c:pt idx="411">
                  <c:v>-7.8548118469999994E-3</c:v>
                </c:pt>
                <c:pt idx="412">
                  <c:v>-7.6472982760000001E-3</c:v>
                </c:pt>
                <c:pt idx="413">
                  <c:v>-8.3467438819999993E-3</c:v>
                </c:pt>
                <c:pt idx="414">
                  <c:v>-8.21531564E-3</c:v>
                </c:pt>
                <c:pt idx="415">
                  <c:v>-6.3990429039999996E-3</c:v>
                </c:pt>
                <c:pt idx="416">
                  <c:v>-9.0776905419999998E-3</c:v>
                </c:pt>
                <c:pt idx="417">
                  <c:v>-1.0636441409999999E-2</c:v>
                </c:pt>
                <c:pt idx="418">
                  <c:v>-3.2932013269999999E-3</c:v>
                </c:pt>
                <c:pt idx="419">
                  <c:v>7.9997628929999996E-4</c:v>
                </c:pt>
                <c:pt idx="420">
                  <c:v>9.2115253209999997E-4</c:v>
                </c:pt>
                <c:pt idx="421">
                  <c:v>8.1224218010000002E-3</c:v>
                </c:pt>
                <c:pt idx="422">
                  <c:v>1.0942228139999999E-2</c:v>
                </c:pt>
                <c:pt idx="423">
                  <c:v>1.558693498E-2</c:v>
                </c:pt>
                <c:pt idx="424">
                  <c:v>1.5621460970000001E-2</c:v>
                </c:pt>
                <c:pt idx="425">
                  <c:v>1.3224430380000001E-2</c:v>
                </c:pt>
                <c:pt idx="426">
                  <c:v>5.7006701830000003E-3</c:v>
                </c:pt>
                <c:pt idx="427">
                  <c:v>-9.5130875710000007E-3</c:v>
                </c:pt>
                <c:pt idx="428">
                  <c:v>-2.768389881E-2</c:v>
                </c:pt>
                <c:pt idx="429">
                  <c:v>-3.6410354079999999E-2</c:v>
                </c:pt>
                <c:pt idx="430">
                  <c:v>-4.4022463259999998E-2</c:v>
                </c:pt>
                <c:pt idx="431">
                  <c:v>-5.6141294539999997E-2</c:v>
                </c:pt>
                <c:pt idx="432">
                  <c:v>-5.7432331140000001E-2</c:v>
                </c:pt>
                <c:pt idx="433">
                  <c:v>-5.4522082210000003E-2</c:v>
                </c:pt>
                <c:pt idx="434">
                  <c:v>-4.99682948E-2</c:v>
                </c:pt>
                <c:pt idx="435">
                  <c:v>-4.1959099469999997E-2</c:v>
                </c:pt>
                <c:pt idx="436">
                  <c:v>-3.4595921639999999E-2</c:v>
                </c:pt>
                <c:pt idx="437">
                  <c:v>-2.1319694819999999E-2</c:v>
                </c:pt>
                <c:pt idx="438">
                  <c:v>-1.000411063E-2</c:v>
                </c:pt>
                <c:pt idx="439">
                  <c:v>-2.0876452329999999E-3</c:v>
                </c:pt>
                <c:pt idx="440">
                  <c:v>6.4963772890000004E-3</c:v>
                </c:pt>
                <c:pt idx="441">
                  <c:v>1.8682383E-2</c:v>
                </c:pt>
                <c:pt idx="442">
                  <c:v>2.5632239880000001E-2</c:v>
                </c:pt>
                <c:pt idx="443">
                  <c:v>2.3739762599999999E-2</c:v>
                </c:pt>
                <c:pt idx="444">
                  <c:v>1.7079897220000001E-2</c:v>
                </c:pt>
                <c:pt idx="445">
                  <c:v>1.234913617E-2</c:v>
                </c:pt>
                <c:pt idx="446">
                  <c:v>5.5939629670000001E-3</c:v>
                </c:pt>
                <c:pt idx="447">
                  <c:v>-2.4301633239999999E-3</c:v>
                </c:pt>
                <c:pt idx="448">
                  <c:v>-1.9947268069999999E-2</c:v>
                </c:pt>
                <c:pt idx="449">
                  <c:v>-3.085548431E-2</c:v>
                </c:pt>
                <c:pt idx="450">
                  <c:v>-3.865305334E-2</c:v>
                </c:pt>
                <c:pt idx="451">
                  <c:v>-3.659231961E-2</c:v>
                </c:pt>
                <c:pt idx="452">
                  <c:v>-2.756599337E-2</c:v>
                </c:pt>
                <c:pt idx="453">
                  <c:v>-2.0763717590000001E-2</c:v>
                </c:pt>
                <c:pt idx="454">
                  <c:v>-1.902768761E-2</c:v>
                </c:pt>
                <c:pt idx="455">
                  <c:v>-1.2321434920000001E-2</c:v>
                </c:pt>
                <c:pt idx="456">
                  <c:v>6.1724334959999995E-4</c:v>
                </c:pt>
                <c:pt idx="457">
                  <c:v>1.155228168E-2</c:v>
                </c:pt>
                <c:pt idx="458">
                  <c:v>1.881361753E-2</c:v>
                </c:pt>
                <c:pt idx="459">
                  <c:v>2.50268355E-2</c:v>
                </c:pt>
                <c:pt idx="460">
                  <c:v>2.571708709E-2</c:v>
                </c:pt>
                <c:pt idx="461">
                  <c:v>3.0425734820000001E-2</c:v>
                </c:pt>
                <c:pt idx="462">
                  <c:v>2.439460903E-2</c:v>
                </c:pt>
                <c:pt idx="463">
                  <c:v>1.3578690589999999E-2</c:v>
                </c:pt>
                <c:pt idx="464">
                  <c:v>3.7125721570000002E-3</c:v>
                </c:pt>
                <c:pt idx="465">
                  <c:v>-2.450831234E-3</c:v>
                </c:pt>
                <c:pt idx="466">
                  <c:v>-5.5607780809999998E-3</c:v>
                </c:pt>
                <c:pt idx="467">
                  <c:v>-1.0571733119999999E-2</c:v>
                </c:pt>
                <c:pt idx="468">
                  <c:v>-1.10161975E-2</c:v>
                </c:pt>
                <c:pt idx="469">
                  <c:v>-1.543399692E-2</c:v>
                </c:pt>
                <c:pt idx="470">
                  <c:v>-1.466958225E-2</c:v>
                </c:pt>
                <c:pt idx="471">
                  <c:v>-1.342649013E-2</c:v>
                </c:pt>
                <c:pt idx="472">
                  <c:v>-6.407029927E-3</c:v>
                </c:pt>
                <c:pt idx="473">
                  <c:v>1.194946468E-3</c:v>
                </c:pt>
                <c:pt idx="474">
                  <c:v>1.016909629E-2</c:v>
                </c:pt>
                <c:pt idx="475">
                  <c:v>1.2865580620000001E-2</c:v>
                </c:pt>
                <c:pt idx="476">
                  <c:v>1.910897344E-2</c:v>
                </c:pt>
                <c:pt idx="477">
                  <c:v>2.1045155820000001E-2</c:v>
                </c:pt>
                <c:pt idx="478">
                  <c:v>2.050670236E-2</c:v>
                </c:pt>
                <c:pt idx="479">
                  <c:v>1.6997613009999999E-2</c:v>
                </c:pt>
                <c:pt idx="480">
                  <c:v>1.507448405E-2</c:v>
                </c:pt>
                <c:pt idx="481">
                  <c:v>1.380778104E-2</c:v>
                </c:pt>
                <c:pt idx="482">
                  <c:v>8.7447240949999998E-3</c:v>
                </c:pt>
                <c:pt idx="483">
                  <c:v>9.7961053250000003E-3</c:v>
                </c:pt>
                <c:pt idx="484">
                  <c:v>9.8242536190000004E-3</c:v>
                </c:pt>
                <c:pt idx="485">
                  <c:v>3.0887797469999999E-3</c:v>
                </c:pt>
                <c:pt idx="486">
                  <c:v>-1.267038286E-3</c:v>
                </c:pt>
                <c:pt idx="487">
                  <c:v>-3.07213515E-3</c:v>
                </c:pt>
                <c:pt idx="488">
                  <c:v>-4.0393546220000003E-3</c:v>
                </c:pt>
                <c:pt idx="489">
                  <c:v>-2.9511004690000002E-3</c:v>
                </c:pt>
                <c:pt idx="490">
                  <c:v>-1.2191012500000001E-3</c:v>
                </c:pt>
                <c:pt idx="491">
                  <c:v>-1.05400905E-2</c:v>
                </c:pt>
                <c:pt idx="492">
                  <c:v>-2.1208897230000001E-3</c:v>
                </c:pt>
                <c:pt idx="493">
                  <c:v>7.6019242409999998E-3</c:v>
                </c:pt>
                <c:pt idx="494">
                  <c:v>1.090569049E-2</c:v>
                </c:pt>
                <c:pt idx="495">
                  <c:v>1.4133460820000001E-2</c:v>
                </c:pt>
                <c:pt idx="496">
                  <c:v>2.053324133E-2</c:v>
                </c:pt>
                <c:pt idx="497">
                  <c:v>2.1551899610000001E-2</c:v>
                </c:pt>
                <c:pt idx="498">
                  <c:v>2.4150766430000001E-2</c:v>
                </c:pt>
                <c:pt idx="499">
                  <c:v>2.6685543360000001E-2</c:v>
                </c:pt>
                <c:pt idx="500">
                  <c:v>2.6359774169999999E-2</c:v>
                </c:pt>
                <c:pt idx="501">
                  <c:v>3.0117519200000002E-2</c:v>
                </c:pt>
                <c:pt idx="502">
                  <c:v>3.0547775329999999E-2</c:v>
                </c:pt>
                <c:pt idx="503">
                  <c:v>2.7944602070000001E-2</c:v>
                </c:pt>
                <c:pt idx="504">
                  <c:v>2.6853151620000001E-2</c:v>
                </c:pt>
                <c:pt idx="505">
                  <c:v>2.3668237030000001E-2</c:v>
                </c:pt>
                <c:pt idx="506">
                  <c:v>2.7098186310000001E-2</c:v>
                </c:pt>
                <c:pt idx="507">
                  <c:v>2.1632291380000002E-2</c:v>
                </c:pt>
                <c:pt idx="508">
                  <c:v>2.1430887280000002E-2</c:v>
                </c:pt>
                <c:pt idx="509">
                  <c:v>1.4654435219999999E-2</c:v>
                </c:pt>
                <c:pt idx="510">
                  <c:v>9.6866115929999993E-3</c:v>
                </c:pt>
                <c:pt idx="511">
                  <c:v>6.7103877660000004E-3</c:v>
                </c:pt>
                <c:pt idx="512">
                  <c:v>1.1631771919999999E-3</c:v>
                </c:pt>
                <c:pt idx="513">
                  <c:v>-1.9588842989999998E-3</c:v>
                </c:pt>
                <c:pt idx="514">
                  <c:v>-3.9159283039999996E-3</c:v>
                </c:pt>
                <c:pt idx="515">
                  <c:v>-1.3780966399999999E-3</c:v>
                </c:pt>
                <c:pt idx="516">
                  <c:v>2.7069225909999999E-3</c:v>
                </c:pt>
                <c:pt idx="517">
                  <c:v>5.518995225E-3</c:v>
                </c:pt>
                <c:pt idx="518">
                  <c:v>5.5251941080000002E-3</c:v>
                </c:pt>
                <c:pt idx="519">
                  <c:v>-2.4794414640000001E-3</c:v>
                </c:pt>
                <c:pt idx="520">
                  <c:v>3.0603185299999999E-3</c:v>
                </c:pt>
                <c:pt idx="521">
                  <c:v>1.7706230279999999E-3</c:v>
                </c:pt>
                <c:pt idx="522">
                  <c:v>6.392724812E-3</c:v>
                </c:pt>
                <c:pt idx="523">
                  <c:v>1.057235152E-2</c:v>
                </c:pt>
                <c:pt idx="524">
                  <c:v>1.3879545030000001E-2</c:v>
                </c:pt>
                <c:pt idx="525">
                  <c:v>1.0685808959999999E-2</c:v>
                </c:pt>
                <c:pt idx="526">
                  <c:v>1.1105082929999999E-2</c:v>
                </c:pt>
                <c:pt idx="527">
                  <c:v>5.6847557429999997E-3</c:v>
                </c:pt>
                <c:pt idx="528">
                  <c:v>1.878120005E-3</c:v>
                </c:pt>
                <c:pt idx="529">
                  <c:v>6.4639747140000003E-4</c:v>
                </c:pt>
                <c:pt idx="530">
                  <c:v>-1.818091422E-2</c:v>
                </c:pt>
                <c:pt idx="531">
                  <c:v>-1.536815614E-2</c:v>
                </c:pt>
                <c:pt idx="532">
                  <c:v>-1.9624650479999999E-2</c:v>
                </c:pt>
                <c:pt idx="533">
                  <c:v>-2.1339572970000002E-2</c:v>
                </c:pt>
                <c:pt idx="534">
                  <c:v>-1.858282834E-2</c:v>
                </c:pt>
                <c:pt idx="535">
                  <c:v>-1.348672062E-2</c:v>
                </c:pt>
                <c:pt idx="536">
                  <c:v>-1.5654712920000001E-3</c:v>
                </c:pt>
                <c:pt idx="537">
                  <c:v>-2.0901188249999999E-3</c:v>
                </c:pt>
                <c:pt idx="538">
                  <c:v>1.5886724000000001E-3</c:v>
                </c:pt>
                <c:pt idx="539">
                  <c:v>1.5794485810000001E-3</c:v>
                </c:pt>
                <c:pt idx="540">
                  <c:v>2.136267722E-3</c:v>
                </c:pt>
                <c:pt idx="541">
                  <c:v>1.3182975350000001E-2</c:v>
                </c:pt>
                <c:pt idx="542">
                  <c:v>1.874365658E-2</c:v>
                </c:pt>
                <c:pt idx="543">
                  <c:v>1.5136606990000001E-2</c:v>
                </c:pt>
                <c:pt idx="544">
                  <c:v>5.9699788690000003E-3</c:v>
                </c:pt>
                <c:pt idx="545">
                  <c:v>4.9361959099999998E-3</c:v>
                </c:pt>
                <c:pt idx="546">
                  <c:v>-1.6159936789999999E-3</c:v>
                </c:pt>
                <c:pt idx="547">
                  <c:v>-5.1078125829999996E-3</c:v>
                </c:pt>
                <c:pt idx="548">
                  <c:v>-1.51494965E-2</c:v>
                </c:pt>
                <c:pt idx="549">
                  <c:v>-1.452504843E-2</c:v>
                </c:pt>
                <c:pt idx="550">
                  <c:v>-1.479249448E-2</c:v>
                </c:pt>
                <c:pt idx="551">
                  <c:v>-1.1993966999999999E-2</c:v>
                </c:pt>
                <c:pt idx="552">
                  <c:v>-8.4185823799999993E-3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2-4431-94A0-784D8C848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411696"/>
        <c:axId val="2094406288"/>
      </c:lineChart>
      <c:catAx>
        <c:axId val="209441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94406288"/>
        <c:crosses val="autoZero"/>
        <c:auto val="1"/>
        <c:lblAlgn val="ctr"/>
        <c:lblOffset val="100"/>
        <c:noMultiLvlLbl val="0"/>
      </c:catAx>
      <c:valAx>
        <c:axId val="20944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944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12 500 250'!$F$1:$F$553</c:f>
              <c:numCache>
                <c:formatCode>General</c:formatCode>
                <c:ptCount val="553"/>
                <c:pt idx="0">
                  <c:v>9.5802850720000006</c:v>
                </c:pt>
                <c:pt idx="1">
                  <c:v>9.8008451460000003</c:v>
                </c:pt>
                <c:pt idx="2">
                  <c:v>9.7610864639999999</c:v>
                </c:pt>
                <c:pt idx="3">
                  <c:v>9.9647560120000005</c:v>
                </c:pt>
                <c:pt idx="4">
                  <c:v>9.931001663</c:v>
                </c:pt>
                <c:pt idx="5">
                  <c:v>9.8397359850000008</c:v>
                </c:pt>
                <c:pt idx="6">
                  <c:v>9.9597425459999993</c:v>
                </c:pt>
                <c:pt idx="7">
                  <c:v>10.000525469999999</c:v>
                </c:pt>
                <c:pt idx="8">
                  <c:v>9.9967374800000002</c:v>
                </c:pt>
                <c:pt idx="9">
                  <c:v>9.8538885119999993</c:v>
                </c:pt>
                <c:pt idx="10">
                  <c:v>9.7947568890000003</c:v>
                </c:pt>
                <c:pt idx="11">
                  <c:v>9.927734375</c:v>
                </c:pt>
                <c:pt idx="12">
                  <c:v>9.9895267489999995</c:v>
                </c:pt>
                <c:pt idx="13">
                  <c:v>9.9912223820000001</c:v>
                </c:pt>
                <c:pt idx="14">
                  <c:v>9.6834249499999991</c:v>
                </c:pt>
                <c:pt idx="15">
                  <c:v>9.67970562</c:v>
                </c:pt>
                <c:pt idx="16">
                  <c:v>9.6858625410000005</c:v>
                </c:pt>
                <c:pt idx="17">
                  <c:v>9.8048076630000001</c:v>
                </c:pt>
                <c:pt idx="18">
                  <c:v>9.7328796390000001</c:v>
                </c:pt>
                <c:pt idx="19">
                  <c:v>9.7557983400000001</c:v>
                </c:pt>
                <c:pt idx="20">
                  <c:v>9.8355655669999997</c:v>
                </c:pt>
                <c:pt idx="21">
                  <c:v>9.8142366410000008</c:v>
                </c:pt>
                <c:pt idx="22">
                  <c:v>9.9397964479999992</c:v>
                </c:pt>
                <c:pt idx="23">
                  <c:v>9.8710088729999992</c:v>
                </c:pt>
                <c:pt idx="24">
                  <c:v>9.7309722900000004</c:v>
                </c:pt>
                <c:pt idx="25">
                  <c:v>9.7399721150000005</c:v>
                </c:pt>
                <c:pt idx="26">
                  <c:v>9.8554048539999997</c:v>
                </c:pt>
                <c:pt idx="27">
                  <c:v>9.7560014719999995</c:v>
                </c:pt>
                <c:pt idx="28">
                  <c:v>9.6429786679999996</c:v>
                </c:pt>
                <c:pt idx="29">
                  <c:v>9.9350967410000006</c:v>
                </c:pt>
                <c:pt idx="30">
                  <c:v>10.02239037</c:v>
                </c:pt>
                <c:pt idx="31">
                  <c:v>10.096186640000001</c:v>
                </c:pt>
                <c:pt idx="32">
                  <c:v>10.09029484</c:v>
                </c:pt>
                <c:pt idx="33">
                  <c:v>10.117791179999999</c:v>
                </c:pt>
                <c:pt idx="34">
                  <c:v>10.035557750000001</c:v>
                </c:pt>
                <c:pt idx="35">
                  <c:v>9.9984741209999992</c:v>
                </c:pt>
                <c:pt idx="36">
                  <c:v>9.8364553449999992</c:v>
                </c:pt>
                <c:pt idx="37">
                  <c:v>9.8340110779999996</c:v>
                </c:pt>
                <c:pt idx="38">
                  <c:v>9.9512577059999998</c:v>
                </c:pt>
                <c:pt idx="39">
                  <c:v>9.8840312959999999</c:v>
                </c:pt>
                <c:pt idx="40">
                  <c:v>9.9278583529999995</c:v>
                </c:pt>
                <c:pt idx="41">
                  <c:v>9.9434947969999996</c:v>
                </c:pt>
                <c:pt idx="42">
                  <c:v>9.6823501590000003</c:v>
                </c:pt>
                <c:pt idx="43">
                  <c:v>9.6910810470000008</c:v>
                </c:pt>
                <c:pt idx="44">
                  <c:v>9.806905746</c:v>
                </c:pt>
                <c:pt idx="45">
                  <c:v>9.7947959900000008</c:v>
                </c:pt>
                <c:pt idx="46">
                  <c:v>9.8442182539999994</c:v>
                </c:pt>
                <c:pt idx="47">
                  <c:v>9.9024639130000001</c:v>
                </c:pt>
                <c:pt idx="48">
                  <c:v>9.924714088</c:v>
                </c:pt>
                <c:pt idx="49">
                  <c:v>10.019042969999999</c:v>
                </c:pt>
                <c:pt idx="50">
                  <c:v>10.005663869999999</c:v>
                </c:pt>
                <c:pt idx="51">
                  <c:v>9.9014072419999994</c:v>
                </c:pt>
                <c:pt idx="52">
                  <c:v>9.7953567499999998</c:v>
                </c:pt>
                <c:pt idx="53">
                  <c:v>9.9180278780000002</c:v>
                </c:pt>
                <c:pt idx="54">
                  <c:v>9.7001657489999999</c:v>
                </c:pt>
                <c:pt idx="55">
                  <c:v>9.6838884350000001</c:v>
                </c:pt>
                <c:pt idx="56">
                  <c:v>9.5846090319999995</c:v>
                </c:pt>
                <c:pt idx="57">
                  <c:v>9.6310834879999998</c:v>
                </c:pt>
                <c:pt idx="58">
                  <c:v>9.6500492100000006</c:v>
                </c:pt>
                <c:pt idx="59">
                  <c:v>9.7918500900000005</c:v>
                </c:pt>
                <c:pt idx="60">
                  <c:v>9.8793334959999992</c:v>
                </c:pt>
                <c:pt idx="61">
                  <c:v>9.810438156</c:v>
                </c:pt>
                <c:pt idx="62">
                  <c:v>9.9088811870000004</c:v>
                </c:pt>
                <c:pt idx="63">
                  <c:v>9.9427671429999993</c:v>
                </c:pt>
                <c:pt idx="64">
                  <c:v>10.02249527</c:v>
                </c:pt>
                <c:pt idx="65">
                  <c:v>9.8402328489999995</c:v>
                </c:pt>
                <c:pt idx="66">
                  <c:v>9.8371295930000002</c:v>
                </c:pt>
                <c:pt idx="67">
                  <c:v>9.8149299620000008</c:v>
                </c:pt>
                <c:pt idx="68">
                  <c:v>9.9419765469999994</c:v>
                </c:pt>
                <c:pt idx="69">
                  <c:v>9.8255710599999997</c:v>
                </c:pt>
                <c:pt idx="70">
                  <c:v>9.9938135149999994</c:v>
                </c:pt>
                <c:pt idx="71">
                  <c:v>10.036766050000001</c:v>
                </c:pt>
                <c:pt idx="72">
                  <c:v>9.9633722309999992</c:v>
                </c:pt>
                <c:pt idx="73">
                  <c:v>9.8172769550000005</c:v>
                </c:pt>
                <c:pt idx="74">
                  <c:v>9.9447946550000008</c:v>
                </c:pt>
                <c:pt idx="75">
                  <c:v>10.090332979999999</c:v>
                </c:pt>
                <c:pt idx="76">
                  <c:v>9.9026384350000001</c:v>
                </c:pt>
                <c:pt idx="77">
                  <c:v>9.9176902770000002</c:v>
                </c:pt>
                <c:pt idx="78">
                  <c:v>9.8368587489999992</c:v>
                </c:pt>
                <c:pt idx="79">
                  <c:v>9.9909143450000002</c:v>
                </c:pt>
                <c:pt idx="80">
                  <c:v>10.15161419</c:v>
                </c:pt>
                <c:pt idx="81">
                  <c:v>9.9819650650000007</c:v>
                </c:pt>
                <c:pt idx="82">
                  <c:v>9.9066915509999998</c:v>
                </c:pt>
                <c:pt idx="83">
                  <c:v>9.9693861009999996</c:v>
                </c:pt>
                <c:pt idx="84">
                  <c:v>9.9320335390000007</c:v>
                </c:pt>
                <c:pt idx="85">
                  <c:v>9.8880167009999997</c:v>
                </c:pt>
                <c:pt idx="86">
                  <c:v>9.8245935440000007</c:v>
                </c:pt>
                <c:pt idx="87">
                  <c:v>9.8625831599999998</c:v>
                </c:pt>
                <c:pt idx="88">
                  <c:v>9.7426176069999997</c:v>
                </c:pt>
                <c:pt idx="89">
                  <c:v>9.7292881009999999</c:v>
                </c:pt>
                <c:pt idx="90">
                  <c:v>9.9651317600000002</c:v>
                </c:pt>
                <c:pt idx="91">
                  <c:v>9.9737863539999996</c:v>
                </c:pt>
                <c:pt idx="92">
                  <c:v>9.8284473420000005</c:v>
                </c:pt>
                <c:pt idx="93">
                  <c:v>9.7019338610000005</c:v>
                </c:pt>
                <c:pt idx="94">
                  <c:v>9.7635116580000005</c:v>
                </c:pt>
                <c:pt idx="95">
                  <c:v>9.7378139499999996</c:v>
                </c:pt>
                <c:pt idx="96">
                  <c:v>9.8335008619999993</c:v>
                </c:pt>
                <c:pt idx="97">
                  <c:v>9.7979393009999995</c:v>
                </c:pt>
                <c:pt idx="98">
                  <c:v>9.8362655639999996</c:v>
                </c:pt>
                <c:pt idx="99">
                  <c:v>9.8983697890000002</c:v>
                </c:pt>
                <c:pt idx="100">
                  <c:v>9.9112501139999996</c:v>
                </c:pt>
                <c:pt idx="101">
                  <c:v>9.8794069289999999</c:v>
                </c:pt>
                <c:pt idx="102">
                  <c:v>9.8987646100000006</c:v>
                </c:pt>
                <c:pt idx="103">
                  <c:v>9.9447860719999994</c:v>
                </c:pt>
                <c:pt idx="104">
                  <c:v>9.8476285929999996</c:v>
                </c:pt>
                <c:pt idx="105">
                  <c:v>9.7819643020000004</c:v>
                </c:pt>
                <c:pt idx="106">
                  <c:v>9.7796354290000007</c:v>
                </c:pt>
                <c:pt idx="107">
                  <c:v>9.7657537459999997</c:v>
                </c:pt>
                <c:pt idx="108">
                  <c:v>9.7134571080000001</c:v>
                </c:pt>
                <c:pt idx="109">
                  <c:v>9.7981672290000006</c:v>
                </c:pt>
                <c:pt idx="110">
                  <c:v>9.8775138850000008</c:v>
                </c:pt>
                <c:pt idx="111">
                  <c:v>9.7977199549999998</c:v>
                </c:pt>
                <c:pt idx="112">
                  <c:v>9.8917961119999998</c:v>
                </c:pt>
                <c:pt idx="113">
                  <c:v>10.023574829999999</c:v>
                </c:pt>
                <c:pt idx="114">
                  <c:v>10.08705902</c:v>
                </c:pt>
                <c:pt idx="115">
                  <c:v>9.8181371689999999</c:v>
                </c:pt>
                <c:pt idx="116">
                  <c:v>9.7406005859999993</c:v>
                </c:pt>
                <c:pt idx="117">
                  <c:v>9.7692461010000002</c:v>
                </c:pt>
                <c:pt idx="118">
                  <c:v>9.7755193709999997</c:v>
                </c:pt>
                <c:pt idx="119">
                  <c:v>9.8640356059999998</c:v>
                </c:pt>
                <c:pt idx="120">
                  <c:v>10.00846767</c:v>
                </c:pt>
                <c:pt idx="121">
                  <c:v>10.0180521</c:v>
                </c:pt>
                <c:pt idx="122">
                  <c:v>10.030027390000001</c:v>
                </c:pt>
                <c:pt idx="123">
                  <c:v>9.8732423780000005</c:v>
                </c:pt>
                <c:pt idx="124">
                  <c:v>9.869779587</c:v>
                </c:pt>
                <c:pt idx="125">
                  <c:v>9.9017419820000008</c:v>
                </c:pt>
                <c:pt idx="126">
                  <c:v>9.6750040049999999</c:v>
                </c:pt>
                <c:pt idx="127">
                  <c:v>9.7684459690000001</c:v>
                </c:pt>
                <c:pt idx="128">
                  <c:v>9.8665952679999993</c:v>
                </c:pt>
                <c:pt idx="129">
                  <c:v>9.9330253600000002</c:v>
                </c:pt>
                <c:pt idx="130">
                  <c:v>9.8124513629999992</c:v>
                </c:pt>
                <c:pt idx="131">
                  <c:v>9.7591438289999992</c:v>
                </c:pt>
                <c:pt idx="132">
                  <c:v>9.7654886249999997</c:v>
                </c:pt>
                <c:pt idx="133">
                  <c:v>9.8209972380000004</c:v>
                </c:pt>
                <c:pt idx="134">
                  <c:v>9.8562107090000008</c:v>
                </c:pt>
                <c:pt idx="135">
                  <c:v>9.8444662090000001</c:v>
                </c:pt>
                <c:pt idx="136">
                  <c:v>9.9451141360000008</c:v>
                </c:pt>
                <c:pt idx="137">
                  <c:v>9.9709415440000004</c:v>
                </c:pt>
                <c:pt idx="138">
                  <c:v>10.015100479999999</c:v>
                </c:pt>
                <c:pt idx="139">
                  <c:v>10.062795639999999</c:v>
                </c:pt>
                <c:pt idx="140">
                  <c:v>9.9547653199999999</c:v>
                </c:pt>
                <c:pt idx="141">
                  <c:v>10.04782391</c:v>
                </c:pt>
                <c:pt idx="142">
                  <c:v>10.136706350000001</c:v>
                </c:pt>
                <c:pt idx="143">
                  <c:v>10.07567596</c:v>
                </c:pt>
                <c:pt idx="144">
                  <c:v>9.8574991230000002</c:v>
                </c:pt>
                <c:pt idx="145">
                  <c:v>9.6742086409999999</c:v>
                </c:pt>
                <c:pt idx="146">
                  <c:v>9.7494583129999999</c:v>
                </c:pt>
                <c:pt idx="147">
                  <c:v>9.8294305800000004</c:v>
                </c:pt>
                <c:pt idx="148">
                  <c:v>9.9429121019999993</c:v>
                </c:pt>
                <c:pt idx="149">
                  <c:v>10.030799869999999</c:v>
                </c:pt>
                <c:pt idx="150">
                  <c:v>9.8641538620000002</c:v>
                </c:pt>
                <c:pt idx="151">
                  <c:v>9.8233699800000007</c:v>
                </c:pt>
                <c:pt idx="152">
                  <c:v>9.7628707890000008</c:v>
                </c:pt>
                <c:pt idx="153">
                  <c:v>9.9331798550000006</c:v>
                </c:pt>
                <c:pt idx="154">
                  <c:v>9.8357686999999991</c:v>
                </c:pt>
                <c:pt idx="155">
                  <c:v>9.956537247</c:v>
                </c:pt>
                <c:pt idx="156">
                  <c:v>10.032814030000001</c:v>
                </c:pt>
                <c:pt idx="157">
                  <c:v>10.11752033</c:v>
                </c:pt>
                <c:pt idx="158">
                  <c:v>10.09159374</c:v>
                </c:pt>
                <c:pt idx="159">
                  <c:v>9.9030351640000003</c:v>
                </c:pt>
                <c:pt idx="160">
                  <c:v>10.047402379999999</c:v>
                </c:pt>
                <c:pt idx="161">
                  <c:v>10.073741910000001</c:v>
                </c:pt>
                <c:pt idx="162">
                  <c:v>9.9314603810000008</c:v>
                </c:pt>
                <c:pt idx="163">
                  <c:v>9.9290504459999998</c:v>
                </c:pt>
                <c:pt idx="164">
                  <c:v>9.9390935900000006</c:v>
                </c:pt>
                <c:pt idx="165">
                  <c:v>10.05178547</c:v>
                </c:pt>
                <c:pt idx="166">
                  <c:v>10.116714480000001</c:v>
                </c:pt>
                <c:pt idx="167">
                  <c:v>9.9173555370000006</c:v>
                </c:pt>
                <c:pt idx="168">
                  <c:v>9.9064912799999991</c:v>
                </c:pt>
                <c:pt idx="169">
                  <c:v>9.9002933500000001</c:v>
                </c:pt>
                <c:pt idx="170">
                  <c:v>9.9698476790000008</c:v>
                </c:pt>
                <c:pt idx="171">
                  <c:v>9.9406652449999999</c:v>
                </c:pt>
                <c:pt idx="172">
                  <c:v>9.8691797260000005</c:v>
                </c:pt>
                <c:pt idx="173">
                  <c:v>10.06135368</c:v>
                </c:pt>
                <c:pt idx="174">
                  <c:v>10.13024139</c:v>
                </c:pt>
                <c:pt idx="175">
                  <c:v>9.9668025969999992</c:v>
                </c:pt>
                <c:pt idx="176">
                  <c:v>9.9894418720000004</c:v>
                </c:pt>
                <c:pt idx="177">
                  <c:v>10.05546951</c:v>
                </c:pt>
                <c:pt idx="178">
                  <c:v>10.009902950000001</c:v>
                </c:pt>
                <c:pt idx="179">
                  <c:v>9.9239683149999998</c:v>
                </c:pt>
                <c:pt idx="180">
                  <c:v>9.9851474759999999</c:v>
                </c:pt>
                <c:pt idx="181">
                  <c:v>10.287268640000001</c:v>
                </c:pt>
                <c:pt idx="182">
                  <c:v>10.309422489999999</c:v>
                </c:pt>
                <c:pt idx="183">
                  <c:v>10.211129189999999</c:v>
                </c:pt>
                <c:pt idx="184">
                  <c:v>10.34917927</c:v>
                </c:pt>
                <c:pt idx="185">
                  <c:v>10.36329842</c:v>
                </c:pt>
                <c:pt idx="186">
                  <c:v>10.41190434</c:v>
                </c:pt>
                <c:pt idx="187">
                  <c:v>10.338734629999999</c:v>
                </c:pt>
                <c:pt idx="188">
                  <c:v>10.499490740000001</c:v>
                </c:pt>
                <c:pt idx="189">
                  <c:v>10.57901955</c:v>
                </c:pt>
                <c:pt idx="190">
                  <c:v>10.687186240000001</c:v>
                </c:pt>
                <c:pt idx="191">
                  <c:v>10.9009161</c:v>
                </c:pt>
                <c:pt idx="192">
                  <c:v>11.018501280000001</c:v>
                </c:pt>
                <c:pt idx="193">
                  <c:v>11.31335926</c:v>
                </c:pt>
                <c:pt idx="194">
                  <c:v>11.30171299</c:v>
                </c:pt>
                <c:pt idx="195">
                  <c:v>10.94711685</c:v>
                </c:pt>
                <c:pt idx="196">
                  <c:v>10.91798973</c:v>
                </c:pt>
                <c:pt idx="197">
                  <c:v>11.2356987</c:v>
                </c:pt>
                <c:pt idx="198">
                  <c:v>11.172367100000001</c:v>
                </c:pt>
                <c:pt idx="199">
                  <c:v>11.47214031</c:v>
                </c:pt>
                <c:pt idx="200">
                  <c:v>11.21043491</c:v>
                </c:pt>
                <c:pt idx="201">
                  <c:v>11.1641283</c:v>
                </c:pt>
                <c:pt idx="202">
                  <c:v>11.558533669999999</c:v>
                </c:pt>
                <c:pt idx="203">
                  <c:v>11.454698560000001</c:v>
                </c:pt>
                <c:pt idx="204">
                  <c:v>11.588027</c:v>
                </c:pt>
                <c:pt idx="205">
                  <c:v>11.37864399</c:v>
                </c:pt>
                <c:pt idx="206">
                  <c:v>11.208561899999999</c:v>
                </c:pt>
                <c:pt idx="207">
                  <c:v>11.32232952</c:v>
                </c:pt>
                <c:pt idx="208">
                  <c:v>11.690634729999999</c:v>
                </c:pt>
                <c:pt idx="209">
                  <c:v>11.72400951</c:v>
                </c:pt>
                <c:pt idx="210">
                  <c:v>11.84202194</c:v>
                </c:pt>
                <c:pt idx="211">
                  <c:v>11.662556650000001</c:v>
                </c:pt>
                <c:pt idx="212">
                  <c:v>11.26613712</c:v>
                </c:pt>
                <c:pt idx="213">
                  <c:v>11.07197571</c:v>
                </c:pt>
                <c:pt idx="214">
                  <c:v>10.862190249999999</c:v>
                </c:pt>
                <c:pt idx="215">
                  <c:v>11.49533272</c:v>
                </c:pt>
                <c:pt idx="216">
                  <c:v>10.99272251</c:v>
                </c:pt>
                <c:pt idx="217">
                  <c:v>10.89716816</c:v>
                </c:pt>
                <c:pt idx="218">
                  <c:v>10.342942239999999</c:v>
                </c:pt>
                <c:pt idx="219">
                  <c:v>9.9531469349999995</c:v>
                </c:pt>
                <c:pt idx="220">
                  <c:v>10.37041473</c:v>
                </c:pt>
                <c:pt idx="221">
                  <c:v>9.1816463469999992</c:v>
                </c:pt>
                <c:pt idx="222">
                  <c:v>9.5021295549999998</c:v>
                </c:pt>
                <c:pt idx="223">
                  <c:v>8.9912958150000009</c:v>
                </c:pt>
                <c:pt idx="224">
                  <c:v>9.3027429579999996</c:v>
                </c:pt>
                <c:pt idx="225">
                  <c:v>8.8790760039999999</c:v>
                </c:pt>
                <c:pt idx="226">
                  <c:v>9.2048797610000008</c:v>
                </c:pt>
                <c:pt idx="227">
                  <c:v>8.4404888150000001</c:v>
                </c:pt>
                <c:pt idx="228">
                  <c:v>8.0467281340000003</c:v>
                </c:pt>
                <c:pt idx="229">
                  <c:v>7.6346406939999998</c:v>
                </c:pt>
                <c:pt idx="230">
                  <c:v>6.7073616979999997</c:v>
                </c:pt>
                <c:pt idx="231">
                  <c:v>7.463885307</c:v>
                </c:pt>
                <c:pt idx="232">
                  <c:v>5.9263200759999997</c:v>
                </c:pt>
                <c:pt idx="233">
                  <c:v>6.9522767070000002</c:v>
                </c:pt>
                <c:pt idx="234">
                  <c:v>7.2002630229999998</c:v>
                </c:pt>
                <c:pt idx="235">
                  <c:v>7.1881284709999997</c:v>
                </c:pt>
                <c:pt idx="236">
                  <c:v>5.2003922459999998</c:v>
                </c:pt>
                <c:pt idx="237">
                  <c:v>5.7448902129999997</c:v>
                </c:pt>
                <c:pt idx="238">
                  <c:v>5.0528001790000001</c:v>
                </c:pt>
                <c:pt idx="239">
                  <c:v>5.3771600719999997</c:v>
                </c:pt>
                <c:pt idx="240">
                  <c:v>5.676944733</c:v>
                </c:pt>
                <c:pt idx="241">
                  <c:v>5.2195568080000001</c:v>
                </c:pt>
                <c:pt idx="242">
                  <c:v>5.5140848160000004</c:v>
                </c:pt>
                <c:pt idx="243">
                  <c:v>5.5233678819999996</c:v>
                </c:pt>
                <c:pt idx="244">
                  <c:v>6.3439683909999998</c:v>
                </c:pt>
                <c:pt idx="245">
                  <c:v>5.9404869079999996</c:v>
                </c:pt>
                <c:pt idx="246">
                  <c:v>5.5978193279999999</c:v>
                </c:pt>
                <c:pt idx="247">
                  <c:v>5.9706501960000002</c:v>
                </c:pt>
                <c:pt idx="248">
                  <c:v>4.95296526</c:v>
                </c:pt>
                <c:pt idx="249">
                  <c:v>4.194299698</c:v>
                </c:pt>
                <c:pt idx="250">
                  <c:v>4.2356572149999998</c:v>
                </c:pt>
                <c:pt idx="251">
                  <c:v>4.0474190710000002</c:v>
                </c:pt>
                <c:pt idx="252">
                  <c:v>3.75853014</c:v>
                </c:pt>
                <c:pt idx="253">
                  <c:v>4.3621559139999997</c:v>
                </c:pt>
                <c:pt idx="254">
                  <c:v>5.4454765319999998</c:v>
                </c:pt>
                <c:pt idx="255">
                  <c:v>6.0962371830000004</c:v>
                </c:pt>
                <c:pt idx="256">
                  <c:v>5.1522059440000003</c:v>
                </c:pt>
                <c:pt idx="257">
                  <c:v>5.185748577</c:v>
                </c:pt>
                <c:pt idx="258">
                  <c:v>4.5661973949999997</c:v>
                </c:pt>
                <c:pt idx="259">
                  <c:v>4.610839844</c:v>
                </c:pt>
                <c:pt idx="260">
                  <c:v>3.7999393939999999</c:v>
                </c:pt>
                <c:pt idx="261">
                  <c:v>3.215492249</c:v>
                </c:pt>
                <c:pt idx="262">
                  <c:v>1.526284695</c:v>
                </c:pt>
                <c:pt idx="263">
                  <c:v>1.923566103</c:v>
                </c:pt>
                <c:pt idx="264">
                  <c:v>2.9043214320000001</c:v>
                </c:pt>
                <c:pt idx="265">
                  <c:v>3.2666161059999999</c:v>
                </c:pt>
                <c:pt idx="266">
                  <c:v>2.6903760430000001</c:v>
                </c:pt>
                <c:pt idx="267">
                  <c:v>2.885927439</c:v>
                </c:pt>
                <c:pt idx="268">
                  <c:v>2.3233487610000001</c:v>
                </c:pt>
                <c:pt idx="269">
                  <c:v>2.9672718050000002</c:v>
                </c:pt>
                <c:pt idx="270">
                  <c:v>3.270001411</c:v>
                </c:pt>
                <c:pt idx="271">
                  <c:v>3.8460233210000001</c:v>
                </c:pt>
                <c:pt idx="272">
                  <c:v>4.376621246</c:v>
                </c:pt>
                <c:pt idx="273">
                  <c:v>3.2722997669999998</c:v>
                </c:pt>
                <c:pt idx="274">
                  <c:v>3.2597556110000001</c:v>
                </c:pt>
                <c:pt idx="275">
                  <c:v>2.2996447089999998</c:v>
                </c:pt>
                <c:pt idx="276">
                  <c:v>3.3591523169999999</c:v>
                </c:pt>
                <c:pt idx="277">
                  <c:v>2.8199462890000002</c:v>
                </c:pt>
                <c:pt idx="278">
                  <c:v>1.9950573439999999</c:v>
                </c:pt>
                <c:pt idx="279">
                  <c:v>1.5791500810000001</c:v>
                </c:pt>
                <c:pt idx="280">
                  <c:v>0.13705968860000001</c:v>
                </c:pt>
                <c:pt idx="281">
                  <c:v>-1.14494586</c:v>
                </c:pt>
                <c:pt idx="282">
                  <c:v>-0.35380864140000001</c:v>
                </c:pt>
                <c:pt idx="283">
                  <c:v>-0.21558928490000001</c:v>
                </c:pt>
                <c:pt idx="284">
                  <c:v>-0.33317375179999997</c:v>
                </c:pt>
                <c:pt idx="285">
                  <c:v>0.34216284749999998</c:v>
                </c:pt>
                <c:pt idx="286">
                  <c:v>0.92443370820000004</c:v>
                </c:pt>
                <c:pt idx="287">
                  <c:v>2.272229195</c:v>
                </c:pt>
                <c:pt idx="288">
                  <c:v>2.1172966959999999</c:v>
                </c:pt>
                <c:pt idx="289">
                  <c:v>3.6207964420000001</c:v>
                </c:pt>
                <c:pt idx="290">
                  <c:v>3.4435541629999999</c:v>
                </c:pt>
                <c:pt idx="291">
                  <c:v>3.134834766</c:v>
                </c:pt>
                <c:pt idx="292">
                  <c:v>2.6829578879999998</c:v>
                </c:pt>
                <c:pt idx="293">
                  <c:v>1.54874289</c:v>
                </c:pt>
                <c:pt idx="294">
                  <c:v>1.9335088730000001</c:v>
                </c:pt>
                <c:pt idx="295">
                  <c:v>0.66968035699999995</c:v>
                </c:pt>
                <c:pt idx="296">
                  <c:v>-1.435825825</c:v>
                </c:pt>
                <c:pt idx="297">
                  <c:v>-3.0840232369999998</c:v>
                </c:pt>
                <c:pt idx="298">
                  <c:v>-0.31106853490000003</c:v>
                </c:pt>
                <c:pt idx="299">
                  <c:v>-1.009855986</c:v>
                </c:pt>
                <c:pt idx="300">
                  <c:v>-0.89333224300000003</c:v>
                </c:pt>
                <c:pt idx="301">
                  <c:v>-0.97171926500000005</c:v>
                </c:pt>
                <c:pt idx="302">
                  <c:v>-0.43605685230000002</c:v>
                </c:pt>
                <c:pt idx="303">
                  <c:v>-1.86734581</c:v>
                </c:pt>
                <c:pt idx="304">
                  <c:v>-1.787392855</c:v>
                </c:pt>
                <c:pt idx="305">
                  <c:v>-3.1752548219999999</c:v>
                </c:pt>
                <c:pt idx="306">
                  <c:v>-3.3472361560000001</c:v>
                </c:pt>
                <c:pt idx="307">
                  <c:v>-2.2918961050000002</c:v>
                </c:pt>
                <c:pt idx="308">
                  <c:v>-0.16492915150000001</c:v>
                </c:pt>
                <c:pt idx="309">
                  <c:v>-0.75820112230000003</c:v>
                </c:pt>
                <c:pt idx="310">
                  <c:v>-1.474287033</c:v>
                </c:pt>
                <c:pt idx="311">
                  <c:v>-1.8172674179999999</c:v>
                </c:pt>
                <c:pt idx="312">
                  <c:v>-2.3444132799999999</c:v>
                </c:pt>
                <c:pt idx="313">
                  <c:v>-2.9710402490000001</c:v>
                </c:pt>
                <c:pt idx="314">
                  <c:v>-2.2457020280000002</c:v>
                </c:pt>
                <c:pt idx="315">
                  <c:v>-0.94105386729999996</c:v>
                </c:pt>
                <c:pt idx="316">
                  <c:v>0.3915808201</c:v>
                </c:pt>
                <c:pt idx="317">
                  <c:v>1.877010107</c:v>
                </c:pt>
                <c:pt idx="318">
                  <c:v>2.4343709950000001</c:v>
                </c:pt>
                <c:pt idx="319">
                  <c:v>2.625069141</c:v>
                </c:pt>
                <c:pt idx="320">
                  <c:v>3.414763212</c:v>
                </c:pt>
                <c:pt idx="321">
                  <c:v>4.2907819749999998</c:v>
                </c:pt>
                <c:pt idx="322">
                  <c:v>3.2904534339999998</c:v>
                </c:pt>
                <c:pt idx="323">
                  <c:v>2.3795311450000001</c:v>
                </c:pt>
                <c:pt idx="324">
                  <c:v>-1.253843069</c:v>
                </c:pt>
                <c:pt idx="325">
                  <c:v>-1.6540184019999999</c:v>
                </c:pt>
                <c:pt idx="326">
                  <c:v>-2.832829475</c:v>
                </c:pt>
                <c:pt idx="327">
                  <c:v>-5.1061306000000002</c:v>
                </c:pt>
                <c:pt idx="328">
                  <c:v>-6.6866245270000002</c:v>
                </c:pt>
                <c:pt idx="329">
                  <c:v>-3.8805031780000001</c:v>
                </c:pt>
                <c:pt idx="330">
                  <c:v>-1.413479328</c:v>
                </c:pt>
                <c:pt idx="331">
                  <c:v>0.44711315629999998</c:v>
                </c:pt>
                <c:pt idx="332">
                  <c:v>3.7318150999999999</c:v>
                </c:pt>
                <c:pt idx="333">
                  <c:v>4.4339928630000003</c:v>
                </c:pt>
                <c:pt idx="334">
                  <c:v>3.0592312810000002</c:v>
                </c:pt>
                <c:pt idx="335">
                  <c:v>3.4129850859999999</c:v>
                </c:pt>
                <c:pt idx="336">
                  <c:v>4.1377925869999999</c:v>
                </c:pt>
                <c:pt idx="337">
                  <c:v>4.2875719070000002</c:v>
                </c:pt>
                <c:pt idx="338">
                  <c:v>4.1574869159999999</c:v>
                </c:pt>
                <c:pt idx="339">
                  <c:v>4.905345917</c:v>
                </c:pt>
                <c:pt idx="340">
                  <c:v>4.5637197489999997</c:v>
                </c:pt>
                <c:pt idx="341">
                  <c:v>4.0865559579999999</c:v>
                </c:pt>
                <c:pt idx="342">
                  <c:v>2.7746624949999998</c:v>
                </c:pt>
                <c:pt idx="343">
                  <c:v>1.5188407900000001</c:v>
                </c:pt>
                <c:pt idx="344">
                  <c:v>1.9610246419999999</c:v>
                </c:pt>
                <c:pt idx="345">
                  <c:v>2.9687473770000001</c:v>
                </c:pt>
                <c:pt idx="346">
                  <c:v>3.2289981839999999</c:v>
                </c:pt>
                <c:pt idx="347">
                  <c:v>1.8350124360000001E-2</c:v>
                </c:pt>
                <c:pt idx="348">
                  <c:v>-0.12657737729999999</c:v>
                </c:pt>
                <c:pt idx="349">
                  <c:v>1.243454099</c:v>
                </c:pt>
                <c:pt idx="350">
                  <c:v>4.2269859309999998</c:v>
                </c:pt>
                <c:pt idx="351">
                  <c:v>6.2770261759999997</c:v>
                </c:pt>
                <c:pt idx="352">
                  <c:v>6.650161743</c:v>
                </c:pt>
                <c:pt idx="353">
                  <c:v>6.0806798930000001</c:v>
                </c:pt>
                <c:pt idx="354">
                  <c:v>6.0173034669999996</c:v>
                </c:pt>
                <c:pt idx="355">
                  <c:v>4.3891830440000001</c:v>
                </c:pt>
                <c:pt idx="356">
                  <c:v>4.0365762710000004</c:v>
                </c:pt>
                <c:pt idx="357">
                  <c:v>4.6251850130000003</c:v>
                </c:pt>
                <c:pt idx="358">
                  <c:v>2.7442104820000002</c:v>
                </c:pt>
                <c:pt idx="359">
                  <c:v>1.5277788640000001</c:v>
                </c:pt>
                <c:pt idx="360">
                  <c:v>0.12826967240000001</c:v>
                </c:pt>
                <c:pt idx="361">
                  <c:v>-0.1134755611</c:v>
                </c:pt>
                <c:pt idx="362">
                  <c:v>-0.48972487450000002</c:v>
                </c:pt>
                <c:pt idx="363">
                  <c:v>-0.35677480700000003</c:v>
                </c:pt>
                <c:pt idx="364">
                  <c:v>-1.359728813</c:v>
                </c:pt>
                <c:pt idx="365">
                  <c:v>-1.4995152949999999</c:v>
                </c:pt>
                <c:pt idx="366">
                  <c:v>-0.1017334461</c:v>
                </c:pt>
                <c:pt idx="367">
                  <c:v>0.4936199188</c:v>
                </c:pt>
                <c:pt idx="368">
                  <c:v>1.0339021679999999E-2</c:v>
                </c:pt>
                <c:pt idx="369">
                  <c:v>-1.994015694</c:v>
                </c:pt>
                <c:pt idx="370">
                  <c:v>-4.6491975779999999</c:v>
                </c:pt>
                <c:pt idx="371">
                  <c:v>-8.6960191729999998</c:v>
                </c:pt>
                <c:pt idx="372">
                  <c:v>-10.51101398</c:v>
                </c:pt>
                <c:pt idx="373">
                  <c:v>-10.122297290000001</c:v>
                </c:pt>
                <c:pt idx="374">
                  <c:v>-8.0103006360000002</c:v>
                </c:pt>
                <c:pt idx="375">
                  <c:v>-5.7442770000000003</c:v>
                </c:pt>
                <c:pt idx="376">
                  <c:v>-4.9280686380000001</c:v>
                </c:pt>
                <c:pt idx="377">
                  <c:v>-4.1561021800000004</c:v>
                </c:pt>
                <c:pt idx="378">
                  <c:v>-1.7231678960000001</c:v>
                </c:pt>
                <c:pt idx="379">
                  <c:v>-0.82937836649999996</c:v>
                </c:pt>
                <c:pt idx="380">
                  <c:v>-0.93442070479999995</c:v>
                </c:pt>
                <c:pt idx="381">
                  <c:v>-2.4693067069999999</c:v>
                </c:pt>
                <c:pt idx="382">
                  <c:v>-5.368383884</c:v>
                </c:pt>
                <c:pt idx="383">
                  <c:v>-7.4073200229999996</c:v>
                </c:pt>
                <c:pt idx="384">
                  <c:v>-7.4344701769999997</c:v>
                </c:pt>
                <c:pt idx="385">
                  <c:v>-7.8192377090000003</c:v>
                </c:pt>
                <c:pt idx="386">
                  <c:v>-8.3473453519999996</c:v>
                </c:pt>
                <c:pt idx="387">
                  <c:v>-7.4915332790000004</c:v>
                </c:pt>
                <c:pt idx="388">
                  <c:v>-6.5497279170000002</c:v>
                </c:pt>
                <c:pt idx="389">
                  <c:v>-5.9422941209999998</c:v>
                </c:pt>
                <c:pt idx="390">
                  <c:v>-3.5872542859999998</c:v>
                </c:pt>
                <c:pt idx="391">
                  <c:v>-2.5280303960000001</c:v>
                </c:pt>
                <c:pt idx="392">
                  <c:v>-0.1036486626</c:v>
                </c:pt>
                <c:pt idx="393">
                  <c:v>0.59356230499999996</c:v>
                </c:pt>
                <c:pt idx="394">
                  <c:v>0.36960887910000001</c:v>
                </c:pt>
                <c:pt idx="395">
                  <c:v>-0.88498818869999996</c:v>
                </c:pt>
                <c:pt idx="396">
                  <c:v>-2.957210302</c:v>
                </c:pt>
                <c:pt idx="397">
                  <c:v>-3.6704635620000001</c:v>
                </c:pt>
                <c:pt idx="398">
                  <c:v>-4.8262743950000004</c:v>
                </c:pt>
                <c:pt idx="399">
                  <c:v>-6.2438154219999999</c:v>
                </c:pt>
                <c:pt idx="400">
                  <c:v>-7.4852485660000001</c:v>
                </c:pt>
                <c:pt idx="401">
                  <c:v>-6.6527400019999998</c:v>
                </c:pt>
                <c:pt idx="402">
                  <c:v>-6.3950986859999999</c:v>
                </c:pt>
                <c:pt idx="403">
                  <c:v>-8.0667304990000002</c:v>
                </c:pt>
                <c:pt idx="404">
                  <c:v>-7.0913534159999996</c:v>
                </c:pt>
                <c:pt idx="405">
                  <c:v>-5.797040462</c:v>
                </c:pt>
                <c:pt idx="406">
                  <c:v>-5.3610067370000003</c:v>
                </c:pt>
                <c:pt idx="407">
                  <c:v>-4.6997094150000001</c:v>
                </c:pt>
                <c:pt idx="408">
                  <c:v>-2.3099641800000001</c:v>
                </c:pt>
                <c:pt idx="409">
                  <c:v>-2.3135066029999998E-2</c:v>
                </c:pt>
                <c:pt idx="410">
                  <c:v>0.56807541849999998</c:v>
                </c:pt>
                <c:pt idx="411">
                  <c:v>1.1600759030000001</c:v>
                </c:pt>
                <c:pt idx="412">
                  <c:v>0.9394987226</c:v>
                </c:pt>
                <c:pt idx="413">
                  <c:v>1.9121413229999999</c:v>
                </c:pt>
                <c:pt idx="414">
                  <c:v>-0.69986486429999994</c:v>
                </c:pt>
                <c:pt idx="415">
                  <c:v>-0.64651554820000001</c:v>
                </c:pt>
                <c:pt idx="416">
                  <c:v>-2.4839086529999999</c:v>
                </c:pt>
                <c:pt idx="417">
                  <c:v>-5.3260059359999996</c:v>
                </c:pt>
                <c:pt idx="418">
                  <c:v>-7.0409417149999998</c:v>
                </c:pt>
                <c:pt idx="419">
                  <c:v>-10.454060549999999</c:v>
                </c:pt>
                <c:pt idx="420">
                  <c:v>-11.424490929999999</c:v>
                </c:pt>
                <c:pt idx="421">
                  <c:v>-12.188024520000001</c:v>
                </c:pt>
                <c:pt idx="422">
                  <c:v>-12.8438158</c:v>
                </c:pt>
                <c:pt idx="423">
                  <c:v>-12.250842090000001</c:v>
                </c:pt>
                <c:pt idx="424">
                  <c:v>-12.29218674</c:v>
                </c:pt>
                <c:pt idx="425">
                  <c:v>-12.969414710000001</c:v>
                </c:pt>
                <c:pt idx="426">
                  <c:v>-16.209114069999998</c:v>
                </c:pt>
                <c:pt idx="427">
                  <c:v>-20.26963997</c:v>
                </c:pt>
                <c:pt idx="428">
                  <c:v>-24.87374878</c:v>
                </c:pt>
                <c:pt idx="429">
                  <c:v>-27.959272380000002</c:v>
                </c:pt>
                <c:pt idx="430">
                  <c:v>-32.054286959999999</c:v>
                </c:pt>
                <c:pt idx="431">
                  <c:v>-35.843799590000003</c:v>
                </c:pt>
                <c:pt idx="432">
                  <c:v>-37.127399439999998</c:v>
                </c:pt>
                <c:pt idx="433">
                  <c:v>-35.089828490000002</c:v>
                </c:pt>
                <c:pt idx="434">
                  <c:v>-32.455062869999999</c:v>
                </c:pt>
                <c:pt idx="435">
                  <c:v>-31.735443119999999</c:v>
                </c:pt>
                <c:pt idx="436">
                  <c:v>-28.66313744</c:v>
                </c:pt>
                <c:pt idx="437">
                  <c:v>-24.90289688</c:v>
                </c:pt>
                <c:pt idx="438">
                  <c:v>-18.596698759999999</c:v>
                </c:pt>
                <c:pt idx="439">
                  <c:v>-11.244141580000001</c:v>
                </c:pt>
                <c:pt idx="440">
                  <c:v>-5.4587631229999998</c:v>
                </c:pt>
                <c:pt idx="441">
                  <c:v>-0.45418089630000003</c:v>
                </c:pt>
                <c:pt idx="442">
                  <c:v>0.96311068529999999</c:v>
                </c:pt>
                <c:pt idx="443">
                  <c:v>3.7865452770000001</c:v>
                </c:pt>
                <c:pt idx="444">
                  <c:v>7.9041419030000002</c:v>
                </c:pt>
                <c:pt idx="445">
                  <c:v>8.2465476990000006</c:v>
                </c:pt>
                <c:pt idx="446">
                  <c:v>7.709285736</c:v>
                </c:pt>
                <c:pt idx="447">
                  <c:v>2.959498644</c:v>
                </c:pt>
                <c:pt idx="448">
                  <c:v>0.29533660410000001</c:v>
                </c:pt>
                <c:pt idx="449">
                  <c:v>-3.1189353469999999</c:v>
                </c:pt>
                <c:pt idx="450">
                  <c:v>-4.2796216009999997</c:v>
                </c:pt>
                <c:pt idx="451">
                  <c:v>-8.9471673969999994</c:v>
                </c:pt>
                <c:pt idx="452">
                  <c:v>-12.32847977</c:v>
                </c:pt>
                <c:pt idx="453">
                  <c:v>-17.09945488</c:v>
                </c:pt>
                <c:pt idx="454">
                  <c:v>-18.06565857</c:v>
                </c:pt>
                <c:pt idx="455">
                  <c:v>-19.69718361</c:v>
                </c:pt>
                <c:pt idx="456">
                  <c:v>-19.387941359999999</c:v>
                </c:pt>
                <c:pt idx="457">
                  <c:v>-18.677303309999999</c:v>
                </c:pt>
                <c:pt idx="458">
                  <c:v>-13.319817540000001</c:v>
                </c:pt>
                <c:pt idx="459">
                  <c:v>-9.0422000889999996</c:v>
                </c:pt>
                <c:pt idx="460">
                  <c:v>-3.4806549549999999</c:v>
                </c:pt>
                <c:pt idx="461">
                  <c:v>2.939887047</c:v>
                </c:pt>
                <c:pt idx="462">
                  <c:v>6.6397094729999999</c:v>
                </c:pt>
                <c:pt idx="463">
                  <c:v>7.3065023419999999</c:v>
                </c:pt>
                <c:pt idx="464">
                  <c:v>4.6617140770000001</c:v>
                </c:pt>
                <c:pt idx="465">
                  <c:v>1.38732481</c:v>
                </c:pt>
                <c:pt idx="466">
                  <c:v>-0.16104817390000001</c:v>
                </c:pt>
                <c:pt idx="467">
                  <c:v>-4.4405393599999998</c:v>
                </c:pt>
                <c:pt idx="468">
                  <c:v>-6.489299774</c:v>
                </c:pt>
                <c:pt idx="469">
                  <c:v>-12.216618540000001</c:v>
                </c:pt>
                <c:pt idx="470">
                  <c:v>-15.72955799</c:v>
                </c:pt>
                <c:pt idx="471">
                  <c:v>-15.70498371</c:v>
                </c:pt>
                <c:pt idx="472">
                  <c:v>-14.95097256</c:v>
                </c:pt>
                <c:pt idx="473">
                  <c:v>-13.289697650000001</c:v>
                </c:pt>
                <c:pt idx="474">
                  <c:v>-11.703845980000001</c:v>
                </c:pt>
                <c:pt idx="475">
                  <c:v>-7.7775602340000001</c:v>
                </c:pt>
                <c:pt idx="476">
                  <c:v>-5.8912267680000001</c:v>
                </c:pt>
                <c:pt idx="477">
                  <c:v>-2.1441299919999999</c:v>
                </c:pt>
                <c:pt idx="478">
                  <c:v>-1.07271874</c:v>
                </c:pt>
                <c:pt idx="479">
                  <c:v>5.24597168E-2</c:v>
                </c:pt>
                <c:pt idx="480">
                  <c:v>-1.5818636420000001</c:v>
                </c:pt>
                <c:pt idx="481">
                  <c:v>-2.603744507</c:v>
                </c:pt>
                <c:pt idx="482">
                  <c:v>-5.2019186020000001</c:v>
                </c:pt>
                <c:pt idx="483">
                  <c:v>-7.3685121540000003</c:v>
                </c:pt>
                <c:pt idx="484">
                  <c:v>-10.671726230000001</c:v>
                </c:pt>
                <c:pt idx="485">
                  <c:v>-12.776955600000001</c:v>
                </c:pt>
                <c:pt idx="486">
                  <c:v>-13.282598500000001</c:v>
                </c:pt>
                <c:pt idx="487">
                  <c:v>-16.089487080000001</c:v>
                </c:pt>
                <c:pt idx="488">
                  <c:v>-17.731451029999999</c:v>
                </c:pt>
                <c:pt idx="489">
                  <c:v>-18.087562559999999</c:v>
                </c:pt>
                <c:pt idx="490">
                  <c:v>-16.31385422</c:v>
                </c:pt>
                <c:pt idx="491">
                  <c:v>-17.114030840000002</c:v>
                </c:pt>
                <c:pt idx="492">
                  <c:v>-16.184593199999998</c:v>
                </c:pt>
                <c:pt idx="493">
                  <c:v>-18.830093380000001</c:v>
                </c:pt>
                <c:pt idx="494">
                  <c:v>-18.482439039999999</c:v>
                </c:pt>
                <c:pt idx="495">
                  <c:v>-17.51328659</c:v>
                </c:pt>
                <c:pt idx="496">
                  <c:v>-17.136852260000001</c:v>
                </c:pt>
                <c:pt idx="497">
                  <c:v>-17.275554660000001</c:v>
                </c:pt>
                <c:pt idx="498">
                  <c:v>-19.291624070000001</c:v>
                </c:pt>
                <c:pt idx="499">
                  <c:v>-19.4359684</c:v>
                </c:pt>
                <c:pt idx="500">
                  <c:v>-20.696998600000001</c:v>
                </c:pt>
                <c:pt idx="501">
                  <c:v>-20.522026060000002</c:v>
                </c:pt>
                <c:pt idx="502">
                  <c:v>-22.84749794</c:v>
                </c:pt>
                <c:pt idx="503">
                  <c:v>-23.97867012</c:v>
                </c:pt>
                <c:pt idx="504">
                  <c:v>-22.656356809999998</c:v>
                </c:pt>
                <c:pt idx="505">
                  <c:v>-23.85979652</c:v>
                </c:pt>
                <c:pt idx="506">
                  <c:v>-26.33678055</c:v>
                </c:pt>
                <c:pt idx="507">
                  <c:v>-28.709770200000001</c:v>
                </c:pt>
                <c:pt idx="508">
                  <c:v>-29.069221500000001</c:v>
                </c:pt>
                <c:pt idx="509">
                  <c:v>-28.91475677</c:v>
                </c:pt>
                <c:pt idx="510">
                  <c:v>-24.74686432</c:v>
                </c:pt>
                <c:pt idx="511">
                  <c:v>-22.494939800000001</c:v>
                </c:pt>
                <c:pt idx="512">
                  <c:v>-14.21564293</c:v>
                </c:pt>
                <c:pt idx="513">
                  <c:v>-9.0881614689999992</c:v>
                </c:pt>
                <c:pt idx="514">
                  <c:v>-5.6075344090000003</c:v>
                </c:pt>
                <c:pt idx="515">
                  <c:v>1.2578930850000001</c:v>
                </c:pt>
                <c:pt idx="516">
                  <c:v>4.6930007930000004</c:v>
                </c:pt>
                <c:pt idx="517">
                  <c:v>7.1693983079999999</c:v>
                </c:pt>
                <c:pt idx="518">
                  <c:v>6.5216569900000003</c:v>
                </c:pt>
                <c:pt idx="519">
                  <c:v>2.5951113700000001</c:v>
                </c:pt>
                <c:pt idx="520">
                  <c:v>-6.4495229719999996</c:v>
                </c:pt>
                <c:pt idx="521">
                  <c:v>-7.3307538030000003</c:v>
                </c:pt>
                <c:pt idx="522">
                  <c:v>-10.05942535</c:v>
                </c:pt>
                <c:pt idx="523">
                  <c:v>-15.001970289999999</c:v>
                </c:pt>
                <c:pt idx="524">
                  <c:v>-14.176605220000001</c:v>
                </c:pt>
                <c:pt idx="525">
                  <c:v>-15.293941500000001</c:v>
                </c:pt>
                <c:pt idx="526">
                  <c:v>-13.8452158</c:v>
                </c:pt>
                <c:pt idx="527">
                  <c:v>-12.59583282</c:v>
                </c:pt>
                <c:pt idx="528">
                  <c:v>-8.8914737699999993</c:v>
                </c:pt>
                <c:pt idx="529">
                  <c:v>-6.2474150660000003</c:v>
                </c:pt>
                <c:pt idx="530">
                  <c:v>-2.916708469</c:v>
                </c:pt>
                <c:pt idx="531">
                  <c:v>-1.7996485230000001</c:v>
                </c:pt>
                <c:pt idx="532">
                  <c:v>-0.76526999470000001</c:v>
                </c:pt>
                <c:pt idx="533">
                  <c:v>-0.82355284689999997</c:v>
                </c:pt>
                <c:pt idx="534">
                  <c:v>-1.806890965</c:v>
                </c:pt>
                <c:pt idx="535">
                  <c:v>-3.8121020790000002</c:v>
                </c:pt>
                <c:pt idx="536">
                  <c:v>-3.2247204780000001</c:v>
                </c:pt>
                <c:pt idx="537">
                  <c:v>-6.3681154250000001</c:v>
                </c:pt>
                <c:pt idx="538">
                  <c:v>-12.12621212</c:v>
                </c:pt>
                <c:pt idx="539">
                  <c:v>-17.498702999999999</c:v>
                </c:pt>
                <c:pt idx="540">
                  <c:v>-17.312301640000001</c:v>
                </c:pt>
                <c:pt idx="541">
                  <c:v>-17.744529719999999</c:v>
                </c:pt>
                <c:pt idx="542">
                  <c:v>-16.751489639999999</c:v>
                </c:pt>
                <c:pt idx="543">
                  <c:v>-13.581365590000001</c:v>
                </c:pt>
                <c:pt idx="544">
                  <c:v>-11.09220505</c:v>
                </c:pt>
                <c:pt idx="545">
                  <c:v>-8.2770175930000001</c:v>
                </c:pt>
                <c:pt idx="546">
                  <c:v>-3.6347217559999998</c:v>
                </c:pt>
                <c:pt idx="547">
                  <c:v>-1.1489601140000001</c:v>
                </c:pt>
                <c:pt idx="548">
                  <c:v>0.17513370510000001</c:v>
                </c:pt>
                <c:pt idx="549">
                  <c:v>-2.2883529660000002</c:v>
                </c:pt>
                <c:pt idx="550">
                  <c:v>-6.3068137169999998</c:v>
                </c:pt>
                <c:pt idx="551">
                  <c:v>-7.3866424559999997</c:v>
                </c:pt>
                <c:pt idx="552">
                  <c:v>-8.5670967099999995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C-44D1-B1CB-23AD253068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 12 500 250'!$H$1:$H$553</c:f>
              <c:numCache>
                <c:formatCode>General</c:formatCode>
                <c:ptCount val="553"/>
                <c:pt idx="0">
                  <c:v>-8.7397664789999996E-2</c:v>
                </c:pt>
                <c:pt idx="1">
                  <c:v>0.72596818210000003</c:v>
                </c:pt>
                <c:pt idx="2">
                  <c:v>3.191632405E-2</c:v>
                </c:pt>
                <c:pt idx="3">
                  <c:v>-0.33993977310000001</c:v>
                </c:pt>
                <c:pt idx="4">
                  <c:v>0.22182029489999999</c:v>
                </c:pt>
                <c:pt idx="5">
                  <c:v>-7.5575456020000001E-2</c:v>
                </c:pt>
                <c:pt idx="6">
                  <c:v>0.71163421869999999</c:v>
                </c:pt>
                <c:pt idx="7">
                  <c:v>0.11844632770000001</c:v>
                </c:pt>
                <c:pt idx="8">
                  <c:v>-0.58847594260000002</c:v>
                </c:pt>
                <c:pt idx="9">
                  <c:v>0.16673076149999999</c:v>
                </c:pt>
                <c:pt idx="10">
                  <c:v>0.45479375119999998</c:v>
                </c:pt>
                <c:pt idx="11">
                  <c:v>0.38891831040000002</c:v>
                </c:pt>
                <c:pt idx="12">
                  <c:v>0.17389753459999999</c:v>
                </c:pt>
                <c:pt idx="13">
                  <c:v>0.51795613770000004</c:v>
                </c:pt>
                <c:pt idx="14">
                  <c:v>0.23135922850000001</c:v>
                </c:pt>
                <c:pt idx="15">
                  <c:v>0.27164047959999998</c:v>
                </c:pt>
                <c:pt idx="16">
                  <c:v>-0.33939325809999998</c:v>
                </c:pt>
                <c:pt idx="17">
                  <c:v>0.43198928240000001</c:v>
                </c:pt>
                <c:pt idx="18">
                  <c:v>0.61119306090000003</c:v>
                </c:pt>
                <c:pt idx="19">
                  <c:v>0.31758019329999998</c:v>
                </c:pt>
                <c:pt idx="20">
                  <c:v>0.98339951039999995</c:v>
                </c:pt>
                <c:pt idx="21">
                  <c:v>0.1166449338</c:v>
                </c:pt>
                <c:pt idx="22">
                  <c:v>2.6330994439999998E-3</c:v>
                </c:pt>
                <c:pt idx="23">
                  <c:v>0.9150880575</c:v>
                </c:pt>
                <c:pt idx="24">
                  <c:v>8.3222351969999997E-2</c:v>
                </c:pt>
                <c:pt idx="25">
                  <c:v>0.43255516890000001</c:v>
                </c:pt>
                <c:pt idx="26">
                  <c:v>0.74153196809999999</c:v>
                </c:pt>
                <c:pt idx="27">
                  <c:v>0.88175773619999998</c:v>
                </c:pt>
                <c:pt idx="28">
                  <c:v>0.92585808039999995</c:v>
                </c:pt>
                <c:pt idx="29">
                  <c:v>0.139171198</c:v>
                </c:pt>
                <c:pt idx="30">
                  <c:v>-0.18111179769999999</c:v>
                </c:pt>
                <c:pt idx="31">
                  <c:v>1.35144284E-2</c:v>
                </c:pt>
                <c:pt idx="32">
                  <c:v>-0.35019272569999998</c:v>
                </c:pt>
                <c:pt idx="33">
                  <c:v>-0.22962200639999999</c:v>
                </c:pt>
                <c:pt idx="34">
                  <c:v>0.19096553329999999</c:v>
                </c:pt>
                <c:pt idx="35">
                  <c:v>1.096231937</c:v>
                </c:pt>
                <c:pt idx="36">
                  <c:v>-4.3178644029999998E-2</c:v>
                </c:pt>
                <c:pt idx="37">
                  <c:v>0.20841605960000001</c:v>
                </c:pt>
                <c:pt idx="38">
                  <c:v>0.2772981524</c:v>
                </c:pt>
                <c:pt idx="39">
                  <c:v>0.29479148979999997</c:v>
                </c:pt>
                <c:pt idx="40">
                  <c:v>-6.2950991090000005E-2</c:v>
                </c:pt>
                <c:pt idx="41">
                  <c:v>0.2158892006</c:v>
                </c:pt>
                <c:pt idx="42">
                  <c:v>0.79825323820000005</c:v>
                </c:pt>
                <c:pt idx="43">
                  <c:v>6.9426059720000002E-2</c:v>
                </c:pt>
                <c:pt idx="44">
                  <c:v>-7.7240906659999997E-2</c:v>
                </c:pt>
                <c:pt idx="45">
                  <c:v>8.3864971999999996E-2</c:v>
                </c:pt>
                <c:pt idx="46">
                  <c:v>0.63487237689999998</c:v>
                </c:pt>
                <c:pt idx="47">
                  <c:v>0.49059164519999998</c:v>
                </c:pt>
                <c:pt idx="48">
                  <c:v>0.68727391959999995</c:v>
                </c:pt>
                <c:pt idx="49">
                  <c:v>-0.24257823819999999</c:v>
                </c:pt>
                <c:pt idx="50">
                  <c:v>0.58076244590000003</c:v>
                </c:pt>
                <c:pt idx="51">
                  <c:v>0.13758714499999999</c:v>
                </c:pt>
                <c:pt idx="52">
                  <c:v>-0.1320159286</c:v>
                </c:pt>
                <c:pt idx="53">
                  <c:v>0.15374560649999999</c:v>
                </c:pt>
                <c:pt idx="54">
                  <c:v>-9.0523742140000002E-2</c:v>
                </c:pt>
                <c:pt idx="55">
                  <c:v>-0.16318582000000001</c:v>
                </c:pt>
                <c:pt idx="56">
                  <c:v>-0.4084981084</c:v>
                </c:pt>
                <c:pt idx="57">
                  <c:v>-0.28423777220000002</c:v>
                </c:pt>
                <c:pt idx="58">
                  <c:v>-7.7485755089999997E-2</c:v>
                </c:pt>
                <c:pt idx="59">
                  <c:v>-0.62583845849999997</c:v>
                </c:pt>
                <c:pt idx="60">
                  <c:v>0.55804699660000001</c:v>
                </c:pt>
                <c:pt idx="61">
                  <c:v>0.44161275030000002</c:v>
                </c:pt>
                <c:pt idx="62">
                  <c:v>0.75949424509999997</c:v>
                </c:pt>
                <c:pt idx="63">
                  <c:v>-0.26636973019999999</c:v>
                </c:pt>
                <c:pt idx="64">
                  <c:v>0.4228766263</c:v>
                </c:pt>
                <c:pt idx="65">
                  <c:v>0.6113767028</c:v>
                </c:pt>
                <c:pt idx="66">
                  <c:v>0.66694378850000002</c:v>
                </c:pt>
                <c:pt idx="67">
                  <c:v>9.4608522949999996E-2</c:v>
                </c:pt>
                <c:pt idx="68">
                  <c:v>0.61813265090000002</c:v>
                </c:pt>
                <c:pt idx="69">
                  <c:v>0.76667922740000005</c:v>
                </c:pt>
                <c:pt idx="70">
                  <c:v>0.3025073707</c:v>
                </c:pt>
                <c:pt idx="71">
                  <c:v>0.19420392810000001</c:v>
                </c:pt>
                <c:pt idx="72">
                  <c:v>0.37302207949999999</c:v>
                </c:pt>
                <c:pt idx="73">
                  <c:v>0.3908915818</c:v>
                </c:pt>
                <c:pt idx="74">
                  <c:v>0.51625585559999998</c:v>
                </c:pt>
                <c:pt idx="75">
                  <c:v>0.45142233370000001</c:v>
                </c:pt>
                <c:pt idx="76">
                  <c:v>0.40369698409999999</c:v>
                </c:pt>
                <c:pt idx="77">
                  <c:v>9.2571519320000004E-2</c:v>
                </c:pt>
                <c:pt idx="78">
                  <c:v>0.53075480460000002</c:v>
                </c:pt>
                <c:pt idx="79">
                  <c:v>0.51338273290000003</c:v>
                </c:pt>
                <c:pt idx="80">
                  <c:v>1.0294871329999999</c:v>
                </c:pt>
                <c:pt idx="81">
                  <c:v>0.2305162251</c:v>
                </c:pt>
                <c:pt idx="82">
                  <c:v>0.25628650190000002</c:v>
                </c:pt>
                <c:pt idx="83">
                  <c:v>0.65693098309999998</c:v>
                </c:pt>
                <c:pt idx="84">
                  <c:v>8.9775688950000002E-2</c:v>
                </c:pt>
                <c:pt idx="85">
                  <c:v>0.81390786169999996</c:v>
                </c:pt>
                <c:pt idx="86">
                  <c:v>0.1319652647</c:v>
                </c:pt>
                <c:pt idx="87">
                  <c:v>0.47874519230000001</c:v>
                </c:pt>
                <c:pt idx="88">
                  <c:v>0.3056453764</c:v>
                </c:pt>
                <c:pt idx="89">
                  <c:v>0.9240130782</c:v>
                </c:pt>
                <c:pt idx="90">
                  <c:v>0.32294785980000001</c:v>
                </c:pt>
                <c:pt idx="91">
                  <c:v>0.73239868880000003</c:v>
                </c:pt>
                <c:pt idx="92">
                  <c:v>0.53796875479999995</c:v>
                </c:pt>
                <c:pt idx="93">
                  <c:v>0.29995900390000002</c:v>
                </c:pt>
                <c:pt idx="94">
                  <c:v>0.36379349230000002</c:v>
                </c:pt>
                <c:pt idx="95">
                  <c:v>-0.11649134009999999</c:v>
                </c:pt>
                <c:pt idx="96">
                  <c:v>0.44811755419999999</c:v>
                </c:pt>
                <c:pt idx="97">
                  <c:v>3.4792855380000001E-2</c:v>
                </c:pt>
                <c:pt idx="98">
                  <c:v>-0.14191097019999999</c:v>
                </c:pt>
                <c:pt idx="99">
                  <c:v>0.67061460019999997</c:v>
                </c:pt>
                <c:pt idx="100">
                  <c:v>0.24884775279999999</c:v>
                </c:pt>
                <c:pt idx="101">
                  <c:v>0.1071634665</c:v>
                </c:pt>
                <c:pt idx="102">
                  <c:v>0.56044977900000004</c:v>
                </c:pt>
                <c:pt idx="103">
                  <c:v>0.349496156</c:v>
                </c:pt>
                <c:pt idx="104">
                  <c:v>0.2315241992</c:v>
                </c:pt>
                <c:pt idx="105">
                  <c:v>0.18285642560000001</c:v>
                </c:pt>
                <c:pt idx="106">
                  <c:v>1.315266252</c:v>
                </c:pt>
                <c:pt idx="107">
                  <c:v>0.43040382859999998</c:v>
                </c:pt>
                <c:pt idx="108">
                  <c:v>0.15155048669999999</c:v>
                </c:pt>
                <c:pt idx="109">
                  <c:v>0.14699430760000001</c:v>
                </c:pt>
                <c:pt idx="110">
                  <c:v>0.27107998729999999</c:v>
                </c:pt>
                <c:pt idx="111">
                  <c:v>-2.5874771179999999E-2</c:v>
                </c:pt>
                <c:pt idx="112">
                  <c:v>0.12470238660000001</c:v>
                </c:pt>
                <c:pt idx="113">
                  <c:v>0.35398709769999998</c:v>
                </c:pt>
                <c:pt idx="114">
                  <c:v>0.18952912089999999</c:v>
                </c:pt>
                <c:pt idx="115">
                  <c:v>0.80748212340000003</c:v>
                </c:pt>
                <c:pt idx="116">
                  <c:v>5.0901800390000002E-2</c:v>
                </c:pt>
                <c:pt idx="117">
                  <c:v>7.2109892960000005E-2</c:v>
                </c:pt>
                <c:pt idx="118">
                  <c:v>0.43954208490000002</c:v>
                </c:pt>
                <c:pt idx="119">
                  <c:v>0.549290061</c:v>
                </c:pt>
                <c:pt idx="120">
                  <c:v>0.52619820829999997</c:v>
                </c:pt>
                <c:pt idx="121">
                  <c:v>0.1637799144</c:v>
                </c:pt>
                <c:pt idx="122">
                  <c:v>1.0393078330000001</c:v>
                </c:pt>
                <c:pt idx="123">
                  <c:v>0.89787149430000002</c:v>
                </c:pt>
                <c:pt idx="124">
                  <c:v>0.23176200690000001</c:v>
                </c:pt>
                <c:pt idx="125">
                  <c:v>5.712360516E-2</c:v>
                </c:pt>
                <c:pt idx="126">
                  <c:v>0.55227911470000002</c:v>
                </c:pt>
                <c:pt idx="127">
                  <c:v>0.72071731090000002</c:v>
                </c:pt>
                <c:pt idx="128">
                  <c:v>-0.1017990112</c:v>
                </c:pt>
                <c:pt idx="129">
                  <c:v>0.25068783760000002</c:v>
                </c:pt>
                <c:pt idx="130">
                  <c:v>0.80617582799999998</c:v>
                </c:pt>
                <c:pt idx="131">
                  <c:v>0.19773906469999999</c:v>
                </c:pt>
                <c:pt idx="132">
                  <c:v>-0.14808429779999999</c:v>
                </c:pt>
                <c:pt idx="133">
                  <c:v>0.3475784361</c:v>
                </c:pt>
                <c:pt idx="134">
                  <c:v>0.41716071960000001</c:v>
                </c:pt>
                <c:pt idx="135">
                  <c:v>0.64836698770000001</c:v>
                </c:pt>
                <c:pt idx="136">
                  <c:v>5.4689768700000002E-2</c:v>
                </c:pt>
                <c:pt idx="137">
                  <c:v>-0.12942717970000001</c:v>
                </c:pt>
                <c:pt idx="138">
                  <c:v>-0.20954398809999999</c:v>
                </c:pt>
                <c:pt idx="139">
                  <c:v>0.1049327254</c:v>
                </c:pt>
                <c:pt idx="140">
                  <c:v>0.64618992809999998</c:v>
                </c:pt>
                <c:pt idx="141">
                  <c:v>-6.2546402220000005E-2</c:v>
                </c:pt>
                <c:pt idx="142">
                  <c:v>-6.5954133870000001E-2</c:v>
                </c:pt>
                <c:pt idx="143">
                  <c:v>0.4280158281</c:v>
                </c:pt>
                <c:pt idx="144">
                  <c:v>0.76631087060000003</c:v>
                </c:pt>
                <c:pt idx="145">
                  <c:v>0.47660034890000003</c:v>
                </c:pt>
                <c:pt idx="146">
                  <c:v>0.26625934239999999</c:v>
                </c:pt>
                <c:pt idx="147">
                  <c:v>0.10742200170000001</c:v>
                </c:pt>
                <c:pt idx="148">
                  <c:v>-6.2978357080000005E-2</c:v>
                </c:pt>
                <c:pt idx="149">
                  <c:v>0.90457862619999996</c:v>
                </c:pt>
                <c:pt idx="150">
                  <c:v>0.51705324649999995</c:v>
                </c:pt>
                <c:pt idx="151">
                  <c:v>0.23013563449999999</c:v>
                </c:pt>
                <c:pt idx="152">
                  <c:v>-4.9536060540000003E-2</c:v>
                </c:pt>
                <c:pt idx="153">
                  <c:v>-0.34030190110000003</c:v>
                </c:pt>
                <c:pt idx="154">
                  <c:v>-0.1746596396</c:v>
                </c:pt>
                <c:pt idx="155">
                  <c:v>0.67202323679999998</c:v>
                </c:pt>
                <c:pt idx="156">
                  <c:v>0.51899588109999995</c:v>
                </c:pt>
                <c:pt idx="157">
                  <c:v>0.62726515530000004</c:v>
                </c:pt>
                <c:pt idx="158">
                  <c:v>0.34611511230000003</c:v>
                </c:pt>
                <c:pt idx="159">
                  <c:v>-0.24818143249999999</c:v>
                </c:pt>
                <c:pt idx="160">
                  <c:v>2.23253388E-2</c:v>
                </c:pt>
                <c:pt idx="161">
                  <c:v>0.7433866858</c:v>
                </c:pt>
                <c:pt idx="162">
                  <c:v>0.3228190541</c:v>
                </c:pt>
                <c:pt idx="163">
                  <c:v>-0.32594805960000001</c:v>
                </c:pt>
                <c:pt idx="164">
                  <c:v>0.30840021369999998</c:v>
                </c:pt>
                <c:pt idx="165">
                  <c:v>-0.45297893880000001</c:v>
                </c:pt>
                <c:pt idx="166">
                  <c:v>-4.7923945819999996E-3</c:v>
                </c:pt>
                <c:pt idx="167">
                  <c:v>0.54642844199999996</c:v>
                </c:pt>
                <c:pt idx="168">
                  <c:v>0.77838844060000001</c:v>
                </c:pt>
                <c:pt idx="169">
                  <c:v>0.25148132439999998</c:v>
                </c:pt>
                <c:pt idx="170">
                  <c:v>-0.1075737923</c:v>
                </c:pt>
                <c:pt idx="171">
                  <c:v>3.821907192E-2</c:v>
                </c:pt>
                <c:pt idx="172">
                  <c:v>0.18687345089999999</c:v>
                </c:pt>
                <c:pt idx="173">
                  <c:v>0.29435801509999998</c:v>
                </c:pt>
                <c:pt idx="174">
                  <c:v>7.1730896830000002E-2</c:v>
                </c:pt>
                <c:pt idx="175">
                  <c:v>-0.13334746659999999</c:v>
                </c:pt>
                <c:pt idx="176">
                  <c:v>0.22296446559999999</c:v>
                </c:pt>
                <c:pt idx="177" formatCode="0.00E+00">
                  <c:v>5.4082869609999998E-5</c:v>
                </c:pt>
                <c:pt idx="178">
                  <c:v>0.10227524490000001</c:v>
                </c:pt>
                <c:pt idx="179">
                  <c:v>0.59290635589999996</c:v>
                </c:pt>
                <c:pt idx="180">
                  <c:v>-0.21129101510000001</c:v>
                </c:pt>
                <c:pt idx="181">
                  <c:v>0.85757029060000001</c:v>
                </c:pt>
                <c:pt idx="182">
                  <c:v>-8.9417345819999994E-2</c:v>
                </c:pt>
                <c:pt idx="183">
                  <c:v>1.172961202E-2</c:v>
                </c:pt>
                <c:pt idx="184">
                  <c:v>0.59118789429999996</c:v>
                </c:pt>
                <c:pt idx="185">
                  <c:v>1.8949422989999999E-2</c:v>
                </c:pt>
                <c:pt idx="186">
                  <c:v>-6.2548466029999999E-2</c:v>
                </c:pt>
                <c:pt idx="187">
                  <c:v>-1.159038022E-2</c:v>
                </c:pt>
                <c:pt idx="188">
                  <c:v>0.65220350029999996</c:v>
                </c:pt>
                <c:pt idx="189">
                  <c:v>0.88094407320000001</c:v>
                </c:pt>
                <c:pt idx="190">
                  <c:v>9.337003529E-2</c:v>
                </c:pt>
                <c:pt idx="191">
                  <c:v>0.33183380959999997</c:v>
                </c:pt>
                <c:pt idx="192">
                  <c:v>-6.9649410429999999E-3</c:v>
                </c:pt>
                <c:pt idx="193">
                  <c:v>6.2264956529999999E-2</c:v>
                </c:pt>
                <c:pt idx="194">
                  <c:v>0.271248877</c:v>
                </c:pt>
                <c:pt idx="195">
                  <c:v>0.30968275670000001</c:v>
                </c:pt>
                <c:pt idx="196">
                  <c:v>-0.36277630929999999</c:v>
                </c:pt>
                <c:pt idx="197">
                  <c:v>1.2008154390000001</c:v>
                </c:pt>
                <c:pt idx="198">
                  <c:v>0.29428273440000002</c:v>
                </c:pt>
                <c:pt idx="199">
                  <c:v>0.48231598730000003</c:v>
                </c:pt>
                <c:pt idx="200">
                  <c:v>0.57066076990000003</c:v>
                </c:pt>
                <c:pt idx="201">
                  <c:v>0.120572634</c:v>
                </c:pt>
                <c:pt idx="202">
                  <c:v>-0.48633679749999997</c:v>
                </c:pt>
                <c:pt idx="203">
                  <c:v>0.39052489400000001</c:v>
                </c:pt>
                <c:pt idx="204">
                  <c:v>1.141474009</c:v>
                </c:pt>
                <c:pt idx="205">
                  <c:v>0.84837067129999999</c:v>
                </c:pt>
                <c:pt idx="206">
                  <c:v>1.575372577</c:v>
                </c:pt>
                <c:pt idx="207">
                  <c:v>-1.1454671620000001E-2</c:v>
                </c:pt>
                <c:pt idx="208">
                  <c:v>-0.66639828680000002</c:v>
                </c:pt>
                <c:pt idx="209">
                  <c:v>2.2074179649999999</c:v>
                </c:pt>
                <c:pt idx="210">
                  <c:v>0.99566680190000001</c:v>
                </c:pt>
                <c:pt idx="211">
                  <c:v>2.442425251</c:v>
                </c:pt>
                <c:pt idx="212">
                  <c:v>1.1913576130000001</c:v>
                </c:pt>
                <c:pt idx="213">
                  <c:v>1.6024910210000001</c:v>
                </c:pt>
                <c:pt idx="214">
                  <c:v>1.356364846</c:v>
                </c:pt>
                <c:pt idx="215">
                  <c:v>1.423962712</c:v>
                </c:pt>
                <c:pt idx="216">
                  <c:v>1.194418073</c:v>
                </c:pt>
                <c:pt idx="217">
                  <c:v>1.651700854</c:v>
                </c:pt>
                <c:pt idx="218">
                  <c:v>2.7580597400000002</c:v>
                </c:pt>
                <c:pt idx="219">
                  <c:v>1.9230103489999999</c:v>
                </c:pt>
                <c:pt idx="220">
                  <c:v>2.4517118930000001</c:v>
                </c:pt>
                <c:pt idx="221">
                  <c:v>2.7347753049999999</c:v>
                </c:pt>
                <c:pt idx="222">
                  <c:v>1.6352251769999999</c:v>
                </c:pt>
                <c:pt idx="223">
                  <c:v>2.034730911</c:v>
                </c:pt>
                <c:pt idx="224">
                  <c:v>2.0015609259999998</c:v>
                </c:pt>
                <c:pt idx="225">
                  <c:v>4.2192206380000004</c:v>
                </c:pt>
                <c:pt idx="226">
                  <c:v>3.0204010010000002</c:v>
                </c:pt>
                <c:pt idx="227">
                  <c:v>2.2107436659999999</c:v>
                </c:pt>
                <c:pt idx="228">
                  <c:v>2.7630310059999998</c:v>
                </c:pt>
                <c:pt idx="229">
                  <c:v>3.1902260779999998</c:v>
                </c:pt>
                <c:pt idx="230">
                  <c:v>1.733047843</c:v>
                </c:pt>
                <c:pt idx="231">
                  <c:v>1.414984107</c:v>
                </c:pt>
                <c:pt idx="232">
                  <c:v>-0.78630197049999995</c:v>
                </c:pt>
                <c:pt idx="233">
                  <c:v>4.0795378680000001</c:v>
                </c:pt>
                <c:pt idx="234">
                  <c:v>3.660770893</c:v>
                </c:pt>
                <c:pt idx="235">
                  <c:v>1.077157736</c:v>
                </c:pt>
                <c:pt idx="236">
                  <c:v>0.70131021739999999</c:v>
                </c:pt>
                <c:pt idx="237">
                  <c:v>1.5842216010000001</c:v>
                </c:pt>
                <c:pt idx="238">
                  <c:v>1.5855542419999999</c:v>
                </c:pt>
                <c:pt idx="239">
                  <c:v>1.318682551</c:v>
                </c:pt>
                <c:pt idx="240">
                  <c:v>1.393548131</c:v>
                </c:pt>
                <c:pt idx="241">
                  <c:v>0.92810446020000004</c:v>
                </c:pt>
                <c:pt idx="242">
                  <c:v>-0.94949090479999998</c:v>
                </c:pt>
                <c:pt idx="243">
                  <c:v>0.93831717969999995</c:v>
                </c:pt>
                <c:pt idx="244">
                  <c:v>1.006044865</c:v>
                </c:pt>
                <c:pt idx="245">
                  <c:v>1.279965043</c:v>
                </c:pt>
                <c:pt idx="246">
                  <c:v>4.4142737390000004</c:v>
                </c:pt>
                <c:pt idx="247">
                  <c:v>4.0240154270000001</c:v>
                </c:pt>
                <c:pt idx="248">
                  <c:v>0.96791428329999996</c:v>
                </c:pt>
                <c:pt idx="249">
                  <c:v>1.424363136</c:v>
                </c:pt>
                <c:pt idx="250">
                  <c:v>-1.0048271419999999</c:v>
                </c:pt>
                <c:pt idx="251">
                  <c:v>-0.294508785</c:v>
                </c:pt>
                <c:pt idx="252">
                  <c:v>-0.98452025649999997</c:v>
                </c:pt>
                <c:pt idx="253">
                  <c:v>-0.35346341129999997</c:v>
                </c:pt>
                <c:pt idx="254">
                  <c:v>3.6833077669999999E-2</c:v>
                </c:pt>
                <c:pt idx="255">
                  <c:v>1.7696948050000001</c:v>
                </c:pt>
                <c:pt idx="256">
                  <c:v>0.77177560329999995</c:v>
                </c:pt>
                <c:pt idx="257">
                  <c:v>0.21206989879999999</c:v>
                </c:pt>
                <c:pt idx="258">
                  <c:v>0.95237702130000002</c:v>
                </c:pt>
                <c:pt idx="259">
                  <c:v>2.8839952950000001</c:v>
                </c:pt>
                <c:pt idx="260">
                  <c:v>1.907302856</c:v>
                </c:pt>
                <c:pt idx="261">
                  <c:v>-1.1734925510000001</c:v>
                </c:pt>
                <c:pt idx="262">
                  <c:v>3.6593209949999997E-2</c:v>
                </c:pt>
                <c:pt idx="263">
                  <c:v>7.8969383609999999E-3</c:v>
                </c:pt>
                <c:pt idx="264">
                  <c:v>2.709280014</c:v>
                </c:pt>
                <c:pt idx="265">
                  <c:v>2.9300374979999999</c:v>
                </c:pt>
                <c:pt idx="266">
                  <c:v>2.4301242830000001</c:v>
                </c:pt>
                <c:pt idx="267">
                  <c:v>-4.3566112520000004</c:v>
                </c:pt>
                <c:pt idx="268">
                  <c:v>0.43303710220000002</c:v>
                </c:pt>
                <c:pt idx="269">
                  <c:v>-2.2638101580000001</c:v>
                </c:pt>
                <c:pt idx="270">
                  <c:v>-1.6805677409999999</c:v>
                </c:pt>
                <c:pt idx="271">
                  <c:v>1.7880209680000001</c:v>
                </c:pt>
                <c:pt idx="272">
                  <c:v>-1.7834516760000001</c:v>
                </c:pt>
                <c:pt idx="273">
                  <c:v>2.8400659560000001</c:v>
                </c:pt>
                <c:pt idx="274">
                  <c:v>0.8261017799</c:v>
                </c:pt>
                <c:pt idx="275">
                  <c:v>2.3233885769999998</c:v>
                </c:pt>
                <c:pt idx="276">
                  <c:v>3.5015087130000002</c:v>
                </c:pt>
                <c:pt idx="277">
                  <c:v>0.7195520997</c:v>
                </c:pt>
                <c:pt idx="278">
                  <c:v>3.3103241919999999</c:v>
                </c:pt>
                <c:pt idx="279">
                  <c:v>0.44512629510000001</c:v>
                </c:pt>
                <c:pt idx="280">
                  <c:v>-2.6206405159999999</c:v>
                </c:pt>
                <c:pt idx="281">
                  <c:v>-3.5148286820000001</c:v>
                </c:pt>
                <c:pt idx="282">
                  <c:v>-2.317193031</c:v>
                </c:pt>
                <c:pt idx="283">
                  <c:v>2.626511335</c:v>
                </c:pt>
                <c:pt idx="284">
                  <c:v>-1.4198815819999999</c:v>
                </c:pt>
                <c:pt idx="285">
                  <c:v>-2.07030344</c:v>
                </c:pt>
                <c:pt idx="286">
                  <c:v>0.34132239219999999</c:v>
                </c:pt>
                <c:pt idx="287">
                  <c:v>8.0137446520000002E-2</c:v>
                </c:pt>
                <c:pt idx="288">
                  <c:v>4.0924577710000003</c:v>
                </c:pt>
                <c:pt idx="289">
                  <c:v>-4.4324949379999999E-2</c:v>
                </c:pt>
                <c:pt idx="290">
                  <c:v>2.9646418090000002</c:v>
                </c:pt>
                <c:pt idx="291">
                  <c:v>1.106592059</c:v>
                </c:pt>
                <c:pt idx="292">
                  <c:v>4.2060756680000004</c:v>
                </c:pt>
                <c:pt idx="293">
                  <c:v>7.1478114130000003</c:v>
                </c:pt>
                <c:pt idx="294">
                  <c:v>31.23889732</c:v>
                </c:pt>
                <c:pt idx="295">
                  <c:v>7.8544721600000003</c:v>
                </c:pt>
                <c:pt idx="296">
                  <c:v>-1.2766768930000001</c:v>
                </c:pt>
                <c:pt idx="297">
                  <c:v>-2.1734964849999998</c:v>
                </c:pt>
                <c:pt idx="298">
                  <c:v>-0.66098493339999997</c:v>
                </c:pt>
                <c:pt idx="299">
                  <c:v>2.55472374</c:v>
                </c:pt>
                <c:pt idx="300">
                  <c:v>-1.1322662830000001</c:v>
                </c:pt>
                <c:pt idx="301">
                  <c:v>3.5825109479999999</c:v>
                </c:pt>
                <c:pt idx="302">
                  <c:v>3.2452249530000001</c:v>
                </c:pt>
                <c:pt idx="303">
                  <c:v>5.1738471979999998</c:v>
                </c:pt>
                <c:pt idx="304">
                  <c:v>-0.79045259950000002</c:v>
                </c:pt>
                <c:pt idx="305">
                  <c:v>2.3087582590000002</c:v>
                </c:pt>
                <c:pt idx="306">
                  <c:v>-2.7098398210000001</c:v>
                </c:pt>
                <c:pt idx="307">
                  <c:v>1.045874</c:v>
                </c:pt>
                <c:pt idx="308">
                  <c:v>-1.2072256800000001</c:v>
                </c:pt>
                <c:pt idx="309">
                  <c:v>0.37048682570000002</c:v>
                </c:pt>
                <c:pt idx="310">
                  <c:v>-0.3070068359</c:v>
                </c:pt>
                <c:pt idx="311">
                  <c:v>-0.56981962919999996</c:v>
                </c:pt>
                <c:pt idx="312">
                  <c:v>-1.575253606</c:v>
                </c:pt>
                <c:pt idx="313">
                  <c:v>-3.0553464890000002</c:v>
                </c:pt>
                <c:pt idx="314">
                  <c:v>-6.4361829759999996</c:v>
                </c:pt>
                <c:pt idx="315">
                  <c:v>-3.958771944</c:v>
                </c:pt>
                <c:pt idx="316">
                  <c:v>0.50901502369999996</c:v>
                </c:pt>
                <c:pt idx="317">
                  <c:v>1.6911350489999999</c:v>
                </c:pt>
                <c:pt idx="318">
                  <c:v>5.5981202129999996</c:v>
                </c:pt>
                <c:pt idx="319">
                  <c:v>7.4689207079999997</c:v>
                </c:pt>
                <c:pt idx="320">
                  <c:v>11.4943428</c:v>
                </c:pt>
                <c:pt idx="321">
                  <c:v>14.00870991</c:v>
                </c:pt>
                <c:pt idx="322">
                  <c:v>13.889959340000001</c:v>
                </c:pt>
                <c:pt idx="323">
                  <c:v>10.85738373</c:v>
                </c:pt>
                <c:pt idx="324">
                  <c:v>9.3913221359999994</c:v>
                </c:pt>
                <c:pt idx="325">
                  <c:v>6.4382872579999999</c:v>
                </c:pt>
                <c:pt idx="326">
                  <c:v>2.4933531279999999</c:v>
                </c:pt>
                <c:pt idx="327">
                  <c:v>-1.6765742299999999</c:v>
                </c:pt>
                <c:pt idx="328">
                  <c:v>-6.0006008150000003</c:v>
                </c:pt>
                <c:pt idx="329">
                  <c:v>-7.5390949249999997</c:v>
                </c:pt>
                <c:pt idx="330">
                  <c:v>-8.1692113880000008</c:v>
                </c:pt>
                <c:pt idx="331">
                  <c:v>-5.5028133390000002</c:v>
                </c:pt>
                <c:pt idx="332">
                  <c:v>-2.835646868</c:v>
                </c:pt>
                <c:pt idx="333">
                  <c:v>1.9270182849999999</c:v>
                </c:pt>
                <c:pt idx="334">
                  <c:v>8.1792907709999998</c:v>
                </c:pt>
                <c:pt idx="335">
                  <c:v>6.2570314409999996</c:v>
                </c:pt>
                <c:pt idx="336">
                  <c:v>7.4464917179999999</c:v>
                </c:pt>
                <c:pt idx="337">
                  <c:v>8.9743480679999994</c:v>
                </c:pt>
                <c:pt idx="338">
                  <c:v>8.1333456040000005</c:v>
                </c:pt>
                <c:pt idx="339">
                  <c:v>13.002690319999999</c:v>
                </c:pt>
                <c:pt idx="340">
                  <c:v>18.043586730000001</c:v>
                </c:pt>
                <c:pt idx="341">
                  <c:v>12.928784370000001</c:v>
                </c:pt>
                <c:pt idx="342">
                  <c:v>12.484848980000001</c:v>
                </c:pt>
                <c:pt idx="343">
                  <c:v>13.69527626</c:v>
                </c:pt>
                <c:pt idx="344">
                  <c:v>6.8360118869999997</c:v>
                </c:pt>
                <c:pt idx="345">
                  <c:v>3.953563929</c:v>
                </c:pt>
                <c:pt idx="346">
                  <c:v>4.2375535959999997</c:v>
                </c:pt>
                <c:pt idx="347">
                  <c:v>1.8319858309999999</c:v>
                </c:pt>
                <c:pt idx="348">
                  <c:v>-6.3592462540000003</c:v>
                </c:pt>
                <c:pt idx="349">
                  <c:v>-6.1274046899999997</c:v>
                </c:pt>
                <c:pt idx="350">
                  <c:v>-7.4591765399999996</c:v>
                </c:pt>
                <c:pt idx="351">
                  <c:v>-4.2243576049999998</c:v>
                </c:pt>
                <c:pt idx="352">
                  <c:v>-4.6167054179999996</c:v>
                </c:pt>
                <c:pt idx="353">
                  <c:v>-1.4314326049999999</c:v>
                </c:pt>
                <c:pt idx="354">
                  <c:v>2.3720700739999998</c:v>
                </c:pt>
                <c:pt idx="355">
                  <c:v>2.7451174260000002</c:v>
                </c:pt>
                <c:pt idx="356">
                  <c:v>10.051485059999999</c:v>
                </c:pt>
                <c:pt idx="357">
                  <c:v>7.0552306180000004</c:v>
                </c:pt>
                <c:pt idx="358">
                  <c:v>7.70807457</c:v>
                </c:pt>
                <c:pt idx="359">
                  <c:v>4.9402384760000002</c:v>
                </c:pt>
                <c:pt idx="360">
                  <c:v>0.57056808469999998</c:v>
                </c:pt>
                <c:pt idx="361">
                  <c:v>0.87427842619999996</c:v>
                </c:pt>
                <c:pt idx="362">
                  <c:v>-3.0587394240000001</c:v>
                </c:pt>
                <c:pt idx="363">
                  <c:v>-6.7851514819999998</c:v>
                </c:pt>
                <c:pt idx="364">
                  <c:v>-5.4098081589999998</c:v>
                </c:pt>
                <c:pt idx="365">
                  <c:v>-4.2976856229999996</c:v>
                </c:pt>
                <c:pt idx="366">
                  <c:v>-7.7266998290000002</c:v>
                </c:pt>
                <c:pt idx="367">
                  <c:v>-6.253601551</c:v>
                </c:pt>
                <c:pt idx="368">
                  <c:v>-3.9513115879999998</c:v>
                </c:pt>
                <c:pt idx="369">
                  <c:v>-9.2714138029999997</c:v>
                </c:pt>
                <c:pt idx="370">
                  <c:v>-11.504716869999999</c:v>
                </c:pt>
                <c:pt idx="371">
                  <c:v>-17.706098560000001</c:v>
                </c:pt>
                <c:pt idx="372">
                  <c:v>-17.71878624</c:v>
                </c:pt>
                <c:pt idx="373">
                  <c:v>-18.569944379999999</c:v>
                </c:pt>
                <c:pt idx="374">
                  <c:v>-18.618595119999998</c:v>
                </c:pt>
                <c:pt idx="375">
                  <c:v>-15.58128262</c:v>
                </c:pt>
                <c:pt idx="376">
                  <c:v>-17.457664489999999</c:v>
                </c:pt>
                <c:pt idx="377">
                  <c:v>-11.901287079999999</c:v>
                </c:pt>
                <c:pt idx="378">
                  <c:v>-13.78618526</c:v>
                </c:pt>
                <c:pt idx="379">
                  <c:v>-12.93525887</c:v>
                </c:pt>
                <c:pt idx="380">
                  <c:v>-14.171902660000001</c:v>
                </c:pt>
                <c:pt idx="381">
                  <c:v>-11.19240761</c:v>
                </c:pt>
                <c:pt idx="382">
                  <c:v>-10.057804109999999</c:v>
                </c:pt>
                <c:pt idx="383">
                  <c:v>-11.52299404</c:v>
                </c:pt>
                <c:pt idx="384">
                  <c:v>-15.55547333</c:v>
                </c:pt>
                <c:pt idx="385">
                  <c:v>-14.70536137</c:v>
                </c:pt>
                <c:pt idx="386">
                  <c:v>-17.153591160000001</c:v>
                </c:pt>
                <c:pt idx="387">
                  <c:v>-16.590131759999998</c:v>
                </c:pt>
                <c:pt idx="388">
                  <c:v>-27.4052887</c:v>
                </c:pt>
                <c:pt idx="389">
                  <c:v>-23.611763</c:v>
                </c:pt>
                <c:pt idx="390">
                  <c:v>-22.69151115</c:v>
                </c:pt>
                <c:pt idx="391">
                  <c:v>-16.621168140000002</c:v>
                </c:pt>
                <c:pt idx="392">
                  <c:v>-14.217185969999999</c:v>
                </c:pt>
                <c:pt idx="393">
                  <c:v>-6.894151688</c:v>
                </c:pt>
                <c:pt idx="394">
                  <c:v>-8.6005649569999996</c:v>
                </c:pt>
                <c:pt idx="395">
                  <c:v>-7.5368299480000003</c:v>
                </c:pt>
                <c:pt idx="396">
                  <c:v>-5.3768825529999997</c:v>
                </c:pt>
                <c:pt idx="397">
                  <c:v>-8.3450412749999998</c:v>
                </c:pt>
                <c:pt idx="398">
                  <c:v>-8.8350801469999993</c:v>
                </c:pt>
                <c:pt idx="399">
                  <c:v>-6.6687564850000003</c:v>
                </c:pt>
                <c:pt idx="400">
                  <c:v>-5.2203450199999999</c:v>
                </c:pt>
                <c:pt idx="401">
                  <c:v>0.34901568290000001</c:v>
                </c:pt>
                <c:pt idx="402">
                  <c:v>-5.5299668310000003</c:v>
                </c:pt>
                <c:pt idx="403">
                  <c:v>-11.014547350000001</c:v>
                </c:pt>
                <c:pt idx="404">
                  <c:v>-11.76521206</c:v>
                </c:pt>
                <c:pt idx="405">
                  <c:v>-14.46276855</c:v>
                </c:pt>
                <c:pt idx="406">
                  <c:v>-14.965405459999999</c:v>
                </c:pt>
                <c:pt idx="407">
                  <c:v>-19.54332733</c:v>
                </c:pt>
                <c:pt idx="408">
                  <c:v>-20.541135789999998</c:v>
                </c:pt>
                <c:pt idx="409">
                  <c:v>-15.22397995</c:v>
                </c:pt>
                <c:pt idx="410">
                  <c:v>-12.029685020000001</c:v>
                </c:pt>
                <c:pt idx="411">
                  <c:v>-4.7203278539999998</c:v>
                </c:pt>
                <c:pt idx="412">
                  <c:v>-0.63798022269999999</c:v>
                </c:pt>
                <c:pt idx="413">
                  <c:v>1.830581784</c:v>
                </c:pt>
                <c:pt idx="414">
                  <c:v>4.3356490140000004</c:v>
                </c:pt>
                <c:pt idx="415">
                  <c:v>9.6038436889999996</c:v>
                </c:pt>
                <c:pt idx="416">
                  <c:v>12.96616364</c:v>
                </c:pt>
                <c:pt idx="417">
                  <c:v>8.9540567400000004</c:v>
                </c:pt>
                <c:pt idx="418">
                  <c:v>6.2038989070000001</c:v>
                </c:pt>
                <c:pt idx="419">
                  <c:v>-4.7226929660000003</c:v>
                </c:pt>
                <c:pt idx="420">
                  <c:v>-16.480216980000002</c:v>
                </c:pt>
                <c:pt idx="421">
                  <c:v>-15.262726779999999</c:v>
                </c:pt>
                <c:pt idx="422">
                  <c:v>-15.50564194</c:v>
                </c:pt>
                <c:pt idx="423">
                  <c:v>-21.09091377</c:v>
                </c:pt>
                <c:pt idx="424">
                  <c:v>-23.010072709999999</c:v>
                </c:pt>
                <c:pt idx="425">
                  <c:v>-21.60311699</c:v>
                </c:pt>
                <c:pt idx="426">
                  <c:v>-17.395122529999998</c:v>
                </c:pt>
                <c:pt idx="427">
                  <c:v>-13.72625732</c:v>
                </c:pt>
                <c:pt idx="428">
                  <c:v>-8.1182937620000004</c:v>
                </c:pt>
                <c:pt idx="429">
                  <c:v>-8.3546409609999994</c:v>
                </c:pt>
                <c:pt idx="430">
                  <c:v>-9.4740047450000002</c:v>
                </c:pt>
                <c:pt idx="431">
                  <c:v>-20.75667572</c:v>
                </c:pt>
                <c:pt idx="432">
                  <c:v>-23.458847049999999</c:v>
                </c:pt>
                <c:pt idx="433">
                  <c:v>-26.916034700000001</c:v>
                </c:pt>
                <c:pt idx="434">
                  <c:v>-34.368602750000001</c:v>
                </c:pt>
                <c:pt idx="435">
                  <c:v>-40.285717009999999</c:v>
                </c:pt>
                <c:pt idx="436">
                  <c:v>-44.630516049999997</c:v>
                </c:pt>
                <c:pt idx="437">
                  <c:v>-51.493339540000001</c:v>
                </c:pt>
                <c:pt idx="438">
                  <c:v>-50.935722349999999</c:v>
                </c:pt>
                <c:pt idx="439">
                  <c:v>-39.364246369999996</c:v>
                </c:pt>
                <c:pt idx="440">
                  <c:v>-31.421134949999999</c:v>
                </c:pt>
                <c:pt idx="441">
                  <c:v>-22.32622147</c:v>
                </c:pt>
                <c:pt idx="442">
                  <c:v>-11.35042191</c:v>
                </c:pt>
                <c:pt idx="443">
                  <c:v>-4.748776436</c:v>
                </c:pt>
                <c:pt idx="444">
                  <c:v>4.830521107</c:v>
                </c:pt>
                <c:pt idx="445">
                  <c:v>15.41022968</c:v>
                </c:pt>
                <c:pt idx="446">
                  <c:v>22.276351930000001</c:v>
                </c:pt>
                <c:pt idx="447">
                  <c:v>25.12267494</c:v>
                </c:pt>
                <c:pt idx="448">
                  <c:v>26.48319626</c:v>
                </c:pt>
                <c:pt idx="449">
                  <c:v>31.304237369999999</c:v>
                </c:pt>
                <c:pt idx="450">
                  <c:v>26.761543270000001</c:v>
                </c:pt>
                <c:pt idx="451">
                  <c:v>14.507732389999999</c:v>
                </c:pt>
                <c:pt idx="452">
                  <c:v>4.8424763679999998</c:v>
                </c:pt>
                <c:pt idx="453">
                  <c:v>-1.0659371609999999</c:v>
                </c:pt>
                <c:pt idx="454">
                  <c:v>-10.817523</c:v>
                </c:pt>
                <c:pt idx="455">
                  <c:v>-26.41326141</c:v>
                </c:pt>
                <c:pt idx="456">
                  <c:v>-33.161903379999998</c:v>
                </c:pt>
                <c:pt idx="457">
                  <c:v>-35.726001740000001</c:v>
                </c:pt>
                <c:pt idx="458">
                  <c:v>-45.476619720000002</c:v>
                </c:pt>
                <c:pt idx="459">
                  <c:v>-41.170772550000002</c:v>
                </c:pt>
                <c:pt idx="460">
                  <c:v>-37.30570221</c:v>
                </c:pt>
                <c:pt idx="461">
                  <c:v>-28.8738308</c:v>
                </c:pt>
                <c:pt idx="462">
                  <c:v>-15.901370999999999</c:v>
                </c:pt>
                <c:pt idx="463">
                  <c:v>0.17152099309999999</c:v>
                </c:pt>
                <c:pt idx="464">
                  <c:v>6.9119691850000002</c:v>
                </c:pt>
                <c:pt idx="465">
                  <c:v>24.54869652</c:v>
                </c:pt>
                <c:pt idx="466">
                  <c:v>23.671564100000001</c:v>
                </c:pt>
                <c:pt idx="467">
                  <c:v>25.8495636</c:v>
                </c:pt>
                <c:pt idx="468">
                  <c:v>26.637495040000001</c:v>
                </c:pt>
                <c:pt idx="469">
                  <c:v>13.891883849999999</c:v>
                </c:pt>
                <c:pt idx="470">
                  <c:v>1.847375274</c:v>
                </c:pt>
                <c:pt idx="471">
                  <c:v>-15.43482399</c:v>
                </c:pt>
                <c:pt idx="472">
                  <c:v>-21.0257206</c:v>
                </c:pt>
                <c:pt idx="473">
                  <c:v>-28.409788129999999</c:v>
                </c:pt>
                <c:pt idx="474">
                  <c:v>-36.586402890000002</c:v>
                </c:pt>
                <c:pt idx="475">
                  <c:v>-30.63133049</c:v>
                </c:pt>
                <c:pt idx="476">
                  <c:v>-29.198295590000001</c:v>
                </c:pt>
                <c:pt idx="477">
                  <c:v>-22.892454149999999</c:v>
                </c:pt>
                <c:pt idx="478">
                  <c:v>-13.53807735</c:v>
                </c:pt>
                <c:pt idx="479">
                  <c:v>-5.4241886140000002</c:v>
                </c:pt>
                <c:pt idx="480">
                  <c:v>-1.122168541</c:v>
                </c:pt>
                <c:pt idx="481">
                  <c:v>4.0235528949999999</c:v>
                </c:pt>
                <c:pt idx="482">
                  <c:v>10.42379665</c:v>
                </c:pt>
                <c:pt idx="483">
                  <c:v>9.6809072490000005</c:v>
                </c:pt>
                <c:pt idx="484">
                  <c:v>2.8697855470000002</c:v>
                </c:pt>
                <c:pt idx="485">
                  <c:v>2.2712368970000001</c:v>
                </c:pt>
                <c:pt idx="486">
                  <c:v>-0.31438109279999998</c:v>
                </c:pt>
                <c:pt idx="487">
                  <c:v>-8.0593013760000005</c:v>
                </c:pt>
                <c:pt idx="488">
                  <c:v>-12.960823059999999</c:v>
                </c:pt>
                <c:pt idx="489">
                  <c:v>-18.15536118</c:v>
                </c:pt>
                <c:pt idx="490">
                  <c:v>-21.722789760000001</c:v>
                </c:pt>
                <c:pt idx="491">
                  <c:v>-18.03730011</c:v>
                </c:pt>
                <c:pt idx="492">
                  <c:v>-22.1270256</c:v>
                </c:pt>
                <c:pt idx="493">
                  <c:v>-25.120088580000001</c:v>
                </c:pt>
                <c:pt idx="494">
                  <c:v>-31.492177959999999</c:v>
                </c:pt>
                <c:pt idx="495">
                  <c:v>-31.388544079999999</c:v>
                </c:pt>
                <c:pt idx="496">
                  <c:v>-27.190116880000001</c:v>
                </c:pt>
                <c:pt idx="497">
                  <c:v>-28.377948759999999</c:v>
                </c:pt>
                <c:pt idx="498">
                  <c:v>-24.236814500000001</c:v>
                </c:pt>
                <c:pt idx="499">
                  <c:v>-19.078781129999999</c:v>
                </c:pt>
                <c:pt idx="500">
                  <c:v>-11.14652252</c:v>
                </c:pt>
                <c:pt idx="501">
                  <c:v>-6.4350376130000004</c:v>
                </c:pt>
                <c:pt idx="502">
                  <c:v>-6.786078453</c:v>
                </c:pt>
                <c:pt idx="503">
                  <c:v>-7.9422144890000004</c:v>
                </c:pt>
                <c:pt idx="504">
                  <c:v>-7.252257824</c:v>
                </c:pt>
                <c:pt idx="505">
                  <c:v>-8.6653060909999997</c:v>
                </c:pt>
                <c:pt idx="506">
                  <c:v>-15.003518100000001</c:v>
                </c:pt>
                <c:pt idx="507">
                  <c:v>-19.193597789999998</c:v>
                </c:pt>
                <c:pt idx="508">
                  <c:v>-23.046533579999998</c:v>
                </c:pt>
                <c:pt idx="509">
                  <c:v>-30.47624969</c:v>
                </c:pt>
                <c:pt idx="510">
                  <c:v>-31.365571979999999</c:v>
                </c:pt>
                <c:pt idx="511">
                  <c:v>-40.194919589999998</c:v>
                </c:pt>
                <c:pt idx="512">
                  <c:v>-44.585670469999997</c:v>
                </c:pt>
                <c:pt idx="513">
                  <c:v>-40.189258580000001</c:v>
                </c:pt>
                <c:pt idx="514">
                  <c:v>-31.259462360000001</c:v>
                </c:pt>
                <c:pt idx="515">
                  <c:v>-18.341369629999999</c:v>
                </c:pt>
                <c:pt idx="516">
                  <c:v>-7.1205234529999997</c:v>
                </c:pt>
                <c:pt idx="517">
                  <c:v>7.2084045969999996E-3</c:v>
                </c:pt>
                <c:pt idx="518">
                  <c:v>10.886318210000001</c:v>
                </c:pt>
                <c:pt idx="519">
                  <c:v>16.742570879999999</c:v>
                </c:pt>
                <c:pt idx="520">
                  <c:v>20.232084270000001</c:v>
                </c:pt>
                <c:pt idx="521">
                  <c:v>19.29127884</c:v>
                </c:pt>
                <c:pt idx="522">
                  <c:v>14.350639340000001</c:v>
                </c:pt>
                <c:pt idx="523">
                  <c:v>6.8386669160000002</c:v>
                </c:pt>
                <c:pt idx="524">
                  <c:v>-4.5997443200000001</c:v>
                </c:pt>
                <c:pt idx="525">
                  <c:v>-10.02548313</c:v>
                </c:pt>
                <c:pt idx="526">
                  <c:v>-16.28290367</c:v>
                </c:pt>
                <c:pt idx="527">
                  <c:v>-20.988517760000001</c:v>
                </c:pt>
                <c:pt idx="528">
                  <c:v>-23.625776290000001</c:v>
                </c:pt>
                <c:pt idx="529">
                  <c:v>-28.723188400000002</c:v>
                </c:pt>
                <c:pt idx="530">
                  <c:v>-19.949148180000002</c:v>
                </c:pt>
                <c:pt idx="531">
                  <c:v>-7.7690820690000004</c:v>
                </c:pt>
                <c:pt idx="532">
                  <c:v>-13.783931730000001</c:v>
                </c:pt>
                <c:pt idx="533">
                  <c:v>-4.1552753449999997</c:v>
                </c:pt>
                <c:pt idx="534">
                  <c:v>0.60573011639999996</c:v>
                </c:pt>
                <c:pt idx="535">
                  <c:v>1.7609910959999999</c:v>
                </c:pt>
                <c:pt idx="536">
                  <c:v>7.4196925159999996</c:v>
                </c:pt>
                <c:pt idx="537">
                  <c:v>4.4692039489999997</c:v>
                </c:pt>
                <c:pt idx="538">
                  <c:v>-1.6965602639999999</c:v>
                </c:pt>
                <c:pt idx="539">
                  <c:v>-4.2134761809999999</c:v>
                </c:pt>
                <c:pt idx="540">
                  <c:v>-14.290212629999999</c:v>
                </c:pt>
                <c:pt idx="541">
                  <c:v>-20.89501572</c:v>
                </c:pt>
                <c:pt idx="542">
                  <c:v>-23.521324159999999</c:v>
                </c:pt>
                <c:pt idx="543">
                  <c:v>-26.373619080000001</c:v>
                </c:pt>
                <c:pt idx="544">
                  <c:v>-28.78792</c:v>
                </c:pt>
                <c:pt idx="545">
                  <c:v>-25.229099269999999</c:v>
                </c:pt>
                <c:pt idx="546">
                  <c:v>-15.78299236</c:v>
                </c:pt>
                <c:pt idx="547">
                  <c:v>-12.668015479999999</c:v>
                </c:pt>
                <c:pt idx="548">
                  <c:v>-2.9317224030000002</c:v>
                </c:pt>
                <c:pt idx="549">
                  <c:v>-0.73235571379999997</c:v>
                </c:pt>
                <c:pt idx="550">
                  <c:v>-2.0576629789999999E-2</c:v>
                </c:pt>
                <c:pt idx="551">
                  <c:v>-3.557599068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C-44D1-B1CB-23AD25306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427088"/>
        <c:axId val="2094426256"/>
      </c:lineChart>
      <c:catAx>
        <c:axId val="209442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94426256"/>
        <c:crosses val="autoZero"/>
        <c:auto val="1"/>
        <c:lblAlgn val="ctr"/>
        <c:lblOffset val="100"/>
        <c:noMultiLvlLbl val="0"/>
      </c:catAx>
      <c:valAx>
        <c:axId val="20944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9442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12 500 250'!$G$1:$G$553</c:f>
              <c:numCache>
                <c:formatCode>General</c:formatCode>
                <c:ptCount val="553"/>
                <c:pt idx="0">
                  <c:v>-4.1873140339999999</c:v>
                </c:pt>
                <c:pt idx="1">
                  <c:v>-4.1326971050000001</c:v>
                </c:pt>
                <c:pt idx="2">
                  <c:v>-4.0731773379999998</c:v>
                </c:pt>
                <c:pt idx="3">
                  <c:v>-3.9116356369999998</c:v>
                </c:pt>
                <c:pt idx="4">
                  <c:v>-4.0543899540000004</c:v>
                </c:pt>
                <c:pt idx="5">
                  <c:v>-4.2172698970000004</c:v>
                </c:pt>
                <c:pt idx="6">
                  <c:v>-4.0952320100000001</c:v>
                </c:pt>
                <c:pt idx="7">
                  <c:v>-3.9433827400000001</c:v>
                </c:pt>
                <c:pt idx="8">
                  <c:v>-4.1181764599999999</c:v>
                </c:pt>
                <c:pt idx="9">
                  <c:v>-4.243106365</c:v>
                </c:pt>
                <c:pt idx="10">
                  <c:v>-4.178789139</c:v>
                </c:pt>
                <c:pt idx="11">
                  <c:v>-3.9464342590000001</c:v>
                </c:pt>
                <c:pt idx="12">
                  <c:v>-3.9024436470000001</c:v>
                </c:pt>
                <c:pt idx="13">
                  <c:v>-3.9568819999999998</c:v>
                </c:pt>
                <c:pt idx="14">
                  <c:v>-3.8877744669999998</c:v>
                </c:pt>
                <c:pt idx="15">
                  <c:v>-3.8988554479999999</c:v>
                </c:pt>
                <c:pt idx="16">
                  <c:v>-3.9858071800000001</c:v>
                </c:pt>
                <c:pt idx="17">
                  <c:v>-4.0815539359999997</c:v>
                </c:pt>
                <c:pt idx="18">
                  <c:v>-4.2608222959999997</c:v>
                </c:pt>
                <c:pt idx="19">
                  <c:v>-4.0067481989999996</c:v>
                </c:pt>
                <c:pt idx="20">
                  <c:v>-4.1453285219999998</c:v>
                </c:pt>
                <c:pt idx="21">
                  <c:v>-4.1866307259999997</c:v>
                </c:pt>
                <c:pt idx="22">
                  <c:v>-4.0195670129999996</c:v>
                </c:pt>
                <c:pt idx="23">
                  <c:v>-3.9546337130000002</c:v>
                </c:pt>
                <c:pt idx="24">
                  <c:v>-3.9043419359999998</c:v>
                </c:pt>
                <c:pt idx="25">
                  <c:v>-3.9128770830000001</c:v>
                </c:pt>
                <c:pt idx="26">
                  <c:v>-3.683797598</c:v>
                </c:pt>
                <c:pt idx="27">
                  <c:v>-3.813607454</c:v>
                </c:pt>
                <c:pt idx="28">
                  <c:v>-3.9597051140000001</c:v>
                </c:pt>
                <c:pt idx="29">
                  <c:v>-4.1010036469999998</c:v>
                </c:pt>
                <c:pt idx="30">
                  <c:v>-4.1727695469999997</c:v>
                </c:pt>
                <c:pt idx="31">
                  <c:v>-3.9978680610000001</c:v>
                </c:pt>
                <c:pt idx="32">
                  <c:v>-3.994341135</c:v>
                </c:pt>
                <c:pt idx="33">
                  <c:v>-4.0591025350000001</c:v>
                </c:pt>
                <c:pt idx="34">
                  <c:v>-3.7725756170000002</c:v>
                </c:pt>
                <c:pt idx="35">
                  <c:v>-4.0369467739999996</c:v>
                </c:pt>
                <c:pt idx="36">
                  <c:v>-4.0326986309999997</c:v>
                </c:pt>
                <c:pt idx="37">
                  <c:v>-3.7398495669999998</c:v>
                </c:pt>
                <c:pt idx="38">
                  <c:v>-3.7945306300000001</c:v>
                </c:pt>
                <c:pt idx="39">
                  <c:v>-3.9675884250000002</c:v>
                </c:pt>
                <c:pt idx="40">
                  <c:v>-4.0987372400000002</c:v>
                </c:pt>
                <c:pt idx="41">
                  <c:v>-3.8850677010000001</c:v>
                </c:pt>
                <c:pt idx="42">
                  <c:v>-3.8146953579999998</c:v>
                </c:pt>
                <c:pt idx="43">
                  <c:v>-3.7619683739999998</c:v>
                </c:pt>
                <c:pt idx="44">
                  <c:v>-3.8372621539999998</c:v>
                </c:pt>
                <c:pt idx="45">
                  <c:v>-3.8082447049999999</c:v>
                </c:pt>
                <c:pt idx="46">
                  <c:v>-4.0886278149999997</c:v>
                </c:pt>
                <c:pt idx="47">
                  <c:v>-4.1391115190000001</c:v>
                </c:pt>
                <c:pt idx="48">
                  <c:v>-3.9267103670000001</c:v>
                </c:pt>
                <c:pt idx="49">
                  <c:v>-3.6848526000000001</c:v>
                </c:pt>
                <c:pt idx="50">
                  <c:v>-3.5910205839999998</c:v>
                </c:pt>
                <c:pt idx="51">
                  <c:v>-3.7796676159999998</c:v>
                </c:pt>
                <c:pt idx="52">
                  <c:v>-3.8240563870000002</c:v>
                </c:pt>
                <c:pt idx="53">
                  <c:v>-3.9147481919999998</c:v>
                </c:pt>
                <c:pt idx="54">
                  <c:v>-3.951694727</c:v>
                </c:pt>
                <c:pt idx="55">
                  <c:v>-3.8494470120000002</c:v>
                </c:pt>
                <c:pt idx="56">
                  <c:v>-3.8968544010000001</c:v>
                </c:pt>
                <c:pt idx="57">
                  <c:v>-3.7733182909999998</c:v>
                </c:pt>
                <c:pt idx="58">
                  <c:v>-3.7262935640000001</c:v>
                </c:pt>
                <c:pt idx="59">
                  <c:v>-3.7999827860000002</c:v>
                </c:pt>
                <c:pt idx="60">
                  <c:v>-3.6889503000000001</c:v>
                </c:pt>
                <c:pt idx="61">
                  <c:v>-3.6806409360000001</c:v>
                </c:pt>
                <c:pt idx="62">
                  <c:v>-3.6966152189999999</c:v>
                </c:pt>
                <c:pt idx="63">
                  <c:v>-3.8310987949999999</c:v>
                </c:pt>
                <c:pt idx="64">
                  <c:v>-3.8042736050000001</c:v>
                </c:pt>
                <c:pt idx="65">
                  <c:v>-3.6632008549999999</c:v>
                </c:pt>
                <c:pt idx="66">
                  <c:v>-3.6911487580000002</c:v>
                </c:pt>
                <c:pt idx="67">
                  <c:v>-3.7514355180000001</c:v>
                </c:pt>
                <c:pt idx="68">
                  <c:v>-3.8836560250000001</c:v>
                </c:pt>
                <c:pt idx="69">
                  <c:v>-4.2120380400000004</c:v>
                </c:pt>
                <c:pt idx="70">
                  <c:v>-4.0754585270000003</c:v>
                </c:pt>
                <c:pt idx="71">
                  <c:v>-3.9790639880000001</c:v>
                </c:pt>
                <c:pt idx="72">
                  <c:v>-3.6476266380000002</c:v>
                </c:pt>
                <c:pt idx="73">
                  <c:v>-3.6595544819999999</c:v>
                </c:pt>
                <c:pt idx="74">
                  <c:v>-3.5752761359999998</c:v>
                </c:pt>
                <c:pt idx="75">
                  <c:v>-3.5867173669999999</c:v>
                </c:pt>
                <c:pt idx="76">
                  <c:v>-3.762188911</c:v>
                </c:pt>
                <c:pt idx="77">
                  <c:v>-4.0151948930000003</c:v>
                </c:pt>
                <c:pt idx="78">
                  <c:v>-3.8286957739999998</c:v>
                </c:pt>
                <c:pt idx="79">
                  <c:v>-3.611335516</c:v>
                </c:pt>
                <c:pt idx="80">
                  <c:v>-3.5390105250000001</c:v>
                </c:pt>
                <c:pt idx="81">
                  <c:v>-3.760706425</c:v>
                </c:pt>
                <c:pt idx="82">
                  <c:v>-3.869009733</c:v>
                </c:pt>
                <c:pt idx="83">
                  <c:v>-3.7721395489999998</c:v>
                </c:pt>
                <c:pt idx="84">
                  <c:v>-3.8297436239999998</c:v>
                </c:pt>
                <c:pt idx="85">
                  <c:v>-3.6482241150000001</c:v>
                </c:pt>
                <c:pt idx="86">
                  <c:v>-3.7100217340000001</c:v>
                </c:pt>
                <c:pt idx="87">
                  <c:v>-3.8218371869999999</c:v>
                </c:pt>
                <c:pt idx="88">
                  <c:v>-4.1873235700000002</c:v>
                </c:pt>
                <c:pt idx="89">
                  <c:v>-4.2119064330000002</c:v>
                </c:pt>
                <c:pt idx="90">
                  <c:v>-3.854133129</c:v>
                </c:pt>
                <c:pt idx="91">
                  <c:v>-3.9086003300000001</c:v>
                </c:pt>
                <c:pt idx="92">
                  <c:v>-3.5920541290000001</c:v>
                </c:pt>
                <c:pt idx="93">
                  <c:v>-3.4775381090000002</c:v>
                </c:pt>
                <c:pt idx="94">
                  <c:v>-3.54000783</c:v>
                </c:pt>
                <c:pt idx="95">
                  <c:v>-3.8149745460000002</c:v>
                </c:pt>
                <c:pt idx="96">
                  <c:v>-3.9185400010000002</c:v>
                </c:pt>
                <c:pt idx="97">
                  <c:v>-4.0324158670000001</c:v>
                </c:pt>
                <c:pt idx="98">
                  <c:v>-3.9485757349999999</c:v>
                </c:pt>
                <c:pt idx="99">
                  <c:v>-3.8482518200000002</c:v>
                </c:pt>
                <c:pt idx="100">
                  <c:v>-3.7400455469999998</c:v>
                </c:pt>
                <c:pt idx="101">
                  <c:v>-3.8531548980000001</c:v>
                </c:pt>
                <c:pt idx="102">
                  <c:v>-3.8298709390000001</c:v>
                </c:pt>
                <c:pt idx="103">
                  <c:v>-3.7673757079999999</c:v>
                </c:pt>
                <c:pt idx="104">
                  <c:v>-3.8745348449999999</c:v>
                </c:pt>
                <c:pt idx="105">
                  <c:v>-3.8572633270000001</c:v>
                </c:pt>
                <c:pt idx="106">
                  <c:v>-3.848471403</c:v>
                </c:pt>
                <c:pt idx="107">
                  <c:v>-3.7613501550000001</c:v>
                </c:pt>
                <c:pt idx="108">
                  <c:v>-3.8410472869999999</c:v>
                </c:pt>
                <c:pt idx="109">
                  <c:v>-3.9465932850000001</c:v>
                </c:pt>
                <c:pt idx="110">
                  <c:v>-3.8467543129999999</c:v>
                </c:pt>
                <c:pt idx="111">
                  <c:v>-4.056872845</c:v>
                </c:pt>
                <c:pt idx="112">
                  <c:v>-3.9629249569999998</c:v>
                </c:pt>
                <c:pt idx="113">
                  <c:v>-3.943469763</c:v>
                </c:pt>
                <c:pt idx="114">
                  <c:v>-3.8297600749999998</c:v>
                </c:pt>
                <c:pt idx="115">
                  <c:v>-3.8093640799999999</c:v>
                </c:pt>
                <c:pt idx="116">
                  <c:v>-3.8750977519999998</c:v>
                </c:pt>
                <c:pt idx="117">
                  <c:v>-4.0583610529999996</c:v>
                </c:pt>
                <c:pt idx="118">
                  <c:v>-4.1670775410000003</c:v>
                </c:pt>
                <c:pt idx="119">
                  <c:v>-4.0520133969999996</c:v>
                </c:pt>
                <c:pt idx="120">
                  <c:v>-3.8419852259999998</c:v>
                </c:pt>
                <c:pt idx="121">
                  <c:v>-3.9276223180000001</c:v>
                </c:pt>
                <c:pt idx="122">
                  <c:v>-4.0523724559999996</c:v>
                </c:pt>
                <c:pt idx="123">
                  <c:v>-3.9841780660000001</c:v>
                </c:pt>
                <c:pt idx="124">
                  <c:v>-3.8828427790000002</c:v>
                </c:pt>
                <c:pt idx="125">
                  <c:v>-3.7223811150000001</c:v>
                </c:pt>
                <c:pt idx="126">
                  <c:v>-3.7640540599999999</c:v>
                </c:pt>
                <c:pt idx="127">
                  <c:v>-4.0666537280000004</c:v>
                </c:pt>
                <c:pt idx="128">
                  <c:v>-4.0232844349999999</c:v>
                </c:pt>
                <c:pt idx="129">
                  <c:v>-4.0748624800000002</c:v>
                </c:pt>
                <c:pt idx="130">
                  <c:v>-3.8251185419999998</c:v>
                </c:pt>
                <c:pt idx="131">
                  <c:v>-3.8099405769999999</c:v>
                </c:pt>
                <c:pt idx="132">
                  <c:v>-3.8036918640000001</c:v>
                </c:pt>
                <c:pt idx="133">
                  <c:v>-3.9907484050000002</c:v>
                </c:pt>
                <c:pt idx="134">
                  <c:v>-3.851738214</c:v>
                </c:pt>
                <c:pt idx="135">
                  <c:v>-3.8918693069999999</c:v>
                </c:pt>
                <c:pt idx="136">
                  <c:v>-3.838601589</c:v>
                </c:pt>
                <c:pt idx="137">
                  <c:v>-3.8212156300000002</c:v>
                </c:pt>
                <c:pt idx="138">
                  <c:v>-3.7803957459999999</c:v>
                </c:pt>
                <c:pt idx="139">
                  <c:v>-4.0352544779999997</c:v>
                </c:pt>
                <c:pt idx="140">
                  <c:v>-4.0911517140000004</c:v>
                </c:pt>
                <c:pt idx="141">
                  <c:v>-4.0249881739999998</c:v>
                </c:pt>
                <c:pt idx="142">
                  <c:v>-3.7994742389999998</c:v>
                </c:pt>
                <c:pt idx="143">
                  <c:v>-3.6593716139999999</c:v>
                </c:pt>
                <c:pt idx="144">
                  <c:v>-3.5478591920000002</c:v>
                </c:pt>
                <c:pt idx="145">
                  <c:v>-3.6274325850000002</c:v>
                </c:pt>
                <c:pt idx="146">
                  <c:v>-3.6098783019999998</c:v>
                </c:pt>
                <c:pt idx="147">
                  <c:v>-3.555614233</c:v>
                </c:pt>
                <c:pt idx="148">
                  <c:v>-3.6148805620000002</c:v>
                </c:pt>
                <c:pt idx="149">
                  <c:v>-3.904790878</c:v>
                </c:pt>
                <c:pt idx="150">
                  <c:v>-3.76147294</c:v>
                </c:pt>
                <c:pt idx="151">
                  <c:v>-3.5058844090000001</c:v>
                </c:pt>
                <c:pt idx="152">
                  <c:v>-3.724373817</c:v>
                </c:pt>
                <c:pt idx="153">
                  <c:v>-3.8038561340000001</c:v>
                </c:pt>
                <c:pt idx="154">
                  <c:v>-3.8645377160000001</c:v>
                </c:pt>
                <c:pt idx="155">
                  <c:v>-3.7912907599999999</c:v>
                </c:pt>
                <c:pt idx="156">
                  <c:v>-3.7351257800000002</c:v>
                </c:pt>
                <c:pt idx="157">
                  <c:v>-3.8316297530000001</c:v>
                </c:pt>
                <c:pt idx="158">
                  <c:v>-3.840999842</c:v>
                </c:pt>
                <c:pt idx="159">
                  <c:v>-3.555819273</c:v>
                </c:pt>
                <c:pt idx="160">
                  <c:v>-3.6347930430000002</c:v>
                </c:pt>
                <c:pt idx="161">
                  <c:v>-3.678964138</c:v>
                </c:pt>
                <c:pt idx="162">
                  <c:v>-3.6668667789999998</c:v>
                </c:pt>
                <c:pt idx="163">
                  <c:v>-3.784810781</c:v>
                </c:pt>
                <c:pt idx="164">
                  <c:v>-3.7870380880000001</c:v>
                </c:pt>
                <c:pt idx="165">
                  <c:v>-3.9201946259999998</c:v>
                </c:pt>
                <c:pt idx="166">
                  <c:v>-3.952373981</c:v>
                </c:pt>
                <c:pt idx="167">
                  <c:v>-3.7786915300000001</c:v>
                </c:pt>
                <c:pt idx="168">
                  <c:v>-3.7078671459999999</c:v>
                </c:pt>
                <c:pt idx="169">
                  <c:v>-3.6297752860000001</c:v>
                </c:pt>
                <c:pt idx="170">
                  <c:v>-3.7326788899999999</c:v>
                </c:pt>
                <c:pt idx="171">
                  <c:v>-3.9829423429999999</c:v>
                </c:pt>
                <c:pt idx="172">
                  <c:v>-3.9586343770000001</c:v>
                </c:pt>
                <c:pt idx="173">
                  <c:v>-3.958976984</c:v>
                </c:pt>
                <c:pt idx="174">
                  <c:v>-3.8031017779999998</c:v>
                </c:pt>
                <c:pt idx="175">
                  <c:v>-3.9187603000000002</c:v>
                </c:pt>
                <c:pt idx="176">
                  <c:v>-3.7927639480000002</c:v>
                </c:pt>
                <c:pt idx="177">
                  <c:v>-3.837239265</c:v>
                </c:pt>
                <c:pt idx="178">
                  <c:v>-3.8969061370000002</c:v>
                </c:pt>
                <c:pt idx="179">
                  <c:v>-4.0040974619999998</c:v>
                </c:pt>
                <c:pt idx="180">
                  <c:v>-4.0153737070000002</c:v>
                </c:pt>
                <c:pt idx="181">
                  <c:v>-3.9950745109999999</c:v>
                </c:pt>
                <c:pt idx="182">
                  <c:v>-3.954259634</c:v>
                </c:pt>
                <c:pt idx="183">
                  <c:v>-3.9742994309999999</c:v>
                </c:pt>
                <c:pt idx="184">
                  <c:v>-3.8792576790000002</c:v>
                </c:pt>
                <c:pt idx="185">
                  <c:v>-4.2810382840000001</c:v>
                </c:pt>
                <c:pt idx="186">
                  <c:v>-4.2211599350000002</c:v>
                </c:pt>
                <c:pt idx="187">
                  <c:v>-3.9858598710000002</c:v>
                </c:pt>
                <c:pt idx="188">
                  <c:v>-3.7975149149999998</c:v>
                </c:pt>
                <c:pt idx="189">
                  <c:v>-4.2994079589999998</c:v>
                </c:pt>
                <c:pt idx="190">
                  <c:v>-3.6632921700000001</c:v>
                </c:pt>
                <c:pt idx="191">
                  <c:v>-4.1491870879999997</c:v>
                </c:pt>
                <c:pt idx="192">
                  <c:v>-4.2427835460000001</c:v>
                </c:pt>
                <c:pt idx="193">
                  <c:v>-4.276116848</c:v>
                </c:pt>
                <c:pt idx="194">
                  <c:v>-4.363609791</c:v>
                </c:pt>
                <c:pt idx="195">
                  <c:v>-4.3007402419999998</c:v>
                </c:pt>
                <c:pt idx="196">
                  <c:v>-4.2398982050000003</c:v>
                </c:pt>
                <c:pt idx="197">
                  <c:v>-4.2572150229999997</c:v>
                </c:pt>
                <c:pt idx="198">
                  <c:v>-4.1026582720000002</c:v>
                </c:pt>
                <c:pt idx="199">
                  <c:v>-4.1423597340000002</c:v>
                </c:pt>
                <c:pt idx="200">
                  <c:v>-4.2820925709999997</c:v>
                </c:pt>
                <c:pt idx="201">
                  <c:v>-4.4437336920000003</c:v>
                </c:pt>
                <c:pt idx="202">
                  <c:v>-4.2321491240000002</c:v>
                </c:pt>
                <c:pt idx="203">
                  <c:v>-4.0619053840000001</c:v>
                </c:pt>
                <c:pt idx="204">
                  <c:v>-4.4577836990000002</c:v>
                </c:pt>
                <c:pt idx="205">
                  <c:v>-4.7448844909999996</c:v>
                </c:pt>
                <c:pt idx="206">
                  <c:v>-3.8258588310000001</c:v>
                </c:pt>
                <c:pt idx="207">
                  <c:v>-4.5777344700000002</c:v>
                </c:pt>
                <c:pt idx="208">
                  <c:v>-3.9321985239999999</c:v>
                </c:pt>
                <c:pt idx="209">
                  <c:v>-4.8497037890000003</c:v>
                </c:pt>
                <c:pt idx="210">
                  <c:v>-3.9975204469999999</c:v>
                </c:pt>
                <c:pt idx="211">
                  <c:v>-4.6545352940000004</c:v>
                </c:pt>
                <c:pt idx="212">
                  <c:v>-4.2825326920000002</c:v>
                </c:pt>
                <c:pt idx="213">
                  <c:v>-4.6971549990000003</c:v>
                </c:pt>
                <c:pt idx="214">
                  <c:v>-4.567979813</c:v>
                </c:pt>
                <c:pt idx="215">
                  <c:v>-4.4511079789999997</c:v>
                </c:pt>
                <c:pt idx="216">
                  <c:v>-4.1142077449999999</c:v>
                </c:pt>
                <c:pt idx="217">
                  <c:v>-3.9939992430000002</c:v>
                </c:pt>
                <c:pt idx="218">
                  <c:v>-4.9793930050000004</c:v>
                </c:pt>
                <c:pt idx="219">
                  <c:v>-3.7170479300000001</c:v>
                </c:pt>
                <c:pt idx="220">
                  <c:v>-3.6431379320000001</c:v>
                </c:pt>
                <c:pt idx="221">
                  <c:v>-4.5583372119999996</c:v>
                </c:pt>
                <c:pt idx="222">
                  <c:v>-4.8530721659999996</c:v>
                </c:pt>
                <c:pt idx="223">
                  <c:v>-4.5861563680000001</c:v>
                </c:pt>
                <c:pt idx="224">
                  <c:v>-4.5949020389999999</c:v>
                </c:pt>
                <c:pt idx="225">
                  <c:v>-3.6277506349999999</c:v>
                </c:pt>
                <c:pt idx="226">
                  <c:v>-3.431023121</c:v>
                </c:pt>
                <c:pt idx="227">
                  <c:v>-2.8401596549999999</c:v>
                </c:pt>
                <c:pt idx="228">
                  <c:v>-3.998843908</c:v>
                </c:pt>
                <c:pt idx="229">
                  <c:v>-3.6639568809999998</c:v>
                </c:pt>
                <c:pt idx="230">
                  <c:v>-3.953527689</c:v>
                </c:pt>
                <c:pt idx="231">
                  <c:v>-3.9759697909999998</c:v>
                </c:pt>
                <c:pt idx="232">
                  <c:v>-3.88272357</c:v>
                </c:pt>
                <c:pt idx="233">
                  <c:v>-2.6658952239999998</c:v>
                </c:pt>
                <c:pt idx="234">
                  <c:v>-2.081093788</c:v>
                </c:pt>
                <c:pt idx="235">
                  <c:v>-3.3142886159999998</c:v>
                </c:pt>
                <c:pt idx="236">
                  <c:v>-3.8142590520000001</c:v>
                </c:pt>
                <c:pt idx="237">
                  <c:v>-5.0166845320000002</c:v>
                </c:pt>
                <c:pt idx="238">
                  <c:v>-3.0797727109999999</c:v>
                </c:pt>
                <c:pt idx="239">
                  <c:v>-3.0366168020000002</c:v>
                </c:pt>
                <c:pt idx="240">
                  <c:v>-2.038926601</c:v>
                </c:pt>
                <c:pt idx="241">
                  <c:v>-2.6309275630000002</c:v>
                </c:pt>
                <c:pt idx="242">
                  <c:v>-2.9198055269999998</c:v>
                </c:pt>
                <c:pt idx="243">
                  <c:v>-3.3443953990000002</c:v>
                </c:pt>
                <c:pt idx="244">
                  <c:v>-3.440996647</c:v>
                </c:pt>
                <c:pt idx="245">
                  <c:v>-4.3938312530000001</c:v>
                </c:pt>
                <c:pt idx="246">
                  <c:v>-4.2207221979999998</c:v>
                </c:pt>
                <c:pt idx="247">
                  <c:v>-2.7747671600000001</c:v>
                </c:pt>
                <c:pt idx="248">
                  <c:v>-1.706003666</c:v>
                </c:pt>
                <c:pt idx="249">
                  <c:v>-2.9905512330000001</c:v>
                </c:pt>
                <c:pt idx="250">
                  <c:v>-3.2052149769999998</c:v>
                </c:pt>
                <c:pt idx="251">
                  <c:v>-2.864794254</c:v>
                </c:pt>
                <c:pt idx="252">
                  <c:v>-3.8717079160000001</c:v>
                </c:pt>
                <c:pt idx="253">
                  <c:v>-4.1705036160000004</c:v>
                </c:pt>
                <c:pt idx="254">
                  <c:v>-4.4965090749999996</c:v>
                </c:pt>
                <c:pt idx="255">
                  <c:v>-3.7060089110000001</c:v>
                </c:pt>
                <c:pt idx="256">
                  <c:v>-1.962173462</c:v>
                </c:pt>
                <c:pt idx="257">
                  <c:v>-2.7783613200000001</c:v>
                </c:pt>
                <c:pt idx="258">
                  <c:v>-2.9267168049999999</c:v>
                </c:pt>
                <c:pt idx="259">
                  <c:v>-2.4088807110000001</c:v>
                </c:pt>
                <c:pt idx="260">
                  <c:v>-3.0481343270000001</c:v>
                </c:pt>
                <c:pt idx="261">
                  <c:v>-3.3639216420000002</c:v>
                </c:pt>
                <c:pt idx="262">
                  <c:v>-4.0617055889999998</c:v>
                </c:pt>
                <c:pt idx="263">
                  <c:v>-4.9306340219999996</c:v>
                </c:pt>
                <c:pt idx="264">
                  <c:v>-5.6147327420000002</c:v>
                </c:pt>
                <c:pt idx="265">
                  <c:v>-4.1754097940000001</c:v>
                </c:pt>
                <c:pt idx="266">
                  <c:v>-3.3336148259999998</c:v>
                </c:pt>
                <c:pt idx="267">
                  <c:v>-2.1341071129999998</c:v>
                </c:pt>
                <c:pt idx="268">
                  <c:v>-0.77145731449999999</c:v>
                </c:pt>
                <c:pt idx="269">
                  <c:v>-0.87049478290000004</c:v>
                </c:pt>
                <c:pt idx="270">
                  <c:v>-2.9037699699999999</c:v>
                </c:pt>
                <c:pt idx="271">
                  <c:v>-5.3313217159999997</c:v>
                </c:pt>
                <c:pt idx="272">
                  <c:v>-8.2941322329999991</c:v>
                </c:pt>
                <c:pt idx="273">
                  <c:v>-6.8286018369999999</c:v>
                </c:pt>
                <c:pt idx="274">
                  <c:v>-5.5656867029999999</c:v>
                </c:pt>
                <c:pt idx="275">
                  <c:v>-2.7030940060000002</c:v>
                </c:pt>
                <c:pt idx="276">
                  <c:v>-0.67799305919999997</c:v>
                </c:pt>
                <c:pt idx="277">
                  <c:v>-1.9324842689999999</c:v>
                </c:pt>
                <c:pt idx="278">
                  <c:v>-3.8011422160000001</c:v>
                </c:pt>
                <c:pt idx="279">
                  <c:v>-2.2364654540000002</c:v>
                </c:pt>
                <c:pt idx="280">
                  <c:v>-1.9394659999999999</c:v>
                </c:pt>
                <c:pt idx="281">
                  <c:v>-3.9247493740000001</c:v>
                </c:pt>
                <c:pt idx="282">
                  <c:v>-4.4893050189999997</c:v>
                </c:pt>
                <c:pt idx="283">
                  <c:v>-3.3931851389999999</c:v>
                </c:pt>
                <c:pt idx="284">
                  <c:v>-3.340576172</c:v>
                </c:pt>
                <c:pt idx="285">
                  <c:v>-4.6802806849999996</c:v>
                </c:pt>
                <c:pt idx="286">
                  <c:v>-5.6620755200000001</c:v>
                </c:pt>
                <c:pt idx="287">
                  <c:v>-6.5124588010000002</c:v>
                </c:pt>
                <c:pt idx="288">
                  <c:v>-6.4915962220000001</c:v>
                </c:pt>
                <c:pt idx="289">
                  <c:v>-6.7511210439999996</c:v>
                </c:pt>
                <c:pt idx="290">
                  <c:v>-6.0288276669999998</c:v>
                </c:pt>
                <c:pt idx="291">
                  <c:v>-5.0342197420000003</c:v>
                </c:pt>
                <c:pt idx="292">
                  <c:v>-3.8334772589999999</c:v>
                </c:pt>
                <c:pt idx="293">
                  <c:v>0.81588101390000001</c:v>
                </c:pt>
                <c:pt idx="294">
                  <c:v>3.5771436689999998</c:v>
                </c:pt>
                <c:pt idx="295">
                  <c:v>2.9763476849999999</c:v>
                </c:pt>
                <c:pt idx="296">
                  <c:v>0.49382424349999998</c:v>
                </c:pt>
                <c:pt idx="297">
                  <c:v>-3.3746366499999998</c:v>
                </c:pt>
                <c:pt idx="298">
                  <c:v>-6.8709583280000004</c:v>
                </c:pt>
                <c:pt idx="299">
                  <c:v>-11.659878730000001</c:v>
                </c:pt>
                <c:pt idx="300">
                  <c:v>-16.0038147</c:v>
                </c:pt>
                <c:pt idx="301">
                  <c:v>-18.824100489999999</c:v>
                </c:pt>
                <c:pt idx="302">
                  <c:v>-21.250972749999999</c:v>
                </c:pt>
                <c:pt idx="303">
                  <c:v>-20.545373919999999</c:v>
                </c:pt>
                <c:pt idx="304">
                  <c:v>-15.71606064</c:v>
                </c:pt>
                <c:pt idx="305">
                  <c:v>-8.7760133739999997</c:v>
                </c:pt>
                <c:pt idx="306">
                  <c:v>-1.8023108240000001</c:v>
                </c:pt>
                <c:pt idx="307">
                  <c:v>2.7048287389999999</c:v>
                </c:pt>
                <c:pt idx="308">
                  <c:v>5.8303031919999997</c:v>
                </c:pt>
                <c:pt idx="309">
                  <c:v>8.5941429140000007</c:v>
                </c:pt>
                <c:pt idx="310">
                  <c:v>8.9468126300000002</c:v>
                </c:pt>
                <c:pt idx="311">
                  <c:v>9.9692926409999991</c:v>
                </c:pt>
                <c:pt idx="312">
                  <c:v>10.08391857</c:v>
                </c:pt>
                <c:pt idx="313">
                  <c:v>8.4737100600000002</c:v>
                </c:pt>
                <c:pt idx="314">
                  <c:v>3.838083267</c:v>
                </c:pt>
                <c:pt idx="315">
                  <c:v>2.0203700069999999</c:v>
                </c:pt>
                <c:pt idx="316">
                  <c:v>-0.52879416940000001</c:v>
                </c:pt>
                <c:pt idx="317">
                  <c:v>-4.0115633009999998</c:v>
                </c:pt>
                <c:pt idx="318">
                  <c:v>-2.433583498</c:v>
                </c:pt>
                <c:pt idx="319">
                  <c:v>-5.0246729849999996</c:v>
                </c:pt>
                <c:pt idx="320">
                  <c:v>-3.7926108840000001</c:v>
                </c:pt>
                <c:pt idx="321">
                  <c:v>-3.7064847950000002</c:v>
                </c:pt>
                <c:pt idx="322">
                  <c:v>-2.0962398050000002</c:v>
                </c:pt>
                <c:pt idx="323">
                  <c:v>-0.27322137359999998</c:v>
                </c:pt>
                <c:pt idx="324">
                  <c:v>0.73304677009999997</c:v>
                </c:pt>
                <c:pt idx="325">
                  <c:v>3.519441128</c:v>
                </c:pt>
                <c:pt idx="326">
                  <c:v>4.0041484829999998</c:v>
                </c:pt>
                <c:pt idx="327">
                  <c:v>5.1348400119999997</c:v>
                </c:pt>
                <c:pt idx="328">
                  <c:v>6.9126343730000004</c:v>
                </c:pt>
                <c:pt idx="329">
                  <c:v>10.01209068</c:v>
                </c:pt>
                <c:pt idx="330">
                  <c:v>11.04975224</c:v>
                </c:pt>
                <c:pt idx="331">
                  <c:v>10.131785389999999</c:v>
                </c:pt>
                <c:pt idx="332">
                  <c:v>9.9867868420000008</c:v>
                </c:pt>
                <c:pt idx="333">
                  <c:v>6.8738698960000004</c:v>
                </c:pt>
                <c:pt idx="334">
                  <c:v>5.4001779560000003</c:v>
                </c:pt>
                <c:pt idx="335">
                  <c:v>2.5526704790000001</c:v>
                </c:pt>
                <c:pt idx="336">
                  <c:v>-1.9544718270000001</c:v>
                </c:pt>
                <c:pt idx="337">
                  <c:v>-5.6561460490000002</c:v>
                </c:pt>
                <c:pt idx="338">
                  <c:v>-8.0786828990000004</c:v>
                </c:pt>
                <c:pt idx="339">
                  <c:v>-9.9763822560000008</c:v>
                </c:pt>
                <c:pt idx="340">
                  <c:v>-10.615140909999999</c:v>
                </c:pt>
                <c:pt idx="341">
                  <c:v>-8.8572750090000003</c:v>
                </c:pt>
                <c:pt idx="342">
                  <c:v>-5.8311991689999996</c:v>
                </c:pt>
                <c:pt idx="343">
                  <c:v>-5.7725133900000003</c:v>
                </c:pt>
                <c:pt idx="344">
                  <c:v>-1.5175646540000001</c:v>
                </c:pt>
                <c:pt idx="345">
                  <c:v>3.5367767809999999</c:v>
                </c:pt>
                <c:pt idx="346">
                  <c:v>4.5846695899999999</c:v>
                </c:pt>
                <c:pt idx="347">
                  <c:v>4.1954655650000001</c:v>
                </c:pt>
                <c:pt idx="348">
                  <c:v>5.4931364059999996</c:v>
                </c:pt>
                <c:pt idx="349">
                  <c:v>7.2515525820000004</c:v>
                </c:pt>
                <c:pt idx="350">
                  <c:v>6.8966836929999999</c:v>
                </c:pt>
                <c:pt idx="351">
                  <c:v>6.5630574230000001</c:v>
                </c:pt>
                <c:pt idx="352">
                  <c:v>3.6091537480000002</c:v>
                </c:pt>
                <c:pt idx="353">
                  <c:v>-3.0752823349999998</c:v>
                </c:pt>
                <c:pt idx="354">
                  <c:v>-6.2624955179999997</c:v>
                </c:pt>
                <c:pt idx="355">
                  <c:v>-8.3924455640000009</c:v>
                </c:pt>
                <c:pt idx="356">
                  <c:v>-10.181305890000001</c:v>
                </c:pt>
                <c:pt idx="357">
                  <c:v>-14.02757549</c:v>
                </c:pt>
                <c:pt idx="358">
                  <c:v>-10.25256443</c:v>
                </c:pt>
                <c:pt idx="359">
                  <c:v>-9.2929344179999998</c:v>
                </c:pt>
                <c:pt idx="360">
                  <c:v>-7.0344805719999997</c:v>
                </c:pt>
                <c:pt idx="361">
                  <c:v>-5.4048223499999999</c:v>
                </c:pt>
                <c:pt idx="362">
                  <c:v>5.1637091640000001</c:v>
                </c:pt>
                <c:pt idx="363">
                  <c:v>8.0340900420000008</c:v>
                </c:pt>
                <c:pt idx="364">
                  <c:v>11.12180519</c:v>
                </c:pt>
                <c:pt idx="365">
                  <c:v>12.32432652</c:v>
                </c:pt>
                <c:pt idx="366">
                  <c:v>11.73988628</c:v>
                </c:pt>
                <c:pt idx="367">
                  <c:v>10.83470726</c:v>
                </c:pt>
                <c:pt idx="368">
                  <c:v>9.0160284040000001</c:v>
                </c:pt>
                <c:pt idx="369">
                  <c:v>2.283911705</c:v>
                </c:pt>
                <c:pt idx="370">
                  <c:v>-1.4196134810000001</c:v>
                </c:pt>
                <c:pt idx="371">
                  <c:v>-1.355657101</c:v>
                </c:pt>
                <c:pt idx="372">
                  <c:v>-3.9993784429999999</c:v>
                </c:pt>
                <c:pt idx="373">
                  <c:v>-7.4064307210000004</c:v>
                </c:pt>
                <c:pt idx="374">
                  <c:v>-10.37854767</c:v>
                </c:pt>
                <c:pt idx="375">
                  <c:v>-11.580734250000001</c:v>
                </c:pt>
                <c:pt idx="376">
                  <c:v>-8.7344131469999997</c:v>
                </c:pt>
                <c:pt idx="377">
                  <c:v>-7.6396183969999996</c:v>
                </c:pt>
                <c:pt idx="378">
                  <c:v>-8.073688507</c:v>
                </c:pt>
                <c:pt idx="379">
                  <c:v>-1.5752987860000001</c:v>
                </c:pt>
                <c:pt idx="380">
                  <c:v>2.084840298</c:v>
                </c:pt>
                <c:pt idx="381">
                  <c:v>3.93734026</c:v>
                </c:pt>
                <c:pt idx="382">
                  <c:v>4.9008011820000004</c:v>
                </c:pt>
                <c:pt idx="383">
                  <c:v>5.1161594389999996</c:v>
                </c:pt>
                <c:pt idx="384">
                  <c:v>3.6487772459999999</c:v>
                </c:pt>
                <c:pt idx="385">
                  <c:v>2.9127242569999998</c:v>
                </c:pt>
                <c:pt idx="386">
                  <c:v>0.74915122990000005</c:v>
                </c:pt>
                <c:pt idx="387">
                  <c:v>0.56431138520000002</c:v>
                </c:pt>
                <c:pt idx="388">
                  <c:v>-0.52320408819999997</c:v>
                </c:pt>
                <c:pt idx="389">
                  <c:v>0.53934395310000005</c:v>
                </c:pt>
                <c:pt idx="390">
                  <c:v>-2.8269512649999999</c:v>
                </c:pt>
                <c:pt idx="391">
                  <c:v>-3.7926697730000001</c:v>
                </c:pt>
                <c:pt idx="392">
                  <c:v>-4.9562525749999997</c:v>
                </c:pt>
                <c:pt idx="393">
                  <c:v>-5.4939370160000003</c:v>
                </c:pt>
                <c:pt idx="394">
                  <c:v>-7.7491459850000002</c:v>
                </c:pt>
                <c:pt idx="395">
                  <c:v>-5.0110836030000003</c:v>
                </c:pt>
                <c:pt idx="396">
                  <c:v>-1.0116177799999999</c:v>
                </c:pt>
                <c:pt idx="397">
                  <c:v>7.4095487589999995E-2</c:v>
                </c:pt>
                <c:pt idx="398">
                  <c:v>2.5182898040000001</c:v>
                </c:pt>
                <c:pt idx="399">
                  <c:v>3.640766621</c:v>
                </c:pt>
                <c:pt idx="400">
                  <c:v>1.752514124</c:v>
                </c:pt>
                <c:pt idx="401">
                  <c:v>5.8117909430000001</c:v>
                </c:pt>
                <c:pt idx="402">
                  <c:v>9.0666818619999994</c:v>
                </c:pt>
                <c:pt idx="403">
                  <c:v>9.8886070250000007</c:v>
                </c:pt>
                <c:pt idx="404">
                  <c:v>10.13068771</c:v>
                </c:pt>
                <c:pt idx="405">
                  <c:v>8.0941638949999994</c:v>
                </c:pt>
                <c:pt idx="406">
                  <c:v>5.5516386029999998</c:v>
                </c:pt>
                <c:pt idx="407">
                  <c:v>2.0062885279999998</c:v>
                </c:pt>
                <c:pt idx="408">
                  <c:v>3.2697229390000002</c:v>
                </c:pt>
                <c:pt idx="409">
                  <c:v>2.0468776229999999</c:v>
                </c:pt>
                <c:pt idx="410">
                  <c:v>1.5393240450000001</c:v>
                </c:pt>
                <c:pt idx="411">
                  <c:v>2.9895284179999999</c:v>
                </c:pt>
                <c:pt idx="412">
                  <c:v>2.934812784</c:v>
                </c:pt>
                <c:pt idx="413">
                  <c:v>3.5550465579999999</c:v>
                </c:pt>
                <c:pt idx="414">
                  <c:v>3.2313261029999998</c:v>
                </c:pt>
                <c:pt idx="415">
                  <c:v>2.339652777</c:v>
                </c:pt>
                <c:pt idx="416">
                  <c:v>3.7845602039999999</c:v>
                </c:pt>
                <c:pt idx="417">
                  <c:v>4.5009069439999996</c:v>
                </c:pt>
                <c:pt idx="418">
                  <c:v>0.84296309950000003</c:v>
                </c:pt>
                <c:pt idx="419">
                  <c:v>-1.195639729</c:v>
                </c:pt>
                <c:pt idx="420">
                  <c:v>-1.2582420110000001</c:v>
                </c:pt>
                <c:pt idx="421">
                  <c:v>-4.8717651369999997</c:v>
                </c:pt>
                <c:pt idx="422">
                  <c:v>-6.3186521530000004</c:v>
                </c:pt>
                <c:pt idx="423">
                  <c:v>-8.6542253490000007</c:v>
                </c:pt>
                <c:pt idx="424">
                  <c:v>-8.7133827210000003</c:v>
                </c:pt>
                <c:pt idx="425">
                  <c:v>-7.546579361</c:v>
                </c:pt>
                <c:pt idx="426">
                  <c:v>-3.8107068540000002</c:v>
                </c:pt>
                <c:pt idx="427">
                  <c:v>4.5184364319999997</c:v>
                </c:pt>
                <c:pt idx="428">
                  <c:v>12.93069077</c:v>
                </c:pt>
                <c:pt idx="429">
                  <c:v>17.71105957</c:v>
                </c:pt>
                <c:pt idx="430">
                  <c:v>21.279869080000001</c:v>
                </c:pt>
                <c:pt idx="431">
                  <c:v>27.46013451</c:v>
                </c:pt>
                <c:pt idx="432">
                  <c:v>28.243545529999999</c:v>
                </c:pt>
                <c:pt idx="433">
                  <c:v>26.469169619999999</c:v>
                </c:pt>
                <c:pt idx="434">
                  <c:v>24.765939710000001</c:v>
                </c:pt>
                <c:pt idx="435">
                  <c:v>20.682691569999999</c:v>
                </c:pt>
                <c:pt idx="436">
                  <c:v>16.701318740000001</c:v>
                </c:pt>
                <c:pt idx="437">
                  <c:v>10.57951641</c:v>
                </c:pt>
                <c:pt idx="438">
                  <c:v>4.9701237679999997</c:v>
                </c:pt>
                <c:pt idx="439">
                  <c:v>1.156304717</c:v>
                </c:pt>
                <c:pt idx="440">
                  <c:v>-3.1412692070000001</c:v>
                </c:pt>
                <c:pt idx="441">
                  <c:v>-9.1891403199999999</c:v>
                </c:pt>
                <c:pt idx="442">
                  <c:v>-12.793391229999999</c:v>
                </c:pt>
                <c:pt idx="443">
                  <c:v>-11.90484715</c:v>
                </c:pt>
                <c:pt idx="444">
                  <c:v>-8.6240510940000004</c:v>
                </c:pt>
                <c:pt idx="445">
                  <c:v>-6.0378437040000001</c:v>
                </c:pt>
                <c:pt idx="446">
                  <c:v>-2.5898337360000001</c:v>
                </c:pt>
                <c:pt idx="447">
                  <c:v>1.4051134590000001</c:v>
                </c:pt>
                <c:pt idx="448">
                  <c:v>9.8566780089999995</c:v>
                </c:pt>
                <c:pt idx="449">
                  <c:v>15.371849060000001</c:v>
                </c:pt>
                <c:pt idx="450">
                  <c:v>19.355619430000001</c:v>
                </c:pt>
                <c:pt idx="451">
                  <c:v>17.959774020000001</c:v>
                </c:pt>
                <c:pt idx="452">
                  <c:v>13.97729874</c:v>
                </c:pt>
                <c:pt idx="453">
                  <c:v>10.636332510000001</c:v>
                </c:pt>
                <c:pt idx="454">
                  <c:v>9.8229007720000006</c:v>
                </c:pt>
                <c:pt idx="455">
                  <c:v>6.5091347690000001</c:v>
                </c:pt>
                <c:pt idx="456">
                  <c:v>-0.48929268120000002</c:v>
                </c:pt>
                <c:pt idx="457">
                  <c:v>-5.6742849350000002</c:v>
                </c:pt>
                <c:pt idx="458">
                  <c:v>-9.2329607009999997</c:v>
                </c:pt>
                <c:pt idx="459">
                  <c:v>-12.257729530000001</c:v>
                </c:pt>
                <c:pt idx="460">
                  <c:v>-12.665797230000001</c:v>
                </c:pt>
                <c:pt idx="461">
                  <c:v>-15.08796787</c:v>
                </c:pt>
                <c:pt idx="462">
                  <c:v>-12.13862801</c:v>
                </c:pt>
                <c:pt idx="463">
                  <c:v>-6.0693573949999999</c:v>
                </c:pt>
                <c:pt idx="464">
                  <c:v>-1.505297661</c:v>
                </c:pt>
                <c:pt idx="465">
                  <c:v>1.4447337389999999</c:v>
                </c:pt>
                <c:pt idx="466">
                  <c:v>2.7851662639999999</c:v>
                </c:pt>
                <c:pt idx="467">
                  <c:v>5.3125667569999999</c:v>
                </c:pt>
                <c:pt idx="468">
                  <c:v>5.5599241260000003</c:v>
                </c:pt>
                <c:pt idx="469">
                  <c:v>7.9439706799999996</c:v>
                </c:pt>
                <c:pt idx="470">
                  <c:v>7.4540405270000001</c:v>
                </c:pt>
                <c:pt idx="471">
                  <c:v>6.8679466250000001</c:v>
                </c:pt>
                <c:pt idx="472">
                  <c:v>3.3842251299999999</c:v>
                </c:pt>
                <c:pt idx="473">
                  <c:v>-0.69452464579999995</c:v>
                </c:pt>
                <c:pt idx="474">
                  <c:v>-5.0640602110000001</c:v>
                </c:pt>
                <c:pt idx="475">
                  <c:v>-6.5987014769999996</c:v>
                </c:pt>
                <c:pt idx="476">
                  <c:v>-9.4534654620000005</c:v>
                </c:pt>
                <c:pt idx="477">
                  <c:v>-10.726823810000001</c:v>
                </c:pt>
                <c:pt idx="478">
                  <c:v>-10.13569927</c:v>
                </c:pt>
                <c:pt idx="479">
                  <c:v>-8.5430078510000005</c:v>
                </c:pt>
                <c:pt idx="480">
                  <c:v>-7.6179571150000003</c:v>
                </c:pt>
                <c:pt idx="481">
                  <c:v>-6.6964378360000003</c:v>
                </c:pt>
                <c:pt idx="482">
                  <c:v>-4.6146488190000001</c:v>
                </c:pt>
                <c:pt idx="483">
                  <c:v>-5.0582551960000002</c:v>
                </c:pt>
                <c:pt idx="484">
                  <c:v>-4.9672966000000001</c:v>
                </c:pt>
                <c:pt idx="485">
                  <c:v>-1.4194186929999999</c:v>
                </c:pt>
                <c:pt idx="486">
                  <c:v>0.57963472599999999</c:v>
                </c:pt>
                <c:pt idx="487">
                  <c:v>1.3358665700000001</c:v>
                </c:pt>
                <c:pt idx="488">
                  <c:v>1.8250226970000001</c:v>
                </c:pt>
                <c:pt idx="489">
                  <c:v>1.289327264</c:v>
                </c:pt>
                <c:pt idx="490">
                  <c:v>0.37448745970000002</c:v>
                </c:pt>
                <c:pt idx="491">
                  <c:v>5.1121888159999997</c:v>
                </c:pt>
                <c:pt idx="492">
                  <c:v>0.90416806940000005</c:v>
                </c:pt>
                <c:pt idx="493">
                  <c:v>-3.9645812509999998</c:v>
                </c:pt>
                <c:pt idx="494">
                  <c:v>-5.6381106379999997</c:v>
                </c:pt>
                <c:pt idx="495">
                  <c:v>-7.4501485819999997</c:v>
                </c:pt>
                <c:pt idx="496">
                  <c:v>-10.52684307</c:v>
                </c:pt>
                <c:pt idx="497">
                  <c:v>-11.25244331</c:v>
                </c:pt>
                <c:pt idx="498">
                  <c:v>-12.694962500000001</c:v>
                </c:pt>
                <c:pt idx="499">
                  <c:v>-13.94125843</c:v>
                </c:pt>
                <c:pt idx="500">
                  <c:v>-13.66697598</c:v>
                </c:pt>
                <c:pt idx="501">
                  <c:v>-15.616641039999999</c:v>
                </c:pt>
                <c:pt idx="502">
                  <c:v>-15.65161037</c:v>
                </c:pt>
                <c:pt idx="503">
                  <c:v>-14.68020821</c:v>
                </c:pt>
                <c:pt idx="504">
                  <c:v>-14.19995117</c:v>
                </c:pt>
                <c:pt idx="505">
                  <c:v>-12.668783189999999</c:v>
                </c:pt>
                <c:pt idx="506">
                  <c:v>-14.44486332</c:v>
                </c:pt>
                <c:pt idx="507">
                  <c:v>-11.52124119</c:v>
                </c:pt>
                <c:pt idx="508">
                  <c:v>-11.720583919999999</c:v>
                </c:pt>
                <c:pt idx="509">
                  <c:v>-8.3755226139999994</c:v>
                </c:pt>
                <c:pt idx="510">
                  <c:v>-5.5359311099999999</c:v>
                </c:pt>
                <c:pt idx="511">
                  <c:v>-4.2236638070000003</c:v>
                </c:pt>
                <c:pt idx="512">
                  <c:v>-1.6159889700000001</c:v>
                </c:pt>
                <c:pt idx="513">
                  <c:v>1.1799782510000001E-2</c:v>
                </c:pt>
                <c:pt idx="514">
                  <c:v>0.86872148510000002</c:v>
                </c:pt>
                <c:pt idx="515">
                  <c:v>-0.39129388329999998</c:v>
                </c:pt>
                <c:pt idx="516">
                  <c:v>-2.431851387</c:v>
                </c:pt>
                <c:pt idx="517">
                  <c:v>-3.852264404</c:v>
                </c:pt>
                <c:pt idx="518">
                  <c:v>-3.8787245750000001</c:v>
                </c:pt>
                <c:pt idx="519">
                  <c:v>0.63012528420000002</c:v>
                </c:pt>
                <c:pt idx="520">
                  <c:v>-3.2025601859999999</c:v>
                </c:pt>
                <c:pt idx="521">
                  <c:v>-2.0079665179999999</c:v>
                </c:pt>
                <c:pt idx="522">
                  <c:v>-4.0951013569999999</c:v>
                </c:pt>
                <c:pt idx="523">
                  <c:v>-6.6181898119999998</c:v>
                </c:pt>
                <c:pt idx="524">
                  <c:v>-8.1489810939999998</c:v>
                </c:pt>
                <c:pt idx="525">
                  <c:v>-6.6308360100000003</c:v>
                </c:pt>
                <c:pt idx="526">
                  <c:v>-6.7881503109999999</c:v>
                </c:pt>
                <c:pt idx="527">
                  <c:v>-4.0967807770000002</c:v>
                </c:pt>
                <c:pt idx="528">
                  <c:v>-2.1984169480000002</c:v>
                </c:pt>
                <c:pt idx="529">
                  <c:v>-1.5892615320000001</c:v>
                </c:pt>
                <c:pt idx="530">
                  <c:v>7.6148691179999997</c:v>
                </c:pt>
                <c:pt idx="531">
                  <c:v>6.4832062720000003</c:v>
                </c:pt>
                <c:pt idx="532">
                  <c:v>8.6546745299999994</c:v>
                </c:pt>
                <c:pt idx="533">
                  <c:v>9.6134309770000002</c:v>
                </c:pt>
                <c:pt idx="534">
                  <c:v>8.1074733729999995</c:v>
                </c:pt>
                <c:pt idx="535">
                  <c:v>5.7215781210000003</c:v>
                </c:pt>
                <c:pt idx="536">
                  <c:v>-0.21931785349999999</c:v>
                </c:pt>
                <c:pt idx="537">
                  <c:v>4.3473005289999998E-2</c:v>
                </c:pt>
                <c:pt idx="538">
                  <c:v>-1.7946366069999999</c:v>
                </c:pt>
                <c:pt idx="539">
                  <c:v>-2.057008266</c:v>
                </c:pt>
                <c:pt idx="540">
                  <c:v>-2.0781860349999999</c:v>
                </c:pt>
                <c:pt idx="541">
                  <c:v>-7.3422408099999998</c:v>
                </c:pt>
                <c:pt idx="542">
                  <c:v>-10.422019000000001</c:v>
                </c:pt>
                <c:pt idx="543">
                  <c:v>-8.1559934619999996</c:v>
                </c:pt>
                <c:pt idx="544">
                  <c:v>-3.9855151179999999</c:v>
                </c:pt>
                <c:pt idx="545">
                  <c:v>-3.2795417310000001</c:v>
                </c:pt>
                <c:pt idx="546">
                  <c:v>-0.34682214259999999</c:v>
                </c:pt>
                <c:pt idx="547">
                  <c:v>1.4079532619999999</c:v>
                </c:pt>
                <c:pt idx="548">
                  <c:v>6.4540829659999996</c:v>
                </c:pt>
                <c:pt idx="549">
                  <c:v>6.199975491</c:v>
                </c:pt>
                <c:pt idx="550">
                  <c:v>6.368953705</c:v>
                </c:pt>
                <c:pt idx="551">
                  <c:v>5.0006728169999999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B-46A7-9D9C-048BD2E009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 12 500 250'!$I$1:$I$553</c:f>
              <c:numCache>
                <c:formatCode>General</c:formatCode>
                <c:ptCount val="553"/>
                <c:pt idx="0">
                  <c:v>-0.20287747680000001</c:v>
                </c:pt>
                <c:pt idx="1">
                  <c:v>1.563745618</c:v>
                </c:pt>
                <c:pt idx="2">
                  <c:v>0.65045946840000002</c:v>
                </c:pt>
                <c:pt idx="3">
                  <c:v>2.8130249979999999</c:v>
                </c:pt>
                <c:pt idx="4">
                  <c:v>1.2309528590000001</c:v>
                </c:pt>
                <c:pt idx="5">
                  <c:v>1.7399405240000001</c:v>
                </c:pt>
                <c:pt idx="6">
                  <c:v>-0.76874589920000003</c:v>
                </c:pt>
                <c:pt idx="7">
                  <c:v>1.3961616750000001</c:v>
                </c:pt>
                <c:pt idx="8">
                  <c:v>2.0633890629999998</c:v>
                </c:pt>
                <c:pt idx="9">
                  <c:v>1.4124984739999999</c:v>
                </c:pt>
                <c:pt idx="10">
                  <c:v>-9.0368926530000004E-2</c:v>
                </c:pt>
                <c:pt idx="11">
                  <c:v>0.71960586309999997</c:v>
                </c:pt>
                <c:pt idx="12">
                  <c:v>1.8504781720000001</c:v>
                </c:pt>
                <c:pt idx="13">
                  <c:v>-1.7657279969999998E-2</c:v>
                </c:pt>
                <c:pt idx="14">
                  <c:v>-0.3393905163</c:v>
                </c:pt>
                <c:pt idx="15">
                  <c:v>0.21205158530000001</c:v>
                </c:pt>
                <c:pt idx="16">
                  <c:v>1.0442984099999999</c:v>
                </c:pt>
                <c:pt idx="17">
                  <c:v>2.0883994100000001</c:v>
                </c:pt>
                <c:pt idx="18">
                  <c:v>1.0124801400000001</c:v>
                </c:pt>
                <c:pt idx="19">
                  <c:v>-0.37336826319999999</c:v>
                </c:pt>
                <c:pt idx="20">
                  <c:v>1.283048153</c:v>
                </c:pt>
                <c:pt idx="21">
                  <c:v>1.819611549</c:v>
                </c:pt>
                <c:pt idx="22">
                  <c:v>2.3930404190000001</c:v>
                </c:pt>
                <c:pt idx="23">
                  <c:v>0.60122430319999998</c:v>
                </c:pt>
                <c:pt idx="24">
                  <c:v>1.541019559</c:v>
                </c:pt>
                <c:pt idx="25">
                  <c:v>0.37648591399999998</c:v>
                </c:pt>
                <c:pt idx="26">
                  <c:v>0.5613271594</c:v>
                </c:pt>
                <c:pt idx="27">
                  <c:v>2.6269443039999998</c:v>
                </c:pt>
                <c:pt idx="28">
                  <c:v>2.4406158919999998</c:v>
                </c:pt>
                <c:pt idx="29">
                  <c:v>0.87696212529999995</c:v>
                </c:pt>
                <c:pt idx="30">
                  <c:v>-0.82098448280000003</c:v>
                </c:pt>
                <c:pt idx="31">
                  <c:v>0.63229811189999996</c:v>
                </c:pt>
                <c:pt idx="32">
                  <c:v>1.9426333899999999</c:v>
                </c:pt>
                <c:pt idx="33">
                  <c:v>1.136789843E-2</c:v>
                </c:pt>
                <c:pt idx="34">
                  <c:v>1.0773483509999999</c:v>
                </c:pt>
                <c:pt idx="35">
                  <c:v>2.008006811</c:v>
                </c:pt>
                <c:pt idx="36">
                  <c:v>0.90299654009999997</c:v>
                </c:pt>
                <c:pt idx="37">
                  <c:v>0.84862899780000001</c:v>
                </c:pt>
                <c:pt idx="38">
                  <c:v>1.199261189</c:v>
                </c:pt>
                <c:pt idx="39">
                  <c:v>1.5062042470000001</c:v>
                </c:pt>
                <c:pt idx="40">
                  <c:v>0.97157973050000002</c:v>
                </c:pt>
                <c:pt idx="41">
                  <c:v>0.57285803560000004</c:v>
                </c:pt>
                <c:pt idx="42">
                  <c:v>1.2490130660000001</c:v>
                </c:pt>
                <c:pt idx="43">
                  <c:v>1.0878233909999999</c:v>
                </c:pt>
                <c:pt idx="44">
                  <c:v>1.1815674300000001</c:v>
                </c:pt>
                <c:pt idx="45">
                  <c:v>1.4929399489999999</c:v>
                </c:pt>
                <c:pt idx="46">
                  <c:v>0.84479844569999996</c:v>
                </c:pt>
                <c:pt idx="47">
                  <c:v>-0.30615437029999998</c:v>
                </c:pt>
                <c:pt idx="48">
                  <c:v>0.84025686980000003</c:v>
                </c:pt>
                <c:pt idx="49">
                  <c:v>-0.102719456</c:v>
                </c:pt>
                <c:pt idx="50">
                  <c:v>2.1697373390000001</c:v>
                </c:pt>
                <c:pt idx="51">
                  <c:v>1.827936411</c:v>
                </c:pt>
                <c:pt idx="52">
                  <c:v>0.28003197909999999</c:v>
                </c:pt>
                <c:pt idx="53">
                  <c:v>1.8856856820000001</c:v>
                </c:pt>
                <c:pt idx="54">
                  <c:v>1.166610003</c:v>
                </c:pt>
                <c:pt idx="55">
                  <c:v>1.1606131790000001</c:v>
                </c:pt>
                <c:pt idx="56">
                  <c:v>0.83147698640000001</c:v>
                </c:pt>
                <c:pt idx="57">
                  <c:v>0.87786787749999995</c:v>
                </c:pt>
                <c:pt idx="58">
                  <c:v>0.190400824</c:v>
                </c:pt>
                <c:pt idx="59">
                  <c:v>0.14895787839999999</c:v>
                </c:pt>
                <c:pt idx="60">
                  <c:v>-0.49099728469999998</c:v>
                </c:pt>
                <c:pt idx="61">
                  <c:v>1.546442986</c:v>
                </c:pt>
                <c:pt idx="62">
                  <c:v>0.28115516899999998</c:v>
                </c:pt>
                <c:pt idx="63">
                  <c:v>-0.19317252930000001</c:v>
                </c:pt>
                <c:pt idx="64">
                  <c:v>0.83244782689999997</c:v>
                </c:pt>
                <c:pt idx="65">
                  <c:v>0.50804668659999996</c:v>
                </c:pt>
                <c:pt idx="66">
                  <c:v>0.53133672480000005</c:v>
                </c:pt>
                <c:pt idx="67">
                  <c:v>1.5727248190000001</c:v>
                </c:pt>
                <c:pt idx="68">
                  <c:v>0.84099608660000003</c:v>
                </c:pt>
                <c:pt idx="69">
                  <c:v>0.17335911100000001</c:v>
                </c:pt>
                <c:pt idx="70">
                  <c:v>2.3537061210000001</c:v>
                </c:pt>
                <c:pt idx="71">
                  <c:v>-0.21012362840000001</c:v>
                </c:pt>
                <c:pt idx="72">
                  <c:v>0.45770949129999999</c:v>
                </c:pt>
                <c:pt idx="73">
                  <c:v>0.54172676799999997</c:v>
                </c:pt>
                <c:pt idx="74">
                  <c:v>-0.59132391210000002</c:v>
                </c:pt>
                <c:pt idx="75">
                  <c:v>1.237530947</c:v>
                </c:pt>
                <c:pt idx="76">
                  <c:v>3.1219556329999998</c:v>
                </c:pt>
                <c:pt idx="77">
                  <c:v>0.45967650409999999</c:v>
                </c:pt>
                <c:pt idx="78">
                  <c:v>-0.45118531579999999</c:v>
                </c:pt>
                <c:pt idx="79">
                  <c:v>-0.64262199399999997</c:v>
                </c:pt>
                <c:pt idx="80">
                  <c:v>1.4447833299999999</c:v>
                </c:pt>
                <c:pt idx="81">
                  <c:v>1.6132165190000001</c:v>
                </c:pt>
                <c:pt idx="82">
                  <c:v>-0.9843441248</c:v>
                </c:pt>
                <c:pt idx="83">
                  <c:v>1.4352102280000001</c:v>
                </c:pt>
                <c:pt idx="84">
                  <c:v>0.8356944919</c:v>
                </c:pt>
                <c:pt idx="85">
                  <c:v>0.74652183059999999</c:v>
                </c:pt>
                <c:pt idx="86">
                  <c:v>0.44000571970000002</c:v>
                </c:pt>
                <c:pt idx="87">
                  <c:v>1.068036199</c:v>
                </c:pt>
                <c:pt idx="88">
                  <c:v>1.216579318</c:v>
                </c:pt>
                <c:pt idx="89">
                  <c:v>-0.42214813829999998</c:v>
                </c:pt>
                <c:pt idx="90">
                  <c:v>2.1470596789999998</c:v>
                </c:pt>
                <c:pt idx="91">
                  <c:v>1.373148322</c:v>
                </c:pt>
                <c:pt idx="92">
                  <c:v>0.32256099580000003</c:v>
                </c:pt>
                <c:pt idx="93">
                  <c:v>1.3272296189999999</c:v>
                </c:pt>
                <c:pt idx="94">
                  <c:v>0.45058032869999998</c:v>
                </c:pt>
                <c:pt idx="95">
                  <c:v>1.6966296430000001</c:v>
                </c:pt>
                <c:pt idx="96">
                  <c:v>3.3067581650000002</c:v>
                </c:pt>
                <c:pt idx="97">
                  <c:v>1.5888907910000001</c:v>
                </c:pt>
                <c:pt idx="98">
                  <c:v>0.220851779</c:v>
                </c:pt>
                <c:pt idx="99">
                  <c:v>0.17686814070000001</c:v>
                </c:pt>
                <c:pt idx="100">
                  <c:v>0.58600437640000003</c:v>
                </c:pt>
                <c:pt idx="101">
                  <c:v>1.17790091</c:v>
                </c:pt>
                <c:pt idx="102">
                  <c:v>-0.79786866899999997</c:v>
                </c:pt>
                <c:pt idx="103">
                  <c:v>2.3903591629999998</c:v>
                </c:pt>
                <c:pt idx="104">
                  <c:v>1.719550967</c:v>
                </c:pt>
                <c:pt idx="105">
                  <c:v>2.2640149589999998</c:v>
                </c:pt>
                <c:pt idx="106">
                  <c:v>-0.56076300140000002</c:v>
                </c:pt>
                <c:pt idx="107">
                  <c:v>1.4182467459999999</c:v>
                </c:pt>
                <c:pt idx="108">
                  <c:v>1.5647158619999999</c:v>
                </c:pt>
                <c:pt idx="109">
                  <c:v>0.18277344109999999</c:v>
                </c:pt>
                <c:pt idx="110">
                  <c:v>2.3169240950000001</c:v>
                </c:pt>
                <c:pt idx="111">
                  <c:v>0.85569512839999995</c:v>
                </c:pt>
                <c:pt idx="112">
                  <c:v>0.77959561349999995</c:v>
                </c:pt>
                <c:pt idx="113">
                  <c:v>1.3814795019999999</c:v>
                </c:pt>
                <c:pt idx="114">
                  <c:v>2.3170449729999998</c:v>
                </c:pt>
                <c:pt idx="115">
                  <c:v>0.65088713170000001</c:v>
                </c:pt>
                <c:pt idx="116">
                  <c:v>0.92072415350000003</c:v>
                </c:pt>
                <c:pt idx="117">
                  <c:v>2.7297229770000002</c:v>
                </c:pt>
                <c:pt idx="118">
                  <c:v>0.47721531989999999</c:v>
                </c:pt>
                <c:pt idx="119">
                  <c:v>0.71351349350000004</c:v>
                </c:pt>
                <c:pt idx="120">
                  <c:v>0.74533182379999996</c:v>
                </c:pt>
                <c:pt idx="121">
                  <c:v>0.87975329160000004</c:v>
                </c:pt>
                <c:pt idx="122">
                  <c:v>2.0111112590000002</c:v>
                </c:pt>
                <c:pt idx="123">
                  <c:v>1.4276195759999999</c:v>
                </c:pt>
                <c:pt idx="124">
                  <c:v>0.78254747390000001</c:v>
                </c:pt>
                <c:pt idx="125">
                  <c:v>0.75267332789999997</c:v>
                </c:pt>
                <c:pt idx="126">
                  <c:v>0.29940643909999998</c:v>
                </c:pt>
                <c:pt idx="127">
                  <c:v>2.192087173</c:v>
                </c:pt>
                <c:pt idx="128">
                  <c:v>1.747784376</c:v>
                </c:pt>
                <c:pt idx="129">
                  <c:v>0.9725285172</c:v>
                </c:pt>
                <c:pt idx="130">
                  <c:v>0.81746017930000003</c:v>
                </c:pt>
                <c:pt idx="131">
                  <c:v>-0.21019910280000001</c:v>
                </c:pt>
                <c:pt idx="132">
                  <c:v>1.7773724790000001</c:v>
                </c:pt>
                <c:pt idx="133">
                  <c:v>-2.886237577E-2</c:v>
                </c:pt>
                <c:pt idx="134">
                  <c:v>1.114128113</c:v>
                </c:pt>
                <c:pt idx="135">
                  <c:v>1.5746340750000001</c:v>
                </c:pt>
                <c:pt idx="136">
                  <c:v>1.2068146470000001</c:v>
                </c:pt>
                <c:pt idx="137">
                  <c:v>1.221203566</c:v>
                </c:pt>
                <c:pt idx="138">
                  <c:v>1.8386373519999999</c:v>
                </c:pt>
                <c:pt idx="139">
                  <c:v>1.2501406669999999</c:v>
                </c:pt>
                <c:pt idx="140">
                  <c:v>0.68172109130000003</c:v>
                </c:pt>
                <c:pt idx="141">
                  <c:v>1.586623192</c:v>
                </c:pt>
                <c:pt idx="142">
                  <c:v>-0.87372398380000005</c:v>
                </c:pt>
                <c:pt idx="143">
                  <c:v>-0.81027817729999996</c:v>
                </c:pt>
                <c:pt idx="144">
                  <c:v>-0.61188483240000002</c:v>
                </c:pt>
                <c:pt idx="145">
                  <c:v>0.81582474709999997</c:v>
                </c:pt>
                <c:pt idx="146">
                  <c:v>2.53129077</c:v>
                </c:pt>
                <c:pt idx="147">
                  <c:v>1.5212103130000001</c:v>
                </c:pt>
                <c:pt idx="148">
                  <c:v>0.58900088070000001</c:v>
                </c:pt>
                <c:pt idx="149">
                  <c:v>0.92387801410000003</c:v>
                </c:pt>
                <c:pt idx="150">
                  <c:v>1.00539124</c:v>
                </c:pt>
                <c:pt idx="151">
                  <c:v>1.479322195</c:v>
                </c:pt>
                <c:pt idx="152">
                  <c:v>1.3839415310000001</c:v>
                </c:pt>
                <c:pt idx="153">
                  <c:v>0.58305311199999998</c:v>
                </c:pt>
                <c:pt idx="154">
                  <c:v>-0.8376680017</c:v>
                </c:pt>
                <c:pt idx="155">
                  <c:v>0.62243127819999999</c:v>
                </c:pt>
                <c:pt idx="156">
                  <c:v>1.4394460920000001</c:v>
                </c:pt>
                <c:pt idx="157">
                  <c:v>0.3171279132</c:v>
                </c:pt>
                <c:pt idx="158">
                  <c:v>-0.94967043399999995</c:v>
                </c:pt>
                <c:pt idx="159">
                  <c:v>1.230384707</c:v>
                </c:pt>
                <c:pt idx="160">
                  <c:v>2.361624956</c:v>
                </c:pt>
                <c:pt idx="161">
                  <c:v>1.1009553670000001</c:v>
                </c:pt>
                <c:pt idx="162">
                  <c:v>0.85867142679999997</c:v>
                </c:pt>
                <c:pt idx="163">
                  <c:v>1.372482896</c:v>
                </c:pt>
                <c:pt idx="164">
                  <c:v>1.6964259150000001</c:v>
                </c:pt>
                <c:pt idx="165">
                  <c:v>1.4394153359999999</c:v>
                </c:pt>
                <c:pt idx="166">
                  <c:v>0.66326516869999996</c:v>
                </c:pt>
                <c:pt idx="167">
                  <c:v>1.7902841570000001</c:v>
                </c:pt>
                <c:pt idx="168">
                  <c:v>0.59161329269999996</c:v>
                </c:pt>
                <c:pt idx="169">
                  <c:v>2.0278725620000002</c:v>
                </c:pt>
                <c:pt idx="170">
                  <c:v>0.9201991558</c:v>
                </c:pt>
                <c:pt idx="171">
                  <c:v>0.40601649880000001</c:v>
                </c:pt>
                <c:pt idx="172">
                  <c:v>1.5942645070000001</c:v>
                </c:pt>
                <c:pt idx="173">
                  <c:v>0.58791249990000005</c:v>
                </c:pt>
                <c:pt idx="174">
                  <c:v>2.4256234170000002</c:v>
                </c:pt>
                <c:pt idx="175">
                  <c:v>1.863078475</c:v>
                </c:pt>
                <c:pt idx="176">
                  <c:v>0.46324625609999998</c:v>
                </c:pt>
                <c:pt idx="177">
                  <c:v>1.0817031859999999</c:v>
                </c:pt>
                <c:pt idx="178">
                  <c:v>-0.33673468229999998</c:v>
                </c:pt>
                <c:pt idx="179">
                  <c:v>1.0410981180000001</c:v>
                </c:pt>
                <c:pt idx="180">
                  <c:v>1.0221629139999999</c:v>
                </c:pt>
                <c:pt idx="181">
                  <c:v>3.487249136</c:v>
                </c:pt>
                <c:pt idx="182">
                  <c:v>-0.353962481</c:v>
                </c:pt>
                <c:pt idx="183">
                  <c:v>0.1771363765</c:v>
                </c:pt>
                <c:pt idx="184">
                  <c:v>1.9537817239999999</c:v>
                </c:pt>
                <c:pt idx="185">
                  <c:v>1.5959171059999999</c:v>
                </c:pt>
                <c:pt idx="186">
                  <c:v>1.956068516</c:v>
                </c:pt>
                <c:pt idx="187">
                  <c:v>1.8156456949999999</c:v>
                </c:pt>
                <c:pt idx="188">
                  <c:v>0.65792191030000002</c:v>
                </c:pt>
                <c:pt idx="189">
                  <c:v>-0.35923123359999998</c:v>
                </c:pt>
                <c:pt idx="190">
                  <c:v>1.3149508240000001</c:v>
                </c:pt>
                <c:pt idx="191">
                  <c:v>1.540416002</c:v>
                </c:pt>
                <c:pt idx="192">
                  <c:v>0.61063683030000004</c:v>
                </c:pt>
                <c:pt idx="193">
                  <c:v>0.92297452690000004</c:v>
                </c:pt>
                <c:pt idx="194">
                  <c:v>1.3800630570000001</c:v>
                </c:pt>
                <c:pt idx="195">
                  <c:v>0.58872705700000005</c:v>
                </c:pt>
                <c:pt idx="196">
                  <c:v>-6.8312309680000002E-2</c:v>
                </c:pt>
                <c:pt idx="197">
                  <c:v>0.82330733540000001</c:v>
                </c:pt>
                <c:pt idx="198">
                  <c:v>3.0948050020000002</c:v>
                </c:pt>
                <c:pt idx="199">
                  <c:v>1.1487994189999999</c:v>
                </c:pt>
                <c:pt idx="200">
                  <c:v>1.060077548</c:v>
                </c:pt>
                <c:pt idx="201">
                  <c:v>0.93614500759999997</c:v>
                </c:pt>
                <c:pt idx="202">
                  <c:v>0.50169068569999997</c:v>
                </c:pt>
                <c:pt idx="203">
                  <c:v>0.2369291633</c:v>
                </c:pt>
                <c:pt idx="204">
                  <c:v>1.0727107520000001</c:v>
                </c:pt>
                <c:pt idx="205">
                  <c:v>1.28084898</c:v>
                </c:pt>
                <c:pt idx="206">
                  <c:v>2.219378233</c:v>
                </c:pt>
                <c:pt idx="207">
                  <c:v>1.909312844</c:v>
                </c:pt>
                <c:pt idx="208">
                  <c:v>1.781759501</c:v>
                </c:pt>
                <c:pt idx="209">
                  <c:v>1.6469606160000001</c:v>
                </c:pt>
                <c:pt idx="210">
                  <c:v>1.2741656299999999</c:v>
                </c:pt>
                <c:pt idx="211">
                  <c:v>2.0326075549999998</c:v>
                </c:pt>
                <c:pt idx="212">
                  <c:v>1.5062257050000001</c:v>
                </c:pt>
                <c:pt idx="213">
                  <c:v>1.7550641300000001</c:v>
                </c:pt>
                <c:pt idx="214">
                  <c:v>2.5048723220000002</c:v>
                </c:pt>
                <c:pt idx="215">
                  <c:v>1.5620840789999999</c:v>
                </c:pt>
                <c:pt idx="216">
                  <c:v>1.1765961650000001</c:v>
                </c:pt>
                <c:pt idx="217">
                  <c:v>8.834702522E-2</c:v>
                </c:pt>
                <c:pt idx="218">
                  <c:v>2.054293156</c:v>
                </c:pt>
                <c:pt idx="219">
                  <c:v>1.8564476969999999</c:v>
                </c:pt>
                <c:pt idx="220">
                  <c:v>0.1475922167</c:v>
                </c:pt>
                <c:pt idx="221">
                  <c:v>3.6745190619999999</c:v>
                </c:pt>
                <c:pt idx="222">
                  <c:v>-3.1786393369999999E-2</c:v>
                </c:pt>
                <c:pt idx="223">
                  <c:v>0.74632370469999998</c:v>
                </c:pt>
                <c:pt idx="224">
                  <c:v>-1.6327123640000001</c:v>
                </c:pt>
                <c:pt idx="225">
                  <c:v>1.5151334999999999</c:v>
                </c:pt>
                <c:pt idx="226">
                  <c:v>0.80260294679999999</c:v>
                </c:pt>
                <c:pt idx="227">
                  <c:v>1.4222762579999999</c:v>
                </c:pt>
                <c:pt idx="228">
                  <c:v>-0.48360854390000002</c:v>
                </c:pt>
                <c:pt idx="229">
                  <c:v>-0.23250526190000001</c:v>
                </c:pt>
                <c:pt idx="230">
                  <c:v>0.20310395959999999</c:v>
                </c:pt>
                <c:pt idx="231">
                  <c:v>-1.6262121199999999</c:v>
                </c:pt>
                <c:pt idx="232">
                  <c:v>0.63931375739999996</c:v>
                </c:pt>
                <c:pt idx="233">
                  <c:v>1.3700675959999999</c:v>
                </c:pt>
                <c:pt idx="234">
                  <c:v>2.6380310059999998</c:v>
                </c:pt>
                <c:pt idx="235">
                  <c:v>0.50111699099999996</c:v>
                </c:pt>
                <c:pt idx="236">
                  <c:v>-1.0121927260000001</c:v>
                </c:pt>
                <c:pt idx="237">
                  <c:v>0.68953287600000002</c:v>
                </c:pt>
                <c:pt idx="238">
                  <c:v>0.50777930019999995</c:v>
                </c:pt>
                <c:pt idx="239">
                  <c:v>1.0013995170000001</c:v>
                </c:pt>
                <c:pt idx="240">
                  <c:v>-1.7933977839999999</c:v>
                </c:pt>
                <c:pt idx="241">
                  <c:v>0.64579290150000002</c:v>
                </c:pt>
                <c:pt idx="242">
                  <c:v>0.9363523722</c:v>
                </c:pt>
                <c:pt idx="243">
                  <c:v>-0.17389102279999999</c:v>
                </c:pt>
                <c:pt idx="244">
                  <c:v>1.0543339249999999</c:v>
                </c:pt>
                <c:pt idx="245">
                  <c:v>-4.1810841559999998</c:v>
                </c:pt>
                <c:pt idx="246">
                  <c:v>1.1751611230000001</c:v>
                </c:pt>
                <c:pt idx="247">
                  <c:v>0.89538407330000003</c:v>
                </c:pt>
                <c:pt idx="248">
                  <c:v>1.729567885</c:v>
                </c:pt>
                <c:pt idx="249">
                  <c:v>-0.36660411949999999</c:v>
                </c:pt>
                <c:pt idx="250">
                  <c:v>1.185543418</c:v>
                </c:pt>
                <c:pt idx="251">
                  <c:v>2.3537032600000001</c:v>
                </c:pt>
                <c:pt idx="252">
                  <c:v>2.005105972</c:v>
                </c:pt>
                <c:pt idx="253">
                  <c:v>-1.309896231</c:v>
                </c:pt>
                <c:pt idx="254">
                  <c:v>-0.51429665089999999</c:v>
                </c:pt>
                <c:pt idx="255">
                  <c:v>3.177414894</c:v>
                </c:pt>
                <c:pt idx="256">
                  <c:v>1.28396976</c:v>
                </c:pt>
                <c:pt idx="257">
                  <c:v>1.031417131</c:v>
                </c:pt>
                <c:pt idx="258">
                  <c:v>1.980467558</c:v>
                </c:pt>
                <c:pt idx="259">
                  <c:v>4.0460038190000001</c:v>
                </c:pt>
                <c:pt idx="260">
                  <c:v>2.803744316</c:v>
                </c:pt>
                <c:pt idx="261">
                  <c:v>3.0662972929999999</c:v>
                </c:pt>
                <c:pt idx="262">
                  <c:v>0.58618336920000003</c:v>
                </c:pt>
                <c:pt idx="263">
                  <c:v>0.45226028559999998</c:v>
                </c:pt>
                <c:pt idx="264">
                  <c:v>-1.3695495129999999</c:v>
                </c:pt>
                <c:pt idx="265">
                  <c:v>-4.8946961759999998E-2</c:v>
                </c:pt>
                <c:pt idx="266">
                  <c:v>1.4612661600000001</c:v>
                </c:pt>
                <c:pt idx="267">
                  <c:v>0.57779616119999999</c:v>
                </c:pt>
                <c:pt idx="268">
                  <c:v>-1.3056347370000001</c:v>
                </c:pt>
                <c:pt idx="269">
                  <c:v>1.1496104</c:v>
                </c:pt>
                <c:pt idx="270">
                  <c:v>-3.0237073900000002</c:v>
                </c:pt>
                <c:pt idx="271">
                  <c:v>0.4996982217</c:v>
                </c:pt>
                <c:pt idx="272">
                  <c:v>3.2435660359999998</c:v>
                </c:pt>
                <c:pt idx="273">
                  <c:v>1.6487902400000001</c:v>
                </c:pt>
                <c:pt idx="274">
                  <c:v>-9.2839298249999995</c:v>
                </c:pt>
                <c:pt idx="275">
                  <c:v>1.452458501</c:v>
                </c:pt>
                <c:pt idx="276">
                  <c:v>3.710529089</c:v>
                </c:pt>
                <c:pt idx="277">
                  <c:v>-5.1191887859999996</c:v>
                </c:pt>
                <c:pt idx="278">
                  <c:v>9.1506959869999994E-3</c:v>
                </c:pt>
                <c:pt idx="279">
                  <c:v>-3.2228849830000003E-2</c:v>
                </c:pt>
                <c:pt idx="280">
                  <c:v>-4.9985561369999996</c:v>
                </c:pt>
                <c:pt idx="281">
                  <c:v>-1.3845864530000001</c:v>
                </c:pt>
                <c:pt idx="282">
                  <c:v>1.0782785420000001</c:v>
                </c:pt>
                <c:pt idx="283">
                  <c:v>2.868496656</c:v>
                </c:pt>
                <c:pt idx="284">
                  <c:v>6.3159766199999998</c:v>
                </c:pt>
                <c:pt idx="285">
                  <c:v>-4.0236711500000002</c:v>
                </c:pt>
                <c:pt idx="286">
                  <c:v>0.8418164253</c:v>
                </c:pt>
                <c:pt idx="287">
                  <c:v>-5.0578999519999996</c:v>
                </c:pt>
                <c:pt idx="288">
                  <c:v>3.8260567189999999</c:v>
                </c:pt>
                <c:pt idx="289">
                  <c:v>0.36941513419999999</c:v>
                </c:pt>
                <c:pt idx="290">
                  <c:v>-3.3075177670000002</c:v>
                </c:pt>
                <c:pt idx="291">
                  <c:v>-8.6994695659999994</c:v>
                </c:pt>
                <c:pt idx="292">
                  <c:v>-0.43695586920000001</c:v>
                </c:pt>
                <c:pt idx="293">
                  <c:v>-2.7502346779999999E-2</c:v>
                </c:pt>
                <c:pt idx="294">
                  <c:v>5.3939299580000002</c:v>
                </c:pt>
                <c:pt idx="295">
                  <c:v>9.8767709729999993</c:v>
                </c:pt>
                <c:pt idx="296">
                  <c:v>14.739148139999999</c:v>
                </c:pt>
                <c:pt idx="297">
                  <c:v>9.7332553859999997</c:v>
                </c:pt>
                <c:pt idx="298">
                  <c:v>2.9704971310000001</c:v>
                </c:pt>
                <c:pt idx="299">
                  <c:v>7.4470844270000001</c:v>
                </c:pt>
                <c:pt idx="300">
                  <c:v>-0.1813819706</c:v>
                </c:pt>
                <c:pt idx="301">
                  <c:v>-9.5070304869999998</c:v>
                </c:pt>
                <c:pt idx="302">
                  <c:v>-13.73947239</c:v>
                </c:pt>
                <c:pt idx="303">
                  <c:v>-7.0381665230000001</c:v>
                </c:pt>
                <c:pt idx="304">
                  <c:v>-9.5692300800000005</c:v>
                </c:pt>
                <c:pt idx="305">
                  <c:v>-7.3519163130000003</c:v>
                </c:pt>
                <c:pt idx="306">
                  <c:v>-3.1543066500000001</c:v>
                </c:pt>
                <c:pt idx="307">
                  <c:v>-4.532159805</c:v>
                </c:pt>
                <c:pt idx="308">
                  <c:v>2.5907318589999999</c:v>
                </c:pt>
                <c:pt idx="309">
                  <c:v>4.9355583190000001</c:v>
                </c:pt>
                <c:pt idx="310">
                  <c:v>5.4535388950000003</c:v>
                </c:pt>
                <c:pt idx="311">
                  <c:v>15.29121685</c:v>
                </c:pt>
                <c:pt idx="312">
                  <c:v>15.41822052</c:v>
                </c:pt>
                <c:pt idx="313">
                  <c:v>22.44275665</c:v>
                </c:pt>
                <c:pt idx="314">
                  <c:v>20.229747769999999</c:v>
                </c:pt>
                <c:pt idx="315">
                  <c:v>15.52753448</c:v>
                </c:pt>
                <c:pt idx="316">
                  <c:v>8.7563180920000008</c:v>
                </c:pt>
                <c:pt idx="317">
                  <c:v>6.8247900010000002</c:v>
                </c:pt>
                <c:pt idx="318">
                  <c:v>6.9599852560000004</c:v>
                </c:pt>
                <c:pt idx="319">
                  <c:v>1.466764569</c:v>
                </c:pt>
                <c:pt idx="320">
                  <c:v>3.5172011849999998</c:v>
                </c:pt>
                <c:pt idx="321">
                  <c:v>1.1328202489999999</c:v>
                </c:pt>
                <c:pt idx="322">
                  <c:v>3.792083979</c:v>
                </c:pt>
                <c:pt idx="323">
                  <c:v>-0.33772400019999999</c:v>
                </c:pt>
                <c:pt idx="324">
                  <c:v>-3.4298346039999998</c:v>
                </c:pt>
                <c:pt idx="325">
                  <c:v>0.2145265043</c:v>
                </c:pt>
                <c:pt idx="326">
                  <c:v>-3.7997407910000001</c:v>
                </c:pt>
                <c:pt idx="327">
                  <c:v>-2.3760693069999999</c:v>
                </c:pt>
                <c:pt idx="328">
                  <c:v>0.1932359636</c:v>
                </c:pt>
                <c:pt idx="329">
                  <c:v>10.192181590000001</c:v>
                </c:pt>
                <c:pt idx="330">
                  <c:v>8.5226097109999994</c:v>
                </c:pt>
                <c:pt idx="331">
                  <c:v>15.50302505</c:v>
                </c:pt>
                <c:pt idx="332">
                  <c:v>21.1907177</c:v>
                </c:pt>
                <c:pt idx="333">
                  <c:v>18.214900969999999</c:v>
                </c:pt>
                <c:pt idx="334">
                  <c:v>19.098360060000001</c:v>
                </c:pt>
                <c:pt idx="335">
                  <c:v>22.090908049999999</c:v>
                </c:pt>
                <c:pt idx="336">
                  <c:v>12.843009950000001</c:v>
                </c:pt>
                <c:pt idx="337">
                  <c:v>7.649223804</c:v>
                </c:pt>
                <c:pt idx="338">
                  <c:v>3.9853386880000001</c:v>
                </c:pt>
                <c:pt idx="339">
                  <c:v>-2.8984398840000001</c:v>
                </c:pt>
                <c:pt idx="340">
                  <c:v>-8.6956872940000007</c:v>
                </c:pt>
                <c:pt idx="341">
                  <c:v>-16.52889824</c:v>
                </c:pt>
                <c:pt idx="342">
                  <c:v>-15.911520960000001</c:v>
                </c:pt>
                <c:pt idx="343">
                  <c:v>-22.51498604</c:v>
                </c:pt>
                <c:pt idx="344">
                  <c:v>-25.826704029999998</c:v>
                </c:pt>
                <c:pt idx="345">
                  <c:v>-13.96981049</c:v>
                </c:pt>
                <c:pt idx="346">
                  <c:v>-8.6502027510000001</c:v>
                </c:pt>
                <c:pt idx="347">
                  <c:v>-5.5077681539999999</c:v>
                </c:pt>
                <c:pt idx="348">
                  <c:v>-4.0930504799999996</c:v>
                </c:pt>
                <c:pt idx="349">
                  <c:v>5.3711891170000001</c:v>
                </c:pt>
                <c:pt idx="350">
                  <c:v>19.337392810000001</c:v>
                </c:pt>
                <c:pt idx="351">
                  <c:v>21.56305695</c:v>
                </c:pt>
                <c:pt idx="352">
                  <c:v>24.602357860000001</c:v>
                </c:pt>
                <c:pt idx="353">
                  <c:v>30.270597460000001</c:v>
                </c:pt>
                <c:pt idx="354">
                  <c:v>18.555150990000001</c:v>
                </c:pt>
                <c:pt idx="355">
                  <c:v>8.9087820050000008</c:v>
                </c:pt>
                <c:pt idx="356">
                  <c:v>6.289192677</c:v>
                </c:pt>
                <c:pt idx="357">
                  <c:v>-6.1654834750000003</c:v>
                </c:pt>
                <c:pt idx="358">
                  <c:v>-15.12300014</c:v>
                </c:pt>
                <c:pt idx="359">
                  <c:v>-28.283679960000001</c:v>
                </c:pt>
                <c:pt idx="360">
                  <c:v>-29.334091189999999</c:v>
                </c:pt>
                <c:pt idx="361">
                  <c:v>-30.978672029999998</c:v>
                </c:pt>
                <c:pt idx="362">
                  <c:v>-25.78903961</c:v>
                </c:pt>
                <c:pt idx="363">
                  <c:v>-15.91862774</c:v>
                </c:pt>
                <c:pt idx="364">
                  <c:v>-8.9732418060000008</c:v>
                </c:pt>
                <c:pt idx="365">
                  <c:v>1.7569723129999999</c:v>
                </c:pt>
                <c:pt idx="366">
                  <c:v>15.978811260000001</c:v>
                </c:pt>
                <c:pt idx="367">
                  <c:v>21.446924209999999</c:v>
                </c:pt>
                <c:pt idx="368">
                  <c:v>25.63622475</c:v>
                </c:pt>
                <c:pt idx="369">
                  <c:v>24.311409000000001</c:v>
                </c:pt>
                <c:pt idx="370">
                  <c:v>20.596017839999998</c:v>
                </c:pt>
                <c:pt idx="371">
                  <c:v>18.244112009999998</c:v>
                </c:pt>
                <c:pt idx="372">
                  <c:v>19.440710070000002</c:v>
                </c:pt>
                <c:pt idx="373">
                  <c:v>6.4760999679999998</c:v>
                </c:pt>
                <c:pt idx="374">
                  <c:v>-3.895846605</c:v>
                </c:pt>
                <c:pt idx="375">
                  <c:v>-18.299060820000001</c:v>
                </c:pt>
                <c:pt idx="376">
                  <c:v>-22.114007950000001</c:v>
                </c:pt>
                <c:pt idx="377">
                  <c:v>-25.10256386</c:v>
                </c:pt>
                <c:pt idx="378">
                  <c:v>-24.80739784</c:v>
                </c:pt>
                <c:pt idx="379">
                  <c:v>-23.2947998</c:v>
                </c:pt>
                <c:pt idx="380">
                  <c:v>-18.868230820000001</c:v>
                </c:pt>
                <c:pt idx="381">
                  <c:v>-11.673471449999999</c:v>
                </c:pt>
                <c:pt idx="382">
                  <c:v>0.66835260389999995</c:v>
                </c:pt>
                <c:pt idx="383">
                  <c:v>8.2623043060000008</c:v>
                </c:pt>
                <c:pt idx="384">
                  <c:v>9.5453853609999992</c:v>
                </c:pt>
                <c:pt idx="385">
                  <c:v>13.552182200000001</c:v>
                </c:pt>
                <c:pt idx="386">
                  <c:v>16.781501769999998</c:v>
                </c:pt>
                <c:pt idx="387">
                  <c:v>17.970170970000002</c:v>
                </c:pt>
                <c:pt idx="388">
                  <c:v>19.110717770000001</c:v>
                </c:pt>
                <c:pt idx="389">
                  <c:v>18.784448619999999</c:v>
                </c:pt>
                <c:pt idx="390">
                  <c:v>9.8428802490000002</c:v>
                </c:pt>
                <c:pt idx="391">
                  <c:v>4.1130065919999996</c:v>
                </c:pt>
                <c:pt idx="392">
                  <c:v>-1.4104274510000001</c:v>
                </c:pt>
                <c:pt idx="393">
                  <c:v>-6.786612034</c:v>
                </c:pt>
                <c:pt idx="394">
                  <c:v>-5.436381817</c:v>
                </c:pt>
                <c:pt idx="395">
                  <c:v>-13.709965710000001</c:v>
                </c:pt>
                <c:pt idx="396">
                  <c:v>-15.561331750000001</c:v>
                </c:pt>
                <c:pt idx="397">
                  <c:v>-16.021862030000001</c:v>
                </c:pt>
                <c:pt idx="398">
                  <c:v>-11.741393090000001</c:v>
                </c:pt>
                <c:pt idx="399">
                  <c:v>-7.0076861380000004</c:v>
                </c:pt>
                <c:pt idx="400">
                  <c:v>-7.5392003059999997</c:v>
                </c:pt>
                <c:pt idx="401">
                  <c:v>-5.4481534959999998</c:v>
                </c:pt>
                <c:pt idx="402">
                  <c:v>7.3768267630000004</c:v>
                </c:pt>
                <c:pt idx="403">
                  <c:v>19.338218690000001</c:v>
                </c:pt>
                <c:pt idx="404">
                  <c:v>13.44812012</c:v>
                </c:pt>
                <c:pt idx="405">
                  <c:v>16.80259895</c:v>
                </c:pt>
                <c:pt idx="406">
                  <c:v>13.37870979</c:v>
                </c:pt>
                <c:pt idx="407">
                  <c:v>14.42794514</c:v>
                </c:pt>
                <c:pt idx="408">
                  <c:v>9.0284338000000002</c:v>
                </c:pt>
                <c:pt idx="409">
                  <c:v>11.219011310000001</c:v>
                </c:pt>
                <c:pt idx="410">
                  <c:v>6.0632324219999996</c:v>
                </c:pt>
                <c:pt idx="411">
                  <c:v>8.7506532670000006</c:v>
                </c:pt>
                <c:pt idx="412">
                  <c:v>14.66660976</c:v>
                </c:pt>
                <c:pt idx="413">
                  <c:v>13.11423969</c:v>
                </c:pt>
                <c:pt idx="414">
                  <c:v>7.3908290860000001</c:v>
                </c:pt>
                <c:pt idx="415">
                  <c:v>7.1854548449999998</c:v>
                </c:pt>
                <c:pt idx="416">
                  <c:v>9.6856765750000005</c:v>
                </c:pt>
                <c:pt idx="417">
                  <c:v>13.10866833</c:v>
                </c:pt>
                <c:pt idx="418">
                  <c:v>4.0488653179999998</c:v>
                </c:pt>
                <c:pt idx="419">
                  <c:v>-2.3895523550000002</c:v>
                </c:pt>
                <c:pt idx="420">
                  <c:v>2.7649037839999999</c:v>
                </c:pt>
                <c:pt idx="421">
                  <c:v>-2.0825757980000001</c:v>
                </c:pt>
                <c:pt idx="422">
                  <c:v>-4.635404587</c:v>
                </c:pt>
                <c:pt idx="423">
                  <c:v>-10.787998200000001</c:v>
                </c:pt>
                <c:pt idx="424">
                  <c:v>-12.978899</c:v>
                </c:pt>
                <c:pt idx="425">
                  <c:v>-26.013154979999999</c:v>
                </c:pt>
                <c:pt idx="426">
                  <c:v>-32.101455690000002</c:v>
                </c:pt>
                <c:pt idx="427">
                  <c:v>-29.668134689999999</c:v>
                </c:pt>
                <c:pt idx="428">
                  <c:v>-25.027442929999999</c:v>
                </c:pt>
                <c:pt idx="429">
                  <c:v>-13.21912193</c:v>
                </c:pt>
                <c:pt idx="430">
                  <c:v>-5.7999329570000002</c:v>
                </c:pt>
                <c:pt idx="431">
                  <c:v>4.9118757249999998</c:v>
                </c:pt>
                <c:pt idx="432">
                  <c:v>18.674297330000002</c:v>
                </c:pt>
                <c:pt idx="433">
                  <c:v>27.245336529999999</c:v>
                </c:pt>
                <c:pt idx="434">
                  <c:v>34.485115049999997</c:v>
                </c:pt>
                <c:pt idx="435">
                  <c:v>29.95036125</c:v>
                </c:pt>
                <c:pt idx="436">
                  <c:v>38.969966890000002</c:v>
                </c:pt>
                <c:pt idx="437">
                  <c:v>15.477283480000001</c:v>
                </c:pt>
                <c:pt idx="438">
                  <c:v>29.820102689999999</c:v>
                </c:pt>
                <c:pt idx="439">
                  <c:v>22.890581130000001</c:v>
                </c:pt>
                <c:pt idx="440">
                  <c:v>14.55037117</c:v>
                </c:pt>
                <c:pt idx="441">
                  <c:v>17.681982040000001</c:v>
                </c:pt>
                <c:pt idx="442">
                  <c:v>-2.6306154730000002</c:v>
                </c:pt>
                <c:pt idx="443">
                  <c:v>-7.019099712</c:v>
                </c:pt>
                <c:pt idx="444">
                  <c:v>-13.14609909</c:v>
                </c:pt>
                <c:pt idx="445">
                  <c:v>-15.95615768</c:v>
                </c:pt>
                <c:pt idx="446">
                  <c:v>-18.01716614</c:v>
                </c:pt>
                <c:pt idx="447">
                  <c:v>-13.752591130000001</c:v>
                </c:pt>
                <c:pt idx="448">
                  <c:v>-8.6638765339999999</c:v>
                </c:pt>
                <c:pt idx="449">
                  <c:v>2.5453317169999998</c:v>
                </c:pt>
                <c:pt idx="450">
                  <c:v>10.473053930000001</c:v>
                </c:pt>
                <c:pt idx="451">
                  <c:v>16.07411385</c:v>
                </c:pt>
                <c:pt idx="452">
                  <c:v>17.663269039999999</c:v>
                </c:pt>
                <c:pt idx="453">
                  <c:v>20.808744430000001</c:v>
                </c:pt>
                <c:pt idx="454">
                  <c:v>31.216587069999999</c:v>
                </c:pt>
                <c:pt idx="455">
                  <c:v>36.62637711</c:v>
                </c:pt>
                <c:pt idx="456">
                  <c:v>34.48772812</c:v>
                </c:pt>
                <c:pt idx="457">
                  <c:v>27.04346657</c:v>
                </c:pt>
                <c:pt idx="458">
                  <c:v>16.64260101</c:v>
                </c:pt>
                <c:pt idx="459">
                  <c:v>5.6693229680000004</c:v>
                </c:pt>
                <c:pt idx="460">
                  <c:v>-5.8870015139999996</c:v>
                </c:pt>
                <c:pt idx="461">
                  <c:v>-10.151186940000001</c:v>
                </c:pt>
                <c:pt idx="462">
                  <c:v>-17.634948730000001</c:v>
                </c:pt>
                <c:pt idx="463">
                  <c:v>-23.892856600000002</c:v>
                </c:pt>
                <c:pt idx="464">
                  <c:v>-22.67021179</c:v>
                </c:pt>
                <c:pt idx="465">
                  <c:v>-21.152700419999999</c:v>
                </c:pt>
                <c:pt idx="466">
                  <c:v>-16.195196150000001</c:v>
                </c:pt>
                <c:pt idx="467">
                  <c:v>-5.5803031919999997</c:v>
                </c:pt>
                <c:pt idx="468">
                  <c:v>0.80704855919999996</c:v>
                </c:pt>
                <c:pt idx="469">
                  <c:v>9.4527664179999995</c:v>
                </c:pt>
                <c:pt idx="470">
                  <c:v>13.61630154</c:v>
                </c:pt>
                <c:pt idx="471">
                  <c:v>21.861078259999999</c:v>
                </c:pt>
                <c:pt idx="472">
                  <c:v>17.550630569999999</c:v>
                </c:pt>
                <c:pt idx="473">
                  <c:v>18.618637079999999</c:v>
                </c:pt>
                <c:pt idx="474">
                  <c:v>20.405925750000002</c:v>
                </c:pt>
                <c:pt idx="475">
                  <c:v>19.531360630000002</c:v>
                </c:pt>
                <c:pt idx="476">
                  <c:v>11.043978689999999</c:v>
                </c:pt>
                <c:pt idx="477">
                  <c:v>0.92467224599999998</c:v>
                </c:pt>
                <c:pt idx="478">
                  <c:v>-5.4418926240000003</c:v>
                </c:pt>
                <c:pt idx="479">
                  <c:v>-8.1478099820000001</c:v>
                </c:pt>
                <c:pt idx="480">
                  <c:v>-10.137750629999999</c:v>
                </c:pt>
                <c:pt idx="481">
                  <c:v>-13.393200869999999</c:v>
                </c:pt>
                <c:pt idx="482">
                  <c:v>-19.103883740000001</c:v>
                </c:pt>
                <c:pt idx="483">
                  <c:v>-17.01817703</c:v>
                </c:pt>
                <c:pt idx="484">
                  <c:v>-20.50772667</c:v>
                </c:pt>
                <c:pt idx="485">
                  <c:v>-13.248417849999999</c:v>
                </c:pt>
                <c:pt idx="486">
                  <c:v>-10.138607029999999</c:v>
                </c:pt>
                <c:pt idx="487">
                  <c:v>-3.0209243300000002</c:v>
                </c:pt>
                <c:pt idx="488">
                  <c:v>0.49473786349999999</c:v>
                </c:pt>
                <c:pt idx="489">
                  <c:v>3.5496549609999999</c:v>
                </c:pt>
                <c:pt idx="490">
                  <c:v>10.29919052</c:v>
                </c:pt>
                <c:pt idx="491">
                  <c:v>10.78360558</c:v>
                </c:pt>
                <c:pt idx="492">
                  <c:v>16.360664369999999</c:v>
                </c:pt>
                <c:pt idx="493">
                  <c:v>11.79494476</c:v>
                </c:pt>
                <c:pt idx="494">
                  <c:v>9.8815193180000005</c:v>
                </c:pt>
                <c:pt idx="495">
                  <c:v>-1.1555743220000001</c:v>
                </c:pt>
                <c:pt idx="496">
                  <c:v>-0.99848467110000005</c:v>
                </c:pt>
                <c:pt idx="497">
                  <c:v>-1.653707743</c:v>
                </c:pt>
                <c:pt idx="498">
                  <c:v>-10.867023469999999</c:v>
                </c:pt>
                <c:pt idx="499">
                  <c:v>-16.44949913</c:v>
                </c:pt>
                <c:pt idx="500">
                  <c:v>-13.92429924</c:v>
                </c:pt>
                <c:pt idx="501">
                  <c:v>-21.415718080000001</c:v>
                </c:pt>
                <c:pt idx="502">
                  <c:v>-19.709430690000001</c:v>
                </c:pt>
                <c:pt idx="503">
                  <c:v>-20.50547409</c:v>
                </c:pt>
                <c:pt idx="504">
                  <c:v>-21.752622599999999</c:v>
                </c:pt>
                <c:pt idx="505">
                  <c:v>-22.385105129999999</c:v>
                </c:pt>
                <c:pt idx="506">
                  <c:v>-13.500654219999999</c:v>
                </c:pt>
                <c:pt idx="507">
                  <c:v>-16.672492980000001</c:v>
                </c:pt>
                <c:pt idx="508">
                  <c:v>-12.66116714</c:v>
                </c:pt>
                <c:pt idx="509">
                  <c:v>-18.82212067</c:v>
                </c:pt>
                <c:pt idx="510">
                  <c:v>-12.64797974</c:v>
                </c:pt>
                <c:pt idx="511">
                  <c:v>-17.92228699</c:v>
                </c:pt>
                <c:pt idx="512">
                  <c:v>-8.5430021289999996</c:v>
                </c:pt>
                <c:pt idx="513">
                  <c:v>-3.7541198730000001</c:v>
                </c:pt>
                <c:pt idx="514">
                  <c:v>6.4036741260000003</c:v>
                </c:pt>
                <c:pt idx="515">
                  <c:v>6.830008984</c:v>
                </c:pt>
                <c:pt idx="516">
                  <c:v>9.1315431589999996</c:v>
                </c:pt>
                <c:pt idx="517">
                  <c:v>9.4184579849999999</c:v>
                </c:pt>
                <c:pt idx="518">
                  <c:v>9.6132297520000005</c:v>
                </c:pt>
                <c:pt idx="519">
                  <c:v>8.7793769840000007</c:v>
                </c:pt>
                <c:pt idx="520">
                  <c:v>19.020408629999999</c:v>
                </c:pt>
                <c:pt idx="521">
                  <c:v>8.9818582530000004</c:v>
                </c:pt>
                <c:pt idx="522">
                  <c:v>9.5059490199999992</c:v>
                </c:pt>
                <c:pt idx="523">
                  <c:v>4.2482709879999998</c:v>
                </c:pt>
                <c:pt idx="524">
                  <c:v>5.3715105059999999</c:v>
                </c:pt>
                <c:pt idx="525">
                  <c:v>-3.1153030400000001</c:v>
                </c:pt>
                <c:pt idx="526">
                  <c:v>-14.34153557</c:v>
                </c:pt>
                <c:pt idx="527">
                  <c:v>-17.889802929999998</c:v>
                </c:pt>
                <c:pt idx="528">
                  <c:v>-16.908792500000001</c:v>
                </c:pt>
                <c:pt idx="529">
                  <c:v>-18.674022669999999</c:v>
                </c:pt>
                <c:pt idx="530">
                  <c:v>-9.6908187869999995</c:v>
                </c:pt>
                <c:pt idx="531">
                  <c:v>-6.6437549589999998</c:v>
                </c:pt>
                <c:pt idx="532">
                  <c:v>1.711484671</c:v>
                </c:pt>
                <c:pt idx="533">
                  <c:v>4.0026640889999996</c:v>
                </c:pt>
                <c:pt idx="534">
                  <c:v>11.090605740000001</c:v>
                </c:pt>
                <c:pt idx="535">
                  <c:v>21.070819849999999</c:v>
                </c:pt>
                <c:pt idx="536">
                  <c:v>20.664646149999999</c:v>
                </c:pt>
                <c:pt idx="537">
                  <c:v>19.162164690000001</c:v>
                </c:pt>
                <c:pt idx="538">
                  <c:v>13.5445137</c:v>
                </c:pt>
                <c:pt idx="539">
                  <c:v>11.48048592</c:v>
                </c:pt>
                <c:pt idx="540">
                  <c:v>-0.39717987179999997</c:v>
                </c:pt>
                <c:pt idx="541">
                  <c:v>-7.4072327610000004</c:v>
                </c:pt>
                <c:pt idx="542">
                  <c:v>-12.50376129</c:v>
                </c:pt>
                <c:pt idx="543">
                  <c:v>-21.51121521</c:v>
                </c:pt>
                <c:pt idx="544">
                  <c:v>-16.438566210000001</c:v>
                </c:pt>
                <c:pt idx="545">
                  <c:v>-18.541961669999999</c:v>
                </c:pt>
                <c:pt idx="546">
                  <c:v>-14.49038696</c:v>
                </c:pt>
                <c:pt idx="547">
                  <c:v>-8.9733781809999993</c:v>
                </c:pt>
                <c:pt idx="548">
                  <c:v>1.6771593090000001</c:v>
                </c:pt>
                <c:pt idx="549">
                  <c:v>12.969200130000001</c:v>
                </c:pt>
                <c:pt idx="550">
                  <c:v>10.21606731</c:v>
                </c:pt>
                <c:pt idx="551">
                  <c:v>17.673793790000001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B-46A7-9D9C-048BD2E00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471664"/>
        <c:axId val="2087491632"/>
      </c:lineChart>
      <c:catAx>
        <c:axId val="208747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87491632"/>
        <c:crosses val="autoZero"/>
        <c:auto val="1"/>
        <c:lblAlgn val="ctr"/>
        <c:lblOffset val="100"/>
        <c:noMultiLvlLbl val="0"/>
      </c:catAx>
      <c:valAx>
        <c:axId val="20874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8747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15 500 250 '!$B$1:$B$280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9-4AE7-BB32-D8D06B62EB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 15 500 250 '!$D$1:$D$280</c:f>
              <c:numCache>
                <c:formatCode>General</c:formatCode>
                <c:ptCount val="280"/>
                <c:pt idx="0">
                  <c:v>-1.1027408759999999E-2</c:v>
                </c:pt>
                <c:pt idx="1">
                  <c:v>-1.085077412E-2</c:v>
                </c:pt>
                <c:pt idx="2">
                  <c:v>-1.0787429290000001E-2</c:v>
                </c:pt>
                <c:pt idx="3">
                  <c:v>-1.062484644E-2</c:v>
                </c:pt>
                <c:pt idx="4">
                  <c:v>-1.076112129E-2</c:v>
                </c:pt>
                <c:pt idx="5">
                  <c:v>-1.081035472E-2</c:v>
                </c:pt>
                <c:pt idx="6">
                  <c:v>-1.0832106689999999E-2</c:v>
                </c:pt>
                <c:pt idx="7">
                  <c:v>-1.080203615E-2</c:v>
                </c:pt>
                <c:pt idx="8">
                  <c:v>-1.0667348280000001E-2</c:v>
                </c:pt>
                <c:pt idx="9">
                  <c:v>-1.115868427E-2</c:v>
                </c:pt>
                <c:pt idx="10">
                  <c:v>-1.085295342E-2</c:v>
                </c:pt>
                <c:pt idx="11">
                  <c:v>-1.065082289E-2</c:v>
                </c:pt>
                <c:pt idx="12">
                  <c:v>-1.0484227909999999E-2</c:v>
                </c:pt>
                <c:pt idx="13">
                  <c:v>-1.062822528E-2</c:v>
                </c:pt>
                <c:pt idx="14">
                  <c:v>-1.0583506899999999E-2</c:v>
                </c:pt>
                <c:pt idx="15">
                  <c:v>-1.0560428720000001E-2</c:v>
                </c:pt>
                <c:pt idx="16">
                  <c:v>-1.0684536769999999E-2</c:v>
                </c:pt>
                <c:pt idx="17">
                  <c:v>-1.078983583E-2</c:v>
                </c:pt>
                <c:pt idx="18">
                  <c:v>-1.073316671E-2</c:v>
                </c:pt>
                <c:pt idx="19">
                  <c:v>-1.05049815E-2</c:v>
                </c:pt>
                <c:pt idx="20">
                  <c:v>-1.058262773E-2</c:v>
                </c:pt>
                <c:pt idx="21">
                  <c:v>-1.0374629870000001E-2</c:v>
                </c:pt>
                <c:pt idx="22">
                  <c:v>-1.039554738E-2</c:v>
                </c:pt>
                <c:pt idx="23">
                  <c:v>-1.0568575930000001E-2</c:v>
                </c:pt>
                <c:pt idx="24">
                  <c:v>-1.0436626149999999E-2</c:v>
                </c:pt>
                <c:pt idx="25">
                  <c:v>-1.058652438E-2</c:v>
                </c:pt>
                <c:pt idx="26">
                  <c:v>-1.0492013769999999E-2</c:v>
                </c:pt>
                <c:pt idx="27">
                  <c:v>-1.0784508660000001E-2</c:v>
                </c:pt>
                <c:pt idx="28">
                  <c:v>-1.113282703E-2</c:v>
                </c:pt>
                <c:pt idx="29">
                  <c:v>-1.0871326549999999E-2</c:v>
                </c:pt>
                <c:pt idx="30">
                  <c:v>-1.085164584E-2</c:v>
                </c:pt>
                <c:pt idx="31">
                  <c:v>-1.085064746E-2</c:v>
                </c:pt>
                <c:pt idx="32">
                  <c:v>-1.0843439030000001E-2</c:v>
                </c:pt>
                <c:pt idx="33">
                  <c:v>-1.0531747710000001E-2</c:v>
                </c:pt>
                <c:pt idx="34">
                  <c:v>-1.0796638210000001E-2</c:v>
                </c:pt>
                <c:pt idx="35">
                  <c:v>-1.11093279E-2</c:v>
                </c:pt>
                <c:pt idx="36">
                  <c:v>-1.1132584879999999E-2</c:v>
                </c:pt>
                <c:pt idx="37">
                  <c:v>-1.1252524329999999E-2</c:v>
                </c:pt>
                <c:pt idx="38">
                  <c:v>-1.1437656359999999E-2</c:v>
                </c:pt>
                <c:pt idx="39">
                  <c:v>-1.1321889240000001E-2</c:v>
                </c:pt>
                <c:pt idx="40">
                  <c:v>-1.10301692E-2</c:v>
                </c:pt>
                <c:pt idx="41">
                  <c:v>-1.0827271269999999E-2</c:v>
                </c:pt>
                <c:pt idx="42">
                  <c:v>-1.071170904E-2</c:v>
                </c:pt>
                <c:pt idx="43">
                  <c:v>-1.026725583E-2</c:v>
                </c:pt>
                <c:pt idx="44">
                  <c:v>-1.0668443519999999E-2</c:v>
                </c:pt>
                <c:pt idx="45">
                  <c:v>-1.058571227E-2</c:v>
                </c:pt>
                <c:pt idx="46">
                  <c:v>-1.063318737E-2</c:v>
                </c:pt>
                <c:pt idx="47">
                  <c:v>-1.051010005E-2</c:v>
                </c:pt>
                <c:pt idx="48">
                  <c:v>-1.065386273E-2</c:v>
                </c:pt>
                <c:pt idx="49">
                  <c:v>-1.0462271049999999E-2</c:v>
                </c:pt>
                <c:pt idx="50">
                  <c:v>-1.0494688530000001E-2</c:v>
                </c:pt>
                <c:pt idx="51">
                  <c:v>-1.0771853850000001E-2</c:v>
                </c:pt>
                <c:pt idx="52">
                  <c:v>-1.083900221E-2</c:v>
                </c:pt>
                <c:pt idx="53">
                  <c:v>-1.0706955569999999E-2</c:v>
                </c:pt>
                <c:pt idx="54">
                  <c:v>-1.0552117600000001E-2</c:v>
                </c:pt>
                <c:pt idx="55">
                  <c:v>-1.0353015740000001E-2</c:v>
                </c:pt>
                <c:pt idx="56">
                  <c:v>-1.031704433E-2</c:v>
                </c:pt>
                <c:pt idx="57">
                  <c:v>-1.033224724E-2</c:v>
                </c:pt>
                <c:pt idx="58">
                  <c:v>-1.0629670690000001E-2</c:v>
                </c:pt>
                <c:pt idx="59">
                  <c:v>-1.070334576E-2</c:v>
                </c:pt>
                <c:pt idx="60">
                  <c:v>-1.048587449E-2</c:v>
                </c:pt>
                <c:pt idx="61">
                  <c:v>-1.0715926069999999E-2</c:v>
                </c:pt>
                <c:pt idx="62">
                  <c:v>-1.0506058110000001E-2</c:v>
                </c:pt>
                <c:pt idx="63">
                  <c:v>-1.0568389669999999E-2</c:v>
                </c:pt>
                <c:pt idx="64">
                  <c:v>-1.0658169170000001E-2</c:v>
                </c:pt>
                <c:pt idx="65">
                  <c:v>-1.0976770889999999E-2</c:v>
                </c:pt>
                <c:pt idx="66">
                  <c:v>-1.093564369E-2</c:v>
                </c:pt>
                <c:pt idx="67">
                  <c:v>-1.0690869760000001E-2</c:v>
                </c:pt>
                <c:pt idx="68">
                  <c:v>-1.067635976E-2</c:v>
                </c:pt>
                <c:pt idx="69">
                  <c:v>-1.072786935E-2</c:v>
                </c:pt>
                <c:pt idx="70">
                  <c:v>-1.114500128E-2</c:v>
                </c:pt>
                <c:pt idx="71">
                  <c:v>-1.141208224E-2</c:v>
                </c:pt>
                <c:pt idx="72">
                  <c:v>-1.1061215770000001E-2</c:v>
                </c:pt>
                <c:pt idx="73">
                  <c:v>-1.103973575E-2</c:v>
                </c:pt>
                <c:pt idx="74">
                  <c:v>-1.0875390840000001E-2</c:v>
                </c:pt>
                <c:pt idx="75">
                  <c:v>-1.066190191E-2</c:v>
                </c:pt>
                <c:pt idx="76">
                  <c:v>-1.063954271E-2</c:v>
                </c:pt>
                <c:pt idx="77">
                  <c:v>-1.0450674219999999E-2</c:v>
                </c:pt>
                <c:pt idx="78">
                  <c:v>-1.039484702E-2</c:v>
                </c:pt>
                <c:pt idx="79">
                  <c:v>-1.008168422E-2</c:v>
                </c:pt>
                <c:pt idx="80">
                  <c:v>-1.0019814599999999E-2</c:v>
                </c:pt>
                <c:pt idx="81">
                  <c:v>-1.0016871619999999E-2</c:v>
                </c:pt>
                <c:pt idx="82">
                  <c:v>-1.056784578E-2</c:v>
                </c:pt>
                <c:pt idx="83">
                  <c:v>-1.0938959200000001E-2</c:v>
                </c:pt>
                <c:pt idx="84">
                  <c:v>-1.0987358169999999E-2</c:v>
                </c:pt>
                <c:pt idx="85">
                  <c:v>-1.076644473E-2</c:v>
                </c:pt>
                <c:pt idx="86">
                  <c:v>-1.072912849E-2</c:v>
                </c:pt>
                <c:pt idx="87">
                  <c:v>-1.087633707E-2</c:v>
                </c:pt>
                <c:pt idx="88">
                  <c:v>-1.0621735829999999E-2</c:v>
                </c:pt>
                <c:pt idx="89">
                  <c:v>-1.0631294919999999E-2</c:v>
                </c:pt>
                <c:pt idx="90">
                  <c:v>-1.0748112569999999E-2</c:v>
                </c:pt>
                <c:pt idx="91">
                  <c:v>-1.052092202E-2</c:v>
                </c:pt>
                <c:pt idx="92">
                  <c:v>-1.0240411390000001E-2</c:v>
                </c:pt>
                <c:pt idx="93">
                  <c:v>-1.038576104E-2</c:v>
                </c:pt>
                <c:pt idx="94">
                  <c:v>-1.0782944040000001E-2</c:v>
                </c:pt>
                <c:pt idx="95">
                  <c:v>-1.0778645050000001E-2</c:v>
                </c:pt>
                <c:pt idx="96">
                  <c:v>-1.07208956E-2</c:v>
                </c:pt>
                <c:pt idx="97">
                  <c:v>-1.0538840670000001E-2</c:v>
                </c:pt>
                <c:pt idx="98">
                  <c:v>-1.04103405E-2</c:v>
                </c:pt>
                <c:pt idx="99">
                  <c:v>-1.051231287E-2</c:v>
                </c:pt>
                <c:pt idx="100">
                  <c:v>-1.0532865299999999E-2</c:v>
                </c:pt>
                <c:pt idx="101">
                  <c:v>-1.080882736E-2</c:v>
                </c:pt>
                <c:pt idx="102">
                  <c:v>-1.0762291029999999E-2</c:v>
                </c:pt>
                <c:pt idx="103">
                  <c:v>-1.059866883E-2</c:v>
                </c:pt>
                <c:pt idx="104">
                  <c:v>-1.06509719E-2</c:v>
                </c:pt>
                <c:pt idx="105">
                  <c:v>-1.090078242E-2</c:v>
                </c:pt>
                <c:pt idx="106">
                  <c:v>-1.1140840129999999E-2</c:v>
                </c:pt>
                <c:pt idx="107">
                  <c:v>-1.1017112060000001E-2</c:v>
                </c:pt>
                <c:pt idx="108">
                  <c:v>-1.0873449970000001E-2</c:v>
                </c:pt>
                <c:pt idx="109">
                  <c:v>-1.0978920390000001E-2</c:v>
                </c:pt>
                <c:pt idx="110">
                  <c:v>-1.093951799E-2</c:v>
                </c:pt>
                <c:pt idx="111">
                  <c:v>-1.081962325E-2</c:v>
                </c:pt>
                <c:pt idx="112">
                  <c:v>-1.08256992E-2</c:v>
                </c:pt>
                <c:pt idx="113">
                  <c:v>-1.066143252E-2</c:v>
                </c:pt>
                <c:pt idx="114">
                  <c:v>-1.0863134639999999E-2</c:v>
                </c:pt>
                <c:pt idx="115">
                  <c:v>-1.056203805E-2</c:v>
                </c:pt>
                <c:pt idx="116">
                  <c:v>-1.0263616220000001E-2</c:v>
                </c:pt>
                <c:pt idx="117">
                  <c:v>-1.031284593E-2</c:v>
                </c:pt>
                <c:pt idx="118">
                  <c:v>-1.0613339019999999E-2</c:v>
                </c:pt>
                <c:pt idx="119">
                  <c:v>-1.06406752E-2</c:v>
                </c:pt>
                <c:pt idx="120">
                  <c:v>-1.049232669E-2</c:v>
                </c:pt>
                <c:pt idx="121">
                  <c:v>-1.04026515E-2</c:v>
                </c:pt>
                <c:pt idx="122">
                  <c:v>-1.053425111E-2</c:v>
                </c:pt>
                <c:pt idx="123">
                  <c:v>-1.0523224249999999E-2</c:v>
                </c:pt>
                <c:pt idx="124">
                  <c:v>-1.03365127E-2</c:v>
                </c:pt>
                <c:pt idx="125">
                  <c:v>-1.046189852E-2</c:v>
                </c:pt>
                <c:pt idx="126">
                  <c:v>-1.0681020100000001E-2</c:v>
                </c:pt>
                <c:pt idx="127">
                  <c:v>-1.085461117E-2</c:v>
                </c:pt>
                <c:pt idx="128">
                  <c:v>-1.108835079E-2</c:v>
                </c:pt>
                <c:pt idx="129">
                  <c:v>-1.112237759E-2</c:v>
                </c:pt>
                <c:pt idx="130">
                  <c:v>-1.0929478330000001E-2</c:v>
                </c:pt>
                <c:pt idx="131">
                  <c:v>-1.0666863990000001E-2</c:v>
                </c:pt>
                <c:pt idx="132">
                  <c:v>-1.0704280809999999E-2</c:v>
                </c:pt>
                <c:pt idx="133">
                  <c:v>-1.0913746429999999E-2</c:v>
                </c:pt>
                <c:pt idx="134">
                  <c:v>-1.061051153E-2</c:v>
                </c:pt>
                <c:pt idx="135">
                  <c:v>-1.053272374E-2</c:v>
                </c:pt>
                <c:pt idx="136">
                  <c:v>-1.0806547479999999E-2</c:v>
                </c:pt>
                <c:pt idx="137">
                  <c:v>-1.0712089019999999E-2</c:v>
                </c:pt>
                <c:pt idx="138">
                  <c:v>-1.0547855869999999E-2</c:v>
                </c:pt>
                <c:pt idx="139">
                  <c:v>-1.065051742E-2</c:v>
                </c:pt>
                <c:pt idx="140">
                  <c:v>-1.055244915E-2</c:v>
                </c:pt>
                <c:pt idx="141">
                  <c:v>-1.0527262460000001E-2</c:v>
                </c:pt>
                <c:pt idx="142">
                  <c:v>-1.069206931E-2</c:v>
                </c:pt>
                <c:pt idx="143">
                  <c:v>-1.0363040489999999E-2</c:v>
                </c:pt>
                <c:pt idx="144">
                  <c:v>-1.02942083E-2</c:v>
                </c:pt>
                <c:pt idx="145">
                  <c:v>-1.0574700310000001E-2</c:v>
                </c:pt>
                <c:pt idx="146">
                  <c:v>-1.057511754E-2</c:v>
                </c:pt>
                <c:pt idx="147">
                  <c:v>-1.062445901E-2</c:v>
                </c:pt>
                <c:pt idx="148">
                  <c:v>-1.090532728E-2</c:v>
                </c:pt>
                <c:pt idx="149">
                  <c:v>-1.079665311E-2</c:v>
                </c:pt>
                <c:pt idx="150">
                  <c:v>-1.0751778260000001E-2</c:v>
                </c:pt>
                <c:pt idx="151">
                  <c:v>-1.069893874E-2</c:v>
                </c:pt>
                <c:pt idx="152">
                  <c:v>-1.092848741E-2</c:v>
                </c:pt>
                <c:pt idx="153">
                  <c:v>-1.097852178E-2</c:v>
                </c:pt>
                <c:pt idx="154">
                  <c:v>-1.103771664E-2</c:v>
                </c:pt>
                <c:pt idx="155">
                  <c:v>-1.116207428E-2</c:v>
                </c:pt>
                <c:pt idx="156">
                  <c:v>-1.161298715E-2</c:v>
                </c:pt>
                <c:pt idx="157">
                  <c:v>-1.1571289970000001E-2</c:v>
                </c:pt>
                <c:pt idx="158">
                  <c:v>-1.082084887E-2</c:v>
                </c:pt>
                <c:pt idx="159">
                  <c:v>-1.0527560490000001E-2</c:v>
                </c:pt>
                <c:pt idx="160">
                  <c:v>-1.0990770529999999E-2</c:v>
                </c:pt>
                <c:pt idx="161">
                  <c:v>-1.1522294949999999E-2</c:v>
                </c:pt>
                <c:pt idx="162">
                  <c:v>-9.5813665539999995E-3</c:v>
                </c:pt>
                <c:pt idx="163">
                  <c:v>-1.1692771689999999E-2</c:v>
                </c:pt>
                <c:pt idx="164">
                  <c:v>-9.7636338319999991E-3</c:v>
                </c:pt>
                <c:pt idx="165">
                  <c:v>-1.171885617E-2</c:v>
                </c:pt>
                <c:pt idx="166">
                  <c:v>-1.058885641E-2</c:v>
                </c:pt>
                <c:pt idx="167">
                  <c:v>-1.1918237430000001E-2</c:v>
                </c:pt>
                <c:pt idx="168">
                  <c:v>-1.116982289E-2</c:v>
                </c:pt>
                <c:pt idx="169">
                  <c:v>-1.030653156E-2</c:v>
                </c:pt>
                <c:pt idx="170">
                  <c:v>-1.009699889E-2</c:v>
                </c:pt>
                <c:pt idx="171">
                  <c:v>-1.0947870090000001E-2</c:v>
                </c:pt>
                <c:pt idx="172">
                  <c:v>-1.111855544E-2</c:v>
                </c:pt>
                <c:pt idx="173">
                  <c:v>-1.034362055E-2</c:v>
                </c:pt>
                <c:pt idx="174">
                  <c:v>-1.054781862E-2</c:v>
                </c:pt>
                <c:pt idx="175">
                  <c:v>-1.0867277159999999E-2</c:v>
                </c:pt>
                <c:pt idx="176">
                  <c:v>-1.134419255E-2</c:v>
                </c:pt>
                <c:pt idx="177">
                  <c:v>-1.0784117500000001E-2</c:v>
                </c:pt>
                <c:pt idx="178">
                  <c:v>-1.04112085E-2</c:v>
                </c:pt>
                <c:pt idx="179">
                  <c:v>-1.0978920390000001E-2</c:v>
                </c:pt>
                <c:pt idx="180">
                  <c:v>-9.2522036279999997E-3</c:v>
                </c:pt>
                <c:pt idx="181">
                  <c:v>-1.043665595E-2</c:v>
                </c:pt>
                <c:pt idx="182">
                  <c:v>-1.147126593E-2</c:v>
                </c:pt>
                <c:pt idx="183">
                  <c:v>-7.7269952740000002E-3</c:v>
                </c:pt>
                <c:pt idx="184">
                  <c:v>-1.0268205779999999E-2</c:v>
                </c:pt>
                <c:pt idx="185">
                  <c:v>-7.1486700329999996E-3</c:v>
                </c:pt>
                <c:pt idx="186">
                  <c:v>-9.1915354129999995E-3</c:v>
                </c:pt>
                <c:pt idx="187">
                  <c:v>-8.7726395580000009E-3</c:v>
                </c:pt>
                <c:pt idx="188">
                  <c:v>-8.7578780949999994E-3</c:v>
                </c:pt>
                <c:pt idx="189">
                  <c:v>-7.8146327289999994E-3</c:v>
                </c:pt>
                <c:pt idx="190">
                  <c:v>-9.4728376720000004E-3</c:v>
                </c:pt>
                <c:pt idx="191">
                  <c:v>-8.2818139339999996E-3</c:v>
                </c:pt>
                <c:pt idx="192">
                  <c:v>-7.4597615750000004E-3</c:v>
                </c:pt>
                <c:pt idx="193">
                  <c:v>-7.2306189690000003E-3</c:v>
                </c:pt>
                <c:pt idx="194">
                  <c:v>-6.6564455630000003E-3</c:v>
                </c:pt>
                <c:pt idx="195">
                  <c:v>-5.6348666550000001E-3</c:v>
                </c:pt>
                <c:pt idx="196">
                  <c:v>-4.5218076560000001E-3</c:v>
                </c:pt>
                <c:pt idx="197">
                  <c:v>-4.05873172E-3</c:v>
                </c:pt>
                <c:pt idx="198">
                  <c:v>-3.9631798859999998E-3</c:v>
                </c:pt>
                <c:pt idx="199">
                  <c:v>-3.1836051490000002E-3</c:v>
                </c:pt>
                <c:pt idx="200">
                  <c:v>-3.4524518999999999E-3</c:v>
                </c:pt>
                <c:pt idx="201">
                  <c:v>-2.1004453299999998E-3</c:v>
                </c:pt>
                <c:pt idx="202">
                  <c:v>-2.1171215919999998E-3</c:v>
                </c:pt>
                <c:pt idx="203">
                  <c:v>-2.8437469150000001E-3</c:v>
                </c:pt>
                <c:pt idx="204">
                  <c:v>-3.0386615540000002E-3</c:v>
                </c:pt>
                <c:pt idx="205">
                  <c:v>-3.845781088E-3</c:v>
                </c:pt>
                <c:pt idx="206">
                  <c:v>-3.091262653E-3</c:v>
                </c:pt>
                <c:pt idx="207">
                  <c:v>-1.937726513E-3</c:v>
                </c:pt>
                <c:pt idx="208">
                  <c:v>1.618126407E-3</c:v>
                </c:pt>
                <c:pt idx="209">
                  <c:v>3.785658628E-3</c:v>
                </c:pt>
                <c:pt idx="210">
                  <c:v>5.3119231020000001E-3</c:v>
                </c:pt>
                <c:pt idx="211">
                  <c:v>7.4661839750000004E-3</c:v>
                </c:pt>
                <c:pt idx="212">
                  <c:v>6.0972925280000003E-3</c:v>
                </c:pt>
                <c:pt idx="213">
                  <c:v>6.9842059169999996E-3</c:v>
                </c:pt>
                <c:pt idx="214">
                  <c:v>8.1134457140000001E-3</c:v>
                </c:pt>
                <c:pt idx="215">
                  <c:v>5.121106282E-3</c:v>
                </c:pt>
                <c:pt idx="216">
                  <c:v>6.6564036530000004E-3</c:v>
                </c:pt>
                <c:pt idx="217">
                  <c:v>5.0841514020000004E-3</c:v>
                </c:pt>
                <c:pt idx="218">
                  <c:v>7.25971628E-3</c:v>
                </c:pt>
                <c:pt idx="219">
                  <c:v>6.8478146570000002E-3</c:v>
                </c:pt>
                <c:pt idx="220">
                  <c:v>9.3507654960000002E-3</c:v>
                </c:pt>
                <c:pt idx="221">
                  <c:v>9.3507692220000001E-3</c:v>
                </c:pt>
                <c:pt idx="222">
                  <c:v>1.306377351E-2</c:v>
                </c:pt>
                <c:pt idx="223">
                  <c:v>1.277955435E-2</c:v>
                </c:pt>
                <c:pt idx="224">
                  <c:v>1.382989064E-2</c:v>
                </c:pt>
                <c:pt idx="225">
                  <c:v>1.3989436439999999E-2</c:v>
                </c:pt>
                <c:pt idx="226">
                  <c:v>1.461785659E-2</c:v>
                </c:pt>
                <c:pt idx="227">
                  <c:v>1.427761745E-2</c:v>
                </c:pt>
                <c:pt idx="228">
                  <c:v>1.246102806E-2</c:v>
                </c:pt>
                <c:pt idx="229">
                  <c:v>1.020102948E-2</c:v>
                </c:pt>
                <c:pt idx="230">
                  <c:v>9.8022213210000007E-3</c:v>
                </c:pt>
                <c:pt idx="231">
                  <c:v>1.044138335E-2</c:v>
                </c:pt>
                <c:pt idx="232">
                  <c:v>1.2138235379999999E-2</c:v>
                </c:pt>
                <c:pt idx="233">
                  <c:v>1.408739388E-2</c:v>
                </c:pt>
                <c:pt idx="234">
                  <c:v>1.490598917E-2</c:v>
                </c:pt>
                <c:pt idx="235">
                  <c:v>1.51030561E-2</c:v>
                </c:pt>
                <c:pt idx="236">
                  <c:v>1.8974425270000001E-2</c:v>
                </c:pt>
                <c:pt idx="237">
                  <c:v>1.7181333149999999E-2</c:v>
                </c:pt>
                <c:pt idx="238">
                  <c:v>1.7313934860000001E-2</c:v>
                </c:pt>
                <c:pt idx="239">
                  <c:v>1.6667759050000001E-2</c:v>
                </c:pt>
                <c:pt idx="240">
                  <c:v>1.307187229E-2</c:v>
                </c:pt>
                <c:pt idx="241">
                  <c:v>1.490037609E-2</c:v>
                </c:pt>
                <c:pt idx="242">
                  <c:v>2.2544315079999998E-2</c:v>
                </c:pt>
                <c:pt idx="243">
                  <c:v>8.3755683149999999E-3</c:v>
                </c:pt>
                <c:pt idx="244">
                  <c:v>1.18100876E-2</c:v>
                </c:pt>
                <c:pt idx="245">
                  <c:v>8.5328537970000007E-3</c:v>
                </c:pt>
                <c:pt idx="246">
                  <c:v>1.941184327E-2</c:v>
                </c:pt>
                <c:pt idx="247">
                  <c:v>2.333278209E-2</c:v>
                </c:pt>
                <c:pt idx="248">
                  <c:v>2.050004527E-2</c:v>
                </c:pt>
                <c:pt idx="249">
                  <c:v>2.2666402160000002E-2</c:v>
                </c:pt>
                <c:pt idx="250">
                  <c:v>1.39033664E-2</c:v>
                </c:pt>
                <c:pt idx="251">
                  <c:v>6.9700423629999999E-3</c:v>
                </c:pt>
                <c:pt idx="252">
                  <c:v>7.7404966580000003E-3</c:v>
                </c:pt>
                <c:pt idx="253">
                  <c:v>1.5725661070000001E-3</c:v>
                </c:pt>
                <c:pt idx="254">
                  <c:v>-2.2319480780000002E-3</c:v>
                </c:pt>
                <c:pt idx="255">
                  <c:v>-5.4909847680000004E-3</c:v>
                </c:pt>
                <c:pt idx="256">
                  <c:v>-3.7668086589999998E-4</c:v>
                </c:pt>
                <c:pt idx="257">
                  <c:v>3.4524910150000002E-3</c:v>
                </c:pt>
                <c:pt idx="258">
                  <c:v>1.3045184309999999E-2</c:v>
                </c:pt>
                <c:pt idx="259">
                  <c:v>1.7181873319999999E-2</c:v>
                </c:pt>
                <c:pt idx="260">
                  <c:v>2.0201776179999999E-2</c:v>
                </c:pt>
                <c:pt idx="261">
                  <c:v>2.4561868979999998E-2</c:v>
                </c:pt>
                <c:pt idx="262">
                  <c:v>1.8978595729999999E-2</c:v>
                </c:pt>
                <c:pt idx="263">
                  <c:v>1.4762419279999999E-2</c:v>
                </c:pt>
                <c:pt idx="264">
                  <c:v>1.173792593E-2</c:v>
                </c:pt>
                <c:pt idx="265">
                  <c:v>5.1622260359999997E-3</c:v>
                </c:pt>
                <c:pt idx="266">
                  <c:v>-2.1086521450000002E-3</c:v>
                </c:pt>
                <c:pt idx="267">
                  <c:v>-1.048192941E-2</c:v>
                </c:pt>
                <c:pt idx="268">
                  <c:v>-6.8658646200000003E-3</c:v>
                </c:pt>
                <c:pt idx="269">
                  <c:v>-5.4357778280000003E-3</c:v>
                </c:pt>
                <c:pt idx="270">
                  <c:v>-2.5810636580000002E-3</c:v>
                </c:pt>
                <c:pt idx="271">
                  <c:v>-4.1540153320000002E-4</c:v>
                </c:pt>
                <c:pt idx="272">
                  <c:v>9.0524069960000002E-3</c:v>
                </c:pt>
                <c:pt idx="273">
                  <c:v>9.1316327449999998E-3</c:v>
                </c:pt>
                <c:pt idx="274">
                  <c:v>1.2860966850000001E-2</c:v>
                </c:pt>
                <c:pt idx="275">
                  <c:v>1.151293516E-2</c:v>
                </c:pt>
                <c:pt idx="276">
                  <c:v>1.210668497E-2</c:v>
                </c:pt>
                <c:pt idx="277">
                  <c:v>1.1160559949999999E-2</c:v>
                </c:pt>
                <c:pt idx="278">
                  <c:v>5.8218613270000002E-3</c:v>
                </c:pt>
                <c:pt idx="279">
                  <c:v>-7.6265074309999996E-4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9-4AE7-BB32-D8D06B62E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529904"/>
        <c:axId val="2087525328"/>
      </c:lineChart>
      <c:catAx>
        <c:axId val="208752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87525328"/>
        <c:crosses val="autoZero"/>
        <c:auto val="1"/>
        <c:lblAlgn val="ctr"/>
        <c:lblOffset val="100"/>
        <c:noMultiLvlLbl val="0"/>
      </c:catAx>
      <c:valAx>
        <c:axId val="20875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8752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15 500 250 '!$C$1:$C$280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A-427F-92D4-B9574B91D0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 15 500 250 '!$E$1:$E$280</c:f>
              <c:numCache>
                <c:formatCode>General</c:formatCode>
                <c:ptCount val="280"/>
                <c:pt idx="0">
                  <c:v>-2.4357281630000002E-2</c:v>
                </c:pt>
                <c:pt idx="1">
                  <c:v>-2.412915975E-2</c:v>
                </c:pt>
                <c:pt idx="2">
                  <c:v>-2.417465299E-2</c:v>
                </c:pt>
                <c:pt idx="3">
                  <c:v>-2.422594279E-2</c:v>
                </c:pt>
                <c:pt idx="4">
                  <c:v>-2.40945667E-2</c:v>
                </c:pt>
                <c:pt idx="5">
                  <c:v>-2.4089805780000001E-2</c:v>
                </c:pt>
                <c:pt idx="6">
                  <c:v>-2.424753457E-2</c:v>
                </c:pt>
                <c:pt idx="7">
                  <c:v>-2.4293415249999999E-2</c:v>
                </c:pt>
                <c:pt idx="8">
                  <c:v>-2.423498034E-2</c:v>
                </c:pt>
                <c:pt idx="9">
                  <c:v>-2.3696504529999999E-2</c:v>
                </c:pt>
                <c:pt idx="10">
                  <c:v>-2.3655921220000001E-2</c:v>
                </c:pt>
                <c:pt idx="11">
                  <c:v>-2.3905038829999999E-2</c:v>
                </c:pt>
                <c:pt idx="12">
                  <c:v>-2.3908443750000001E-2</c:v>
                </c:pt>
                <c:pt idx="13">
                  <c:v>-2.4048030380000002E-2</c:v>
                </c:pt>
                <c:pt idx="14">
                  <c:v>-2.382212132E-2</c:v>
                </c:pt>
                <c:pt idx="15">
                  <c:v>-2.3783333600000001E-2</c:v>
                </c:pt>
                <c:pt idx="16">
                  <c:v>-2.3778714239999998E-2</c:v>
                </c:pt>
                <c:pt idx="17">
                  <c:v>-2.403277904E-2</c:v>
                </c:pt>
                <c:pt idx="18">
                  <c:v>-2.401891351E-2</c:v>
                </c:pt>
                <c:pt idx="19">
                  <c:v>-2.3847289380000001E-2</c:v>
                </c:pt>
                <c:pt idx="20">
                  <c:v>-2.4025909599999999E-2</c:v>
                </c:pt>
                <c:pt idx="21">
                  <c:v>-2.4266667660000001E-2</c:v>
                </c:pt>
                <c:pt idx="22">
                  <c:v>-2.4307645860000001E-2</c:v>
                </c:pt>
                <c:pt idx="23">
                  <c:v>-2.422587574E-2</c:v>
                </c:pt>
                <c:pt idx="24">
                  <c:v>-2.4652726949999999E-2</c:v>
                </c:pt>
                <c:pt idx="25">
                  <c:v>-2.444431931E-2</c:v>
                </c:pt>
                <c:pt idx="26">
                  <c:v>-2.4096347390000002E-2</c:v>
                </c:pt>
                <c:pt idx="27">
                  <c:v>-2.3461803789999999E-2</c:v>
                </c:pt>
                <c:pt idx="28">
                  <c:v>-2.3965150120000001E-2</c:v>
                </c:pt>
                <c:pt idx="29">
                  <c:v>-2.4248600009999999E-2</c:v>
                </c:pt>
                <c:pt idx="30">
                  <c:v>-2.4400025610000001E-2</c:v>
                </c:pt>
                <c:pt idx="31">
                  <c:v>-2.4241425099999998E-2</c:v>
                </c:pt>
                <c:pt idx="32">
                  <c:v>-2.4453893300000001E-2</c:v>
                </c:pt>
                <c:pt idx="33">
                  <c:v>-2.4388261139999999E-2</c:v>
                </c:pt>
                <c:pt idx="34">
                  <c:v>-2.4366579950000002E-2</c:v>
                </c:pt>
                <c:pt idx="35">
                  <c:v>-2.4620100860000001E-2</c:v>
                </c:pt>
                <c:pt idx="36">
                  <c:v>-2.4551503360000001E-2</c:v>
                </c:pt>
                <c:pt idx="37">
                  <c:v>-2.4507962170000001E-2</c:v>
                </c:pt>
                <c:pt idx="38">
                  <c:v>-2.4408824740000001E-2</c:v>
                </c:pt>
                <c:pt idx="39">
                  <c:v>-2.4155311289999998E-2</c:v>
                </c:pt>
                <c:pt idx="40">
                  <c:v>-2.4244807659999999E-2</c:v>
                </c:pt>
                <c:pt idx="41">
                  <c:v>-2.4102099240000001E-2</c:v>
                </c:pt>
                <c:pt idx="42">
                  <c:v>-2.4070605639999999E-2</c:v>
                </c:pt>
                <c:pt idx="43">
                  <c:v>-2.4611033500000001E-2</c:v>
                </c:pt>
                <c:pt idx="44">
                  <c:v>-2.452591807E-2</c:v>
                </c:pt>
                <c:pt idx="45">
                  <c:v>-2.4399951100000001E-2</c:v>
                </c:pt>
                <c:pt idx="46">
                  <c:v>-2.4154447020000001E-2</c:v>
                </c:pt>
                <c:pt idx="47">
                  <c:v>-2.4237580599999999E-2</c:v>
                </c:pt>
                <c:pt idx="48">
                  <c:v>-2.4293862279999998E-2</c:v>
                </c:pt>
                <c:pt idx="49">
                  <c:v>-2.432500571E-2</c:v>
                </c:pt>
                <c:pt idx="50">
                  <c:v>-2.4194844069999999E-2</c:v>
                </c:pt>
                <c:pt idx="51">
                  <c:v>-2.4185918269999999E-2</c:v>
                </c:pt>
                <c:pt idx="52">
                  <c:v>-2.4181112649999999E-2</c:v>
                </c:pt>
                <c:pt idx="53">
                  <c:v>-2.429599315E-2</c:v>
                </c:pt>
                <c:pt idx="54">
                  <c:v>-2.4128071960000001E-2</c:v>
                </c:pt>
                <c:pt idx="55">
                  <c:v>-2.4092249570000002E-2</c:v>
                </c:pt>
                <c:pt idx="56">
                  <c:v>-2.4129763249999998E-2</c:v>
                </c:pt>
                <c:pt idx="57">
                  <c:v>-2.4236343800000001E-2</c:v>
                </c:pt>
                <c:pt idx="58">
                  <c:v>-2.432432771E-2</c:v>
                </c:pt>
                <c:pt idx="59">
                  <c:v>-2.417644113E-2</c:v>
                </c:pt>
                <c:pt idx="60">
                  <c:v>-2.432201803E-2</c:v>
                </c:pt>
                <c:pt idx="61">
                  <c:v>-2.4505786599999999E-2</c:v>
                </c:pt>
                <c:pt idx="62">
                  <c:v>-2.4401776489999999E-2</c:v>
                </c:pt>
                <c:pt idx="63">
                  <c:v>-2.3854568600000001E-2</c:v>
                </c:pt>
                <c:pt idx="64">
                  <c:v>-2.395359427E-2</c:v>
                </c:pt>
                <c:pt idx="65">
                  <c:v>-2.418461442E-2</c:v>
                </c:pt>
                <c:pt idx="66">
                  <c:v>-2.4265274409999999E-2</c:v>
                </c:pt>
                <c:pt idx="67">
                  <c:v>-2.4028055369999999E-2</c:v>
                </c:pt>
                <c:pt idx="68">
                  <c:v>-2.4055078630000001E-2</c:v>
                </c:pt>
                <c:pt idx="69">
                  <c:v>-2.4062134329999998E-2</c:v>
                </c:pt>
                <c:pt idx="70">
                  <c:v>-2.384802699E-2</c:v>
                </c:pt>
                <c:pt idx="71">
                  <c:v>-2.387548238E-2</c:v>
                </c:pt>
                <c:pt idx="72">
                  <c:v>-2.422796935E-2</c:v>
                </c:pt>
                <c:pt idx="73">
                  <c:v>-2.4227090180000001E-2</c:v>
                </c:pt>
                <c:pt idx="74">
                  <c:v>-2.3994691669999998E-2</c:v>
                </c:pt>
                <c:pt idx="75">
                  <c:v>-2.3668728770000001E-2</c:v>
                </c:pt>
                <c:pt idx="76">
                  <c:v>-2.3805774750000001E-2</c:v>
                </c:pt>
                <c:pt idx="77">
                  <c:v>-2.4218387899999999E-2</c:v>
                </c:pt>
                <c:pt idx="78">
                  <c:v>-2.4454511700000001E-2</c:v>
                </c:pt>
                <c:pt idx="79">
                  <c:v>-2.4598799649999999E-2</c:v>
                </c:pt>
                <c:pt idx="80">
                  <c:v>-2.3898802699999999E-2</c:v>
                </c:pt>
                <c:pt idx="81">
                  <c:v>-2.4080477650000001E-2</c:v>
                </c:pt>
                <c:pt idx="82">
                  <c:v>-2.4095408620000001E-2</c:v>
                </c:pt>
                <c:pt idx="83">
                  <c:v>-2.388452739E-2</c:v>
                </c:pt>
                <c:pt idx="84">
                  <c:v>-2.3575194180000002E-2</c:v>
                </c:pt>
                <c:pt idx="85">
                  <c:v>-2.3640640080000001E-2</c:v>
                </c:pt>
                <c:pt idx="86">
                  <c:v>-2.374959737E-2</c:v>
                </c:pt>
                <c:pt idx="87">
                  <c:v>-2.4149559439999999E-2</c:v>
                </c:pt>
                <c:pt idx="88">
                  <c:v>-2.4542711679999999E-2</c:v>
                </c:pt>
                <c:pt idx="89">
                  <c:v>-2.4508737030000002E-2</c:v>
                </c:pt>
                <c:pt idx="90">
                  <c:v>-2.436254174E-2</c:v>
                </c:pt>
                <c:pt idx="91">
                  <c:v>-2.4384714660000001E-2</c:v>
                </c:pt>
                <c:pt idx="92">
                  <c:v>-2.3989446460000001E-2</c:v>
                </c:pt>
                <c:pt idx="93">
                  <c:v>-2.4200595920000002E-2</c:v>
                </c:pt>
                <c:pt idx="94">
                  <c:v>-2.4531252680000001E-2</c:v>
                </c:pt>
                <c:pt idx="95">
                  <c:v>-2.474758774E-2</c:v>
                </c:pt>
                <c:pt idx="96">
                  <c:v>-2.4977892639999999E-2</c:v>
                </c:pt>
                <c:pt idx="97">
                  <c:v>-2.4244375530000001E-2</c:v>
                </c:pt>
                <c:pt idx="98">
                  <c:v>-2.393334359E-2</c:v>
                </c:pt>
                <c:pt idx="99">
                  <c:v>-2.4372451010000001E-2</c:v>
                </c:pt>
                <c:pt idx="100">
                  <c:v>-2.4489976470000001E-2</c:v>
                </c:pt>
                <c:pt idx="101">
                  <c:v>-2.458576858E-2</c:v>
                </c:pt>
                <c:pt idx="102">
                  <c:v>-2.4463407699999998E-2</c:v>
                </c:pt>
                <c:pt idx="103">
                  <c:v>-2.4535417560000002E-2</c:v>
                </c:pt>
                <c:pt idx="104">
                  <c:v>-2.426672727E-2</c:v>
                </c:pt>
                <c:pt idx="105">
                  <c:v>-2.4106264110000001E-2</c:v>
                </c:pt>
                <c:pt idx="106">
                  <c:v>-2.40482986E-2</c:v>
                </c:pt>
                <c:pt idx="107">
                  <c:v>-2.4184726180000001E-2</c:v>
                </c:pt>
                <c:pt idx="108">
                  <c:v>-2.4477221069999999E-2</c:v>
                </c:pt>
                <c:pt idx="109">
                  <c:v>-2.4057544770000001E-2</c:v>
                </c:pt>
                <c:pt idx="110">
                  <c:v>-2.3999489839999999E-2</c:v>
                </c:pt>
                <c:pt idx="111">
                  <c:v>-2.4419061839999999E-2</c:v>
                </c:pt>
                <c:pt idx="112">
                  <c:v>-2.4172194300000002E-2</c:v>
                </c:pt>
                <c:pt idx="113">
                  <c:v>-2.4466447530000001E-2</c:v>
                </c:pt>
                <c:pt idx="114">
                  <c:v>-2.4519965049999998E-2</c:v>
                </c:pt>
                <c:pt idx="115">
                  <c:v>-2.4702347820000001E-2</c:v>
                </c:pt>
                <c:pt idx="116">
                  <c:v>-2.4443723260000001E-2</c:v>
                </c:pt>
                <c:pt idx="117">
                  <c:v>-2.4361826480000001E-2</c:v>
                </c:pt>
                <c:pt idx="118">
                  <c:v>-2.4355716999999999E-2</c:v>
                </c:pt>
                <c:pt idx="119">
                  <c:v>-2.4457380179999998E-2</c:v>
                </c:pt>
                <c:pt idx="120">
                  <c:v>-2.44404301E-2</c:v>
                </c:pt>
                <c:pt idx="121">
                  <c:v>-2.4497337639999998E-2</c:v>
                </c:pt>
                <c:pt idx="122">
                  <c:v>-2.385457605E-2</c:v>
                </c:pt>
                <c:pt idx="123">
                  <c:v>-2.398147434E-2</c:v>
                </c:pt>
                <c:pt idx="124">
                  <c:v>-2.4030767380000002E-2</c:v>
                </c:pt>
                <c:pt idx="125">
                  <c:v>-2.401919663E-2</c:v>
                </c:pt>
                <c:pt idx="126">
                  <c:v>-2.3814789950000002E-2</c:v>
                </c:pt>
                <c:pt idx="127">
                  <c:v>-2.4007238449999999E-2</c:v>
                </c:pt>
                <c:pt idx="128">
                  <c:v>-2.409850061E-2</c:v>
                </c:pt>
                <c:pt idx="129">
                  <c:v>-2.392276376E-2</c:v>
                </c:pt>
                <c:pt idx="130">
                  <c:v>-2.3797407749999999E-2</c:v>
                </c:pt>
                <c:pt idx="131">
                  <c:v>-2.3633688690000001E-2</c:v>
                </c:pt>
                <c:pt idx="132">
                  <c:v>-2.3568607870000001E-2</c:v>
                </c:pt>
                <c:pt idx="133">
                  <c:v>-2.3563511669999999E-2</c:v>
                </c:pt>
                <c:pt idx="134">
                  <c:v>-2.3578532039999999E-2</c:v>
                </c:pt>
                <c:pt idx="135">
                  <c:v>-2.3963153359999999E-2</c:v>
                </c:pt>
                <c:pt idx="136">
                  <c:v>-2.432606369E-2</c:v>
                </c:pt>
                <c:pt idx="137">
                  <c:v>-2.419538051E-2</c:v>
                </c:pt>
                <c:pt idx="138">
                  <c:v>-2.3995094000000002E-2</c:v>
                </c:pt>
                <c:pt idx="139">
                  <c:v>-2.3681461809999999E-2</c:v>
                </c:pt>
                <c:pt idx="140">
                  <c:v>-2.3514442149999999E-2</c:v>
                </c:pt>
                <c:pt idx="141">
                  <c:v>-2.398087829E-2</c:v>
                </c:pt>
                <c:pt idx="142">
                  <c:v>-2.42492035E-2</c:v>
                </c:pt>
                <c:pt idx="143">
                  <c:v>-2.43569389E-2</c:v>
                </c:pt>
                <c:pt idx="144">
                  <c:v>-2.4289555849999998E-2</c:v>
                </c:pt>
                <c:pt idx="145">
                  <c:v>-2.4510689079999998E-2</c:v>
                </c:pt>
                <c:pt idx="146">
                  <c:v>-2.4355016649999998E-2</c:v>
                </c:pt>
                <c:pt idx="147">
                  <c:v>-2.42235139E-2</c:v>
                </c:pt>
                <c:pt idx="148">
                  <c:v>-2.4155713620000002E-2</c:v>
                </c:pt>
                <c:pt idx="149">
                  <c:v>-2.3744240400000002E-2</c:v>
                </c:pt>
                <c:pt idx="150">
                  <c:v>-2.4109251799999998E-2</c:v>
                </c:pt>
                <c:pt idx="151">
                  <c:v>-2.4361677469999999E-2</c:v>
                </c:pt>
                <c:pt idx="152">
                  <c:v>-2.4198830130000001E-2</c:v>
                </c:pt>
                <c:pt idx="153">
                  <c:v>-2.4033263329999999E-2</c:v>
                </c:pt>
                <c:pt idx="154">
                  <c:v>-2.415336668E-2</c:v>
                </c:pt>
                <c:pt idx="155">
                  <c:v>-2.3879475890000001E-2</c:v>
                </c:pt>
                <c:pt idx="156">
                  <c:v>-2.393131703E-2</c:v>
                </c:pt>
                <c:pt idx="157">
                  <c:v>-2.380507439E-2</c:v>
                </c:pt>
                <c:pt idx="158">
                  <c:v>-2.3774765430000001E-2</c:v>
                </c:pt>
                <c:pt idx="159">
                  <c:v>-2.3347802460000001E-2</c:v>
                </c:pt>
                <c:pt idx="160">
                  <c:v>-2.3843921720000001E-2</c:v>
                </c:pt>
                <c:pt idx="161">
                  <c:v>-2.2421441970000001E-2</c:v>
                </c:pt>
                <c:pt idx="162">
                  <c:v>-2.4709552530000001E-2</c:v>
                </c:pt>
                <c:pt idx="163">
                  <c:v>-2.401966602E-2</c:v>
                </c:pt>
                <c:pt idx="164">
                  <c:v>-2.4234354499999999E-2</c:v>
                </c:pt>
                <c:pt idx="165">
                  <c:v>-2.3883923889999999E-2</c:v>
                </c:pt>
                <c:pt idx="166">
                  <c:v>-2.441062033E-2</c:v>
                </c:pt>
                <c:pt idx="167">
                  <c:v>-2.490820736E-2</c:v>
                </c:pt>
                <c:pt idx="168">
                  <c:v>-2.390772104E-2</c:v>
                </c:pt>
                <c:pt idx="169">
                  <c:v>-2.522685379E-2</c:v>
                </c:pt>
                <c:pt idx="170">
                  <c:v>-2.2770337759999999E-2</c:v>
                </c:pt>
                <c:pt idx="171">
                  <c:v>-2.4412758650000001E-2</c:v>
                </c:pt>
                <c:pt idx="172">
                  <c:v>-2.4272181090000001E-2</c:v>
                </c:pt>
                <c:pt idx="173">
                  <c:v>-2.465177327E-2</c:v>
                </c:pt>
                <c:pt idx="174">
                  <c:v>-2.4293042720000001E-2</c:v>
                </c:pt>
                <c:pt idx="175">
                  <c:v>-2.3686975240000002E-2</c:v>
                </c:pt>
                <c:pt idx="176">
                  <c:v>-2.4534486229999999E-2</c:v>
                </c:pt>
                <c:pt idx="177">
                  <c:v>-2.5616854429999999E-2</c:v>
                </c:pt>
                <c:pt idx="178">
                  <c:v>-2.3891858759999999E-2</c:v>
                </c:pt>
                <c:pt idx="179">
                  <c:v>-2.205636352E-2</c:v>
                </c:pt>
                <c:pt idx="180">
                  <c:v>-2.6458069680000001E-2</c:v>
                </c:pt>
                <c:pt idx="181">
                  <c:v>-2.2404693069999999E-2</c:v>
                </c:pt>
                <c:pt idx="182">
                  <c:v>-2.2041969000000002E-2</c:v>
                </c:pt>
                <c:pt idx="183">
                  <c:v>-2.2736296060000001E-2</c:v>
                </c:pt>
                <c:pt idx="184">
                  <c:v>-2.3156560959999999E-2</c:v>
                </c:pt>
                <c:pt idx="185">
                  <c:v>-2.1541051570000001E-2</c:v>
                </c:pt>
                <c:pt idx="186">
                  <c:v>-2.2707417609999999E-2</c:v>
                </c:pt>
                <c:pt idx="187">
                  <c:v>-2.143727988E-2</c:v>
                </c:pt>
                <c:pt idx="188">
                  <c:v>-2.171080559E-2</c:v>
                </c:pt>
                <c:pt idx="189">
                  <c:v>-2.2289969029999999E-2</c:v>
                </c:pt>
                <c:pt idx="190">
                  <c:v>-2.0724274220000002E-2</c:v>
                </c:pt>
                <c:pt idx="191">
                  <c:v>-2.086370438E-2</c:v>
                </c:pt>
                <c:pt idx="192">
                  <c:v>-2.35401243E-2</c:v>
                </c:pt>
                <c:pt idx="193">
                  <c:v>-2.18437314E-2</c:v>
                </c:pt>
                <c:pt idx="194">
                  <c:v>-1.6897216440000001E-2</c:v>
                </c:pt>
                <c:pt idx="195">
                  <c:v>-1.8418602650000001E-2</c:v>
                </c:pt>
                <c:pt idx="196">
                  <c:v>-1.99592486E-2</c:v>
                </c:pt>
                <c:pt idx="197">
                  <c:v>-1.9340626900000001E-2</c:v>
                </c:pt>
                <c:pt idx="198">
                  <c:v>-1.8183454870000001E-2</c:v>
                </c:pt>
                <c:pt idx="199">
                  <c:v>-1.7274938520000001E-2</c:v>
                </c:pt>
                <c:pt idx="200">
                  <c:v>-1.6394548120000001E-2</c:v>
                </c:pt>
                <c:pt idx="201">
                  <c:v>-1.551648229E-2</c:v>
                </c:pt>
                <c:pt idx="202">
                  <c:v>-1.5872798859999999E-2</c:v>
                </c:pt>
                <c:pt idx="203">
                  <c:v>-1.6778580840000001E-2</c:v>
                </c:pt>
                <c:pt idx="204">
                  <c:v>-1.546792686E-2</c:v>
                </c:pt>
                <c:pt idx="205">
                  <c:v>-1.5327401460000001E-2</c:v>
                </c:pt>
                <c:pt idx="206">
                  <c:v>-1.450877637E-2</c:v>
                </c:pt>
                <c:pt idx="207">
                  <c:v>-1.292078942E-2</c:v>
                </c:pt>
                <c:pt idx="208">
                  <c:v>-1.1043615640000001E-2</c:v>
                </c:pt>
                <c:pt idx="209">
                  <c:v>-8.1602558490000004E-3</c:v>
                </c:pt>
                <c:pt idx="210">
                  <c:v>-7.8738406300000001E-3</c:v>
                </c:pt>
                <c:pt idx="211">
                  <c:v>-6.737522781E-3</c:v>
                </c:pt>
                <c:pt idx="212">
                  <c:v>-8.9112073180000004E-3</c:v>
                </c:pt>
                <c:pt idx="213">
                  <c:v>-6.0015842319999999E-3</c:v>
                </c:pt>
                <c:pt idx="214">
                  <c:v>-5.9978291390000004E-3</c:v>
                </c:pt>
                <c:pt idx="215">
                  <c:v>-4.3110772970000001E-3</c:v>
                </c:pt>
                <c:pt idx="216">
                  <c:v>-5.9064105150000001E-3</c:v>
                </c:pt>
                <c:pt idx="217">
                  <c:v>-3.5884007810000002E-3</c:v>
                </c:pt>
                <c:pt idx="218">
                  <c:v>-3.0695870520000001E-3</c:v>
                </c:pt>
                <c:pt idx="219">
                  <c:v>-2.8405711050000001E-3</c:v>
                </c:pt>
                <c:pt idx="220">
                  <c:v>-2.6383772490000002E-3</c:v>
                </c:pt>
                <c:pt idx="221">
                  <c:v>-1.8520802260000001E-3</c:v>
                </c:pt>
                <c:pt idx="222">
                  <c:v>-5.2526593209999996E-4</c:v>
                </c:pt>
                <c:pt idx="223">
                  <c:v>7.7270716430000001E-4</c:v>
                </c:pt>
                <c:pt idx="224">
                  <c:v>2.9107704759999999E-3</c:v>
                </c:pt>
                <c:pt idx="225">
                  <c:v>1.8362179399999999E-3</c:v>
                </c:pt>
                <c:pt idx="226">
                  <c:v>3.8599446420000002E-3</c:v>
                </c:pt>
                <c:pt idx="227">
                  <c:v>2.4402067070000001E-3</c:v>
                </c:pt>
                <c:pt idx="228">
                  <c:v>1.1202320459999999E-3</c:v>
                </c:pt>
                <c:pt idx="229" formatCode="0.00E+00">
                  <c:v>-6.8433582779999999E-5</c:v>
                </c:pt>
                <c:pt idx="230">
                  <c:v>-1.0188892479999999E-3</c:v>
                </c:pt>
                <c:pt idx="231">
                  <c:v>6.5939873460000003E-4</c:v>
                </c:pt>
                <c:pt idx="232">
                  <c:v>3.86441499E-3</c:v>
                </c:pt>
                <c:pt idx="233">
                  <c:v>2.0751133559999998E-3</c:v>
                </c:pt>
                <c:pt idx="234">
                  <c:v>5.1996111870000002E-4</c:v>
                </c:pt>
                <c:pt idx="235">
                  <c:v>1.6600564119999999E-3</c:v>
                </c:pt>
                <c:pt idx="236">
                  <c:v>5.110390484E-3</c:v>
                </c:pt>
                <c:pt idx="237">
                  <c:v>7.60448724E-3</c:v>
                </c:pt>
                <c:pt idx="238">
                  <c:v>7.1537569170000001E-3</c:v>
                </c:pt>
                <c:pt idx="239">
                  <c:v>9.5349773760000003E-3</c:v>
                </c:pt>
                <c:pt idx="240">
                  <c:v>8.9789703490000001E-3</c:v>
                </c:pt>
                <c:pt idx="241">
                  <c:v>5.1760450010000002E-3</c:v>
                </c:pt>
                <c:pt idx="242">
                  <c:v>8.2089751959999997E-4</c:v>
                </c:pt>
                <c:pt idx="243">
                  <c:v>-1.327350736E-3</c:v>
                </c:pt>
                <c:pt idx="244">
                  <c:v>-3.490649164E-3</c:v>
                </c:pt>
                <c:pt idx="245">
                  <c:v>4.8820003869999998E-3</c:v>
                </c:pt>
                <c:pt idx="246">
                  <c:v>4.3241456150000003E-3</c:v>
                </c:pt>
                <c:pt idx="247">
                  <c:v>6.8679377439999998E-3</c:v>
                </c:pt>
                <c:pt idx="248">
                  <c:v>7.6294913890000001E-3</c:v>
                </c:pt>
                <c:pt idx="249">
                  <c:v>5.6105330590000002E-3</c:v>
                </c:pt>
                <c:pt idx="250">
                  <c:v>7.9233422880000005E-3</c:v>
                </c:pt>
                <c:pt idx="251">
                  <c:v>8.2864239809999993E-3</c:v>
                </c:pt>
                <c:pt idx="252">
                  <c:v>1.1373020710000001E-2</c:v>
                </c:pt>
                <c:pt idx="253">
                  <c:v>1.8657408649999999E-2</c:v>
                </c:pt>
                <c:pt idx="254">
                  <c:v>1.859483868E-2</c:v>
                </c:pt>
                <c:pt idx="255">
                  <c:v>1.392867416E-2</c:v>
                </c:pt>
                <c:pt idx="256">
                  <c:v>9.6101835369999996E-3</c:v>
                </c:pt>
                <c:pt idx="257">
                  <c:v>4.410631955E-3</c:v>
                </c:pt>
                <c:pt idx="258">
                  <c:v>5.4182484749999999E-3</c:v>
                </c:pt>
                <c:pt idx="259">
                  <c:v>8.0600306389999998E-3</c:v>
                </c:pt>
                <c:pt idx="260">
                  <c:v>1.2310482560000001E-2</c:v>
                </c:pt>
                <c:pt idx="261">
                  <c:v>1.740510017E-2</c:v>
                </c:pt>
                <c:pt idx="262">
                  <c:v>1.777825505E-2</c:v>
                </c:pt>
                <c:pt idx="263">
                  <c:v>1.854825765E-2</c:v>
                </c:pt>
                <c:pt idx="264">
                  <c:v>1.9701130689999999E-2</c:v>
                </c:pt>
                <c:pt idx="265">
                  <c:v>2.1125905220000001E-2</c:v>
                </c:pt>
                <c:pt idx="266">
                  <c:v>1.7571352419999998E-2</c:v>
                </c:pt>
                <c:pt idx="267">
                  <c:v>1.145943254E-2</c:v>
                </c:pt>
                <c:pt idx="268">
                  <c:v>8.3392933010000003E-3</c:v>
                </c:pt>
                <c:pt idx="269">
                  <c:v>6.4115896820000004E-3</c:v>
                </c:pt>
                <c:pt idx="270">
                  <c:v>2.4929568169999999E-3</c:v>
                </c:pt>
                <c:pt idx="271">
                  <c:v>1.421920955E-3</c:v>
                </c:pt>
                <c:pt idx="272">
                  <c:v>2.4748817090000002E-3</c:v>
                </c:pt>
                <c:pt idx="273">
                  <c:v>7.3252990840000001E-3</c:v>
                </c:pt>
                <c:pt idx="274">
                  <c:v>1.3242609799999999E-2</c:v>
                </c:pt>
                <c:pt idx="275">
                  <c:v>1.378966123E-2</c:v>
                </c:pt>
                <c:pt idx="276">
                  <c:v>1.080489904E-2</c:v>
                </c:pt>
                <c:pt idx="277">
                  <c:v>1.7055563629999999E-2</c:v>
                </c:pt>
                <c:pt idx="278">
                  <c:v>2.5833703579999999E-2</c:v>
                </c:pt>
                <c:pt idx="279">
                  <c:v>2.2230230270000002E-2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A-427F-92D4-B9574B91D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310192"/>
        <c:axId val="2094314352"/>
      </c:lineChart>
      <c:catAx>
        <c:axId val="209431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94314352"/>
        <c:crosses val="autoZero"/>
        <c:auto val="1"/>
        <c:lblAlgn val="ctr"/>
        <c:lblOffset val="100"/>
        <c:noMultiLvlLbl val="0"/>
      </c:catAx>
      <c:valAx>
        <c:axId val="20943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9431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15 500 250 '!$F$1:$F$280</c:f>
              <c:numCache>
                <c:formatCode>General</c:formatCode>
                <c:ptCount val="280"/>
                <c:pt idx="0">
                  <c:v>5.5164833069999997</c:v>
                </c:pt>
                <c:pt idx="1">
                  <c:v>5.4281673430000001</c:v>
                </c:pt>
                <c:pt idx="2">
                  <c:v>5.3964896199999997</c:v>
                </c:pt>
                <c:pt idx="3">
                  <c:v>5.2991819380000003</c:v>
                </c:pt>
                <c:pt idx="4">
                  <c:v>5.4053506850000002</c:v>
                </c:pt>
                <c:pt idx="5">
                  <c:v>5.4079222680000001</c:v>
                </c:pt>
                <c:pt idx="6">
                  <c:v>5.4187774659999999</c:v>
                </c:pt>
                <c:pt idx="7">
                  <c:v>5.4038472180000001</c:v>
                </c:pt>
                <c:pt idx="8">
                  <c:v>5.3464713100000001</c:v>
                </c:pt>
                <c:pt idx="9">
                  <c:v>5.5831794739999996</c:v>
                </c:pt>
                <c:pt idx="10">
                  <c:v>5.4291939740000004</c:v>
                </c:pt>
                <c:pt idx="11">
                  <c:v>5.3280606270000002</c:v>
                </c:pt>
                <c:pt idx="12">
                  <c:v>5.2446918489999996</c:v>
                </c:pt>
                <c:pt idx="13">
                  <c:v>5.3170661929999996</c:v>
                </c:pt>
                <c:pt idx="14">
                  <c:v>5.2944359780000001</c:v>
                </c:pt>
                <c:pt idx="15">
                  <c:v>5.2828650469999996</c:v>
                </c:pt>
                <c:pt idx="16">
                  <c:v>5.3448929789999999</c:v>
                </c:pt>
                <c:pt idx="17">
                  <c:v>5.398057938</c:v>
                </c:pt>
                <c:pt idx="18">
                  <c:v>5.3692049979999998</c:v>
                </c:pt>
                <c:pt idx="19">
                  <c:v>5.2554597850000002</c:v>
                </c:pt>
                <c:pt idx="20">
                  <c:v>5.296226978</c:v>
                </c:pt>
                <c:pt idx="21">
                  <c:v>5.1898865699999996</c:v>
                </c:pt>
                <c:pt idx="22">
                  <c:v>5.2006387710000004</c:v>
                </c:pt>
                <c:pt idx="23">
                  <c:v>5.2869815830000002</c:v>
                </c:pt>
                <c:pt idx="24">
                  <c:v>5.2210321430000004</c:v>
                </c:pt>
                <c:pt idx="25">
                  <c:v>5.2958607669999997</c:v>
                </c:pt>
                <c:pt idx="26">
                  <c:v>5.2516489030000004</c:v>
                </c:pt>
                <c:pt idx="27">
                  <c:v>5.395143032</c:v>
                </c:pt>
                <c:pt idx="28">
                  <c:v>5.5691394809999997</c:v>
                </c:pt>
                <c:pt idx="29">
                  <c:v>5.4383864400000004</c:v>
                </c:pt>
                <c:pt idx="30">
                  <c:v>5.4263424870000003</c:v>
                </c:pt>
                <c:pt idx="31">
                  <c:v>5.4236745830000004</c:v>
                </c:pt>
                <c:pt idx="32">
                  <c:v>5.4177346230000003</c:v>
                </c:pt>
                <c:pt idx="33">
                  <c:v>5.2685384749999997</c:v>
                </c:pt>
                <c:pt idx="34">
                  <c:v>5.4389057159999998</c:v>
                </c:pt>
                <c:pt idx="35">
                  <c:v>5.5573415759999998</c:v>
                </c:pt>
                <c:pt idx="36">
                  <c:v>5.5690279010000001</c:v>
                </c:pt>
                <c:pt idx="37">
                  <c:v>5.6415648459999996</c:v>
                </c:pt>
                <c:pt idx="38">
                  <c:v>5.7216634749999997</c:v>
                </c:pt>
                <c:pt idx="39">
                  <c:v>5.6638951300000002</c:v>
                </c:pt>
                <c:pt idx="40">
                  <c:v>5.5178050990000003</c:v>
                </c:pt>
                <c:pt idx="41">
                  <c:v>5.4165658949999997</c:v>
                </c:pt>
                <c:pt idx="42">
                  <c:v>5.3782715799999998</c:v>
                </c:pt>
                <c:pt idx="43">
                  <c:v>5.1358728410000003</c:v>
                </c:pt>
                <c:pt idx="44">
                  <c:v>5.3410735130000004</c:v>
                </c:pt>
                <c:pt idx="45">
                  <c:v>5.2955927850000002</c:v>
                </c:pt>
                <c:pt idx="46">
                  <c:v>5.319423199</c:v>
                </c:pt>
                <c:pt idx="47">
                  <c:v>5.2577238079999997</c:v>
                </c:pt>
                <c:pt idx="48">
                  <c:v>5.3227658269999996</c:v>
                </c:pt>
                <c:pt idx="49">
                  <c:v>5.2300815580000002</c:v>
                </c:pt>
                <c:pt idx="50">
                  <c:v>5.2520408630000004</c:v>
                </c:pt>
                <c:pt idx="51">
                  <c:v>5.3971514699999998</c:v>
                </c:pt>
                <c:pt idx="52">
                  <c:v>5.4221663480000002</c:v>
                </c:pt>
                <c:pt idx="53">
                  <c:v>5.3561840060000003</c:v>
                </c:pt>
                <c:pt idx="54">
                  <c:v>5.2786912920000004</c:v>
                </c:pt>
                <c:pt idx="55">
                  <c:v>5.174045563</c:v>
                </c:pt>
                <c:pt idx="56">
                  <c:v>5.1610560420000002</c:v>
                </c:pt>
                <c:pt idx="57">
                  <c:v>5.1650562290000002</c:v>
                </c:pt>
                <c:pt idx="58">
                  <c:v>5.3179607390000001</c:v>
                </c:pt>
                <c:pt idx="59">
                  <c:v>5.3543043140000002</c:v>
                </c:pt>
                <c:pt idx="60">
                  <c:v>5.2454285619999999</c:v>
                </c:pt>
                <c:pt idx="61">
                  <c:v>5.3735723499999999</c:v>
                </c:pt>
                <c:pt idx="62">
                  <c:v>5.2557001110000003</c:v>
                </c:pt>
                <c:pt idx="63">
                  <c:v>5.2827587129999998</c:v>
                </c:pt>
                <c:pt idx="64">
                  <c:v>5.3318514820000003</c:v>
                </c:pt>
                <c:pt idx="65">
                  <c:v>5.4912014009999996</c:v>
                </c:pt>
                <c:pt idx="66">
                  <c:v>5.4638934140000002</c:v>
                </c:pt>
                <c:pt idx="67">
                  <c:v>5.3479185100000004</c:v>
                </c:pt>
                <c:pt idx="68">
                  <c:v>5.3408331870000003</c:v>
                </c:pt>
                <c:pt idx="69">
                  <c:v>5.3665709499999998</c:v>
                </c:pt>
                <c:pt idx="70">
                  <c:v>5.5752506259999999</c:v>
                </c:pt>
                <c:pt idx="71">
                  <c:v>5.7047429080000001</c:v>
                </c:pt>
                <c:pt idx="72">
                  <c:v>5.5334281919999997</c:v>
                </c:pt>
                <c:pt idx="73">
                  <c:v>5.5225820539999999</c:v>
                </c:pt>
                <c:pt idx="74">
                  <c:v>5.4408712389999998</c:v>
                </c:pt>
                <c:pt idx="75">
                  <c:v>5.3339986799999997</c:v>
                </c:pt>
                <c:pt idx="76">
                  <c:v>5.3224034309999997</c:v>
                </c:pt>
                <c:pt idx="77">
                  <c:v>5.236017704</c:v>
                </c:pt>
                <c:pt idx="78">
                  <c:v>5.1834416389999998</c:v>
                </c:pt>
                <c:pt idx="79">
                  <c:v>5.0433173179999997</c:v>
                </c:pt>
                <c:pt idx="80">
                  <c:v>5.0143780710000003</c:v>
                </c:pt>
                <c:pt idx="81">
                  <c:v>5.0110678670000004</c:v>
                </c:pt>
                <c:pt idx="82">
                  <c:v>5.2865195270000003</c:v>
                </c:pt>
                <c:pt idx="83">
                  <c:v>5.4762816430000001</c:v>
                </c:pt>
                <c:pt idx="84">
                  <c:v>5.4964189530000001</c:v>
                </c:pt>
                <c:pt idx="85">
                  <c:v>5.3732028009999997</c:v>
                </c:pt>
                <c:pt idx="86">
                  <c:v>5.3773517609999999</c:v>
                </c:pt>
                <c:pt idx="87">
                  <c:v>5.4286723139999999</c:v>
                </c:pt>
                <c:pt idx="88">
                  <c:v>5.3135313990000004</c:v>
                </c:pt>
                <c:pt idx="89">
                  <c:v>5.3179397579999996</c:v>
                </c:pt>
                <c:pt idx="90">
                  <c:v>5.3795199389999997</c:v>
                </c:pt>
                <c:pt idx="91">
                  <c:v>5.2418608669999998</c:v>
                </c:pt>
                <c:pt idx="92">
                  <c:v>5.1105070110000002</c:v>
                </c:pt>
                <c:pt idx="93">
                  <c:v>5.226969242</c:v>
                </c:pt>
                <c:pt idx="94">
                  <c:v>5.3869857789999998</c:v>
                </c:pt>
                <c:pt idx="95">
                  <c:v>5.401617527</c:v>
                </c:pt>
                <c:pt idx="96">
                  <c:v>5.3631091120000001</c:v>
                </c:pt>
                <c:pt idx="97">
                  <c:v>5.2720665929999999</c:v>
                </c:pt>
                <c:pt idx="98">
                  <c:v>5.2076115610000002</c:v>
                </c:pt>
                <c:pt idx="99">
                  <c:v>5.2542304990000002</c:v>
                </c:pt>
                <c:pt idx="100">
                  <c:v>5.2691726680000004</c:v>
                </c:pt>
                <c:pt idx="101">
                  <c:v>5.4070672990000004</c:v>
                </c:pt>
                <c:pt idx="102">
                  <c:v>5.3838305469999996</c:v>
                </c:pt>
                <c:pt idx="103">
                  <c:v>5.3020634649999998</c:v>
                </c:pt>
                <c:pt idx="104">
                  <c:v>5.3283391</c:v>
                </c:pt>
                <c:pt idx="105">
                  <c:v>5.4531602860000001</c:v>
                </c:pt>
                <c:pt idx="106">
                  <c:v>5.5732669829999999</c:v>
                </c:pt>
                <c:pt idx="107">
                  <c:v>5.5010905269999997</c:v>
                </c:pt>
                <c:pt idx="108">
                  <c:v>5.4396595950000002</c:v>
                </c:pt>
                <c:pt idx="109">
                  <c:v>5.4922060970000004</c:v>
                </c:pt>
                <c:pt idx="110">
                  <c:v>5.4616689679999997</c:v>
                </c:pt>
                <c:pt idx="111">
                  <c:v>5.4111986160000001</c:v>
                </c:pt>
                <c:pt idx="112">
                  <c:v>5.4273304939999996</c:v>
                </c:pt>
                <c:pt idx="113">
                  <c:v>5.3334922789999997</c:v>
                </c:pt>
                <c:pt idx="114">
                  <c:v>5.4344606400000002</c:v>
                </c:pt>
                <c:pt idx="115">
                  <c:v>5.2836451530000001</c:v>
                </c:pt>
                <c:pt idx="116">
                  <c:v>5.1343975070000001</c:v>
                </c:pt>
                <c:pt idx="117">
                  <c:v>5.1588892939999997</c:v>
                </c:pt>
                <c:pt idx="118">
                  <c:v>5.3286466600000004</c:v>
                </c:pt>
                <c:pt idx="119">
                  <c:v>5.3222160340000002</c:v>
                </c:pt>
                <c:pt idx="120">
                  <c:v>5.2407131199999997</c:v>
                </c:pt>
                <c:pt idx="121">
                  <c:v>5.2039031979999999</c:v>
                </c:pt>
                <c:pt idx="122">
                  <c:v>5.2697629929999996</c:v>
                </c:pt>
                <c:pt idx="123">
                  <c:v>5.2643270490000003</c:v>
                </c:pt>
                <c:pt idx="124">
                  <c:v>5.1707463259999997</c:v>
                </c:pt>
                <c:pt idx="125">
                  <c:v>5.2336893079999998</c:v>
                </c:pt>
                <c:pt idx="126">
                  <c:v>5.3431067470000002</c:v>
                </c:pt>
                <c:pt idx="127">
                  <c:v>5.4302663799999999</c:v>
                </c:pt>
                <c:pt idx="128">
                  <c:v>5.5468258859999997</c:v>
                </c:pt>
                <c:pt idx="129">
                  <c:v>5.5652976040000004</c:v>
                </c:pt>
                <c:pt idx="130">
                  <c:v>5.4674715999999997</c:v>
                </c:pt>
                <c:pt idx="131">
                  <c:v>5.319993019</c:v>
                </c:pt>
                <c:pt idx="132">
                  <c:v>5.3776311870000004</c:v>
                </c:pt>
                <c:pt idx="133">
                  <c:v>5.4595732689999998</c:v>
                </c:pt>
                <c:pt idx="134">
                  <c:v>5.3078951840000004</c:v>
                </c:pt>
                <c:pt idx="135">
                  <c:v>5.2689514160000002</c:v>
                </c:pt>
                <c:pt idx="136">
                  <c:v>5.4059290889999998</c:v>
                </c:pt>
                <c:pt idx="137">
                  <c:v>5.3589849469999997</c:v>
                </c:pt>
                <c:pt idx="138">
                  <c:v>5.2766022680000004</c:v>
                </c:pt>
                <c:pt idx="139">
                  <c:v>5.3281226159999999</c:v>
                </c:pt>
                <c:pt idx="140">
                  <c:v>5.2789087300000004</c:v>
                </c:pt>
                <c:pt idx="141">
                  <c:v>5.2667264940000003</c:v>
                </c:pt>
                <c:pt idx="142">
                  <c:v>5.3480978009999998</c:v>
                </c:pt>
                <c:pt idx="143">
                  <c:v>5.184069633</c:v>
                </c:pt>
                <c:pt idx="144">
                  <c:v>5.1496572489999997</c:v>
                </c:pt>
                <c:pt idx="145">
                  <c:v>5.2825961110000001</c:v>
                </c:pt>
                <c:pt idx="146">
                  <c:v>5.2902326579999999</c:v>
                </c:pt>
                <c:pt idx="147">
                  <c:v>5.4019780160000002</c:v>
                </c:pt>
                <c:pt idx="148">
                  <c:v>5.6073637009999997</c:v>
                </c:pt>
                <c:pt idx="149">
                  <c:v>5.6196212770000002</c:v>
                </c:pt>
                <c:pt idx="150">
                  <c:v>5.658112526</c:v>
                </c:pt>
                <c:pt idx="151">
                  <c:v>5.7020530699999998</c:v>
                </c:pt>
                <c:pt idx="152">
                  <c:v>5.8935880660000004</c:v>
                </c:pt>
                <c:pt idx="153">
                  <c:v>5.9722728729999996</c:v>
                </c:pt>
                <c:pt idx="154">
                  <c:v>6.0680665969999996</c:v>
                </c:pt>
                <c:pt idx="155">
                  <c:v>6.1993570330000001</c:v>
                </c:pt>
                <c:pt idx="156">
                  <c:v>6.494035244</c:v>
                </c:pt>
                <c:pt idx="157">
                  <c:v>6.541561604</c:v>
                </c:pt>
                <c:pt idx="158">
                  <c:v>6.2376585010000003</c:v>
                </c:pt>
                <c:pt idx="159">
                  <c:v>6.1893272399999999</c:v>
                </c:pt>
                <c:pt idx="160">
                  <c:v>6.4512476919999999</c:v>
                </c:pt>
                <c:pt idx="161">
                  <c:v>6.9817810060000003</c:v>
                </c:pt>
                <c:pt idx="162">
                  <c:v>5.7698998450000003</c:v>
                </c:pt>
                <c:pt idx="163">
                  <c:v>6.9948797230000004</c:v>
                </c:pt>
                <c:pt idx="164">
                  <c:v>6.1755375859999999</c:v>
                </c:pt>
                <c:pt idx="165">
                  <c:v>7.1461639400000001</c:v>
                </c:pt>
                <c:pt idx="166">
                  <c:v>6.640184402</c:v>
                </c:pt>
                <c:pt idx="167">
                  <c:v>7.372878075</c:v>
                </c:pt>
                <c:pt idx="168">
                  <c:v>7.0770525930000003</c:v>
                </c:pt>
                <c:pt idx="169">
                  <c:v>6.7119002339999998</c:v>
                </c:pt>
                <c:pt idx="170">
                  <c:v>6.6691279410000002</c:v>
                </c:pt>
                <c:pt idx="171">
                  <c:v>7.1573352809999999</c:v>
                </c:pt>
                <c:pt idx="172">
                  <c:v>7.3261728289999999</c:v>
                </c:pt>
                <c:pt idx="173">
                  <c:v>6.985173702</c:v>
                </c:pt>
                <c:pt idx="174">
                  <c:v>7.2256689070000002</c:v>
                </c:pt>
                <c:pt idx="175">
                  <c:v>7.4328012470000004</c:v>
                </c:pt>
                <c:pt idx="176">
                  <c:v>7.6799397469999997</c:v>
                </c:pt>
                <c:pt idx="177">
                  <c:v>7.4649324420000003</c:v>
                </c:pt>
                <c:pt idx="178">
                  <c:v>7.353780746</c:v>
                </c:pt>
                <c:pt idx="179">
                  <c:v>7.6978621479999996</c:v>
                </c:pt>
                <c:pt idx="180">
                  <c:v>7.032145023</c:v>
                </c:pt>
                <c:pt idx="181">
                  <c:v>7.4880809780000002</c:v>
                </c:pt>
                <c:pt idx="182">
                  <c:v>8.1311473850000002</c:v>
                </c:pt>
                <c:pt idx="183">
                  <c:v>6.3213143350000003</c:v>
                </c:pt>
                <c:pt idx="184">
                  <c:v>7.8260340690000003</c:v>
                </c:pt>
                <c:pt idx="185">
                  <c:v>6.0746092799999998</c:v>
                </c:pt>
                <c:pt idx="186">
                  <c:v>7.2209477419999999</c:v>
                </c:pt>
                <c:pt idx="187">
                  <c:v>7.0605969430000002</c:v>
                </c:pt>
                <c:pt idx="188">
                  <c:v>7.1951441760000003</c:v>
                </c:pt>
                <c:pt idx="189">
                  <c:v>6.6996817589999997</c:v>
                </c:pt>
                <c:pt idx="190">
                  <c:v>7.5604019170000001</c:v>
                </c:pt>
                <c:pt idx="191">
                  <c:v>7.0182819370000002</c:v>
                </c:pt>
                <c:pt idx="192">
                  <c:v>6.6572761539999998</c:v>
                </c:pt>
                <c:pt idx="193">
                  <c:v>6.4698400500000002</c:v>
                </c:pt>
                <c:pt idx="194">
                  <c:v>6.2699451450000003</c:v>
                </c:pt>
                <c:pt idx="195">
                  <c:v>5.8685464859999996</c:v>
                </c:pt>
                <c:pt idx="196">
                  <c:v>5.4324827190000002</c:v>
                </c:pt>
                <c:pt idx="197">
                  <c:v>5.1389684679999998</c:v>
                </c:pt>
                <c:pt idx="198">
                  <c:v>5.117094517</c:v>
                </c:pt>
                <c:pt idx="199">
                  <c:v>4.7496852870000001</c:v>
                </c:pt>
                <c:pt idx="200">
                  <c:v>4.9165029530000002</c:v>
                </c:pt>
                <c:pt idx="201">
                  <c:v>4.2115192410000004</c:v>
                </c:pt>
                <c:pt idx="202">
                  <c:v>4.2640247340000004</c:v>
                </c:pt>
                <c:pt idx="203">
                  <c:v>4.6479864119999998</c:v>
                </c:pt>
                <c:pt idx="204">
                  <c:v>4.7645082470000002</c:v>
                </c:pt>
                <c:pt idx="205">
                  <c:v>5.1937193869999998</c:v>
                </c:pt>
                <c:pt idx="206">
                  <c:v>4.8355336189999996</c:v>
                </c:pt>
                <c:pt idx="207">
                  <c:v>4.2750940320000002</c:v>
                </c:pt>
                <c:pt idx="208">
                  <c:v>2.6701984410000001</c:v>
                </c:pt>
                <c:pt idx="209">
                  <c:v>1.1508812900000001</c:v>
                </c:pt>
                <c:pt idx="210">
                  <c:v>0.55229854580000004</c:v>
                </c:pt>
                <c:pt idx="211">
                  <c:v>-0.55439472199999995</c:v>
                </c:pt>
                <c:pt idx="212">
                  <c:v>0.2138535976</c:v>
                </c:pt>
                <c:pt idx="213">
                  <c:v>-0.36509943010000001</c:v>
                </c:pt>
                <c:pt idx="214">
                  <c:v>-0.97735500340000003</c:v>
                </c:pt>
                <c:pt idx="215">
                  <c:v>0.47786736489999998</c:v>
                </c:pt>
                <c:pt idx="216">
                  <c:v>-0.32947874069999999</c:v>
                </c:pt>
                <c:pt idx="217">
                  <c:v>0.42256689069999998</c:v>
                </c:pt>
                <c:pt idx="218">
                  <c:v>-0.6981570721</c:v>
                </c:pt>
                <c:pt idx="219">
                  <c:v>-0.53969597820000004</c:v>
                </c:pt>
                <c:pt idx="220">
                  <c:v>-1.83983326</c:v>
                </c:pt>
                <c:pt idx="221">
                  <c:v>-2.1047554019999999</c:v>
                </c:pt>
                <c:pt idx="222">
                  <c:v>-3.674005508</c:v>
                </c:pt>
                <c:pt idx="223">
                  <c:v>-3.7727196219999999</c:v>
                </c:pt>
                <c:pt idx="224">
                  <c:v>-4.5292100910000004</c:v>
                </c:pt>
                <c:pt idx="225">
                  <c:v>-4.5428676609999998</c:v>
                </c:pt>
                <c:pt idx="226">
                  <c:v>-4.9380931849999996</c:v>
                </c:pt>
                <c:pt idx="227">
                  <c:v>-4.8568487170000001</c:v>
                </c:pt>
                <c:pt idx="228">
                  <c:v>-4.0306310649999997</c:v>
                </c:pt>
                <c:pt idx="229">
                  <c:v>-2.973806143</c:v>
                </c:pt>
                <c:pt idx="230">
                  <c:v>-2.8376348020000002</c:v>
                </c:pt>
                <c:pt idx="231">
                  <c:v>-3.2130155560000002</c:v>
                </c:pt>
                <c:pt idx="232">
                  <c:v>-4.1477346419999996</c:v>
                </c:pt>
                <c:pt idx="233">
                  <c:v>-5.1982927319999996</c:v>
                </c:pt>
                <c:pt idx="234">
                  <c:v>-5.7339940069999997</c:v>
                </c:pt>
                <c:pt idx="235">
                  <c:v>-5.8765525820000004</c:v>
                </c:pt>
                <c:pt idx="236">
                  <c:v>-8.0013294219999995</c:v>
                </c:pt>
                <c:pt idx="237">
                  <c:v>-7.1750273699999996</c:v>
                </c:pt>
                <c:pt idx="238">
                  <c:v>-7.3419599529999999</c:v>
                </c:pt>
                <c:pt idx="239">
                  <c:v>-7.1177854539999998</c:v>
                </c:pt>
                <c:pt idx="240">
                  <c:v>-5.2886257170000004</c:v>
                </c:pt>
                <c:pt idx="241">
                  <c:v>-6.3818264009999996</c:v>
                </c:pt>
                <c:pt idx="242">
                  <c:v>-11.27060509</c:v>
                </c:pt>
                <c:pt idx="243">
                  <c:v>-3.0222570900000001</c:v>
                </c:pt>
                <c:pt idx="244">
                  <c:v>-5.1599440569999997</c:v>
                </c:pt>
                <c:pt idx="245">
                  <c:v>-3.5659623150000002</c:v>
                </c:pt>
                <c:pt idx="246">
                  <c:v>-8.9416475299999991</c:v>
                </c:pt>
                <c:pt idx="247">
                  <c:v>-11.600756649999999</c:v>
                </c:pt>
                <c:pt idx="248">
                  <c:v>-9.9049444199999996</c:v>
                </c:pt>
                <c:pt idx="249">
                  <c:v>-11.12104607</c:v>
                </c:pt>
                <c:pt idx="250">
                  <c:v>-6.8723244670000003</c:v>
                </c:pt>
                <c:pt idx="251">
                  <c:v>-3.4725165370000002</c:v>
                </c:pt>
                <c:pt idx="252">
                  <c:v>-3.8992121219999998</c:v>
                </c:pt>
                <c:pt idx="253">
                  <c:v>-0.48222121600000001</c:v>
                </c:pt>
                <c:pt idx="254">
                  <c:v>1.344438434</c:v>
                </c:pt>
                <c:pt idx="255">
                  <c:v>2.7228055000000002</c:v>
                </c:pt>
                <c:pt idx="256">
                  <c:v>0.1848587096</c:v>
                </c:pt>
                <c:pt idx="257">
                  <c:v>-2.154925585</c:v>
                </c:pt>
                <c:pt idx="258">
                  <c:v>-6.7769212720000001</c:v>
                </c:pt>
                <c:pt idx="259">
                  <c:v>-9.724235535</c:v>
                </c:pt>
                <c:pt idx="260">
                  <c:v>-10.7563324</c:v>
                </c:pt>
                <c:pt idx="261">
                  <c:v>-12.53694153</c:v>
                </c:pt>
                <c:pt idx="262">
                  <c:v>-10.01600266</c:v>
                </c:pt>
                <c:pt idx="263">
                  <c:v>-7.8574123379999996</c:v>
                </c:pt>
                <c:pt idx="264">
                  <c:v>-6.5961089130000001</c:v>
                </c:pt>
                <c:pt idx="265">
                  <c:v>-2.8607110979999999</c:v>
                </c:pt>
                <c:pt idx="266">
                  <c:v>0.2029923797</c:v>
                </c:pt>
                <c:pt idx="267">
                  <c:v>4.4328522680000004</c:v>
                </c:pt>
                <c:pt idx="268">
                  <c:v>2.5699756150000002</c:v>
                </c:pt>
                <c:pt idx="269">
                  <c:v>2.0175914760000002</c:v>
                </c:pt>
                <c:pt idx="270">
                  <c:v>0.61654341219999997</c:v>
                </c:pt>
                <c:pt idx="271">
                  <c:v>-0.45844993000000001</c:v>
                </c:pt>
                <c:pt idx="272">
                  <c:v>-5.2152709960000001</c:v>
                </c:pt>
                <c:pt idx="273">
                  <c:v>-5.3120617870000002</c:v>
                </c:pt>
                <c:pt idx="274">
                  <c:v>-7.2508850100000002</c:v>
                </c:pt>
                <c:pt idx="275">
                  <c:v>-6.7965250020000001</c:v>
                </c:pt>
                <c:pt idx="276">
                  <c:v>-7.0141296390000001</c:v>
                </c:pt>
                <c:pt idx="277">
                  <c:v>-6.4928369520000002</c:v>
                </c:pt>
                <c:pt idx="278">
                  <c:v>-3.6964983939999998</c:v>
                </c:pt>
                <c:pt idx="279">
                  <c:v>-0.73510801790000002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3-4DDF-8420-02FE9B43B2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 15 500 250 '!$H$1:$H$280</c:f>
              <c:numCache>
                <c:formatCode>General</c:formatCode>
                <c:ptCount val="280"/>
                <c:pt idx="0">
                  <c:v>0.24910141529999999</c:v>
                </c:pt>
                <c:pt idx="1">
                  <c:v>-4.4764794410000003E-2</c:v>
                </c:pt>
                <c:pt idx="2">
                  <c:v>-0.47402665020000001</c:v>
                </c:pt>
                <c:pt idx="3">
                  <c:v>0.6540150642</c:v>
                </c:pt>
                <c:pt idx="4">
                  <c:v>0.4882241189</c:v>
                </c:pt>
                <c:pt idx="5">
                  <c:v>-3.6199104039999999E-2</c:v>
                </c:pt>
                <c:pt idx="6">
                  <c:v>0.278434664</c:v>
                </c:pt>
                <c:pt idx="7">
                  <c:v>0.44047030809999999</c:v>
                </c:pt>
                <c:pt idx="8">
                  <c:v>-0.18511940539999999</c:v>
                </c:pt>
                <c:pt idx="9">
                  <c:v>-0.34422230720000002</c:v>
                </c:pt>
                <c:pt idx="10">
                  <c:v>0.3482357264</c:v>
                </c:pt>
                <c:pt idx="11">
                  <c:v>0.1547100991</c:v>
                </c:pt>
                <c:pt idx="12">
                  <c:v>0.2789496481</c:v>
                </c:pt>
                <c:pt idx="13">
                  <c:v>0.10709987579999999</c:v>
                </c:pt>
                <c:pt idx="14">
                  <c:v>0.52609497309999997</c:v>
                </c:pt>
                <c:pt idx="15">
                  <c:v>0.55244249109999999</c:v>
                </c:pt>
                <c:pt idx="16">
                  <c:v>0.57744675869999995</c:v>
                </c:pt>
                <c:pt idx="17">
                  <c:v>0.40308329459999998</c:v>
                </c:pt>
                <c:pt idx="18">
                  <c:v>0.64149659869999998</c:v>
                </c:pt>
                <c:pt idx="19">
                  <c:v>-1.6265530140000001E-2</c:v>
                </c:pt>
                <c:pt idx="20">
                  <c:v>0.1533824801</c:v>
                </c:pt>
                <c:pt idx="21">
                  <c:v>0.52993971110000004</c:v>
                </c:pt>
                <c:pt idx="22">
                  <c:v>-7.7584840360000004E-2</c:v>
                </c:pt>
                <c:pt idx="23">
                  <c:v>1.249982119</c:v>
                </c:pt>
                <c:pt idx="24">
                  <c:v>0.66543680429999996</c:v>
                </c:pt>
                <c:pt idx="25">
                  <c:v>0.21554754670000001</c:v>
                </c:pt>
                <c:pt idx="26">
                  <c:v>-8.9675992730000001E-2</c:v>
                </c:pt>
                <c:pt idx="27">
                  <c:v>-0.7130755782</c:v>
                </c:pt>
                <c:pt idx="28">
                  <c:v>-0.36747282739999998</c:v>
                </c:pt>
                <c:pt idx="29">
                  <c:v>0.29140317440000002</c:v>
                </c:pt>
                <c:pt idx="30">
                  <c:v>0.18524032830000001</c:v>
                </c:pt>
                <c:pt idx="31">
                  <c:v>0.43072336909999998</c:v>
                </c:pt>
                <c:pt idx="32">
                  <c:v>1.144652963</c:v>
                </c:pt>
                <c:pt idx="33">
                  <c:v>-0.31449940799999998</c:v>
                </c:pt>
                <c:pt idx="34">
                  <c:v>0.17654410000000001</c:v>
                </c:pt>
                <c:pt idx="35">
                  <c:v>0.20303359630000001</c:v>
                </c:pt>
                <c:pt idx="36">
                  <c:v>-4.7570828349999997E-2</c:v>
                </c:pt>
                <c:pt idx="37">
                  <c:v>0.30906423929999999</c:v>
                </c:pt>
                <c:pt idx="38">
                  <c:v>0.11432497950000001</c:v>
                </c:pt>
                <c:pt idx="39">
                  <c:v>0.75172334910000005</c:v>
                </c:pt>
                <c:pt idx="40">
                  <c:v>0.24593529110000001</c:v>
                </c:pt>
                <c:pt idx="41">
                  <c:v>1.8366022039999999E-2</c:v>
                </c:pt>
                <c:pt idx="42">
                  <c:v>0.137125209</c:v>
                </c:pt>
                <c:pt idx="43">
                  <c:v>-4.2721079660000003E-3</c:v>
                </c:pt>
                <c:pt idx="44">
                  <c:v>0.41729614139999999</c:v>
                </c:pt>
                <c:pt idx="45">
                  <c:v>0.54721283909999996</c:v>
                </c:pt>
                <c:pt idx="46">
                  <c:v>0.25753337139999999</c:v>
                </c:pt>
                <c:pt idx="47">
                  <c:v>-2.327322029E-2</c:v>
                </c:pt>
                <c:pt idx="48">
                  <c:v>6.3303940000000003E-2</c:v>
                </c:pt>
                <c:pt idx="49">
                  <c:v>-0.48895132540000003</c:v>
                </c:pt>
                <c:pt idx="50">
                  <c:v>0.50652700660000005</c:v>
                </c:pt>
                <c:pt idx="51">
                  <c:v>0.1103000194</c:v>
                </c:pt>
                <c:pt idx="52">
                  <c:v>1.3975644110000001</c:v>
                </c:pt>
                <c:pt idx="53">
                  <c:v>0.25170758370000001</c:v>
                </c:pt>
                <c:pt idx="54">
                  <c:v>0.36373505</c:v>
                </c:pt>
                <c:pt idx="55">
                  <c:v>0.36490905280000002</c:v>
                </c:pt>
                <c:pt idx="56">
                  <c:v>0.12262878570000001</c:v>
                </c:pt>
                <c:pt idx="57">
                  <c:v>-0.1427768022</c:v>
                </c:pt>
                <c:pt idx="58">
                  <c:v>6.6246941690000005E-2</c:v>
                </c:pt>
                <c:pt idx="59">
                  <c:v>0.49446240070000003</c:v>
                </c:pt>
                <c:pt idx="60">
                  <c:v>0.1557185948</c:v>
                </c:pt>
                <c:pt idx="61">
                  <c:v>0.5897017121</c:v>
                </c:pt>
                <c:pt idx="62">
                  <c:v>0.45896002650000001</c:v>
                </c:pt>
                <c:pt idx="63">
                  <c:v>0.96777886150000003</c:v>
                </c:pt>
                <c:pt idx="64">
                  <c:v>0.63782477380000002</c:v>
                </c:pt>
                <c:pt idx="65">
                  <c:v>-8.9562475680000003E-2</c:v>
                </c:pt>
                <c:pt idx="66">
                  <c:v>0.76327484850000005</c:v>
                </c:pt>
                <c:pt idx="67">
                  <c:v>0.39018356799999998</c:v>
                </c:pt>
                <c:pt idx="68">
                  <c:v>0.30141860250000002</c:v>
                </c:pt>
                <c:pt idx="69">
                  <c:v>0.10769877579999999</c:v>
                </c:pt>
                <c:pt idx="70">
                  <c:v>-0.2724848688</c:v>
                </c:pt>
                <c:pt idx="71">
                  <c:v>-0.26704418660000001</c:v>
                </c:pt>
                <c:pt idx="72">
                  <c:v>0.54585671420000004</c:v>
                </c:pt>
                <c:pt idx="73">
                  <c:v>6.5679505469999996E-2</c:v>
                </c:pt>
                <c:pt idx="74">
                  <c:v>9.0355284509999995E-2</c:v>
                </c:pt>
                <c:pt idx="75">
                  <c:v>5.4635763169999997E-2</c:v>
                </c:pt>
                <c:pt idx="76">
                  <c:v>0.35466995839999998</c:v>
                </c:pt>
                <c:pt idx="77">
                  <c:v>0.38768637179999998</c:v>
                </c:pt>
                <c:pt idx="78">
                  <c:v>2.003073692E-2</c:v>
                </c:pt>
                <c:pt idx="79">
                  <c:v>-0.34200870989999999</c:v>
                </c:pt>
                <c:pt idx="80">
                  <c:v>0.64920473099999998</c:v>
                </c:pt>
                <c:pt idx="81">
                  <c:v>3.2996539030000001E-2</c:v>
                </c:pt>
                <c:pt idx="82">
                  <c:v>0.39147239919999999</c:v>
                </c:pt>
                <c:pt idx="83">
                  <c:v>0.44045588369999999</c:v>
                </c:pt>
                <c:pt idx="84">
                  <c:v>9.2268921429999998E-2</c:v>
                </c:pt>
                <c:pt idx="85">
                  <c:v>-8.6370192469999996E-2</c:v>
                </c:pt>
                <c:pt idx="86">
                  <c:v>-0.30884873870000001</c:v>
                </c:pt>
                <c:pt idx="87">
                  <c:v>0.11759050190000001</c:v>
                </c:pt>
                <c:pt idx="88">
                  <c:v>0.52305138110000005</c:v>
                </c:pt>
                <c:pt idx="89">
                  <c:v>0.44375306370000001</c:v>
                </c:pt>
                <c:pt idx="90">
                  <c:v>-5.5309783670000001E-2</c:v>
                </c:pt>
                <c:pt idx="91">
                  <c:v>0.25407671929999998</c:v>
                </c:pt>
                <c:pt idx="92">
                  <c:v>0.55773663520000005</c:v>
                </c:pt>
                <c:pt idx="93">
                  <c:v>0.22355686129999999</c:v>
                </c:pt>
                <c:pt idx="94">
                  <c:v>0.72733742000000001</c:v>
                </c:pt>
                <c:pt idx="95">
                  <c:v>-0.1477546096</c:v>
                </c:pt>
                <c:pt idx="96">
                  <c:v>0.16144840420000001</c:v>
                </c:pt>
                <c:pt idx="97">
                  <c:v>0.1417714655</c:v>
                </c:pt>
                <c:pt idx="98">
                  <c:v>-0.3015794456</c:v>
                </c:pt>
                <c:pt idx="99">
                  <c:v>8.5629701609999997E-2</c:v>
                </c:pt>
                <c:pt idx="100">
                  <c:v>-3.9962686599999998E-2</c:v>
                </c:pt>
                <c:pt idx="101">
                  <c:v>-2.4315936489999999E-2</c:v>
                </c:pt>
                <c:pt idx="102">
                  <c:v>0.60304313899999995</c:v>
                </c:pt>
                <c:pt idx="103">
                  <c:v>1.0419914720000001</c:v>
                </c:pt>
                <c:pt idx="104">
                  <c:v>0.64691895249999998</c:v>
                </c:pt>
                <c:pt idx="105">
                  <c:v>-0.26297000050000002</c:v>
                </c:pt>
                <c:pt idx="106">
                  <c:v>-1.827516593E-3</c:v>
                </c:pt>
                <c:pt idx="107">
                  <c:v>4.1289634999999998E-2</c:v>
                </c:pt>
                <c:pt idx="108">
                  <c:v>0.106017217</c:v>
                </c:pt>
                <c:pt idx="109">
                  <c:v>-0.16854056719999999</c:v>
                </c:pt>
                <c:pt idx="110">
                  <c:v>0.17436581849999999</c:v>
                </c:pt>
                <c:pt idx="111">
                  <c:v>0.28354227539999999</c:v>
                </c:pt>
                <c:pt idx="112">
                  <c:v>0.1559232324</c:v>
                </c:pt>
                <c:pt idx="113">
                  <c:v>0.1592765749</c:v>
                </c:pt>
                <c:pt idx="114">
                  <c:v>3.9384752510000003E-2</c:v>
                </c:pt>
                <c:pt idx="115">
                  <c:v>0.64504164460000002</c:v>
                </c:pt>
                <c:pt idx="116">
                  <c:v>0.58073383570000003</c:v>
                </c:pt>
                <c:pt idx="117">
                  <c:v>0.34087973830000001</c:v>
                </c:pt>
                <c:pt idx="118">
                  <c:v>-0.26011553409999999</c:v>
                </c:pt>
                <c:pt idx="119">
                  <c:v>3.2933354380000002E-2</c:v>
                </c:pt>
                <c:pt idx="120">
                  <c:v>0.44495651130000002</c:v>
                </c:pt>
                <c:pt idx="121">
                  <c:v>0.53469580409999995</c:v>
                </c:pt>
                <c:pt idx="122">
                  <c:v>0.23424798250000001</c:v>
                </c:pt>
                <c:pt idx="123">
                  <c:v>0.2250474989</c:v>
                </c:pt>
                <c:pt idx="124">
                  <c:v>0.74408769610000003</c:v>
                </c:pt>
                <c:pt idx="125">
                  <c:v>0.3344967365</c:v>
                </c:pt>
                <c:pt idx="126">
                  <c:v>0.35846397279999997</c:v>
                </c:pt>
                <c:pt idx="127">
                  <c:v>4.852033779E-2</c:v>
                </c:pt>
                <c:pt idx="128">
                  <c:v>0.54621499780000005</c:v>
                </c:pt>
                <c:pt idx="129">
                  <c:v>0.3647436798</c:v>
                </c:pt>
                <c:pt idx="130">
                  <c:v>0.51005059480000003</c:v>
                </c:pt>
                <c:pt idx="131">
                  <c:v>0.39620912079999998</c:v>
                </c:pt>
                <c:pt idx="132">
                  <c:v>-0.246552825</c:v>
                </c:pt>
                <c:pt idx="133">
                  <c:v>0.1820093542</c:v>
                </c:pt>
                <c:pt idx="134">
                  <c:v>0.66485959289999996</c:v>
                </c:pt>
                <c:pt idx="135">
                  <c:v>0.37060013409999998</c:v>
                </c:pt>
                <c:pt idx="136">
                  <c:v>9.2460192740000002E-2</c:v>
                </c:pt>
                <c:pt idx="137">
                  <c:v>-0.23860871789999999</c:v>
                </c:pt>
                <c:pt idx="138">
                  <c:v>-7.2558834220000003E-3</c:v>
                </c:pt>
                <c:pt idx="139">
                  <c:v>0.44533509020000001</c:v>
                </c:pt>
                <c:pt idx="140">
                  <c:v>0.13108721379999999</c:v>
                </c:pt>
                <c:pt idx="141">
                  <c:v>0.45924258229999998</c:v>
                </c:pt>
                <c:pt idx="142">
                  <c:v>0.1321943253</c:v>
                </c:pt>
                <c:pt idx="143">
                  <c:v>0.73084592820000005</c:v>
                </c:pt>
                <c:pt idx="144">
                  <c:v>0.13728344440000001</c:v>
                </c:pt>
                <c:pt idx="145">
                  <c:v>0.6258556247</c:v>
                </c:pt>
                <c:pt idx="146">
                  <c:v>-1.2749071230000001E-2</c:v>
                </c:pt>
                <c:pt idx="147">
                  <c:v>-6.6549398009999997E-2</c:v>
                </c:pt>
                <c:pt idx="148">
                  <c:v>-4.604106769E-2</c:v>
                </c:pt>
                <c:pt idx="149">
                  <c:v>0.1180818975</c:v>
                </c:pt>
                <c:pt idx="150">
                  <c:v>-8.1753365699999997E-2</c:v>
                </c:pt>
                <c:pt idx="151">
                  <c:v>0.58081322909999999</c:v>
                </c:pt>
                <c:pt idx="152">
                  <c:v>6.5014630559999995E-2</c:v>
                </c:pt>
                <c:pt idx="153">
                  <c:v>-6.4821951089999996E-2</c:v>
                </c:pt>
                <c:pt idx="154">
                  <c:v>0.10065345470000001</c:v>
                </c:pt>
                <c:pt idx="155">
                  <c:v>0.50251168010000002</c:v>
                </c:pt>
                <c:pt idx="156">
                  <c:v>-8.7026268239999996E-2</c:v>
                </c:pt>
                <c:pt idx="157">
                  <c:v>0.63805508609999995</c:v>
                </c:pt>
                <c:pt idx="158">
                  <c:v>0.189722538</c:v>
                </c:pt>
                <c:pt idx="159">
                  <c:v>0.1276539266</c:v>
                </c:pt>
                <c:pt idx="160">
                  <c:v>-0.20005847509999999</c:v>
                </c:pt>
                <c:pt idx="161">
                  <c:v>0.67564141749999995</c:v>
                </c:pt>
                <c:pt idx="162">
                  <c:v>-0.22186093030000001</c:v>
                </c:pt>
                <c:pt idx="163">
                  <c:v>-0.74093627929999994</c:v>
                </c:pt>
                <c:pt idx="164">
                  <c:v>0.76720154289999998</c:v>
                </c:pt>
                <c:pt idx="165">
                  <c:v>0.67189514640000003</c:v>
                </c:pt>
                <c:pt idx="166">
                  <c:v>0.26502361889999998</c:v>
                </c:pt>
                <c:pt idx="167">
                  <c:v>0.77229750159999999</c:v>
                </c:pt>
                <c:pt idx="168">
                  <c:v>0.56773185729999998</c:v>
                </c:pt>
                <c:pt idx="169">
                  <c:v>6.176216155E-2</c:v>
                </c:pt>
                <c:pt idx="170">
                  <c:v>0.26748359199999999</c:v>
                </c:pt>
                <c:pt idx="171">
                  <c:v>0.65299826859999999</c:v>
                </c:pt>
                <c:pt idx="172">
                  <c:v>0.72533035280000002</c:v>
                </c:pt>
                <c:pt idx="173">
                  <c:v>0.75535535809999999</c:v>
                </c:pt>
                <c:pt idx="174">
                  <c:v>1.2106177810000001</c:v>
                </c:pt>
                <c:pt idx="175">
                  <c:v>-6.112670898E-2</c:v>
                </c:pt>
                <c:pt idx="176">
                  <c:v>0.48772937059999999</c:v>
                </c:pt>
                <c:pt idx="177">
                  <c:v>0.14390459659999999</c:v>
                </c:pt>
                <c:pt idx="178">
                  <c:v>0.48616302010000001</c:v>
                </c:pt>
                <c:pt idx="179">
                  <c:v>1.579663515</c:v>
                </c:pt>
                <c:pt idx="180">
                  <c:v>1.165866852</c:v>
                </c:pt>
                <c:pt idx="181">
                  <c:v>1.620340466</c:v>
                </c:pt>
                <c:pt idx="182">
                  <c:v>1.5563031439999999</c:v>
                </c:pt>
                <c:pt idx="183">
                  <c:v>1.6756530999999999</c:v>
                </c:pt>
                <c:pt idx="184">
                  <c:v>0.23776267470000001</c:v>
                </c:pt>
                <c:pt idx="185">
                  <c:v>1.3391033409999999</c:v>
                </c:pt>
                <c:pt idx="186">
                  <c:v>1.7364914419999999</c:v>
                </c:pt>
                <c:pt idx="187">
                  <c:v>1.6269799469999999</c:v>
                </c:pt>
                <c:pt idx="188">
                  <c:v>1.031084895</c:v>
                </c:pt>
                <c:pt idx="189">
                  <c:v>1.9564934970000001</c:v>
                </c:pt>
                <c:pt idx="190">
                  <c:v>2.2193307880000002</c:v>
                </c:pt>
                <c:pt idx="191">
                  <c:v>4.3607654570000003</c:v>
                </c:pt>
                <c:pt idx="192">
                  <c:v>2.1485517019999998</c:v>
                </c:pt>
                <c:pt idx="193">
                  <c:v>1.920730233</c:v>
                </c:pt>
                <c:pt idx="194">
                  <c:v>2.9598729609999999</c:v>
                </c:pt>
                <c:pt idx="195">
                  <c:v>1.9001340870000001</c:v>
                </c:pt>
                <c:pt idx="196">
                  <c:v>2.6548821930000002</c:v>
                </c:pt>
                <c:pt idx="197">
                  <c:v>2.3741836549999999</c:v>
                </c:pt>
                <c:pt idx="198">
                  <c:v>2.3888716699999999</c:v>
                </c:pt>
                <c:pt idx="199">
                  <c:v>1.729832649</c:v>
                </c:pt>
                <c:pt idx="200">
                  <c:v>2.5383565429999999</c:v>
                </c:pt>
                <c:pt idx="201">
                  <c:v>1.358330727</c:v>
                </c:pt>
                <c:pt idx="202">
                  <c:v>2.6714899540000001</c:v>
                </c:pt>
                <c:pt idx="203">
                  <c:v>1.9605357649999999</c:v>
                </c:pt>
                <c:pt idx="204">
                  <c:v>3.2443463800000001</c:v>
                </c:pt>
                <c:pt idx="205">
                  <c:v>2.7191696169999999</c:v>
                </c:pt>
                <c:pt idx="206">
                  <c:v>3.0286321639999998</c:v>
                </c:pt>
                <c:pt idx="207">
                  <c:v>4.0924034120000004</c:v>
                </c:pt>
                <c:pt idx="208">
                  <c:v>4.7297420499999996</c:v>
                </c:pt>
                <c:pt idx="209">
                  <c:v>3.1916821</c:v>
                </c:pt>
                <c:pt idx="210">
                  <c:v>0.91646468640000001</c:v>
                </c:pt>
                <c:pt idx="211">
                  <c:v>4.5073056219999996</c:v>
                </c:pt>
                <c:pt idx="212">
                  <c:v>3.9382898810000002</c:v>
                </c:pt>
                <c:pt idx="213">
                  <c:v>3.445690393</c:v>
                </c:pt>
                <c:pt idx="214">
                  <c:v>0.42734429239999999</c:v>
                </c:pt>
                <c:pt idx="215">
                  <c:v>0.2601896226</c:v>
                </c:pt>
                <c:pt idx="216">
                  <c:v>-0.21335293350000001</c:v>
                </c:pt>
                <c:pt idx="217">
                  <c:v>3.1260778899999999</c:v>
                </c:pt>
                <c:pt idx="218">
                  <c:v>4.4305834769999999</c:v>
                </c:pt>
                <c:pt idx="219">
                  <c:v>1.7275527719999999</c:v>
                </c:pt>
                <c:pt idx="220">
                  <c:v>4.8250236510000004</c:v>
                </c:pt>
                <c:pt idx="221">
                  <c:v>3.3331079479999999</c:v>
                </c:pt>
                <c:pt idx="222">
                  <c:v>1.323637366</c:v>
                </c:pt>
                <c:pt idx="223">
                  <c:v>1.9400652650000001</c:v>
                </c:pt>
                <c:pt idx="224">
                  <c:v>1.6942496300000001</c:v>
                </c:pt>
                <c:pt idx="225">
                  <c:v>1.4089379310000001</c:v>
                </c:pt>
                <c:pt idx="226">
                  <c:v>-0.69612807040000002</c:v>
                </c:pt>
                <c:pt idx="227">
                  <c:v>-0.23282420640000001</c:v>
                </c:pt>
                <c:pt idx="228">
                  <c:v>0.24602298440000001</c:v>
                </c:pt>
                <c:pt idx="229">
                  <c:v>-0.14868021009999999</c:v>
                </c:pt>
                <c:pt idx="230">
                  <c:v>0.27550870179999998</c:v>
                </c:pt>
                <c:pt idx="231">
                  <c:v>1.3555779459999999</c:v>
                </c:pt>
                <c:pt idx="232">
                  <c:v>1.765533805</c:v>
                </c:pt>
                <c:pt idx="233">
                  <c:v>1.2256319520000001</c:v>
                </c:pt>
                <c:pt idx="234">
                  <c:v>3.6768386359999998</c:v>
                </c:pt>
                <c:pt idx="235">
                  <c:v>-0.97101789709999997</c:v>
                </c:pt>
                <c:pt idx="236">
                  <c:v>-1.881362438</c:v>
                </c:pt>
                <c:pt idx="237">
                  <c:v>0.58094924690000005</c:v>
                </c:pt>
                <c:pt idx="238">
                  <c:v>-3.5231652260000001</c:v>
                </c:pt>
                <c:pt idx="239">
                  <c:v>-3.3770384789999999</c:v>
                </c:pt>
                <c:pt idx="240">
                  <c:v>-2.153760433</c:v>
                </c:pt>
                <c:pt idx="241">
                  <c:v>-98.704071040000002</c:v>
                </c:pt>
                <c:pt idx="242">
                  <c:v>2.6982185840000001</c:v>
                </c:pt>
                <c:pt idx="243">
                  <c:v>3.3659067149999999</c:v>
                </c:pt>
                <c:pt idx="244">
                  <c:v>3.3283786769999999</c:v>
                </c:pt>
                <c:pt idx="245">
                  <c:v>1.1148676870000001</c:v>
                </c:pt>
                <c:pt idx="246">
                  <c:v>-0.43342357869999998</c:v>
                </c:pt>
                <c:pt idx="247">
                  <c:v>-2.1824054720000001</c:v>
                </c:pt>
                <c:pt idx="248">
                  <c:v>-2.9411284919999998</c:v>
                </c:pt>
                <c:pt idx="249">
                  <c:v>-4.6341013909999997</c:v>
                </c:pt>
                <c:pt idx="250">
                  <c:v>-5.850462437</c:v>
                </c:pt>
                <c:pt idx="251">
                  <c:v>-3.1485526560000001</c:v>
                </c:pt>
                <c:pt idx="252">
                  <c:v>-2.4533586500000002</c:v>
                </c:pt>
                <c:pt idx="253">
                  <c:v>-2.2917745109999998</c:v>
                </c:pt>
                <c:pt idx="254">
                  <c:v>4.6052470210000003</c:v>
                </c:pt>
                <c:pt idx="255">
                  <c:v>3.9604523180000002</c:v>
                </c:pt>
                <c:pt idx="256">
                  <c:v>7.085862637</c:v>
                </c:pt>
                <c:pt idx="257">
                  <c:v>0.93274033069999995</c:v>
                </c:pt>
                <c:pt idx="258">
                  <c:v>4.2933306690000004</c:v>
                </c:pt>
                <c:pt idx="259">
                  <c:v>1.1487250330000001</c:v>
                </c:pt>
                <c:pt idx="260">
                  <c:v>-3.373771429</c:v>
                </c:pt>
                <c:pt idx="261">
                  <c:v>-5.5076050759999999</c:v>
                </c:pt>
                <c:pt idx="262">
                  <c:v>-9.2307186130000005</c:v>
                </c:pt>
                <c:pt idx="263">
                  <c:v>-8.2531242369999998</c:v>
                </c:pt>
                <c:pt idx="264">
                  <c:v>-7.2563147539999999</c:v>
                </c:pt>
                <c:pt idx="265">
                  <c:v>-5.3092370029999998</c:v>
                </c:pt>
                <c:pt idx="266">
                  <c:v>-5.2526631359999998</c:v>
                </c:pt>
                <c:pt idx="267">
                  <c:v>3.4738574029999998</c:v>
                </c:pt>
                <c:pt idx="268">
                  <c:v>4.4785704610000003</c:v>
                </c:pt>
                <c:pt idx="269">
                  <c:v>3.8395519259999999</c:v>
                </c:pt>
                <c:pt idx="270">
                  <c:v>3.7599153520000002</c:v>
                </c:pt>
                <c:pt idx="271">
                  <c:v>2.1972227100000001</c:v>
                </c:pt>
                <c:pt idx="272">
                  <c:v>-1.771555424</c:v>
                </c:pt>
                <c:pt idx="273">
                  <c:v>4.2634334559999996</c:v>
                </c:pt>
                <c:pt idx="274">
                  <c:v>-1.203967214</c:v>
                </c:pt>
                <c:pt idx="275">
                  <c:v>-5.5276026729999996</c:v>
                </c:pt>
                <c:pt idx="276">
                  <c:v>-2.5579123500000001</c:v>
                </c:pt>
                <c:pt idx="277">
                  <c:v>-11.063989640000001</c:v>
                </c:pt>
                <c:pt idx="278">
                  <c:v>-8.3479385379999993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3-4DDF-8420-02FE9B43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016496"/>
        <c:axId val="2115004016"/>
      </c:lineChart>
      <c:catAx>
        <c:axId val="211501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5004016"/>
        <c:crosses val="autoZero"/>
        <c:auto val="1"/>
        <c:lblAlgn val="ctr"/>
        <c:lblOffset val="100"/>
        <c:noMultiLvlLbl val="0"/>
      </c:catAx>
      <c:valAx>
        <c:axId val="21150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50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15 500 250 '!$G$1:$G$280</c:f>
              <c:numCache>
                <c:formatCode>General</c:formatCode>
                <c:ptCount val="280"/>
                <c:pt idx="0">
                  <c:v>12.184869770000001</c:v>
                </c:pt>
                <c:pt idx="1">
                  <c:v>12.06282616</c:v>
                </c:pt>
                <c:pt idx="2">
                  <c:v>12.09366608</c:v>
                </c:pt>
                <c:pt idx="3">
                  <c:v>12.11914921</c:v>
                </c:pt>
                <c:pt idx="4">
                  <c:v>12.0423317</c:v>
                </c:pt>
                <c:pt idx="5">
                  <c:v>12.061261180000001</c:v>
                </c:pt>
                <c:pt idx="6">
                  <c:v>12.13265133</c:v>
                </c:pt>
                <c:pt idx="7">
                  <c:v>12.15271759</c:v>
                </c:pt>
                <c:pt idx="8">
                  <c:v>12.110096929999999</c:v>
                </c:pt>
                <c:pt idx="9">
                  <c:v>11.856442449999999</c:v>
                </c:pt>
                <c:pt idx="10">
                  <c:v>11.833895679999999</c:v>
                </c:pt>
                <c:pt idx="11">
                  <c:v>11.9585104</c:v>
                </c:pt>
                <c:pt idx="12">
                  <c:v>11.952814099999999</c:v>
                </c:pt>
                <c:pt idx="13">
                  <c:v>12.039053920000001</c:v>
                </c:pt>
                <c:pt idx="14">
                  <c:v>11.91714382</c:v>
                </c:pt>
                <c:pt idx="15">
                  <c:v>11.894117359999999</c:v>
                </c:pt>
                <c:pt idx="16">
                  <c:v>11.89524269</c:v>
                </c:pt>
                <c:pt idx="17">
                  <c:v>12.023428920000001</c:v>
                </c:pt>
                <c:pt idx="18">
                  <c:v>12.01537132</c:v>
                </c:pt>
                <c:pt idx="19">
                  <c:v>11.92997074</c:v>
                </c:pt>
                <c:pt idx="20">
                  <c:v>12.02358437</c:v>
                </c:pt>
                <c:pt idx="21">
                  <c:v>12.13943386</c:v>
                </c:pt>
                <c:pt idx="22">
                  <c:v>12.160562519999999</c:v>
                </c:pt>
                <c:pt idx="23">
                  <c:v>12.128928180000001</c:v>
                </c:pt>
                <c:pt idx="24">
                  <c:v>12.337318420000001</c:v>
                </c:pt>
                <c:pt idx="25">
                  <c:v>12.21302605</c:v>
                </c:pt>
                <c:pt idx="26">
                  <c:v>12.05398083</c:v>
                </c:pt>
                <c:pt idx="27">
                  <c:v>11.73830128</c:v>
                </c:pt>
                <c:pt idx="28">
                  <c:v>11.988486290000001</c:v>
                </c:pt>
                <c:pt idx="29">
                  <c:v>12.130414010000001</c:v>
                </c:pt>
                <c:pt idx="30">
                  <c:v>12.202738760000001</c:v>
                </c:pt>
                <c:pt idx="31">
                  <c:v>12.1267271</c:v>
                </c:pt>
                <c:pt idx="32">
                  <c:v>12.234066009999999</c:v>
                </c:pt>
                <c:pt idx="33">
                  <c:v>12.20046234</c:v>
                </c:pt>
                <c:pt idx="34">
                  <c:v>12.17214298</c:v>
                </c:pt>
                <c:pt idx="35">
                  <c:v>12.31603241</c:v>
                </c:pt>
                <c:pt idx="36">
                  <c:v>12.281985280000001</c:v>
                </c:pt>
                <c:pt idx="37">
                  <c:v>12.26004028</c:v>
                </c:pt>
                <c:pt idx="38">
                  <c:v>12.21065235</c:v>
                </c:pt>
                <c:pt idx="39">
                  <c:v>12.083996770000001</c:v>
                </c:pt>
                <c:pt idx="40">
                  <c:v>12.128432269999999</c:v>
                </c:pt>
                <c:pt idx="41">
                  <c:v>12.057611469999999</c:v>
                </c:pt>
                <c:pt idx="42">
                  <c:v>12.04143524</c:v>
                </c:pt>
                <c:pt idx="43">
                  <c:v>12.323780060000001</c:v>
                </c:pt>
                <c:pt idx="44">
                  <c:v>12.259997370000001</c:v>
                </c:pt>
                <c:pt idx="45">
                  <c:v>12.206329350000001</c:v>
                </c:pt>
                <c:pt idx="46">
                  <c:v>12.083697320000001</c:v>
                </c:pt>
                <c:pt idx="47">
                  <c:v>12.133124349999999</c:v>
                </c:pt>
                <c:pt idx="48">
                  <c:v>12.15361118</c:v>
                </c:pt>
                <c:pt idx="49">
                  <c:v>12.168833729999999</c:v>
                </c:pt>
                <c:pt idx="50">
                  <c:v>12.103554730000001</c:v>
                </c:pt>
                <c:pt idx="51">
                  <c:v>12.09893894</c:v>
                </c:pt>
                <c:pt idx="52">
                  <c:v>12.096547129999999</c:v>
                </c:pt>
                <c:pt idx="53">
                  <c:v>12.154742239999999</c:v>
                </c:pt>
                <c:pt idx="54">
                  <c:v>12.070104600000001</c:v>
                </c:pt>
                <c:pt idx="55">
                  <c:v>12.08121777</c:v>
                </c:pt>
                <c:pt idx="56">
                  <c:v>12.07084751</c:v>
                </c:pt>
                <c:pt idx="57">
                  <c:v>12.124239920000001</c:v>
                </c:pt>
                <c:pt idx="58">
                  <c:v>12.14021301</c:v>
                </c:pt>
                <c:pt idx="59">
                  <c:v>12.094322200000001</c:v>
                </c:pt>
                <c:pt idx="60">
                  <c:v>12.1671505</c:v>
                </c:pt>
                <c:pt idx="61">
                  <c:v>12.259573939999999</c:v>
                </c:pt>
                <c:pt idx="62">
                  <c:v>12.20798302</c:v>
                </c:pt>
                <c:pt idx="63">
                  <c:v>11.931763650000001</c:v>
                </c:pt>
                <c:pt idx="64">
                  <c:v>12.00718784</c:v>
                </c:pt>
                <c:pt idx="65">
                  <c:v>12.09867096</c:v>
                </c:pt>
                <c:pt idx="66">
                  <c:v>12.13859081</c:v>
                </c:pt>
                <c:pt idx="67">
                  <c:v>11.99999714</c:v>
                </c:pt>
                <c:pt idx="68">
                  <c:v>12.049713130000001</c:v>
                </c:pt>
                <c:pt idx="69">
                  <c:v>12.03563404</c:v>
                </c:pt>
                <c:pt idx="70">
                  <c:v>11.92679596</c:v>
                </c:pt>
                <c:pt idx="71">
                  <c:v>11.94381714</c:v>
                </c:pt>
                <c:pt idx="72">
                  <c:v>12.1202755</c:v>
                </c:pt>
                <c:pt idx="73">
                  <c:v>12.11966228</c:v>
                </c:pt>
                <c:pt idx="74">
                  <c:v>12.004394530000001</c:v>
                </c:pt>
                <c:pt idx="75">
                  <c:v>11.828733440000001</c:v>
                </c:pt>
                <c:pt idx="76">
                  <c:v>11.90893078</c:v>
                </c:pt>
                <c:pt idx="77">
                  <c:v>12.115212440000001</c:v>
                </c:pt>
                <c:pt idx="78">
                  <c:v>12.23310661</c:v>
                </c:pt>
                <c:pt idx="79">
                  <c:v>12.30548477</c:v>
                </c:pt>
                <c:pt idx="80">
                  <c:v>11.9552412</c:v>
                </c:pt>
                <c:pt idx="81">
                  <c:v>12.046613689999999</c:v>
                </c:pt>
                <c:pt idx="82">
                  <c:v>12.0536747</c:v>
                </c:pt>
                <c:pt idx="83">
                  <c:v>11.94883156</c:v>
                </c:pt>
                <c:pt idx="84">
                  <c:v>11.79450703</c:v>
                </c:pt>
                <c:pt idx="85">
                  <c:v>11.831365590000001</c:v>
                </c:pt>
                <c:pt idx="86">
                  <c:v>11.892092699999999</c:v>
                </c:pt>
                <c:pt idx="87">
                  <c:v>12.08684444</c:v>
                </c:pt>
                <c:pt idx="88">
                  <c:v>12.28260994</c:v>
                </c:pt>
                <c:pt idx="89">
                  <c:v>12.25921917</c:v>
                </c:pt>
                <c:pt idx="90">
                  <c:v>12.18730927</c:v>
                </c:pt>
                <c:pt idx="91">
                  <c:v>12.19783878</c:v>
                </c:pt>
                <c:pt idx="92">
                  <c:v>11.99853706</c:v>
                </c:pt>
                <c:pt idx="93">
                  <c:v>12.10628414</c:v>
                </c:pt>
                <c:pt idx="94">
                  <c:v>12.280863760000001</c:v>
                </c:pt>
                <c:pt idx="95">
                  <c:v>12.380466459999999</c:v>
                </c:pt>
                <c:pt idx="96">
                  <c:v>12.47516441</c:v>
                </c:pt>
                <c:pt idx="97">
                  <c:v>12.128324510000001</c:v>
                </c:pt>
                <c:pt idx="98">
                  <c:v>11.972332</c:v>
                </c:pt>
                <c:pt idx="99">
                  <c:v>12.19236755</c:v>
                </c:pt>
                <c:pt idx="100">
                  <c:v>12.251202579999999</c:v>
                </c:pt>
                <c:pt idx="101">
                  <c:v>12.298969270000001</c:v>
                </c:pt>
                <c:pt idx="102">
                  <c:v>12.23803711</c:v>
                </c:pt>
                <c:pt idx="103">
                  <c:v>12.27406979</c:v>
                </c:pt>
                <c:pt idx="104">
                  <c:v>12.13990974</c:v>
                </c:pt>
                <c:pt idx="105">
                  <c:v>12.059243199999999</c:v>
                </c:pt>
                <c:pt idx="106">
                  <c:v>12.030262949999999</c:v>
                </c:pt>
                <c:pt idx="107">
                  <c:v>12.11335182</c:v>
                </c:pt>
                <c:pt idx="108">
                  <c:v>12.244606020000001</c:v>
                </c:pt>
                <c:pt idx="109">
                  <c:v>12.034829139999999</c:v>
                </c:pt>
                <c:pt idx="110">
                  <c:v>12.006218909999999</c:v>
                </c:pt>
                <c:pt idx="111">
                  <c:v>12.21538258</c:v>
                </c:pt>
                <c:pt idx="112">
                  <c:v>12.06216908</c:v>
                </c:pt>
                <c:pt idx="113">
                  <c:v>12.239438059999999</c:v>
                </c:pt>
                <c:pt idx="114">
                  <c:v>12.26613998</c:v>
                </c:pt>
                <c:pt idx="115">
                  <c:v>12.35735893</c:v>
                </c:pt>
                <c:pt idx="116">
                  <c:v>12.228070260000001</c:v>
                </c:pt>
                <c:pt idx="117">
                  <c:v>12.186780929999999</c:v>
                </c:pt>
                <c:pt idx="118">
                  <c:v>12.18427563</c:v>
                </c:pt>
                <c:pt idx="119">
                  <c:v>12.234618190000001</c:v>
                </c:pt>
                <c:pt idx="120">
                  <c:v>12.2262764</c:v>
                </c:pt>
                <c:pt idx="121">
                  <c:v>12.234133720000001</c:v>
                </c:pt>
                <c:pt idx="122">
                  <c:v>11.92310333</c:v>
                </c:pt>
                <c:pt idx="123">
                  <c:v>11.99696922</c:v>
                </c:pt>
                <c:pt idx="124">
                  <c:v>12.021220209999999</c:v>
                </c:pt>
                <c:pt idx="125">
                  <c:v>12.01601219</c:v>
                </c:pt>
                <c:pt idx="126">
                  <c:v>11.913229940000001</c:v>
                </c:pt>
                <c:pt idx="127">
                  <c:v>12.029673580000001</c:v>
                </c:pt>
                <c:pt idx="128">
                  <c:v>12.055055619999999</c:v>
                </c:pt>
                <c:pt idx="129">
                  <c:v>11.96761036</c:v>
                </c:pt>
                <c:pt idx="130">
                  <c:v>11.91299343</c:v>
                </c:pt>
                <c:pt idx="131">
                  <c:v>11.8229351</c:v>
                </c:pt>
                <c:pt idx="132">
                  <c:v>11.791977879999999</c:v>
                </c:pt>
                <c:pt idx="133">
                  <c:v>11.78176689</c:v>
                </c:pt>
                <c:pt idx="134">
                  <c:v>11.795171740000001</c:v>
                </c:pt>
                <c:pt idx="135">
                  <c:v>11.987516400000001</c:v>
                </c:pt>
                <c:pt idx="136">
                  <c:v>12.1690588</c:v>
                </c:pt>
                <c:pt idx="137">
                  <c:v>12.0965004</c:v>
                </c:pt>
                <c:pt idx="138">
                  <c:v>11.985898969999999</c:v>
                </c:pt>
                <c:pt idx="139">
                  <c:v>11.847145080000001</c:v>
                </c:pt>
                <c:pt idx="140">
                  <c:v>11.777726169999999</c:v>
                </c:pt>
                <c:pt idx="141">
                  <c:v>11.99753475</c:v>
                </c:pt>
                <c:pt idx="142">
                  <c:v>12.13039684</c:v>
                </c:pt>
                <c:pt idx="143">
                  <c:v>12.184387210000001</c:v>
                </c:pt>
                <c:pt idx="144">
                  <c:v>12.15562534</c:v>
                </c:pt>
                <c:pt idx="145">
                  <c:v>12.261554719999999</c:v>
                </c:pt>
                <c:pt idx="146">
                  <c:v>12.18370056</c:v>
                </c:pt>
                <c:pt idx="147">
                  <c:v>12.332045559999999</c:v>
                </c:pt>
                <c:pt idx="148">
                  <c:v>12.417423250000001</c:v>
                </c:pt>
                <c:pt idx="149">
                  <c:v>12.37942219</c:v>
                </c:pt>
                <c:pt idx="150">
                  <c:v>12.70928288</c:v>
                </c:pt>
                <c:pt idx="151">
                  <c:v>12.98607063</c:v>
                </c:pt>
                <c:pt idx="152">
                  <c:v>13.0464468</c:v>
                </c:pt>
                <c:pt idx="153">
                  <c:v>13.111615179999999</c:v>
                </c:pt>
                <c:pt idx="154">
                  <c:v>13.308900830000001</c:v>
                </c:pt>
                <c:pt idx="155">
                  <c:v>13.31608868</c:v>
                </c:pt>
                <c:pt idx="156">
                  <c:v>13.487470630000001</c:v>
                </c:pt>
                <c:pt idx="157">
                  <c:v>13.572047230000001</c:v>
                </c:pt>
                <c:pt idx="158">
                  <c:v>13.70039845</c:v>
                </c:pt>
                <c:pt idx="159">
                  <c:v>13.63771343</c:v>
                </c:pt>
                <c:pt idx="160">
                  <c:v>13.922886849999999</c:v>
                </c:pt>
                <c:pt idx="161">
                  <c:v>13.490359310000001</c:v>
                </c:pt>
                <c:pt idx="162">
                  <c:v>14.614360810000001</c:v>
                </c:pt>
                <c:pt idx="163">
                  <c:v>14.6473856</c:v>
                </c:pt>
                <c:pt idx="164">
                  <c:v>14.791655540000001</c:v>
                </c:pt>
                <c:pt idx="165">
                  <c:v>14.759996409999999</c:v>
                </c:pt>
                <c:pt idx="166">
                  <c:v>15.091455460000001</c:v>
                </c:pt>
                <c:pt idx="167">
                  <c:v>15.621603009999999</c:v>
                </c:pt>
                <c:pt idx="168">
                  <c:v>15.2260952</c:v>
                </c:pt>
                <c:pt idx="169">
                  <c:v>16.03235626</c:v>
                </c:pt>
                <c:pt idx="170">
                  <c:v>14.954807280000001</c:v>
                </c:pt>
                <c:pt idx="171">
                  <c:v>15.91501236</c:v>
                </c:pt>
                <c:pt idx="172">
                  <c:v>16.014888760000002</c:v>
                </c:pt>
                <c:pt idx="173">
                  <c:v>16.315540309999999</c:v>
                </c:pt>
                <c:pt idx="174">
                  <c:v>16.296316149999999</c:v>
                </c:pt>
                <c:pt idx="175">
                  <c:v>16.138441090000001</c:v>
                </c:pt>
                <c:pt idx="176">
                  <c:v>16.705974579999999</c:v>
                </c:pt>
                <c:pt idx="177">
                  <c:v>17.44895172</c:v>
                </c:pt>
                <c:pt idx="178">
                  <c:v>16.697237009999998</c:v>
                </c:pt>
                <c:pt idx="179">
                  <c:v>15.92167282</c:v>
                </c:pt>
                <c:pt idx="180">
                  <c:v>18.118316650000001</c:v>
                </c:pt>
                <c:pt idx="181">
                  <c:v>16.41150665</c:v>
                </c:pt>
                <c:pt idx="182">
                  <c:v>16.51552963</c:v>
                </c:pt>
                <c:pt idx="183">
                  <c:v>16.82137299</c:v>
                </c:pt>
                <c:pt idx="184">
                  <c:v>17.165668490000002</c:v>
                </c:pt>
                <c:pt idx="185">
                  <c:v>16.49205589</c:v>
                </c:pt>
                <c:pt idx="186">
                  <c:v>17.216171259999999</c:v>
                </c:pt>
                <c:pt idx="187">
                  <c:v>16.712619780000001</c:v>
                </c:pt>
                <c:pt idx="188">
                  <c:v>16.984611510000001</c:v>
                </c:pt>
                <c:pt idx="189">
                  <c:v>17.40245247</c:v>
                </c:pt>
                <c:pt idx="190">
                  <c:v>16.861717219999999</c:v>
                </c:pt>
                <c:pt idx="191">
                  <c:v>16.890600200000002</c:v>
                </c:pt>
                <c:pt idx="192">
                  <c:v>18.416311260000001</c:v>
                </c:pt>
                <c:pt idx="193">
                  <c:v>17.696548459999999</c:v>
                </c:pt>
                <c:pt idx="194">
                  <c:v>15.343431470000001</c:v>
                </c:pt>
                <c:pt idx="195">
                  <c:v>16.217668530000001</c:v>
                </c:pt>
                <c:pt idx="196">
                  <c:v>17.106584550000001</c:v>
                </c:pt>
                <c:pt idx="197">
                  <c:v>16.951473239999999</c:v>
                </c:pt>
                <c:pt idx="198">
                  <c:v>16.444282529999999</c:v>
                </c:pt>
                <c:pt idx="199">
                  <c:v>16.09977722</c:v>
                </c:pt>
                <c:pt idx="200">
                  <c:v>15.765616420000001</c:v>
                </c:pt>
                <c:pt idx="201">
                  <c:v>15.417034149999999</c:v>
                </c:pt>
                <c:pt idx="202">
                  <c:v>15.712031359999999</c:v>
                </c:pt>
                <c:pt idx="203">
                  <c:v>16.14105034</c:v>
                </c:pt>
                <c:pt idx="204">
                  <c:v>15.6817627</c:v>
                </c:pt>
                <c:pt idx="205">
                  <c:v>15.718221659999999</c:v>
                </c:pt>
                <c:pt idx="206">
                  <c:v>15.398982999999999</c:v>
                </c:pt>
                <c:pt idx="207">
                  <c:v>14.69118214</c:v>
                </c:pt>
                <c:pt idx="208">
                  <c:v>13.749246599999999</c:v>
                </c:pt>
                <c:pt idx="209">
                  <c:v>12.43663216</c:v>
                </c:pt>
                <c:pt idx="210">
                  <c:v>12.340427399999999</c:v>
                </c:pt>
                <c:pt idx="211">
                  <c:v>11.81432343</c:v>
                </c:pt>
                <c:pt idx="212">
                  <c:v>12.95446587</c:v>
                </c:pt>
                <c:pt idx="213">
                  <c:v>11.58319569</c:v>
                </c:pt>
                <c:pt idx="214">
                  <c:v>11.43758583</c:v>
                </c:pt>
                <c:pt idx="215">
                  <c:v>10.55999851</c:v>
                </c:pt>
                <c:pt idx="216">
                  <c:v>11.877486230000001</c:v>
                </c:pt>
                <c:pt idx="217">
                  <c:v>10.472539899999999</c:v>
                </c:pt>
                <c:pt idx="218">
                  <c:v>10.22897053</c:v>
                </c:pt>
                <c:pt idx="219">
                  <c:v>10.129634859999999</c:v>
                </c:pt>
                <c:pt idx="220">
                  <c:v>10.052913670000001</c:v>
                </c:pt>
                <c:pt idx="221">
                  <c:v>9.6712627409999996</c:v>
                </c:pt>
                <c:pt idx="222">
                  <c:v>8.9922895430000001</c:v>
                </c:pt>
                <c:pt idx="223">
                  <c:v>8.3639774320000004</c:v>
                </c:pt>
                <c:pt idx="224">
                  <c:v>7.2862815860000003</c:v>
                </c:pt>
                <c:pt idx="225">
                  <c:v>7.7420597080000002</c:v>
                </c:pt>
                <c:pt idx="226">
                  <c:v>6.7770342829999999</c:v>
                </c:pt>
                <c:pt idx="227">
                  <c:v>7.4703693390000003</c:v>
                </c:pt>
                <c:pt idx="228">
                  <c:v>8.1175031660000005</c:v>
                </c:pt>
                <c:pt idx="229">
                  <c:v>8.7089176179999992</c:v>
                </c:pt>
                <c:pt idx="230">
                  <c:v>9.1893243790000003</c:v>
                </c:pt>
                <c:pt idx="231">
                  <c:v>8.4628238679999992</c:v>
                </c:pt>
                <c:pt idx="232">
                  <c:v>6.8600420949999998</c:v>
                </c:pt>
                <c:pt idx="233">
                  <c:v>7.6914539340000001</c:v>
                </c:pt>
                <c:pt idx="234">
                  <c:v>8.3711605070000008</c:v>
                </c:pt>
                <c:pt idx="235">
                  <c:v>7.7905325889999997</c:v>
                </c:pt>
                <c:pt idx="236">
                  <c:v>6.0433087350000001</c:v>
                </c:pt>
                <c:pt idx="237">
                  <c:v>4.7132129669999996</c:v>
                </c:pt>
                <c:pt idx="238">
                  <c:v>4.8800754550000001</c:v>
                </c:pt>
                <c:pt idx="239">
                  <c:v>3.7017588620000001</c:v>
                </c:pt>
                <c:pt idx="240">
                  <c:v>3.9241194730000002</c:v>
                </c:pt>
                <c:pt idx="241">
                  <c:v>5.4328389169999998</c:v>
                </c:pt>
                <c:pt idx="242">
                  <c:v>7.9256863590000002</c:v>
                </c:pt>
                <c:pt idx="243">
                  <c:v>8.9946565629999995</c:v>
                </c:pt>
                <c:pt idx="244">
                  <c:v>9.6292295459999995</c:v>
                </c:pt>
                <c:pt idx="245">
                  <c:v>5.8982486720000002</c:v>
                </c:pt>
                <c:pt idx="246">
                  <c:v>6.153567314</c:v>
                </c:pt>
                <c:pt idx="247">
                  <c:v>4.8268933299999999</c:v>
                </c:pt>
                <c:pt idx="248">
                  <c:v>4.5880393980000003</c:v>
                </c:pt>
                <c:pt idx="249">
                  <c:v>5.3913745879999997</c:v>
                </c:pt>
                <c:pt idx="250">
                  <c:v>4.0411443709999997</c:v>
                </c:pt>
                <c:pt idx="251">
                  <c:v>3.9588150980000001</c:v>
                </c:pt>
                <c:pt idx="252">
                  <c:v>2.3525357250000001</c:v>
                </c:pt>
                <c:pt idx="253">
                  <c:v>-1.376624584</c:v>
                </c:pt>
                <c:pt idx="254">
                  <c:v>-1.306842327</c:v>
                </c:pt>
                <c:pt idx="255">
                  <c:v>0.77942752839999996</c:v>
                </c:pt>
                <c:pt idx="256">
                  <c:v>2.866373539</c:v>
                </c:pt>
                <c:pt idx="257">
                  <c:v>5.4248809810000003</c:v>
                </c:pt>
                <c:pt idx="258">
                  <c:v>4.896719933</c:v>
                </c:pt>
                <c:pt idx="259">
                  <c:v>3.4059252739999999</c:v>
                </c:pt>
                <c:pt idx="260">
                  <c:v>1.387244701</c:v>
                </c:pt>
                <c:pt idx="261">
                  <c:v>-1.2978854179999999</c:v>
                </c:pt>
                <c:pt idx="262">
                  <c:v>-1.6784553529999999</c:v>
                </c:pt>
                <c:pt idx="263">
                  <c:v>-2.165536404</c:v>
                </c:pt>
                <c:pt idx="264">
                  <c:v>-2.788619041</c:v>
                </c:pt>
                <c:pt idx="265">
                  <c:v>-3.6278657910000001</c:v>
                </c:pt>
                <c:pt idx="266">
                  <c:v>-1.978180885</c:v>
                </c:pt>
                <c:pt idx="267">
                  <c:v>0.99735784530000005</c:v>
                </c:pt>
                <c:pt idx="268">
                  <c:v>2.4723868370000002</c:v>
                </c:pt>
                <c:pt idx="269">
                  <c:v>3.3824353220000001</c:v>
                </c:pt>
                <c:pt idx="270">
                  <c:v>5.3190722470000003</c:v>
                </c:pt>
                <c:pt idx="271">
                  <c:v>5.8398122790000002</c:v>
                </c:pt>
                <c:pt idx="272">
                  <c:v>5.3951139450000003</c:v>
                </c:pt>
                <c:pt idx="273">
                  <c:v>2.557082415</c:v>
                </c:pt>
                <c:pt idx="274">
                  <c:v>-0.17187452319999999</c:v>
                </c:pt>
                <c:pt idx="275">
                  <c:v>-0.53107929229999995</c:v>
                </c:pt>
                <c:pt idx="276">
                  <c:v>0.88287162779999995</c:v>
                </c:pt>
                <c:pt idx="277">
                  <c:v>-2.9504418370000001</c:v>
                </c:pt>
                <c:pt idx="278">
                  <c:v>-6.915599823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2-4C0D-9F56-C3F291BD3B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 15 500 250 '!$I$1:$I$280</c:f>
              <c:numCache>
                <c:formatCode>General</c:formatCode>
                <c:ptCount val="280"/>
                <c:pt idx="0">
                  <c:v>0.79901474709999998</c:v>
                </c:pt>
                <c:pt idx="1">
                  <c:v>1.3113323450000001</c:v>
                </c:pt>
                <c:pt idx="2">
                  <c:v>1.088095665</c:v>
                </c:pt>
                <c:pt idx="3">
                  <c:v>1.717435598</c:v>
                </c:pt>
                <c:pt idx="4">
                  <c:v>0.57950520520000004</c:v>
                </c:pt>
                <c:pt idx="5">
                  <c:v>1.476759076</c:v>
                </c:pt>
                <c:pt idx="6">
                  <c:v>1.098665714</c:v>
                </c:pt>
                <c:pt idx="7">
                  <c:v>0.44293993710000001</c:v>
                </c:pt>
                <c:pt idx="8">
                  <c:v>1.5273061990000001</c:v>
                </c:pt>
                <c:pt idx="9">
                  <c:v>3.6903479099999998</c:v>
                </c:pt>
                <c:pt idx="10">
                  <c:v>2.7893011570000001</c:v>
                </c:pt>
                <c:pt idx="11">
                  <c:v>2.0867145059999999</c:v>
                </c:pt>
                <c:pt idx="12">
                  <c:v>1.3212585450000001</c:v>
                </c:pt>
                <c:pt idx="13">
                  <c:v>1.7454472780000001</c:v>
                </c:pt>
                <c:pt idx="14">
                  <c:v>1.878074765</c:v>
                </c:pt>
                <c:pt idx="15">
                  <c:v>2.8650629520000002</c:v>
                </c:pt>
                <c:pt idx="16">
                  <c:v>1.2804429530000001</c:v>
                </c:pt>
                <c:pt idx="17">
                  <c:v>1.521344781</c:v>
                </c:pt>
                <c:pt idx="18">
                  <c:v>0.9252308011</c:v>
                </c:pt>
                <c:pt idx="19">
                  <c:v>1.2427314519999999</c:v>
                </c:pt>
                <c:pt idx="20">
                  <c:v>1.6647896769999999</c:v>
                </c:pt>
                <c:pt idx="21">
                  <c:v>0.63214391469999998</c:v>
                </c:pt>
                <c:pt idx="22">
                  <c:v>3.1751477719999999</c:v>
                </c:pt>
                <c:pt idx="23">
                  <c:v>1.8643500799999999</c:v>
                </c:pt>
                <c:pt idx="24">
                  <c:v>1.52898252</c:v>
                </c:pt>
                <c:pt idx="25">
                  <c:v>1.0877768990000001</c:v>
                </c:pt>
                <c:pt idx="26">
                  <c:v>2.765921831</c:v>
                </c:pt>
                <c:pt idx="27">
                  <c:v>0.45588865880000001</c:v>
                </c:pt>
                <c:pt idx="28">
                  <c:v>0.53956925870000005</c:v>
                </c:pt>
                <c:pt idx="29">
                  <c:v>0.4289269745</c:v>
                </c:pt>
                <c:pt idx="30">
                  <c:v>1.4802547690000001</c:v>
                </c:pt>
                <c:pt idx="31">
                  <c:v>0.42781192060000001</c:v>
                </c:pt>
                <c:pt idx="32">
                  <c:v>1.48956573</c:v>
                </c:pt>
                <c:pt idx="33">
                  <c:v>0.12728887799999999</c:v>
                </c:pt>
                <c:pt idx="34">
                  <c:v>0.83902192119999996</c:v>
                </c:pt>
                <c:pt idx="35">
                  <c:v>1.2914243940000001</c:v>
                </c:pt>
                <c:pt idx="36">
                  <c:v>1.460566282</c:v>
                </c:pt>
                <c:pt idx="37">
                  <c:v>0.71710968019999999</c:v>
                </c:pt>
                <c:pt idx="38">
                  <c:v>1.4498915670000001</c:v>
                </c:pt>
                <c:pt idx="39">
                  <c:v>1.522690415</c:v>
                </c:pt>
                <c:pt idx="40">
                  <c:v>1.126616955</c:v>
                </c:pt>
                <c:pt idx="41">
                  <c:v>1.7792199849999999</c:v>
                </c:pt>
                <c:pt idx="42">
                  <c:v>1.0810763839999999</c:v>
                </c:pt>
                <c:pt idx="43">
                  <c:v>-0.19014492629999999</c:v>
                </c:pt>
                <c:pt idx="44">
                  <c:v>1.075436115</c:v>
                </c:pt>
                <c:pt idx="45">
                  <c:v>1.5511897800000001</c:v>
                </c:pt>
                <c:pt idx="46">
                  <c:v>1.590908051</c:v>
                </c:pt>
                <c:pt idx="47">
                  <c:v>-0.43441450599999998</c:v>
                </c:pt>
                <c:pt idx="48">
                  <c:v>-0.1087077707</c:v>
                </c:pt>
                <c:pt idx="49">
                  <c:v>1.982474566</c:v>
                </c:pt>
                <c:pt idx="50">
                  <c:v>4.4261574749999998E-2</c:v>
                </c:pt>
                <c:pt idx="51">
                  <c:v>-0.17300756279999999</c:v>
                </c:pt>
                <c:pt idx="52">
                  <c:v>0.7123277187</c:v>
                </c:pt>
                <c:pt idx="53">
                  <c:v>0.29947060349999999</c:v>
                </c:pt>
                <c:pt idx="54">
                  <c:v>2.328219652</c:v>
                </c:pt>
                <c:pt idx="55">
                  <c:v>-0.80662232639999998</c:v>
                </c:pt>
                <c:pt idx="56">
                  <c:v>0.57041043039999995</c:v>
                </c:pt>
                <c:pt idx="57">
                  <c:v>0.68995195629999995</c:v>
                </c:pt>
                <c:pt idx="58">
                  <c:v>1.652850151</c:v>
                </c:pt>
                <c:pt idx="59">
                  <c:v>1.965664268</c:v>
                </c:pt>
                <c:pt idx="60">
                  <c:v>0.99194800849999998</c:v>
                </c:pt>
                <c:pt idx="61">
                  <c:v>-0.72725260260000002</c:v>
                </c:pt>
                <c:pt idx="62">
                  <c:v>2.8151257040000002</c:v>
                </c:pt>
                <c:pt idx="63">
                  <c:v>0.93744677310000002</c:v>
                </c:pt>
                <c:pt idx="64">
                  <c:v>-0.45179188250000002</c:v>
                </c:pt>
                <c:pt idx="65">
                  <c:v>7.3879078030000003E-2</c:v>
                </c:pt>
                <c:pt idx="66">
                  <c:v>0.35487449170000002</c:v>
                </c:pt>
                <c:pt idx="67">
                  <c:v>0.67980498079999996</c:v>
                </c:pt>
                <c:pt idx="68">
                  <c:v>0.2512883246</c:v>
                </c:pt>
                <c:pt idx="69">
                  <c:v>1.9155414100000001</c:v>
                </c:pt>
                <c:pt idx="70">
                  <c:v>1.7970488069999999</c:v>
                </c:pt>
                <c:pt idx="71">
                  <c:v>2.1122281549999999</c:v>
                </c:pt>
                <c:pt idx="72">
                  <c:v>0.67877799270000005</c:v>
                </c:pt>
                <c:pt idx="73">
                  <c:v>-0.34700226779999999</c:v>
                </c:pt>
                <c:pt idx="74">
                  <c:v>0.24575272200000001</c:v>
                </c:pt>
                <c:pt idx="75">
                  <c:v>0.89493203160000001</c:v>
                </c:pt>
                <c:pt idx="76">
                  <c:v>0.79374051089999997</c:v>
                </c:pt>
                <c:pt idx="77">
                  <c:v>0.63264977929999999</c:v>
                </c:pt>
                <c:pt idx="78">
                  <c:v>0.31776630880000001</c:v>
                </c:pt>
                <c:pt idx="79">
                  <c:v>3.1482248309999998</c:v>
                </c:pt>
                <c:pt idx="80">
                  <c:v>1.2254042629999999</c:v>
                </c:pt>
                <c:pt idx="81">
                  <c:v>0.78639733789999999</c:v>
                </c:pt>
                <c:pt idx="82">
                  <c:v>0.26794967060000002</c:v>
                </c:pt>
                <c:pt idx="83">
                  <c:v>2.4248266219999999</c:v>
                </c:pt>
                <c:pt idx="84">
                  <c:v>0.17716789250000001</c:v>
                </c:pt>
                <c:pt idx="85">
                  <c:v>1.6404687170000001</c:v>
                </c:pt>
                <c:pt idx="86">
                  <c:v>2.341080904</c:v>
                </c:pt>
                <c:pt idx="87">
                  <c:v>1.0002341269999999</c:v>
                </c:pt>
                <c:pt idx="88">
                  <c:v>1.947749019</c:v>
                </c:pt>
                <c:pt idx="89">
                  <c:v>0.87157464029999998</c:v>
                </c:pt>
                <c:pt idx="90">
                  <c:v>1.981557727</c:v>
                </c:pt>
                <c:pt idx="91">
                  <c:v>2.058457851</c:v>
                </c:pt>
                <c:pt idx="92">
                  <c:v>0.35706549879999999</c:v>
                </c:pt>
                <c:pt idx="93">
                  <c:v>0.60555577279999995</c:v>
                </c:pt>
                <c:pt idx="94">
                  <c:v>1.2826538089999999</c:v>
                </c:pt>
                <c:pt idx="95">
                  <c:v>-1.2851629259999999</c:v>
                </c:pt>
                <c:pt idx="96">
                  <c:v>1.02031374</c:v>
                </c:pt>
                <c:pt idx="97">
                  <c:v>3.0629591939999998</c:v>
                </c:pt>
                <c:pt idx="98">
                  <c:v>-0.63176977629999997</c:v>
                </c:pt>
                <c:pt idx="99">
                  <c:v>0.52464187149999997</c:v>
                </c:pt>
                <c:pt idx="100">
                  <c:v>0.32262551779999998</c:v>
                </c:pt>
                <c:pt idx="101">
                  <c:v>1.626098037</c:v>
                </c:pt>
                <c:pt idx="102">
                  <c:v>1.2281636</c:v>
                </c:pt>
                <c:pt idx="103">
                  <c:v>1.362483501</c:v>
                </c:pt>
                <c:pt idx="104">
                  <c:v>1.891870379</c:v>
                </c:pt>
                <c:pt idx="105">
                  <c:v>0.45886826520000001</c:v>
                </c:pt>
                <c:pt idx="106">
                  <c:v>0.91105759139999998</c:v>
                </c:pt>
                <c:pt idx="107">
                  <c:v>0.93540626760000001</c:v>
                </c:pt>
                <c:pt idx="108">
                  <c:v>1.2222700120000001</c:v>
                </c:pt>
                <c:pt idx="109">
                  <c:v>1.8352332119999999</c:v>
                </c:pt>
                <c:pt idx="110">
                  <c:v>-1.6465524439999999</c:v>
                </c:pt>
                <c:pt idx="111">
                  <c:v>-0.27482646700000002</c:v>
                </c:pt>
                <c:pt idx="112">
                  <c:v>-8.5282623769999996E-2</c:v>
                </c:pt>
                <c:pt idx="113">
                  <c:v>1.331937551</c:v>
                </c:pt>
                <c:pt idx="114">
                  <c:v>0.37243813279999999</c:v>
                </c:pt>
                <c:pt idx="115">
                  <c:v>1.277564406</c:v>
                </c:pt>
                <c:pt idx="116">
                  <c:v>0.4145044088</c:v>
                </c:pt>
                <c:pt idx="117">
                  <c:v>0.45774284009999999</c:v>
                </c:pt>
                <c:pt idx="118">
                  <c:v>1.1203628779999999</c:v>
                </c:pt>
                <c:pt idx="119">
                  <c:v>0.56504333019999997</c:v>
                </c:pt>
                <c:pt idx="120">
                  <c:v>0.98404574389999999</c:v>
                </c:pt>
                <c:pt idx="121">
                  <c:v>1.6469657419999999</c:v>
                </c:pt>
                <c:pt idx="122">
                  <c:v>0.58511525389999997</c:v>
                </c:pt>
                <c:pt idx="123">
                  <c:v>0.67215669160000002</c:v>
                </c:pt>
                <c:pt idx="124">
                  <c:v>-0.11809822170000001</c:v>
                </c:pt>
                <c:pt idx="125">
                  <c:v>1.1474440100000001</c:v>
                </c:pt>
                <c:pt idx="126">
                  <c:v>-0.1289367676</c:v>
                </c:pt>
                <c:pt idx="127">
                  <c:v>2.1416001320000002</c:v>
                </c:pt>
                <c:pt idx="128">
                  <c:v>1.6244668959999999</c:v>
                </c:pt>
                <c:pt idx="129">
                  <c:v>1.8475955719999999</c:v>
                </c:pt>
                <c:pt idx="130">
                  <c:v>1.70978272</c:v>
                </c:pt>
                <c:pt idx="131">
                  <c:v>2.877766609</c:v>
                </c:pt>
                <c:pt idx="132">
                  <c:v>1.2499324080000001</c:v>
                </c:pt>
                <c:pt idx="133">
                  <c:v>0.52041947840000002</c:v>
                </c:pt>
                <c:pt idx="134">
                  <c:v>0.4584203362</c:v>
                </c:pt>
                <c:pt idx="135">
                  <c:v>0.98730349539999995</c:v>
                </c:pt>
                <c:pt idx="136">
                  <c:v>1.378806591</c:v>
                </c:pt>
                <c:pt idx="137">
                  <c:v>-0.11222610619999999</c:v>
                </c:pt>
                <c:pt idx="138">
                  <c:v>0.84950178860000003</c:v>
                </c:pt>
                <c:pt idx="139">
                  <c:v>1.0323656800000001</c:v>
                </c:pt>
                <c:pt idx="140">
                  <c:v>1.199015379</c:v>
                </c:pt>
                <c:pt idx="141">
                  <c:v>1.6195635799999999</c:v>
                </c:pt>
                <c:pt idx="142">
                  <c:v>1.9079138040000001</c:v>
                </c:pt>
                <c:pt idx="143">
                  <c:v>0.86170285940000002</c:v>
                </c:pt>
                <c:pt idx="144">
                  <c:v>1.4178106779999999</c:v>
                </c:pt>
                <c:pt idx="145">
                  <c:v>1.868155241</c:v>
                </c:pt>
                <c:pt idx="146">
                  <c:v>1.772062778</c:v>
                </c:pt>
                <c:pt idx="147">
                  <c:v>0.1112514585</c:v>
                </c:pt>
                <c:pt idx="148">
                  <c:v>0.72568160299999995</c:v>
                </c:pt>
                <c:pt idx="149">
                  <c:v>-2.2648761050000001E-2</c:v>
                </c:pt>
                <c:pt idx="150">
                  <c:v>0.3593119085</c:v>
                </c:pt>
                <c:pt idx="151">
                  <c:v>-0.41423821449999998</c:v>
                </c:pt>
                <c:pt idx="152">
                  <c:v>0.74949026110000005</c:v>
                </c:pt>
                <c:pt idx="153">
                  <c:v>0.85864478349999995</c:v>
                </c:pt>
                <c:pt idx="154">
                  <c:v>3.6284832950000001</c:v>
                </c:pt>
                <c:pt idx="155">
                  <c:v>1.531117201</c:v>
                </c:pt>
                <c:pt idx="156">
                  <c:v>1.28168726</c:v>
                </c:pt>
                <c:pt idx="157">
                  <c:v>1.6975239520000001</c:v>
                </c:pt>
                <c:pt idx="158">
                  <c:v>3.3048310280000002</c:v>
                </c:pt>
                <c:pt idx="159">
                  <c:v>1.7976956369999999</c:v>
                </c:pt>
                <c:pt idx="160">
                  <c:v>2.0064077380000001</c:v>
                </c:pt>
                <c:pt idx="161">
                  <c:v>1.292524099</c:v>
                </c:pt>
                <c:pt idx="162">
                  <c:v>0.26360562440000002</c:v>
                </c:pt>
                <c:pt idx="163">
                  <c:v>1.3554371599999999</c:v>
                </c:pt>
                <c:pt idx="164">
                  <c:v>0.69644445180000003</c:v>
                </c:pt>
                <c:pt idx="165">
                  <c:v>-0.87922996279999999</c:v>
                </c:pt>
                <c:pt idx="166">
                  <c:v>0.22909516099999999</c:v>
                </c:pt>
                <c:pt idx="167">
                  <c:v>1.4364371300000001</c:v>
                </c:pt>
                <c:pt idx="168">
                  <c:v>2.8743929860000001</c:v>
                </c:pt>
                <c:pt idx="169">
                  <c:v>2.1203238959999999</c:v>
                </c:pt>
                <c:pt idx="170">
                  <c:v>1.529367328</c:v>
                </c:pt>
                <c:pt idx="171">
                  <c:v>0.84736502170000005</c:v>
                </c:pt>
                <c:pt idx="172">
                  <c:v>0.14818374810000001</c:v>
                </c:pt>
                <c:pt idx="173">
                  <c:v>1.8255575900000001</c:v>
                </c:pt>
                <c:pt idx="174">
                  <c:v>1.352440834</c:v>
                </c:pt>
                <c:pt idx="175">
                  <c:v>1.7530779839999999</c:v>
                </c:pt>
                <c:pt idx="176">
                  <c:v>0.39797773959999999</c:v>
                </c:pt>
                <c:pt idx="177">
                  <c:v>2.437520981</c:v>
                </c:pt>
                <c:pt idx="178">
                  <c:v>2.442574263</c:v>
                </c:pt>
                <c:pt idx="179">
                  <c:v>2.3392803670000002</c:v>
                </c:pt>
                <c:pt idx="180">
                  <c:v>0.89896172289999998</c:v>
                </c:pt>
                <c:pt idx="181">
                  <c:v>0.3153818846</c:v>
                </c:pt>
                <c:pt idx="182">
                  <c:v>0.96326905490000003</c:v>
                </c:pt>
                <c:pt idx="183">
                  <c:v>2.9281146530000002</c:v>
                </c:pt>
                <c:pt idx="184">
                  <c:v>2.7806720729999999</c:v>
                </c:pt>
                <c:pt idx="185">
                  <c:v>3.1618292330000002</c:v>
                </c:pt>
                <c:pt idx="186">
                  <c:v>0.81017488240000002</c:v>
                </c:pt>
                <c:pt idx="187">
                  <c:v>3.8902590269999999</c:v>
                </c:pt>
                <c:pt idx="188">
                  <c:v>2.2183866499999998</c:v>
                </c:pt>
                <c:pt idx="189">
                  <c:v>3.5239193439999998</c:v>
                </c:pt>
                <c:pt idx="190">
                  <c:v>3.1729235650000001</c:v>
                </c:pt>
                <c:pt idx="191">
                  <c:v>2.5368528370000001</c:v>
                </c:pt>
                <c:pt idx="192">
                  <c:v>3.291834116</c:v>
                </c:pt>
                <c:pt idx="193">
                  <c:v>2.00364399</c:v>
                </c:pt>
                <c:pt idx="194">
                  <c:v>3.9082934859999998</c:v>
                </c:pt>
                <c:pt idx="195">
                  <c:v>2.2933931350000001</c:v>
                </c:pt>
                <c:pt idx="196">
                  <c:v>2.4576468469999999</c:v>
                </c:pt>
                <c:pt idx="197">
                  <c:v>2.8788373470000002</c:v>
                </c:pt>
                <c:pt idx="198">
                  <c:v>2.3190484050000002</c:v>
                </c:pt>
                <c:pt idx="199">
                  <c:v>0.99808263779999995</c:v>
                </c:pt>
                <c:pt idx="200">
                  <c:v>2.663983107</c:v>
                </c:pt>
                <c:pt idx="201">
                  <c:v>4.1192054750000002</c:v>
                </c:pt>
                <c:pt idx="202">
                  <c:v>5.5123276710000004</c:v>
                </c:pt>
                <c:pt idx="203">
                  <c:v>3.9240221979999999</c:v>
                </c:pt>
                <c:pt idx="204">
                  <c:v>5.8946113589999998</c:v>
                </c:pt>
                <c:pt idx="205">
                  <c:v>5.1148509979999996</c:v>
                </c:pt>
                <c:pt idx="206">
                  <c:v>6.10956192</c:v>
                </c:pt>
                <c:pt idx="207">
                  <c:v>6.0034899709999996</c:v>
                </c:pt>
                <c:pt idx="208">
                  <c:v>4.2939395899999999</c:v>
                </c:pt>
                <c:pt idx="209">
                  <c:v>0.54948830599999998</c:v>
                </c:pt>
                <c:pt idx="210">
                  <c:v>3.2678017619999999</c:v>
                </c:pt>
                <c:pt idx="211">
                  <c:v>2.1516516210000001</c:v>
                </c:pt>
                <c:pt idx="212">
                  <c:v>6.2699213030000003</c:v>
                </c:pt>
                <c:pt idx="213">
                  <c:v>3.7755842209999999</c:v>
                </c:pt>
                <c:pt idx="214">
                  <c:v>2.3352451319999998</c:v>
                </c:pt>
                <c:pt idx="215">
                  <c:v>3.8796317579999999</c:v>
                </c:pt>
                <c:pt idx="216">
                  <c:v>3.551087141</c:v>
                </c:pt>
                <c:pt idx="217">
                  <c:v>4.3245224950000001</c:v>
                </c:pt>
                <c:pt idx="218">
                  <c:v>4.7936263080000003</c:v>
                </c:pt>
                <c:pt idx="219">
                  <c:v>5.9365553860000002</c:v>
                </c:pt>
                <c:pt idx="220">
                  <c:v>1.9792331460000001</c:v>
                </c:pt>
                <c:pt idx="221">
                  <c:v>4.0989308360000001</c:v>
                </c:pt>
                <c:pt idx="222">
                  <c:v>3.3986773490000002</c:v>
                </c:pt>
                <c:pt idx="223">
                  <c:v>3.1525695319999998</c:v>
                </c:pt>
                <c:pt idx="224">
                  <c:v>3.4358184340000002</c:v>
                </c:pt>
                <c:pt idx="225">
                  <c:v>1.0486977099999999</c:v>
                </c:pt>
                <c:pt idx="226">
                  <c:v>0.53215253350000002</c:v>
                </c:pt>
                <c:pt idx="227">
                  <c:v>3.402479649</c:v>
                </c:pt>
                <c:pt idx="228">
                  <c:v>-0.87766951319999997</c:v>
                </c:pt>
                <c:pt idx="229">
                  <c:v>2.6308405399999999</c:v>
                </c:pt>
                <c:pt idx="230">
                  <c:v>3.734469652</c:v>
                </c:pt>
                <c:pt idx="231">
                  <c:v>3.2766065599999998</c:v>
                </c:pt>
                <c:pt idx="232">
                  <c:v>1.7582650179999999</c:v>
                </c:pt>
                <c:pt idx="233">
                  <c:v>1.663923144</c:v>
                </c:pt>
                <c:pt idx="234">
                  <c:v>3.3540697100000001</c:v>
                </c:pt>
                <c:pt idx="235">
                  <c:v>1.6825397010000001</c:v>
                </c:pt>
                <c:pt idx="236">
                  <c:v>-0.69604432579999997</c:v>
                </c:pt>
                <c:pt idx="237">
                  <c:v>0.97768229250000005</c:v>
                </c:pt>
                <c:pt idx="238">
                  <c:v>0.42268654700000002</c:v>
                </c:pt>
                <c:pt idx="239">
                  <c:v>-0.75407171250000005</c:v>
                </c:pt>
                <c:pt idx="240">
                  <c:v>1.0322105880000001</c:v>
                </c:pt>
                <c:pt idx="241">
                  <c:v>-28.117040630000002</c:v>
                </c:pt>
                <c:pt idx="242">
                  <c:v>2.937613249</c:v>
                </c:pt>
                <c:pt idx="243">
                  <c:v>7.3766193390000003</c:v>
                </c:pt>
                <c:pt idx="244">
                  <c:v>1.8483834269999999</c:v>
                </c:pt>
                <c:pt idx="245">
                  <c:v>2.1496443749999998</c:v>
                </c:pt>
                <c:pt idx="246">
                  <c:v>1.3848538399999999</c:v>
                </c:pt>
                <c:pt idx="247">
                  <c:v>3.0942211149999999</c:v>
                </c:pt>
                <c:pt idx="248">
                  <c:v>2.0582892890000002</c:v>
                </c:pt>
                <c:pt idx="249">
                  <c:v>2.7025306219999998</c:v>
                </c:pt>
                <c:pt idx="250">
                  <c:v>4.8661770820000001</c:v>
                </c:pt>
                <c:pt idx="251">
                  <c:v>5.2321033479999999</c:v>
                </c:pt>
                <c:pt idx="252">
                  <c:v>3.9719262120000001</c:v>
                </c:pt>
                <c:pt idx="253">
                  <c:v>-0.84941816329999997</c:v>
                </c:pt>
                <c:pt idx="254">
                  <c:v>1.952061772</c:v>
                </c:pt>
                <c:pt idx="255">
                  <c:v>1.8252458570000001</c:v>
                </c:pt>
                <c:pt idx="256">
                  <c:v>-0.62952208519999997</c:v>
                </c:pt>
                <c:pt idx="257">
                  <c:v>1.2005506749999999</c:v>
                </c:pt>
                <c:pt idx="258">
                  <c:v>1.3623470070000001</c:v>
                </c:pt>
                <c:pt idx="259">
                  <c:v>4.8384723660000004</c:v>
                </c:pt>
                <c:pt idx="260">
                  <c:v>3.28858161</c:v>
                </c:pt>
                <c:pt idx="261">
                  <c:v>3.4529149530000001</c:v>
                </c:pt>
                <c:pt idx="262">
                  <c:v>-0.53852850200000002</c:v>
                </c:pt>
                <c:pt idx="263">
                  <c:v>-3.8233280180000002</c:v>
                </c:pt>
                <c:pt idx="264">
                  <c:v>-0.34644427900000002</c:v>
                </c:pt>
                <c:pt idx="265">
                  <c:v>2.3818473820000001</c:v>
                </c:pt>
                <c:pt idx="266">
                  <c:v>-7.4859686199999997E-2</c:v>
                </c:pt>
                <c:pt idx="267">
                  <c:v>2.1596033569999999</c:v>
                </c:pt>
                <c:pt idx="268">
                  <c:v>2.3716616629999998</c:v>
                </c:pt>
                <c:pt idx="269">
                  <c:v>2.6501288409999999</c:v>
                </c:pt>
                <c:pt idx="270">
                  <c:v>6.8697233200000003</c:v>
                </c:pt>
                <c:pt idx="271">
                  <c:v>4.9202518460000002</c:v>
                </c:pt>
                <c:pt idx="272">
                  <c:v>8.8235950469999995</c:v>
                </c:pt>
                <c:pt idx="273">
                  <c:v>9.9173965450000008</c:v>
                </c:pt>
                <c:pt idx="274">
                  <c:v>7.5478596690000002</c:v>
                </c:pt>
                <c:pt idx="275">
                  <c:v>13.119839669999999</c:v>
                </c:pt>
                <c:pt idx="276">
                  <c:v>-1.0669568780000001</c:v>
                </c:pt>
                <c:pt idx="277">
                  <c:v>10.48205853</c:v>
                </c:pt>
                <c:pt idx="278">
                  <c:v>7.6052355770000002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2-4C0D-9F56-C3F291BD3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004848"/>
        <c:axId val="2115008176"/>
      </c:lineChart>
      <c:catAx>
        <c:axId val="211500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5008176"/>
        <c:crosses val="autoZero"/>
        <c:auto val="1"/>
        <c:lblAlgn val="ctr"/>
        <c:lblOffset val="100"/>
        <c:noMultiLvlLbl val="0"/>
      </c:catAx>
      <c:valAx>
        <c:axId val="21150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50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15 500 250'!$F$1:$F$466</c:f>
              <c:numCache>
                <c:formatCode>General</c:formatCode>
                <c:ptCount val="466"/>
                <c:pt idx="0">
                  <c:v>1.0512470009999999</c:v>
                </c:pt>
                <c:pt idx="1">
                  <c:v>0.86387544869999999</c:v>
                </c:pt>
                <c:pt idx="2">
                  <c:v>0.84591412539999999</c:v>
                </c:pt>
                <c:pt idx="3">
                  <c:v>0.88926446439999995</c:v>
                </c:pt>
                <c:pt idx="4">
                  <c:v>0.95974361900000005</c:v>
                </c:pt>
                <c:pt idx="5">
                  <c:v>1.1871742009999999</c:v>
                </c:pt>
                <c:pt idx="6">
                  <c:v>1.156863451</c:v>
                </c:pt>
                <c:pt idx="7">
                  <c:v>0.87922751899999996</c:v>
                </c:pt>
                <c:pt idx="8">
                  <c:v>0.91181987519999996</c:v>
                </c:pt>
                <c:pt idx="9">
                  <c:v>1.0279349090000001</c:v>
                </c:pt>
                <c:pt idx="10">
                  <c:v>1.09866643</c:v>
                </c:pt>
                <c:pt idx="11">
                  <c:v>0.92066001890000004</c:v>
                </c:pt>
                <c:pt idx="12">
                  <c:v>0.86697125429999999</c:v>
                </c:pt>
                <c:pt idx="13">
                  <c:v>0.88232517239999997</c:v>
                </c:pt>
                <c:pt idx="14">
                  <c:v>0.88712590930000002</c:v>
                </c:pt>
                <c:pt idx="15">
                  <c:v>0.91643214230000003</c:v>
                </c:pt>
                <c:pt idx="16">
                  <c:v>0.98044776919999999</c:v>
                </c:pt>
                <c:pt idx="17">
                  <c:v>1.050624013</c:v>
                </c:pt>
                <c:pt idx="18">
                  <c:v>1.10432446</c:v>
                </c:pt>
                <c:pt idx="19">
                  <c:v>0.92484325170000004</c:v>
                </c:pt>
                <c:pt idx="20">
                  <c:v>0.75906437640000002</c:v>
                </c:pt>
                <c:pt idx="21">
                  <c:v>0.93590366840000005</c:v>
                </c:pt>
                <c:pt idx="22">
                  <c:v>1.0911639930000001</c:v>
                </c:pt>
                <c:pt idx="23">
                  <c:v>1.053304791</c:v>
                </c:pt>
                <c:pt idx="24">
                  <c:v>0.89713865520000002</c:v>
                </c:pt>
                <c:pt idx="25">
                  <c:v>0.79455220699999995</c:v>
                </c:pt>
                <c:pt idx="26">
                  <c:v>0.74334532019999999</c:v>
                </c:pt>
                <c:pt idx="27">
                  <c:v>0.57748013730000003</c:v>
                </c:pt>
                <c:pt idx="28">
                  <c:v>0.56357878449999999</c:v>
                </c:pt>
                <c:pt idx="29">
                  <c:v>0.66333216429999997</c:v>
                </c:pt>
                <c:pt idx="30">
                  <c:v>0.44078695769999998</c:v>
                </c:pt>
                <c:pt idx="31">
                  <c:v>0.54930901529999998</c:v>
                </c:pt>
                <c:pt idx="32">
                  <c:v>0.56420689820000003</c:v>
                </c:pt>
                <c:pt idx="33">
                  <c:v>0.57992720600000003</c:v>
                </c:pt>
                <c:pt idx="34">
                  <c:v>0.6216739416</c:v>
                </c:pt>
                <c:pt idx="35">
                  <c:v>0.70861566070000004</c:v>
                </c:pt>
                <c:pt idx="36">
                  <c:v>0.75966542960000005</c:v>
                </c:pt>
                <c:pt idx="37">
                  <c:v>0.75167107580000003</c:v>
                </c:pt>
                <c:pt idx="38">
                  <c:v>0.90630161760000005</c:v>
                </c:pt>
                <c:pt idx="39">
                  <c:v>1.197156549</c:v>
                </c:pt>
                <c:pt idx="40">
                  <c:v>1.1591789720000001</c:v>
                </c:pt>
                <c:pt idx="41">
                  <c:v>1.0967568160000001</c:v>
                </c:pt>
                <c:pt idx="42">
                  <c:v>0.88992667199999997</c:v>
                </c:pt>
                <c:pt idx="43">
                  <c:v>0.95781254770000002</c:v>
                </c:pt>
                <c:pt idx="44">
                  <c:v>0.86134630440000004</c:v>
                </c:pt>
                <c:pt idx="45">
                  <c:v>0.96895712609999995</c:v>
                </c:pt>
                <c:pt idx="46">
                  <c:v>1.035481691</c:v>
                </c:pt>
                <c:pt idx="47">
                  <c:v>1.0282547470000001</c:v>
                </c:pt>
                <c:pt idx="48">
                  <c:v>0.86129790539999995</c:v>
                </c:pt>
                <c:pt idx="49">
                  <c:v>0.85553377870000002</c:v>
                </c:pt>
                <c:pt idx="50">
                  <c:v>0.94478589300000004</c:v>
                </c:pt>
                <c:pt idx="51">
                  <c:v>0.90170258280000004</c:v>
                </c:pt>
                <c:pt idx="52">
                  <c:v>0.76050543790000003</c:v>
                </c:pt>
                <c:pt idx="53">
                  <c:v>0.70976620909999999</c:v>
                </c:pt>
                <c:pt idx="54">
                  <c:v>0.73224425319999997</c:v>
                </c:pt>
                <c:pt idx="55">
                  <c:v>0.81266915799999995</c:v>
                </c:pt>
                <c:pt idx="56">
                  <c:v>0.86448556180000002</c:v>
                </c:pt>
                <c:pt idx="57">
                  <c:v>1.068261385</c:v>
                </c:pt>
                <c:pt idx="58">
                  <c:v>1.1569485660000001</c:v>
                </c:pt>
                <c:pt idx="59">
                  <c:v>1.1144375799999999</c:v>
                </c:pt>
                <c:pt idx="60">
                  <c:v>1.2101660970000001</c:v>
                </c:pt>
                <c:pt idx="61">
                  <c:v>1.0612800120000001</c:v>
                </c:pt>
                <c:pt idx="62">
                  <c:v>0.80366641279999995</c:v>
                </c:pt>
                <c:pt idx="63">
                  <c:v>0.88661545519999996</c:v>
                </c:pt>
                <c:pt idx="64">
                  <c:v>1.081941485</c:v>
                </c:pt>
                <c:pt idx="65">
                  <c:v>1.092099071</c:v>
                </c:pt>
                <c:pt idx="66">
                  <c:v>0.91752499340000004</c:v>
                </c:pt>
                <c:pt idx="67">
                  <c:v>1.1665054560000001</c:v>
                </c:pt>
                <c:pt idx="68">
                  <c:v>1.1374514099999999</c:v>
                </c:pt>
                <c:pt idx="69">
                  <c:v>0.95663398499999996</c:v>
                </c:pt>
                <c:pt idx="70">
                  <c:v>1.0229507680000001</c:v>
                </c:pt>
                <c:pt idx="71">
                  <c:v>1.172828794</c:v>
                </c:pt>
                <c:pt idx="72">
                  <c:v>0.96274942159999999</c:v>
                </c:pt>
                <c:pt idx="73">
                  <c:v>0.82285815480000002</c:v>
                </c:pt>
                <c:pt idx="74">
                  <c:v>0.76004713769999999</c:v>
                </c:pt>
                <c:pt idx="75">
                  <c:v>0.87355083229999997</c:v>
                </c:pt>
                <c:pt idx="76">
                  <c:v>0.87849849459999996</c:v>
                </c:pt>
                <c:pt idx="77">
                  <c:v>0.81768470999999998</c:v>
                </c:pt>
                <c:pt idx="78">
                  <c:v>0.70994001630000003</c:v>
                </c:pt>
                <c:pt idx="79">
                  <c:v>0.71158772709999996</c:v>
                </c:pt>
                <c:pt idx="80">
                  <c:v>0.9056257606</c:v>
                </c:pt>
                <c:pt idx="81">
                  <c:v>0.97371554370000002</c:v>
                </c:pt>
                <c:pt idx="82">
                  <c:v>0.98455494639999996</c:v>
                </c:pt>
                <c:pt idx="83">
                  <c:v>0.82918024059999995</c:v>
                </c:pt>
                <c:pt idx="84">
                  <c:v>0.84151160719999996</c:v>
                </c:pt>
                <c:pt idx="85">
                  <c:v>0.84125572439999996</c:v>
                </c:pt>
                <c:pt idx="86">
                  <c:v>0.90673947330000004</c:v>
                </c:pt>
                <c:pt idx="87">
                  <c:v>0.90876090529999998</c:v>
                </c:pt>
                <c:pt idx="88">
                  <c:v>0.93691605330000005</c:v>
                </c:pt>
                <c:pt idx="89">
                  <c:v>0.84941118959999995</c:v>
                </c:pt>
                <c:pt idx="90">
                  <c:v>1.0083099600000001</c:v>
                </c:pt>
                <c:pt idx="91">
                  <c:v>1.0638196470000001</c:v>
                </c:pt>
                <c:pt idx="92">
                  <c:v>0.98056644199999998</c:v>
                </c:pt>
                <c:pt idx="93">
                  <c:v>0.93917405610000004</c:v>
                </c:pt>
                <c:pt idx="94">
                  <c:v>1.042702198</c:v>
                </c:pt>
                <c:pt idx="95">
                  <c:v>0.97069662810000001</c:v>
                </c:pt>
                <c:pt idx="96">
                  <c:v>0.96224141119999995</c:v>
                </c:pt>
                <c:pt idx="97">
                  <c:v>0.85021424290000003</c:v>
                </c:pt>
                <c:pt idx="98">
                  <c:v>0.96435189249999997</c:v>
                </c:pt>
                <c:pt idx="99">
                  <c:v>0.852332592</c:v>
                </c:pt>
                <c:pt idx="100">
                  <c:v>0.79483777280000001</c:v>
                </c:pt>
                <c:pt idx="101">
                  <c:v>0.6799731255</c:v>
                </c:pt>
                <c:pt idx="102">
                  <c:v>0.77147489790000001</c:v>
                </c:pt>
                <c:pt idx="103">
                  <c:v>0.69049662349999996</c:v>
                </c:pt>
                <c:pt idx="104">
                  <c:v>0.50409889220000004</c:v>
                </c:pt>
                <c:pt idx="105">
                  <c:v>0.87861752510000002</c:v>
                </c:pt>
                <c:pt idx="106">
                  <c:v>0.84944093229999995</c:v>
                </c:pt>
                <c:pt idx="107">
                  <c:v>0.9654556513</c:v>
                </c:pt>
                <c:pt idx="108">
                  <c:v>0.88434278960000001</c:v>
                </c:pt>
                <c:pt idx="109">
                  <c:v>0.93648254870000003</c:v>
                </c:pt>
                <c:pt idx="110">
                  <c:v>0.91182851789999997</c:v>
                </c:pt>
                <c:pt idx="111">
                  <c:v>0.92778629059999995</c:v>
                </c:pt>
                <c:pt idx="112">
                  <c:v>0.86309903860000003</c:v>
                </c:pt>
                <c:pt idx="113">
                  <c:v>0.95586681370000004</c:v>
                </c:pt>
                <c:pt idx="114">
                  <c:v>0.99298852680000005</c:v>
                </c:pt>
                <c:pt idx="115">
                  <c:v>1.0512297150000001</c:v>
                </c:pt>
                <c:pt idx="116">
                  <c:v>0.89543753859999997</c:v>
                </c:pt>
                <c:pt idx="117">
                  <c:v>0.82647991180000002</c:v>
                </c:pt>
                <c:pt idx="118">
                  <c:v>0.88351315259999996</c:v>
                </c:pt>
                <c:pt idx="119">
                  <c:v>0.94651710990000004</c:v>
                </c:pt>
                <c:pt idx="120">
                  <c:v>0.86747169489999998</c:v>
                </c:pt>
                <c:pt idx="121">
                  <c:v>0.82193392519999997</c:v>
                </c:pt>
                <c:pt idx="122">
                  <c:v>0.83527362350000001</c:v>
                </c:pt>
                <c:pt idx="123">
                  <c:v>0.79074990749999996</c:v>
                </c:pt>
                <c:pt idx="124">
                  <c:v>0.92990440129999996</c:v>
                </c:pt>
                <c:pt idx="125">
                  <c:v>0.9308385253</c:v>
                </c:pt>
                <c:pt idx="126">
                  <c:v>0.93139243130000005</c:v>
                </c:pt>
                <c:pt idx="127">
                  <c:v>1.002469659</c:v>
                </c:pt>
                <c:pt idx="128">
                  <c:v>1.057651401</c:v>
                </c:pt>
                <c:pt idx="129">
                  <c:v>1.064234495</c:v>
                </c:pt>
                <c:pt idx="130">
                  <c:v>0.83511084319999995</c:v>
                </c:pt>
                <c:pt idx="131">
                  <c:v>0.69950079919999997</c:v>
                </c:pt>
                <c:pt idx="132">
                  <c:v>0.68731141090000003</c:v>
                </c:pt>
                <c:pt idx="133">
                  <c:v>0.79827547070000004</c:v>
                </c:pt>
                <c:pt idx="134">
                  <c:v>0.72413027289999998</c:v>
                </c:pt>
                <c:pt idx="135">
                  <c:v>0.66680943969999995</c:v>
                </c:pt>
                <c:pt idx="136">
                  <c:v>0.8672233224</c:v>
                </c:pt>
                <c:pt idx="137">
                  <c:v>0.75457996130000005</c:v>
                </c:pt>
                <c:pt idx="138">
                  <c:v>0.87933403249999997</c:v>
                </c:pt>
                <c:pt idx="139">
                  <c:v>1.109094024</c:v>
                </c:pt>
                <c:pt idx="140">
                  <c:v>1.2841407060000001</c:v>
                </c:pt>
                <c:pt idx="141">
                  <c:v>1.3503724340000001</c:v>
                </c:pt>
                <c:pt idx="142">
                  <c:v>1.1712967160000001</c:v>
                </c:pt>
                <c:pt idx="143">
                  <c:v>1.0165439839999999</c:v>
                </c:pt>
                <c:pt idx="144">
                  <c:v>0.92298108339999996</c:v>
                </c:pt>
                <c:pt idx="145">
                  <c:v>0.99780195949999995</c:v>
                </c:pt>
                <c:pt idx="146">
                  <c:v>1.1607074740000001</c:v>
                </c:pt>
                <c:pt idx="147">
                  <c:v>1.1570819619999999</c:v>
                </c:pt>
                <c:pt idx="148">
                  <c:v>1.3347197770000001</c:v>
                </c:pt>
                <c:pt idx="149">
                  <c:v>1.1388156410000001</c:v>
                </c:pt>
                <c:pt idx="150">
                  <c:v>1.3594527240000001</c:v>
                </c:pt>
                <c:pt idx="151">
                  <c:v>1.2091090680000001</c:v>
                </c:pt>
                <c:pt idx="152">
                  <c:v>1.207742095</c:v>
                </c:pt>
                <c:pt idx="153">
                  <c:v>1.0517808200000001</c:v>
                </c:pt>
                <c:pt idx="154">
                  <c:v>1.199742436</c:v>
                </c:pt>
                <c:pt idx="155">
                  <c:v>1.126413584</c:v>
                </c:pt>
                <c:pt idx="156">
                  <c:v>1.1082164050000001</c:v>
                </c:pt>
                <c:pt idx="157">
                  <c:v>0.8148867488</c:v>
                </c:pt>
                <c:pt idx="158">
                  <c:v>1.10087359</c:v>
                </c:pt>
                <c:pt idx="159">
                  <c:v>1.15605545</c:v>
                </c:pt>
                <c:pt idx="160">
                  <c:v>1.268209457</c:v>
                </c:pt>
                <c:pt idx="161">
                  <c:v>1.218206525</c:v>
                </c:pt>
                <c:pt idx="162">
                  <c:v>1.0245431659999999</c:v>
                </c:pt>
                <c:pt idx="163">
                  <c:v>1.0287804599999999</c:v>
                </c:pt>
                <c:pt idx="164">
                  <c:v>0.96372449400000004</c:v>
                </c:pt>
                <c:pt idx="165">
                  <c:v>0.97424578669999995</c:v>
                </c:pt>
                <c:pt idx="166">
                  <c:v>1.4775550369999999</c:v>
                </c:pt>
                <c:pt idx="167">
                  <c:v>1.251219511</c:v>
                </c:pt>
                <c:pt idx="168">
                  <c:v>1.5296678539999999</c:v>
                </c:pt>
                <c:pt idx="169">
                  <c:v>1.0509495740000001</c:v>
                </c:pt>
                <c:pt idx="170">
                  <c:v>1.7480690480000001</c:v>
                </c:pt>
                <c:pt idx="171">
                  <c:v>1.2650765180000001</c:v>
                </c:pt>
                <c:pt idx="172">
                  <c:v>1.61336875</c:v>
                </c:pt>
                <c:pt idx="173">
                  <c:v>1.137764692</c:v>
                </c:pt>
                <c:pt idx="174">
                  <c:v>1.106471658</c:v>
                </c:pt>
                <c:pt idx="175">
                  <c:v>1.303526521</c:v>
                </c:pt>
                <c:pt idx="176">
                  <c:v>1.3220164780000001</c:v>
                </c:pt>
                <c:pt idx="177">
                  <c:v>1.1634047030000001</c:v>
                </c:pt>
                <c:pt idx="178">
                  <c:v>1.1640295979999999</c:v>
                </c:pt>
                <c:pt idx="179">
                  <c:v>1.1216768029999999</c:v>
                </c:pt>
                <c:pt idx="180">
                  <c:v>1.506361485</c:v>
                </c:pt>
                <c:pt idx="181">
                  <c:v>1.685081482</c:v>
                </c:pt>
                <c:pt idx="182">
                  <c:v>1.838537455</c:v>
                </c:pt>
                <c:pt idx="183">
                  <c:v>1.7533246280000001</c:v>
                </c:pt>
                <c:pt idx="184">
                  <c:v>1.646665812</c:v>
                </c:pt>
                <c:pt idx="185">
                  <c:v>1.740659714</c:v>
                </c:pt>
                <c:pt idx="186">
                  <c:v>2.098545074</c:v>
                </c:pt>
                <c:pt idx="187">
                  <c:v>2.081199646</c:v>
                </c:pt>
                <c:pt idx="188">
                  <c:v>2.1095819470000001</c:v>
                </c:pt>
                <c:pt idx="189">
                  <c:v>1.839003205</c:v>
                </c:pt>
                <c:pt idx="190">
                  <c:v>1.820959926</c:v>
                </c:pt>
                <c:pt idx="191">
                  <c:v>2.1016671659999999</c:v>
                </c:pt>
                <c:pt idx="192">
                  <c:v>2.6680459980000002</c:v>
                </c:pt>
                <c:pt idx="193">
                  <c:v>1.9615429639999999</c:v>
                </c:pt>
                <c:pt idx="194">
                  <c:v>1.567798257</c:v>
                </c:pt>
                <c:pt idx="195">
                  <c:v>1.9350230690000001</c:v>
                </c:pt>
                <c:pt idx="196">
                  <c:v>1.997230053</c:v>
                </c:pt>
                <c:pt idx="197">
                  <c:v>3.4499521259999999</c:v>
                </c:pt>
                <c:pt idx="198">
                  <c:v>4.45415926</c:v>
                </c:pt>
                <c:pt idx="199">
                  <c:v>3.9224185939999998</c:v>
                </c:pt>
                <c:pt idx="200">
                  <c:v>3.3577680590000001</c:v>
                </c:pt>
                <c:pt idx="201">
                  <c:v>2.653983593</c:v>
                </c:pt>
                <c:pt idx="202">
                  <c:v>1.796474218</c:v>
                </c:pt>
                <c:pt idx="203">
                  <c:v>3.408957005</c:v>
                </c:pt>
                <c:pt idx="204">
                  <c:v>2.653523684</c:v>
                </c:pt>
                <c:pt idx="205">
                  <c:v>2.23090601</c:v>
                </c:pt>
                <c:pt idx="206">
                  <c:v>2.1035470959999998</c:v>
                </c:pt>
                <c:pt idx="207">
                  <c:v>0.6314388514</c:v>
                </c:pt>
                <c:pt idx="208">
                  <c:v>2.4596581460000002</c:v>
                </c:pt>
                <c:pt idx="209">
                  <c:v>1.569109321</c:v>
                </c:pt>
                <c:pt idx="210">
                  <c:v>5.1062631610000002</c:v>
                </c:pt>
                <c:pt idx="211">
                  <c:v>2.5514752860000001</c:v>
                </c:pt>
                <c:pt idx="212">
                  <c:v>3.420965195</c:v>
                </c:pt>
                <c:pt idx="213">
                  <c:v>2.3426868920000001</c:v>
                </c:pt>
                <c:pt idx="214">
                  <c:v>2.6965363029999998</c:v>
                </c:pt>
                <c:pt idx="215">
                  <c:v>1.9346153740000001</c:v>
                </c:pt>
                <c:pt idx="216">
                  <c:v>-3.5065174099999999E-2</c:v>
                </c:pt>
                <c:pt idx="217">
                  <c:v>0.62800860400000003</c:v>
                </c:pt>
                <c:pt idx="218">
                  <c:v>-0.70705235</c:v>
                </c:pt>
                <c:pt idx="219">
                  <c:v>-1.9215910430000001</c:v>
                </c:pt>
                <c:pt idx="220">
                  <c:v>-2.4730038639999998</c:v>
                </c:pt>
                <c:pt idx="221">
                  <c:v>-2.9678392410000001</c:v>
                </c:pt>
                <c:pt idx="222">
                  <c:v>-4.0074729920000003</c:v>
                </c:pt>
                <c:pt idx="223">
                  <c:v>-3.4692611690000001</c:v>
                </c:pt>
                <c:pt idx="224">
                  <c:v>-1.9044419530000001</c:v>
                </c:pt>
                <c:pt idx="225">
                  <c:v>0.16264432670000001</c:v>
                </c:pt>
                <c:pt idx="226">
                  <c:v>2.0062346459999998</c:v>
                </c:pt>
                <c:pt idx="227">
                  <c:v>3.6142888069999999</c:v>
                </c:pt>
                <c:pt idx="228">
                  <c:v>3.5377695560000002</c:v>
                </c:pt>
                <c:pt idx="229">
                  <c:v>2.388147354</c:v>
                </c:pt>
                <c:pt idx="230">
                  <c:v>-0.35344195369999998</c:v>
                </c:pt>
                <c:pt idx="231">
                  <c:v>-2.6881461139999998</c:v>
                </c:pt>
                <c:pt idx="232">
                  <c:v>-6.1723856929999998</c:v>
                </c:pt>
                <c:pt idx="233">
                  <c:v>-7.0200419429999998</c:v>
                </c:pt>
                <c:pt idx="234">
                  <c:v>-9.1512145999999994</c:v>
                </c:pt>
                <c:pt idx="235">
                  <c:v>-9.5818462370000006</c:v>
                </c:pt>
                <c:pt idx="236">
                  <c:v>-7.4101185799999998</c:v>
                </c:pt>
                <c:pt idx="237">
                  <c:v>-7.8355107310000003</c:v>
                </c:pt>
                <c:pt idx="238">
                  <c:v>-5.3635387420000002</c:v>
                </c:pt>
                <c:pt idx="239">
                  <c:v>-3.442503452</c:v>
                </c:pt>
                <c:pt idx="240">
                  <c:v>-0.95196515319999997</c:v>
                </c:pt>
                <c:pt idx="241">
                  <c:v>0.57120192049999996</c:v>
                </c:pt>
                <c:pt idx="242">
                  <c:v>3.077579021</c:v>
                </c:pt>
                <c:pt idx="243">
                  <c:v>3.5454766750000002</c:v>
                </c:pt>
                <c:pt idx="244">
                  <c:v>3.8355371950000001</c:v>
                </c:pt>
                <c:pt idx="245">
                  <c:v>3.0220494269999998</c:v>
                </c:pt>
                <c:pt idx="246">
                  <c:v>0.90450227260000005</c:v>
                </c:pt>
                <c:pt idx="247">
                  <c:v>-2.198487997</c:v>
                </c:pt>
                <c:pt idx="248">
                  <c:v>-3.8368017669999999</c:v>
                </c:pt>
                <c:pt idx="249">
                  <c:v>-4.5219578739999999</c:v>
                </c:pt>
                <c:pt idx="250">
                  <c:v>-5.4253320690000004</c:v>
                </c:pt>
                <c:pt idx="251">
                  <c:v>-6.3074593539999997</c:v>
                </c:pt>
                <c:pt idx="252">
                  <c:v>-5.435528755</c:v>
                </c:pt>
                <c:pt idx="253">
                  <c:v>-2.8243389130000001</c:v>
                </c:pt>
                <c:pt idx="254">
                  <c:v>-0.45070415740000003</c:v>
                </c:pt>
                <c:pt idx="255">
                  <c:v>2.2893295290000002</c:v>
                </c:pt>
                <c:pt idx="256">
                  <c:v>8.1492490770000003</c:v>
                </c:pt>
                <c:pt idx="257">
                  <c:v>13.34373283</c:v>
                </c:pt>
                <c:pt idx="258">
                  <c:v>16.391935350000001</c:v>
                </c:pt>
                <c:pt idx="259">
                  <c:v>20.107032780000001</c:v>
                </c:pt>
                <c:pt idx="260">
                  <c:v>22.731925960000002</c:v>
                </c:pt>
                <c:pt idx="261">
                  <c:v>22.894329070000001</c:v>
                </c:pt>
                <c:pt idx="262">
                  <c:v>18.03505135</c:v>
                </c:pt>
                <c:pt idx="263">
                  <c:v>12.640075680000001</c:v>
                </c:pt>
                <c:pt idx="264">
                  <c:v>2.8022675509999999</c:v>
                </c:pt>
                <c:pt idx="265">
                  <c:v>-9.6729917529999998</c:v>
                </c:pt>
                <c:pt idx="266">
                  <c:v>-20.246988300000002</c:v>
                </c:pt>
                <c:pt idx="267">
                  <c:v>-29.59216881</c:v>
                </c:pt>
                <c:pt idx="268">
                  <c:v>-34.090835570000003</c:v>
                </c:pt>
                <c:pt idx="269">
                  <c:v>-36.768684389999997</c:v>
                </c:pt>
                <c:pt idx="270">
                  <c:v>-34.754997250000002</c:v>
                </c:pt>
                <c:pt idx="271">
                  <c:v>-31.884758000000001</c:v>
                </c:pt>
                <c:pt idx="272">
                  <c:v>-24.07181168</c:v>
                </c:pt>
                <c:pt idx="273">
                  <c:v>-13.92615604</c:v>
                </c:pt>
                <c:pt idx="274">
                  <c:v>-1.1444684270000001</c:v>
                </c:pt>
                <c:pt idx="275">
                  <c:v>9.9705066680000005</c:v>
                </c:pt>
                <c:pt idx="276">
                  <c:v>25.729568480000001</c:v>
                </c:pt>
                <c:pt idx="277">
                  <c:v>36.094509119999998</c:v>
                </c:pt>
                <c:pt idx="278">
                  <c:v>37.114311219999998</c:v>
                </c:pt>
                <c:pt idx="279">
                  <c:v>36.920585629999998</c:v>
                </c:pt>
                <c:pt idx="280">
                  <c:v>34.445621490000001</c:v>
                </c:pt>
                <c:pt idx="281">
                  <c:v>29.19439697</c:v>
                </c:pt>
                <c:pt idx="282">
                  <c:v>18.622419359999999</c:v>
                </c:pt>
                <c:pt idx="283">
                  <c:v>7.6351284980000003</c:v>
                </c:pt>
                <c:pt idx="284">
                  <c:v>-2.4409956930000001</c:v>
                </c:pt>
                <c:pt idx="285">
                  <c:v>-9.5958242420000008</c:v>
                </c:pt>
                <c:pt idx="286">
                  <c:v>-18.639675140000001</c:v>
                </c:pt>
                <c:pt idx="287">
                  <c:v>-24.011680599999998</c:v>
                </c:pt>
                <c:pt idx="288">
                  <c:v>-28.309459690000001</c:v>
                </c:pt>
                <c:pt idx="289">
                  <c:v>-27.845867160000001</c:v>
                </c:pt>
                <c:pt idx="290">
                  <c:v>-24.478300090000001</c:v>
                </c:pt>
                <c:pt idx="291">
                  <c:v>-16.31242752</c:v>
                </c:pt>
                <c:pt idx="292">
                  <c:v>-2.2237961290000001</c:v>
                </c:pt>
                <c:pt idx="293">
                  <c:v>-2.338808775</c:v>
                </c:pt>
                <c:pt idx="294">
                  <c:v>9.2930202479999995</c:v>
                </c:pt>
                <c:pt idx="295">
                  <c:v>19.072860720000001</c:v>
                </c:pt>
                <c:pt idx="296">
                  <c:v>28.849683760000001</c:v>
                </c:pt>
                <c:pt idx="297">
                  <c:v>36.001293179999998</c:v>
                </c:pt>
                <c:pt idx="298">
                  <c:v>39.592243189999998</c:v>
                </c:pt>
                <c:pt idx="299">
                  <c:v>33.055522920000001</c:v>
                </c:pt>
                <c:pt idx="300">
                  <c:v>23.703798290000002</c:v>
                </c:pt>
                <c:pt idx="301">
                  <c:v>16.50394249</c:v>
                </c:pt>
                <c:pt idx="302">
                  <c:v>10.381871220000001</c:v>
                </c:pt>
                <c:pt idx="303">
                  <c:v>-0.13081765170000001</c:v>
                </c:pt>
                <c:pt idx="304">
                  <c:v>-9.4308395390000008</c:v>
                </c:pt>
                <c:pt idx="305">
                  <c:v>-11.60924149</c:v>
                </c:pt>
                <c:pt idx="306">
                  <c:v>-18.20516396</c:v>
                </c:pt>
                <c:pt idx="307">
                  <c:v>-20.945808410000001</c:v>
                </c:pt>
                <c:pt idx="308">
                  <c:v>-22.17274475</c:v>
                </c:pt>
                <c:pt idx="309">
                  <c:v>-19.10466576</c:v>
                </c:pt>
                <c:pt idx="310">
                  <c:v>-11.701057430000001</c:v>
                </c:pt>
                <c:pt idx="311">
                  <c:v>-3.427710056</c:v>
                </c:pt>
                <c:pt idx="312">
                  <c:v>3.0091371539999998</c:v>
                </c:pt>
                <c:pt idx="313">
                  <c:v>10.08995438</c:v>
                </c:pt>
                <c:pt idx="314">
                  <c:v>15.24436951</c:v>
                </c:pt>
                <c:pt idx="315">
                  <c:v>19.938005449999999</c:v>
                </c:pt>
                <c:pt idx="316">
                  <c:v>23.006624219999999</c:v>
                </c:pt>
                <c:pt idx="317">
                  <c:v>23.651496890000001</c:v>
                </c:pt>
                <c:pt idx="318">
                  <c:v>26.53116417</c:v>
                </c:pt>
                <c:pt idx="319">
                  <c:v>25.03156662</c:v>
                </c:pt>
                <c:pt idx="320">
                  <c:v>22.312833789999999</c:v>
                </c:pt>
                <c:pt idx="321">
                  <c:v>20.118486399999998</c:v>
                </c:pt>
                <c:pt idx="322">
                  <c:v>12.396616939999999</c:v>
                </c:pt>
                <c:pt idx="323">
                  <c:v>0.66224837299999995</c:v>
                </c:pt>
                <c:pt idx="324">
                  <c:v>-7.9295239449999997</c:v>
                </c:pt>
                <c:pt idx="325">
                  <c:v>-14.714241980000001</c:v>
                </c:pt>
                <c:pt idx="326">
                  <c:v>-17.764196399999999</c:v>
                </c:pt>
                <c:pt idx="327">
                  <c:v>-22.993095400000001</c:v>
                </c:pt>
                <c:pt idx="328">
                  <c:v>-25.781724929999999</c:v>
                </c:pt>
                <c:pt idx="329">
                  <c:v>-27.479097370000002</c:v>
                </c:pt>
                <c:pt idx="330">
                  <c:v>-27.891401290000001</c:v>
                </c:pt>
                <c:pt idx="331">
                  <c:v>-26.408866880000001</c:v>
                </c:pt>
                <c:pt idx="332">
                  <c:v>-23.499227520000002</c:v>
                </c:pt>
                <c:pt idx="333">
                  <c:v>-17.55017853</c:v>
                </c:pt>
                <c:pt idx="334">
                  <c:v>-10.86169529</c:v>
                </c:pt>
                <c:pt idx="335">
                  <c:v>-3.4823613170000001</c:v>
                </c:pt>
                <c:pt idx="336">
                  <c:v>6.6404418950000004</c:v>
                </c:pt>
                <c:pt idx="337">
                  <c:v>17.353303910000001</c:v>
                </c:pt>
                <c:pt idx="338">
                  <c:v>25.090810780000002</c:v>
                </c:pt>
                <c:pt idx="339">
                  <c:v>32.40455627</c:v>
                </c:pt>
                <c:pt idx="340">
                  <c:v>42.267631530000003</c:v>
                </c:pt>
                <c:pt idx="341">
                  <c:v>48.056751249999998</c:v>
                </c:pt>
                <c:pt idx="342">
                  <c:v>49.448127749999998</c:v>
                </c:pt>
                <c:pt idx="343">
                  <c:v>45.778179170000001</c:v>
                </c:pt>
                <c:pt idx="344">
                  <c:v>36.410568240000003</c:v>
                </c:pt>
                <c:pt idx="345">
                  <c:v>24.649406429999999</c:v>
                </c:pt>
                <c:pt idx="346">
                  <c:v>2.4064066409999998</c:v>
                </c:pt>
                <c:pt idx="347">
                  <c:v>-39.103343959999997</c:v>
                </c:pt>
                <c:pt idx="348">
                  <c:v>-62.215015409999999</c:v>
                </c:pt>
                <c:pt idx="349">
                  <c:v>-55.96545029</c:v>
                </c:pt>
                <c:pt idx="350">
                  <c:v>-52.135353090000002</c:v>
                </c:pt>
                <c:pt idx="351">
                  <c:v>-45.001663209999997</c:v>
                </c:pt>
                <c:pt idx="352">
                  <c:v>-36.227817539999997</c:v>
                </c:pt>
                <c:pt idx="353">
                  <c:v>-22.2384491</c:v>
                </c:pt>
                <c:pt idx="354">
                  <c:v>-8.7019557949999999</c:v>
                </c:pt>
                <c:pt idx="355">
                  <c:v>10.332544329999999</c:v>
                </c:pt>
                <c:pt idx="356">
                  <c:v>23.07511139</c:v>
                </c:pt>
                <c:pt idx="357">
                  <c:v>36.738513949999998</c:v>
                </c:pt>
                <c:pt idx="358">
                  <c:v>44.123817440000003</c:v>
                </c:pt>
                <c:pt idx="359">
                  <c:v>54.045112609999997</c:v>
                </c:pt>
                <c:pt idx="360">
                  <c:v>55.993686680000003</c:v>
                </c:pt>
                <c:pt idx="361">
                  <c:v>57.3250885</c:v>
                </c:pt>
                <c:pt idx="362">
                  <c:v>54.409236909999997</c:v>
                </c:pt>
                <c:pt idx="363">
                  <c:v>43.933631900000002</c:v>
                </c:pt>
                <c:pt idx="364">
                  <c:v>29.06651497</c:v>
                </c:pt>
                <c:pt idx="365">
                  <c:v>14.13641262</c:v>
                </c:pt>
                <c:pt idx="366">
                  <c:v>-1.295060635</c:v>
                </c:pt>
                <c:pt idx="367">
                  <c:v>-18.526348110000001</c:v>
                </c:pt>
                <c:pt idx="368">
                  <c:v>-40.583793640000003</c:v>
                </c:pt>
                <c:pt idx="369">
                  <c:v>-52.244281770000001</c:v>
                </c:pt>
                <c:pt idx="370">
                  <c:v>-58.251678470000002</c:v>
                </c:pt>
                <c:pt idx="371">
                  <c:v>-61.531234740000002</c:v>
                </c:pt>
                <c:pt idx="372">
                  <c:v>-54.458328250000001</c:v>
                </c:pt>
                <c:pt idx="373">
                  <c:v>-46.392753599999999</c:v>
                </c:pt>
                <c:pt idx="374">
                  <c:v>-36.67657852</c:v>
                </c:pt>
                <c:pt idx="375">
                  <c:v>-23.7518177</c:v>
                </c:pt>
                <c:pt idx="376">
                  <c:v>-4.958996773</c:v>
                </c:pt>
                <c:pt idx="377">
                  <c:v>12.4494772</c:v>
                </c:pt>
                <c:pt idx="378">
                  <c:v>28.762050630000001</c:v>
                </c:pt>
                <c:pt idx="379">
                  <c:v>41.479644780000001</c:v>
                </c:pt>
                <c:pt idx="380">
                  <c:v>54.367008210000002</c:v>
                </c:pt>
                <c:pt idx="381">
                  <c:v>57.936954499999999</c:v>
                </c:pt>
                <c:pt idx="382">
                  <c:v>49.166801450000001</c:v>
                </c:pt>
                <c:pt idx="383">
                  <c:v>39.65644073</c:v>
                </c:pt>
                <c:pt idx="384">
                  <c:v>29.539731979999999</c:v>
                </c:pt>
                <c:pt idx="385">
                  <c:v>16.43165016</c:v>
                </c:pt>
                <c:pt idx="386">
                  <c:v>-1.370414257</c:v>
                </c:pt>
                <c:pt idx="387">
                  <c:v>-32.359073639999998</c:v>
                </c:pt>
                <c:pt idx="388">
                  <c:v>-80</c:v>
                </c:pt>
                <c:pt idx="389">
                  <c:v>-80</c:v>
                </c:pt>
                <c:pt idx="390">
                  <c:v>-80</c:v>
                </c:pt>
                <c:pt idx="391">
                  <c:v>-69.466857910000002</c:v>
                </c:pt>
                <c:pt idx="392">
                  <c:v>-33.381973270000003</c:v>
                </c:pt>
                <c:pt idx="393">
                  <c:v>-14.229659079999999</c:v>
                </c:pt>
                <c:pt idx="394">
                  <c:v>-1.587983251</c:v>
                </c:pt>
                <c:pt idx="395">
                  <c:v>3.8855428700000001</c:v>
                </c:pt>
                <c:pt idx="396">
                  <c:v>12.22333336</c:v>
                </c:pt>
                <c:pt idx="397">
                  <c:v>14.26885796</c:v>
                </c:pt>
                <c:pt idx="398">
                  <c:v>20.112960820000001</c:v>
                </c:pt>
                <c:pt idx="399">
                  <c:v>17.229038240000001</c:v>
                </c:pt>
                <c:pt idx="400">
                  <c:v>16.61052132</c:v>
                </c:pt>
                <c:pt idx="401">
                  <c:v>10.95147324</c:v>
                </c:pt>
                <c:pt idx="402">
                  <c:v>7.1206731799999998</c:v>
                </c:pt>
                <c:pt idx="403">
                  <c:v>2.041855097</c:v>
                </c:pt>
                <c:pt idx="404">
                  <c:v>-1.931344151</c:v>
                </c:pt>
                <c:pt idx="405">
                  <c:v>-5.1155271530000004</c:v>
                </c:pt>
                <c:pt idx="406">
                  <c:v>-8.9208688739999999</c:v>
                </c:pt>
                <c:pt idx="407">
                  <c:v>-13.20989323</c:v>
                </c:pt>
                <c:pt idx="408">
                  <c:v>-21.120090480000002</c:v>
                </c:pt>
                <c:pt idx="409">
                  <c:v>-35.744010930000002</c:v>
                </c:pt>
                <c:pt idx="410">
                  <c:v>-47.572982789999998</c:v>
                </c:pt>
                <c:pt idx="411">
                  <c:v>-43.557952880000002</c:v>
                </c:pt>
                <c:pt idx="412">
                  <c:v>-37.975399019999998</c:v>
                </c:pt>
                <c:pt idx="413">
                  <c:v>-29.68877792</c:v>
                </c:pt>
                <c:pt idx="414">
                  <c:v>-22.485841749999999</c:v>
                </c:pt>
                <c:pt idx="415">
                  <c:v>-16.759176249999999</c:v>
                </c:pt>
                <c:pt idx="416">
                  <c:v>-9.7350940700000006</c:v>
                </c:pt>
                <c:pt idx="417">
                  <c:v>-2.8687489030000002</c:v>
                </c:pt>
                <c:pt idx="418">
                  <c:v>6.9269037249999998</c:v>
                </c:pt>
                <c:pt idx="419">
                  <c:v>11.097537040000001</c:v>
                </c:pt>
                <c:pt idx="420">
                  <c:v>14.099323269999999</c:v>
                </c:pt>
                <c:pt idx="421">
                  <c:v>17.021236420000001</c:v>
                </c:pt>
                <c:pt idx="422">
                  <c:v>22.238523480000001</c:v>
                </c:pt>
                <c:pt idx="423">
                  <c:v>28.921787259999999</c:v>
                </c:pt>
                <c:pt idx="424">
                  <c:v>26.20321655</c:v>
                </c:pt>
                <c:pt idx="425">
                  <c:v>25.095787049999998</c:v>
                </c:pt>
                <c:pt idx="426">
                  <c:v>15.334947590000001</c:v>
                </c:pt>
                <c:pt idx="427">
                  <c:v>-12.237663270000001</c:v>
                </c:pt>
                <c:pt idx="428">
                  <c:v>-61.726512909999997</c:v>
                </c:pt>
                <c:pt idx="429">
                  <c:v>-73.677612300000007</c:v>
                </c:pt>
                <c:pt idx="430">
                  <c:v>-45.60108185</c:v>
                </c:pt>
                <c:pt idx="431">
                  <c:v>-28.390426640000001</c:v>
                </c:pt>
                <c:pt idx="432">
                  <c:v>-20.776472089999999</c:v>
                </c:pt>
                <c:pt idx="433">
                  <c:v>-17.49458885</c:v>
                </c:pt>
                <c:pt idx="434">
                  <c:v>-15.00822449</c:v>
                </c:pt>
                <c:pt idx="435">
                  <c:v>-6.6621131900000004</c:v>
                </c:pt>
                <c:pt idx="436">
                  <c:v>1.8497529029999999</c:v>
                </c:pt>
                <c:pt idx="437">
                  <c:v>7.5872220989999999</c:v>
                </c:pt>
                <c:pt idx="438">
                  <c:v>19.307260509999999</c:v>
                </c:pt>
                <c:pt idx="439">
                  <c:v>39.979610440000002</c:v>
                </c:pt>
                <c:pt idx="440">
                  <c:v>65.384796140000006</c:v>
                </c:pt>
                <c:pt idx="441">
                  <c:v>70.044288640000005</c:v>
                </c:pt>
                <c:pt idx="442">
                  <c:v>62.841766360000001</c:v>
                </c:pt>
                <c:pt idx="443">
                  <c:v>55.649612429999998</c:v>
                </c:pt>
                <c:pt idx="444">
                  <c:v>43.772472380000004</c:v>
                </c:pt>
                <c:pt idx="445">
                  <c:v>24.300786970000001</c:v>
                </c:pt>
                <c:pt idx="446">
                  <c:v>-0.1091986895</c:v>
                </c:pt>
                <c:pt idx="447">
                  <c:v>-52.773204800000002</c:v>
                </c:pt>
                <c:pt idx="448">
                  <c:v>-80</c:v>
                </c:pt>
                <c:pt idx="449">
                  <c:v>-80</c:v>
                </c:pt>
                <c:pt idx="450">
                  <c:v>-60.35127258</c:v>
                </c:pt>
                <c:pt idx="451">
                  <c:v>-48.870227810000003</c:v>
                </c:pt>
                <c:pt idx="452">
                  <c:v>-40.41447067</c:v>
                </c:pt>
                <c:pt idx="453">
                  <c:v>-29.063835139999998</c:v>
                </c:pt>
                <c:pt idx="454">
                  <c:v>-18.86192131</c:v>
                </c:pt>
                <c:pt idx="455">
                  <c:v>-14.26119804</c:v>
                </c:pt>
                <c:pt idx="456">
                  <c:v>-3.042423248</c:v>
                </c:pt>
                <c:pt idx="457">
                  <c:v>15.018556589999999</c:v>
                </c:pt>
                <c:pt idx="458">
                  <c:v>25.399961470000001</c:v>
                </c:pt>
                <c:pt idx="459">
                  <c:v>28.012256619999999</c:v>
                </c:pt>
                <c:pt idx="460">
                  <c:v>20.583532330000001</c:v>
                </c:pt>
                <c:pt idx="461">
                  <c:v>12.83359909</c:v>
                </c:pt>
                <c:pt idx="462">
                  <c:v>2.7221944329999999</c:v>
                </c:pt>
                <c:pt idx="463">
                  <c:v>-9.3726377490000008</c:v>
                </c:pt>
                <c:pt idx="464">
                  <c:v>-21.384342190000002</c:v>
                </c:pt>
                <c:pt idx="465">
                  <c:v>-30.171365739999999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3-43CD-8E5C-829FCC246A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15 500 250'!$H$1:$H$466</c:f>
              <c:numCache>
                <c:formatCode>General</c:formatCode>
                <c:ptCount val="466"/>
                <c:pt idx="0">
                  <c:v>0.69036650659999999</c:v>
                </c:pt>
                <c:pt idx="1">
                  <c:v>7.4639193709999996E-2</c:v>
                </c:pt>
                <c:pt idx="2">
                  <c:v>0.58656227589999999</c:v>
                </c:pt>
                <c:pt idx="3">
                  <c:v>0.17590595780000001</c:v>
                </c:pt>
                <c:pt idx="4">
                  <c:v>0.29772284630000001</c:v>
                </c:pt>
                <c:pt idx="5">
                  <c:v>-0.54033821820000005</c:v>
                </c:pt>
                <c:pt idx="6">
                  <c:v>-0.1227271482</c:v>
                </c:pt>
                <c:pt idx="7">
                  <c:v>0.50819289680000002</c:v>
                </c:pt>
                <c:pt idx="8">
                  <c:v>0.71112960579999995</c:v>
                </c:pt>
                <c:pt idx="9">
                  <c:v>-1.6817064959999999E-2</c:v>
                </c:pt>
                <c:pt idx="10">
                  <c:v>0.38404777649999999</c:v>
                </c:pt>
                <c:pt idx="11">
                  <c:v>0.32241109010000002</c:v>
                </c:pt>
                <c:pt idx="12">
                  <c:v>-0.1348657459</c:v>
                </c:pt>
                <c:pt idx="13">
                  <c:v>0.17703811820000001</c:v>
                </c:pt>
                <c:pt idx="14">
                  <c:v>0.1175514609</c:v>
                </c:pt>
                <c:pt idx="15">
                  <c:v>0.76924049849999998</c:v>
                </c:pt>
                <c:pt idx="16">
                  <c:v>0.33662337060000003</c:v>
                </c:pt>
                <c:pt idx="17">
                  <c:v>-0.10314876589999999</c:v>
                </c:pt>
                <c:pt idx="18">
                  <c:v>0.40055957440000001</c:v>
                </c:pt>
                <c:pt idx="19">
                  <c:v>-1.154962555E-2</c:v>
                </c:pt>
                <c:pt idx="20">
                  <c:v>-0.1907505095</c:v>
                </c:pt>
                <c:pt idx="21">
                  <c:v>-9.5592215659999993E-2</c:v>
                </c:pt>
                <c:pt idx="22">
                  <c:v>0.29732814429999999</c:v>
                </c:pt>
                <c:pt idx="23">
                  <c:v>0.14639359709999999</c:v>
                </c:pt>
                <c:pt idx="24">
                  <c:v>1.0349328520000001</c:v>
                </c:pt>
                <c:pt idx="25">
                  <c:v>-0.2071490288</c:v>
                </c:pt>
                <c:pt idx="26">
                  <c:v>0.29666686060000003</c:v>
                </c:pt>
                <c:pt idx="27">
                  <c:v>-4.2914014309999998E-2</c:v>
                </c:pt>
                <c:pt idx="28">
                  <c:v>-7.191019505E-2</c:v>
                </c:pt>
                <c:pt idx="29">
                  <c:v>0.43683239820000003</c:v>
                </c:pt>
                <c:pt idx="30">
                  <c:v>0.48064950109999999</c:v>
                </c:pt>
                <c:pt idx="31">
                  <c:v>0.62761634590000004</c:v>
                </c:pt>
                <c:pt idx="32">
                  <c:v>0.93892610070000004</c:v>
                </c:pt>
                <c:pt idx="33">
                  <c:v>0.63419669869999995</c:v>
                </c:pt>
                <c:pt idx="34">
                  <c:v>0.44611090419999999</c:v>
                </c:pt>
                <c:pt idx="35">
                  <c:v>0.44478622080000002</c:v>
                </c:pt>
                <c:pt idx="36">
                  <c:v>0.78847318889999995</c:v>
                </c:pt>
                <c:pt idx="37">
                  <c:v>0.26504582170000002</c:v>
                </c:pt>
                <c:pt idx="38">
                  <c:v>-4.566437751E-2</c:v>
                </c:pt>
                <c:pt idx="39">
                  <c:v>-0.420201987</c:v>
                </c:pt>
                <c:pt idx="40">
                  <c:v>0.56980901959999997</c:v>
                </c:pt>
                <c:pt idx="41">
                  <c:v>0.40195328000000002</c:v>
                </c:pt>
                <c:pt idx="42">
                  <c:v>0.40891826149999999</c:v>
                </c:pt>
                <c:pt idx="43">
                  <c:v>0.75058412549999998</c:v>
                </c:pt>
                <c:pt idx="44">
                  <c:v>0.29888829589999999</c:v>
                </c:pt>
                <c:pt idx="45">
                  <c:v>0.76609617470000002</c:v>
                </c:pt>
                <c:pt idx="46">
                  <c:v>-2.6978682729999998E-2</c:v>
                </c:pt>
                <c:pt idx="47">
                  <c:v>-1.8544864140000001E-3</c:v>
                </c:pt>
                <c:pt idx="48">
                  <c:v>0.3516985178</c:v>
                </c:pt>
                <c:pt idx="49">
                  <c:v>0.42104324700000001</c:v>
                </c:pt>
                <c:pt idx="50">
                  <c:v>-0.1829894483</c:v>
                </c:pt>
                <c:pt idx="51">
                  <c:v>-4.5052124190000003E-3</c:v>
                </c:pt>
                <c:pt idx="52">
                  <c:v>0.63690304760000005</c:v>
                </c:pt>
                <c:pt idx="53">
                  <c:v>8.8303275410000007E-3</c:v>
                </c:pt>
                <c:pt idx="54">
                  <c:v>-0.41003727909999999</c:v>
                </c:pt>
                <c:pt idx="55">
                  <c:v>0.43014630679999999</c:v>
                </c:pt>
                <c:pt idx="56">
                  <c:v>0.81471145150000002</c:v>
                </c:pt>
                <c:pt idx="57">
                  <c:v>0.3702752292</c:v>
                </c:pt>
                <c:pt idx="58">
                  <c:v>0.29182207580000002</c:v>
                </c:pt>
                <c:pt idx="59">
                  <c:v>-0.18548119069999999</c:v>
                </c:pt>
                <c:pt idx="60">
                  <c:v>9.0974196790000003E-2</c:v>
                </c:pt>
                <c:pt idx="61">
                  <c:v>0.51368725299999995</c:v>
                </c:pt>
                <c:pt idx="62">
                  <c:v>0.10768823330000001</c:v>
                </c:pt>
                <c:pt idx="63">
                  <c:v>0.14229995009999999</c:v>
                </c:pt>
                <c:pt idx="64">
                  <c:v>-0.1458562464</c:v>
                </c:pt>
                <c:pt idx="65">
                  <c:v>0.36111572380000001</c:v>
                </c:pt>
                <c:pt idx="66">
                  <c:v>0.51487100119999996</c:v>
                </c:pt>
                <c:pt idx="67">
                  <c:v>7.6552413400000005E-2</c:v>
                </c:pt>
                <c:pt idx="68">
                  <c:v>5.723533779E-2</c:v>
                </c:pt>
                <c:pt idx="69">
                  <c:v>9.7466684880000001E-2</c:v>
                </c:pt>
                <c:pt idx="70">
                  <c:v>-0.2038678676</c:v>
                </c:pt>
                <c:pt idx="71">
                  <c:v>0.35650339720000002</c:v>
                </c:pt>
                <c:pt idx="72">
                  <c:v>-0.12521414459999999</c:v>
                </c:pt>
                <c:pt idx="73">
                  <c:v>0.4917685986</c:v>
                </c:pt>
                <c:pt idx="74">
                  <c:v>-0.1972671449</c:v>
                </c:pt>
                <c:pt idx="75">
                  <c:v>0.66406935450000004</c:v>
                </c:pt>
                <c:pt idx="76">
                  <c:v>0.50498312710000004</c:v>
                </c:pt>
                <c:pt idx="77">
                  <c:v>4.0186502040000002E-2</c:v>
                </c:pt>
                <c:pt idx="78">
                  <c:v>0.1535010487</c:v>
                </c:pt>
                <c:pt idx="79">
                  <c:v>0.92253464460000001</c:v>
                </c:pt>
                <c:pt idx="80">
                  <c:v>-0.16303163770000001</c:v>
                </c:pt>
                <c:pt idx="81">
                  <c:v>-7.7686883509999999E-2</c:v>
                </c:pt>
                <c:pt idx="82">
                  <c:v>9.9525794390000005E-2</c:v>
                </c:pt>
                <c:pt idx="83">
                  <c:v>6.6640317439999999E-2</c:v>
                </c:pt>
                <c:pt idx="84">
                  <c:v>0.77487647530000003</c:v>
                </c:pt>
                <c:pt idx="85">
                  <c:v>0.3981238902</c:v>
                </c:pt>
                <c:pt idx="86">
                  <c:v>0.4298338592</c:v>
                </c:pt>
                <c:pt idx="87">
                  <c:v>-0.3044216931</c:v>
                </c:pt>
                <c:pt idx="88">
                  <c:v>0.4623311162</c:v>
                </c:pt>
                <c:pt idx="89">
                  <c:v>3.6128338429999997E-2</c:v>
                </c:pt>
                <c:pt idx="90">
                  <c:v>0.25147616859999999</c:v>
                </c:pt>
                <c:pt idx="91">
                  <c:v>0.55570274590000002</c:v>
                </c:pt>
                <c:pt idx="92">
                  <c:v>-4.7240354120000001E-2</c:v>
                </c:pt>
                <c:pt idx="93">
                  <c:v>-1.6871727999999999E-2</c:v>
                </c:pt>
                <c:pt idx="94">
                  <c:v>0.19679729639999999</c:v>
                </c:pt>
                <c:pt idx="95">
                  <c:v>0.34205695990000001</c:v>
                </c:pt>
                <c:pt idx="96">
                  <c:v>0.38188114760000003</c:v>
                </c:pt>
                <c:pt idx="97">
                  <c:v>7.0555575189999997E-2</c:v>
                </c:pt>
                <c:pt idx="98">
                  <c:v>0.26731884480000001</c:v>
                </c:pt>
                <c:pt idx="99">
                  <c:v>0.39558774229999999</c:v>
                </c:pt>
                <c:pt idx="100">
                  <c:v>0.131569773</c:v>
                </c:pt>
                <c:pt idx="101">
                  <c:v>1.0675557849999999</c:v>
                </c:pt>
                <c:pt idx="102">
                  <c:v>0.39939048890000001</c:v>
                </c:pt>
                <c:pt idx="103">
                  <c:v>0.53244519229999998</c:v>
                </c:pt>
                <c:pt idx="104">
                  <c:v>0.48020133380000002</c:v>
                </c:pt>
                <c:pt idx="105">
                  <c:v>0.61767274139999995</c:v>
                </c:pt>
                <c:pt idx="106">
                  <c:v>0.37565207480000001</c:v>
                </c:pt>
                <c:pt idx="107">
                  <c:v>0.7324425578</c:v>
                </c:pt>
                <c:pt idx="108">
                  <c:v>-1.7100524160000002E-2</c:v>
                </c:pt>
                <c:pt idx="109">
                  <c:v>0.34340187909999997</c:v>
                </c:pt>
                <c:pt idx="110">
                  <c:v>0.23616783320000001</c:v>
                </c:pt>
                <c:pt idx="111">
                  <c:v>-0.2442656755</c:v>
                </c:pt>
                <c:pt idx="112">
                  <c:v>-0.15514118969999999</c:v>
                </c:pt>
                <c:pt idx="113">
                  <c:v>0.52547967429999998</c:v>
                </c:pt>
                <c:pt idx="114">
                  <c:v>0.31255376340000002</c:v>
                </c:pt>
                <c:pt idx="115">
                  <c:v>4.5153152199999998E-2</c:v>
                </c:pt>
                <c:pt idx="116">
                  <c:v>0.1228529513</c:v>
                </c:pt>
                <c:pt idx="117">
                  <c:v>0.27815371750000001</c:v>
                </c:pt>
                <c:pt idx="118">
                  <c:v>2.2303471339999999E-2</c:v>
                </c:pt>
                <c:pt idx="119">
                  <c:v>0.64193230869999995</c:v>
                </c:pt>
                <c:pt idx="120">
                  <c:v>0.45105338099999998</c:v>
                </c:pt>
                <c:pt idx="121">
                  <c:v>4.8571001740000001E-2</c:v>
                </c:pt>
                <c:pt idx="122">
                  <c:v>0.76375544070000001</c:v>
                </c:pt>
                <c:pt idx="123">
                  <c:v>0.2203061432</c:v>
                </c:pt>
                <c:pt idx="124">
                  <c:v>-0.19215217230000001</c:v>
                </c:pt>
                <c:pt idx="125">
                  <c:v>0.50350904460000001</c:v>
                </c:pt>
                <c:pt idx="126">
                  <c:v>0.1761072129</c:v>
                </c:pt>
                <c:pt idx="127">
                  <c:v>0.58163213729999996</c:v>
                </c:pt>
                <c:pt idx="128">
                  <c:v>0.25696334240000002</c:v>
                </c:pt>
                <c:pt idx="129">
                  <c:v>1.306721661E-2</c:v>
                </c:pt>
                <c:pt idx="130">
                  <c:v>0.2443625331</c:v>
                </c:pt>
                <c:pt idx="131">
                  <c:v>0.28347390890000002</c:v>
                </c:pt>
                <c:pt idx="132">
                  <c:v>5.7001471519999999E-2</c:v>
                </c:pt>
                <c:pt idx="133">
                  <c:v>0.3275790811</c:v>
                </c:pt>
                <c:pt idx="134">
                  <c:v>0.29226434229999998</c:v>
                </c:pt>
                <c:pt idx="135">
                  <c:v>0.17406424879999999</c:v>
                </c:pt>
                <c:pt idx="136">
                  <c:v>0.13869316879999999</c:v>
                </c:pt>
                <c:pt idx="137">
                  <c:v>-5.1918048410000001E-2</c:v>
                </c:pt>
                <c:pt idx="138">
                  <c:v>8.8296793400000004E-2</c:v>
                </c:pt>
                <c:pt idx="139">
                  <c:v>-0.73120379449999995</c:v>
                </c:pt>
                <c:pt idx="140">
                  <c:v>-3.6677032710000002E-2</c:v>
                </c:pt>
                <c:pt idx="141">
                  <c:v>0.55173057319999996</c:v>
                </c:pt>
                <c:pt idx="142">
                  <c:v>0.19222754240000001</c:v>
                </c:pt>
                <c:pt idx="143">
                  <c:v>1.221753716</c:v>
                </c:pt>
                <c:pt idx="144">
                  <c:v>0.15871128440000001</c:v>
                </c:pt>
                <c:pt idx="145">
                  <c:v>-4.1033145040000003E-2</c:v>
                </c:pt>
                <c:pt idx="146">
                  <c:v>0.61124277110000003</c:v>
                </c:pt>
                <c:pt idx="147">
                  <c:v>0.47482246160000002</c:v>
                </c:pt>
                <c:pt idx="148">
                  <c:v>-0.25886556509999997</c:v>
                </c:pt>
                <c:pt idx="149">
                  <c:v>-9.8998285830000005E-2</c:v>
                </c:pt>
                <c:pt idx="150">
                  <c:v>0.58866924050000002</c:v>
                </c:pt>
                <c:pt idx="151">
                  <c:v>0.32296571140000002</c:v>
                </c:pt>
                <c:pt idx="152">
                  <c:v>0.4639357328</c:v>
                </c:pt>
                <c:pt idx="153">
                  <c:v>0.2167263925</c:v>
                </c:pt>
                <c:pt idx="154">
                  <c:v>0.1261354089</c:v>
                </c:pt>
                <c:pt idx="155">
                  <c:v>0.1655058861</c:v>
                </c:pt>
                <c:pt idx="156">
                  <c:v>-0.1038113683</c:v>
                </c:pt>
                <c:pt idx="157">
                  <c:v>2.559849434E-2</c:v>
                </c:pt>
                <c:pt idx="158">
                  <c:v>0.6090743542</c:v>
                </c:pt>
                <c:pt idx="159">
                  <c:v>0.44883942599999999</c:v>
                </c:pt>
                <c:pt idx="160">
                  <c:v>0.38165116310000002</c:v>
                </c:pt>
                <c:pt idx="161">
                  <c:v>0.48852646350000001</c:v>
                </c:pt>
                <c:pt idx="162">
                  <c:v>0.32468718289999998</c:v>
                </c:pt>
                <c:pt idx="163">
                  <c:v>0.23967878519999999</c:v>
                </c:pt>
                <c:pt idx="164">
                  <c:v>-7.8452350569999992E-3</c:v>
                </c:pt>
                <c:pt idx="165">
                  <c:v>0.38237404819999998</c:v>
                </c:pt>
                <c:pt idx="166">
                  <c:v>-2.737644874E-2</c:v>
                </c:pt>
                <c:pt idx="167">
                  <c:v>-0.32300204040000002</c:v>
                </c:pt>
                <c:pt idx="168">
                  <c:v>0.47994559999999997</c:v>
                </c:pt>
                <c:pt idx="169">
                  <c:v>3.9983794089999997E-2</c:v>
                </c:pt>
                <c:pt idx="170">
                  <c:v>0.26376658679999998</c:v>
                </c:pt>
                <c:pt idx="171">
                  <c:v>-0.16962909700000001</c:v>
                </c:pt>
                <c:pt idx="172">
                  <c:v>-0.69405609369999999</c:v>
                </c:pt>
                <c:pt idx="173">
                  <c:v>-2.883723937E-2</c:v>
                </c:pt>
                <c:pt idx="174">
                  <c:v>0.60982358459999997</c:v>
                </c:pt>
                <c:pt idx="175">
                  <c:v>-0.65225720409999999</c:v>
                </c:pt>
                <c:pt idx="176">
                  <c:v>0.49374869469999999</c:v>
                </c:pt>
                <c:pt idx="177">
                  <c:v>-0.1333219111</c:v>
                </c:pt>
                <c:pt idx="178">
                  <c:v>0.50955909489999995</c:v>
                </c:pt>
                <c:pt idx="179">
                  <c:v>0.53727030750000004</c:v>
                </c:pt>
                <c:pt idx="180">
                  <c:v>0.66054552789999998</c:v>
                </c:pt>
                <c:pt idx="181">
                  <c:v>0.36589586730000001</c:v>
                </c:pt>
                <c:pt idx="182">
                  <c:v>0.1412988007</c:v>
                </c:pt>
                <c:pt idx="183">
                  <c:v>-0.85774147509999998</c:v>
                </c:pt>
                <c:pt idx="184">
                  <c:v>-0.59561544659999999</c:v>
                </c:pt>
                <c:pt idx="185">
                  <c:v>-1.4245573279999999</c:v>
                </c:pt>
                <c:pt idx="186">
                  <c:v>-4.0126856420000002E-2</c:v>
                </c:pt>
                <c:pt idx="187">
                  <c:v>0.38887640829999998</c:v>
                </c:pt>
                <c:pt idx="188">
                  <c:v>-0.65173637870000001</c:v>
                </c:pt>
                <c:pt idx="189">
                  <c:v>-5.1378320900000003E-2</c:v>
                </c:pt>
                <c:pt idx="190">
                  <c:v>-0.25299876929999998</c:v>
                </c:pt>
                <c:pt idx="191">
                  <c:v>-0.78380125759999997</c:v>
                </c:pt>
                <c:pt idx="192">
                  <c:v>0.4475059509</c:v>
                </c:pt>
                <c:pt idx="193">
                  <c:v>-1.1902740000000001</c:v>
                </c:pt>
                <c:pt idx="194">
                  <c:v>-1.9915761949999999</c:v>
                </c:pt>
                <c:pt idx="195">
                  <c:v>0.20541748400000001</c:v>
                </c:pt>
                <c:pt idx="196">
                  <c:v>0.2386614084</c:v>
                </c:pt>
                <c:pt idx="197">
                  <c:v>0.44432830810000001</c:v>
                </c:pt>
                <c:pt idx="198">
                  <c:v>1.558764815</c:v>
                </c:pt>
                <c:pt idx="199">
                  <c:v>-6.4441844819999997E-2</c:v>
                </c:pt>
                <c:pt idx="200">
                  <c:v>2.7135546210000001</c:v>
                </c:pt>
                <c:pt idx="201">
                  <c:v>-1.6865909100000001</c:v>
                </c:pt>
                <c:pt idx="202">
                  <c:v>-2.248165846</c:v>
                </c:pt>
                <c:pt idx="203">
                  <c:v>1.2673282760000001E-3</c:v>
                </c:pt>
                <c:pt idx="204">
                  <c:v>2.8596918580000001</c:v>
                </c:pt>
                <c:pt idx="205">
                  <c:v>-5.7823218410000002E-2</c:v>
                </c:pt>
                <c:pt idx="206">
                  <c:v>-0.52168256040000005</c:v>
                </c:pt>
                <c:pt idx="207">
                  <c:v>-4.7449831959999997</c:v>
                </c:pt>
                <c:pt idx="208">
                  <c:v>-1.004106164</c:v>
                </c:pt>
                <c:pt idx="209">
                  <c:v>3.453135729</c:v>
                </c:pt>
                <c:pt idx="210">
                  <c:v>1.906538844</c:v>
                </c:pt>
                <c:pt idx="211">
                  <c:v>2.0240089889999999</c:v>
                </c:pt>
                <c:pt idx="212">
                  <c:v>2.7627081869999999</c:v>
                </c:pt>
                <c:pt idx="213">
                  <c:v>0.34681555629999999</c:v>
                </c:pt>
                <c:pt idx="214">
                  <c:v>3.3624725340000001</c:v>
                </c:pt>
                <c:pt idx="215">
                  <c:v>3.7553594110000001</c:v>
                </c:pt>
                <c:pt idx="216">
                  <c:v>0.1721531302</c:v>
                </c:pt>
                <c:pt idx="217">
                  <c:v>7.4666399959999996</c:v>
                </c:pt>
                <c:pt idx="218">
                  <c:v>3.4581694600000001</c:v>
                </c:pt>
                <c:pt idx="219">
                  <c:v>3.90939784</c:v>
                </c:pt>
                <c:pt idx="220">
                  <c:v>3.6907415389999998</c:v>
                </c:pt>
                <c:pt idx="221">
                  <c:v>0.73499435189999995</c:v>
                </c:pt>
                <c:pt idx="222">
                  <c:v>-7.440712929</c:v>
                </c:pt>
                <c:pt idx="223">
                  <c:v>-1.421697736</c:v>
                </c:pt>
                <c:pt idx="224">
                  <c:v>-2.6172726150000001</c:v>
                </c:pt>
                <c:pt idx="225">
                  <c:v>-0.4313109517</c:v>
                </c:pt>
                <c:pt idx="226">
                  <c:v>2.7392973899999999</c:v>
                </c:pt>
                <c:pt idx="227">
                  <c:v>4.6504635810000003</c:v>
                </c:pt>
                <c:pt idx="228">
                  <c:v>7.2544517519999996</c:v>
                </c:pt>
                <c:pt idx="229">
                  <c:v>7.7920918459999999</c:v>
                </c:pt>
                <c:pt idx="230">
                  <c:v>6.714626312</c:v>
                </c:pt>
                <c:pt idx="231">
                  <c:v>2.0133728980000001</c:v>
                </c:pt>
                <c:pt idx="232">
                  <c:v>-2.3050194610000001E-2</c:v>
                </c:pt>
                <c:pt idx="233">
                  <c:v>2.0467748640000001</c:v>
                </c:pt>
                <c:pt idx="234">
                  <c:v>-1.9467865230000001</c:v>
                </c:pt>
                <c:pt idx="235">
                  <c:v>-5.1432776450000004</c:v>
                </c:pt>
                <c:pt idx="236">
                  <c:v>-4.4683027270000002</c:v>
                </c:pt>
                <c:pt idx="237">
                  <c:v>-6.0048627850000003</c:v>
                </c:pt>
                <c:pt idx="238">
                  <c:v>-4.3615083690000001</c:v>
                </c:pt>
                <c:pt idx="239">
                  <c:v>-5.5812878609999999</c:v>
                </c:pt>
                <c:pt idx="240">
                  <c:v>-2.1541540619999999</c:v>
                </c:pt>
                <c:pt idx="241">
                  <c:v>0.75818145280000004</c:v>
                </c:pt>
                <c:pt idx="242">
                  <c:v>-2.2638578410000001</c:v>
                </c:pt>
                <c:pt idx="243">
                  <c:v>2.1019659040000001</c:v>
                </c:pt>
                <c:pt idx="244">
                  <c:v>2.5939416890000002</c:v>
                </c:pt>
                <c:pt idx="245">
                  <c:v>6.2733869550000003</c:v>
                </c:pt>
                <c:pt idx="246">
                  <c:v>0.56849241260000005</c:v>
                </c:pt>
                <c:pt idx="247">
                  <c:v>-1.7636357549999999</c:v>
                </c:pt>
                <c:pt idx="248">
                  <c:v>-4.096035004</c:v>
                </c:pt>
                <c:pt idx="249">
                  <c:v>-3.4739730359999998</c:v>
                </c:pt>
                <c:pt idx="250">
                  <c:v>-6.3412446979999997</c:v>
                </c:pt>
                <c:pt idx="251">
                  <c:v>-9.5575218199999998</c:v>
                </c:pt>
                <c:pt idx="252">
                  <c:v>-9.4798564909999996</c:v>
                </c:pt>
                <c:pt idx="253">
                  <c:v>-8.1079349520000008</c:v>
                </c:pt>
                <c:pt idx="254">
                  <c:v>-11.135394099999999</c:v>
                </c:pt>
                <c:pt idx="255">
                  <c:v>-12.789423940000001</c:v>
                </c:pt>
                <c:pt idx="256">
                  <c:v>-6.1192774769999998</c:v>
                </c:pt>
                <c:pt idx="257">
                  <c:v>1.539962769</c:v>
                </c:pt>
                <c:pt idx="258">
                  <c:v>12.40610886</c:v>
                </c:pt>
                <c:pt idx="259">
                  <c:v>15.062915800000001</c:v>
                </c:pt>
                <c:pt idx="260">
                  <c:v>18.615785599999999</c:v>
                </c:pt>
                <c:pt idx="261">
                  <c:v>24.581499099999998</c:v>
                </c:pt>
                <c:pt idx="262">
                  <c:v>29.973615649999999</c:v>
                </c:pt>
                <c:pt idx="263">
                  <c:v>32.024028780000002</c:v>
                </c:pt>
                <c:pt idx="264">
                  <c:v>30.00420952</c:v>
                </c:pt>
                <c:pt idx="265">
                  <c:v>20.705854420000001</c:v>
                </c:pt>
                <c:pt idx="266">
                  <c:v>6.8694639210000004</c:v>
                </c:pt>
                <c:pt idx="267">
                  <c:v>-7.8743133539999999</c:v>
                </c:pt>
                <c:pt idx="268">
                  <c:v>-19.950803759999999</c:v>
                </c:pt>
                <c:pt idx="269">
                  <c:v>-35.333015439999997</c:v>
                </c:pt>
                <c:pt idx="270">
                  <c:v>-45.300235749999999</c:v>
                </c:pt>
                <c:pt idx="271">
                  <c:v>-54.127349850000002</c:v>
                </c:pt>
                <c:pt idx="272">
                  <c:v>-56.154571529999998</c:v>
                </c:pt>
                <c:pt idx="273">
                  <c:v>-61.490352629999997</c:v>
                </c:pt>
                <c:pt idx="274">
                  <c:v>-47.569217680000001</c:v>
                </c:pt>
                <c:pt idx="275">
                  <c:v>-31.622125629999999</c:v>
                </c:pt>
                <c:pt idx="276">
                  <c:v>-14.16744518</c:v>
                </c:pt>
                <c:pt idx="277">
                  <c:v>-3.5564923290000001</c:v>
                </c:pt>
                <c:pt idx="278">
                  <c:v>20.757192610000001</c:v>
                </c:pt>
                <c:pt idx="279">
                  <c:v>50.874412540000002</c:v>
                </c:pt>
                <c:pt idx="280">
                  <c:v>61.383670809999998</c:v>
                </c:pt>
                <c:pt idx="281">
                  <c:v>72.175308229999999</c:v>
                </c:pt>
                <c:pt idx="282">
                  <c:v>69.978965759999994</c:v>
                </c:pt>
                <c:pt idx="283">
                  <c:v>67.04562378</c:v>
                </c:pt>
                <c:pt idx="284">
                  <c:v>55.945419309999998</c:v>
                </c:pt>
                <c:pt idx="285">
                  <c:v>45.185436250000002</c:v>
                </c:pt>
                <c:pt idx="286">
                  <c:v>20.448337550000002</c:v>
                </c:pt>
                <c:pt idx="287">
                  <c:v>-10.78543472</c:v>
                </c:pt>
                <c:pt idx="288">
                  <c:v>-40.53756714</c:v>
                </c:pt>
                <c:pt idx="289">
                  <c:v>-59.77345657</c:v>
                </c:pt>
                <c:pt idx="290">
                  <c:v>-80.392219539999999</c:v>
                </c:pt>
                <c:pt idx="291">
                  <c:v>-86.707565310000007</c:v>
                </c:pt>
                <c:pt idx="292">
                  <c:v>-86.572814940000001</c:v>
                </c:pt>
                <c:pt idx="293">
                  <c:v>-69.131362920000001</c:v>
                </c:pt>
                <c:pt idx="294">
                  <c:v>-50.148643489999998</c:v>
                </c:pt>
                <c:pt idx="295">
                  <c:v>-31.867195129999999</c:v>
                </c:pt>
                <c:pt idx="296">
                  <c:v>-5.8003153799999998</c:v>
                </c:pt>
                <c:pt idx="297">
                  <c:v>30.908391949999999</c:v>
                </c:pt>
                <c:pt idx="298">
                  <c:v>48.623336790000003</c:v>
                </c:pt>
                <c:pt idx="299">
                  <c:v>64.041671750000006</c:v>
                </c:pt>
                <c:pt idx="300">
                  <c:v>80.029724119999997</c:v>
                </c:pt>
                <c:pt idx="301">
                  <c:v>82.938102720000003</c:v>
                </c:pt>
                <c:pt idx="302">
                  <c:v>79.966247559999999</c:v>
                </c:pt>
                <c:pt idx="303">
                  <c:v>63.463977810000003</c:v>
                </c:pt>
                <c:pt idx="304">
                  <c:v>46.069103239999997</c:v>
                </c:pt>
                <c:pt idx="305">
                  <c:v>32.852920529999999</c:v>
                </c:pt>
                <c:pt idx="306">
                  <c:v>-0.98738533260000005</c:v>
                </c:pt>
                <c:pt idx="307">
                  <c:v>-29.948986049999998</c:v>
                </c:pt>
                <c:pt idx="308">
                  <c:v>-46.051055910000002</c:v>
                </c:pt>
                <c:pt idx="309">
                  <c:v>-62.979183200000001</c:v>
                </c:pt>
                <c:pt idx="310">
                  <c:v>-78.34654999</c:v>
                </c:pt>
                <c:pt idx="311">
                  <c:v>-69.332252499999996</c:v>
                </c:pt>
                <c:pt idx="312">
                  <c:v>-66.998977659999994</c:v>
                </c:pt>
                <c:pt idx="313">
                  <c:v>-57.44041824</c:v>
                </c:pt>
                <c:pt idx="314">
                  <c:v>-41.559852599999999</c:v>
                </c:pt>
                <c:pt idx="315">
                  <c:v>-18.06750298</c:v>
                </c:pt>
                <c:pt idx="316">
                  <c:v>-7.7442140579999998</c:v>
                </c:pt>
                <c:pt idx="317">
                  <c:v>9.4872732160000002</c:v>
                </c:pt>
                <c:pt idx="318">
                  <c:v>29.09958267</c:v>
                </c:pt>
                <c:pt idx="319">
                  <c:v>46.63573074</c:v>
                </c:pt>
                <c:pt idx="320">
                  <c:v>59.646274570000003</c:v>
                </c:pt>
                <c:pt idx="321">
                  <c:v>68.539779659999994</c:v>
                </c:pt>
                <c:pt idx="322">
                  <c:v>69.959884639999999</c:v>
                </c:pt>
                <c:pt idx="323">
                  <c:v>55.094703670000001</c:v>
                </c:pt>
                <c:pt idx="324">
                  <c:v>44.418102259999998</c:v>
                </c:pt>
                <c:pt idx="325">
                  <c:v>34.494483950000003</c:v>
                </c:pt>
                <c:pt idx="326">
                  <c:v>20.972894669999999</c:v>
                </c:pt>
                <c:pt idx="327">
                  <c:v>-2.0101335050000002</c:v>
                </c:pt>
                <c:pt idx="328">
                  <c:v>-23.65342712</c:v>
                </c:pt>
                <c:pt idx="329">
                  <c:v>-38.62102127</c:v>
                </c:pt>
                <c:pt idx="330">
                  <c:v>-54.928035739999999</c:v>
                </c:pt>
                <c:pt idx="331">
                  <c:v>-62.846023559999999</c:v>
                </c:pt>
                <c:pt idx="332">
                  <c:v>-75.194694519999999</c:v>
                </c:pt>
                <c:pt idx="333">
                  <c:v>-73.060348509999997</c:v>
                </c:pt>
                <c:pt idx="334">
                  <c:v>-75.136680600000005</c:v>
                </c:pt>
                <c:pt idx="335">
                  <c:v>-66.264968870000004</c:v>
                </c:pt>
                <c:pt idx="336">
                  <c:v>-51.102226260000002</c:v>
                </c:pt>
                <c:pt idx="337">
                  <c:v>-32.379325870000002</c:v>
                </c:pt>
                <c:pt idx="338">
                  <c:v>-8.5475387569999999</c:v>
                </c:pt>
                <c:pt idx="339">
                  <c:v>17.99830055</c:v>
                </c:pt>
                <c:pt idx="340">
                  <c:v>47.909656519999999</c:v>
                </c:pt>
                <c:pt idx="341">
                  <c:v>75.911842350000001</c:v>
                </c:pt>
                <c:pt idx="342">
                  <c:v>89.148193359999993</c:v>
                </c:pt>
                <c:pt idx="343">
                  <c:v>109.96132660000001</c:v>
                </c:pt>
                <c:pt idx="344">
                  <c:v>111.45754239999999</c:v>
                </c:pt>
                <c:pt idx="345">
                  <c:v>99.826972960000006</c:v>
                </c:pt>
                <c:pt idx="346">
                  <c:v>63.44820404</c:v>
                </c:pt>
                <c:pt idx="347">
                  <c:v>40.905906680000001</c:v>
                </c:pt>
                <c:pt idx="348">
                  <c:v>14.13518047</c:v>
                </c:pt>
                <c:pt idx="349">
                  <c:v>-17.095451350000001</c:v>
                </c:pt>
                <c:pt idx="350">
                  <c:v>-45.923603059999998</c:v>
                </c:pt>
                <c:pt idx="351">
                  <c:v>-93.053710940000002</c:v>
                </c:pt>
                <c:pt idx="352">
                  <c:v>-109.6262512</c:v>
                </c:pt>
                <c:pt idx="353">
                  <c:v>-121.8574448</c:v>
                </c:pt>
                <c:pt idx="354">
                  <c:v>-131.0598602</c:v>
                </c:pt>
                <c:pt idx="355">
                  <c:v>-106.8567352</c:v>
                </c:pt>
                <c:pt idx="356">
                  <c:v>-84.722473140000005</c:v>
                </c:pt>
                <c:pt idx="357">
                  <c:v>-50.06684113</c:v>
                </c:pt>
                <c:pt idx="358">
                  <c:v>-38.070667270000001</c:v>
                </c:pt>
                <c:pt idx="359">
                  <c:v>0.6916601658</c:v>
                </c:pt>
                <c:pt idx="360">
                  <c:v>29.177522660000001</c:v>
                </c:pt>
                <c:pt idx="361">
                  <c:v>82.547286990000003</c:v>
                </c:pt>
                <c:pt idx="362">
                  <c:v>111.9509201</c:v>
                </c:pt>
                <c:pt idx="363">
                  <c:v>142.33180239999999</c:v>
                </c:pt>
                <c:pt idx="364">
                  <c:v>146.60417179999999</c:v>
                </c:pt>
                <c:pt idx="365">
                  <c:v>132.41532900000001</c:v>
                </c:pt>
                <c:pt idx="366">
                  <c:v>87.116729739999997</c:v>
                </c:pt>
                <c:pt idx="367">
                  <c:v>60.029766080000002</c:v>
                </c:pt>
                <c:pt idx="368">
                  <c:v>38.119701390000003</c:v>
                </c:pt>
                <c:pt idx="369">
                  <c:v>9.9269628520000008</c:v>
                </c:pt>
                <c:pt idx="370">
                  <c:v>-27.748256680000001</c:v>
                </c:pt>
                <c:pt idx="371">
                  <c:v>-57.38088226</c:v>
                </c:pt>
                <c:pt idx="372">
                  <c:v>-88.051361080000007</c:v>
                </c:pt>
                <c:pt idx="373">
                  <c:v>-109.21456910000001</c:v>
                </c:pt>
                <c:pt idx="374">
                  <c:v>-132.5955811</c:v>
                </c:pt>
                <c:pt idx="375">
                  <c:v>-124.519043</c:v>
                </c:pt>
                <c:pt idx="376">
                  <c:v>-122.5758209</c:v>
                </c:pt>
                <c:pt idx="377">
                  <c:v>-93.386856080000001</c:v>
                </c:pt>
                <c:pt idx="378">
                  <c:v>-68.042579649999993</c:v>
                </c:pt>
                <c:pt idx="379">
                  <c:v>-35.409244540000003</c:v>
                </c:pt>
                <c:pt idx="380">
                  <c:v>10.97989845</c:v>
                </c:pt>
                <c:pt idx="381">
                  <c:v>60.148223880000003</c:v>
                </c:pt>
                <c:pt idx="382">
                  <c:v>105.51216890000001</c:v>
                </c:pt>
                <c:pt idx="383">
                  <c:v>130.81980899999999</c:v>
                </c:pt>
                <c:pt idx="384">
                  <c:v>146.8340302</c:v>
                </c:pt>
                <c:pt idx="385">
                  <c:v>154.3004761</c:v>
                </c:pt>
                <c:pt idx="386">
                  <c:v>158.76054379999999</c:v>
                </c:pt>
                <c:pt idx="387">
                  <c:v>62.699256900000002</c:v>
                </c:pt>
                <c:pt idx="388">
                  <c:v>-55.870990749999997</c:v>
                </c:pt>
                <c:pt idx="389">
                  <c:v>-92.798316959999994</c:v>
                </c:pt>
                <c:pt idx="390">
                  <c:v>-101.30808260000001</c:v>
                </c:pt>
                <c:pt idx="391">
                  <c:v>-104.2761612</c:v>
                </c:pt>
                <c:pt idx="392">
                  <c:v>-97.214996339999999</c:v>
                </c:pt>
                <c:pt idx="393">
                  <c:v>-74.41387177</c:v>
                </c:pt>
                <c:pt idx="394">
                  <c:v>-64.577911380000003</c:v>
                </c:pt>
                <c:pt idx="395">
                  <c:v>-39.669750209999997</c:v>
                </c:pt>
                <c:pt idx="396">
                  <c:v>-50.876895900000001</c:v>
                </c:pt>
                <c:pt idx="397">
                  <c:v>-29.94126511</c:v>
                </c:pt>
                <c:pt idx="398">
                  <c:v>-12.954863550000001</c:v>
                </c:pt>
                <c:pt idx="399">
                  <c:v>8.8342580799999997</c:v>
                </c:pt>
                <c:pt idx="400">
                  <c:v>21.001466749999999</c:v>
                </c:pt>
                <c:pt idx="401">
                  <c:v>35.681549070000003</c:v>
                </c:pt>
                <c:pt idx="402">
                  <c:v>44.609237669999999</c:v>
                </c:pt>
                <c:pt idx="403">
                  <c:v>57.222431180000001</c:v>
                </c:pt>
                <c:pt idx="404">
                  <c:v>55.809150700000004</c:v>
                </c:pt>
                <c:pt idx="405">
                  <c:v>56.235195160000004</c:v>
                </c:pt>
                <c:pt idx="406">
                  <c:v>54.129554749999997</c:v>
                </c:pt>
                <c:pt idx="407">
                  <c:v>37.430789949999998</c:v>
                </c:pt>
                <c:pt idx="408">
                  <c:v>22.338600159999999</c:v>
                </c:pt>
                <c:pt idx="409">
                  <c:v>2.755021095</c:v>
                </c:pt>
                <c:pt idx="410">
                  <c:v>-20.604087830000001</c:v>
                </c:pt>
                <c:pt idx="411">
                  <c:v>-33.777294159999997</c:v>
                </c:pt>
                <c:pt idx="412">
                  <c:v>-54.166801450000001</c:v>
                </c:pt>
                <c:pt idx="413">
                  <c:v>-67.409980770000004</c:v>
                </c:pt>
                <c:pt idx="414">
                  <c:v>-76.877746579999993</c:v>
                </c:pt>
                <c:pt idx="415">
                  <c:v>-85.721565249999998</c:v>
                </c:pt>
                <c:pt idx="416">
                  <c:v>-81.307014469999999</c:v>
                </c:pt>
                <c:pt idx="417">
                  <c:v>-67.496513370000002</c:v>
                </c:pt>
                <c:pt idx="418">
                  <c:v>-52.743232730000003</c:v>
                </c:pt>
                <c:pt idx="419">
                  <c:v>-38.909156799999998</c:v>
                </c:pt>
                <c:pt idx="420">
                  <c:v>-7.0488123890000001</c:v>
                </c:pt>
                <c:pt idx="421">
                  <c:v>30.984489440000001</c:v>
                </c:pt>
                <c:pt idx="422">
                  <c:v>51.684764860000001</c:v>
                </c:pt>
                <c:pt idx="423">
                  <c:v>80.379623409999994</c:v>
                </c:pt>
                <c:pt idx="424">
                  <c:v>103.8407593</c:v>
                </c:pt>
                <c:pt idx="425">
                  <c:v>118.6711121</c:v>
                </c:pt>
                <c:pt idx="426">
                  <c:v>104.68849950000001</c:v>
                </c:pt>
                <c:pt idx="427">
                  <c:v>31.892366410000001</c:v>
                </c:pt>
                <c:pt idx="428">
                  <c:v>-29.878818509999999</c:v>
                </c:pt>
                <c:pt idx="429">
                  <c:v>-26.649734500000001</c:v>
                </c:pt>
                <c:pt idx="430">
                  <c:v>-33.39354324</c:v>
                </c:pt>
                <c:pt idx="431">
                  <c:v>-45.772144320000002</c:v>
                </c:pt>
                <c:pt idx="432">
                  <c:v>-68.168075560000005</c:v>
                </c:pt>
                <c:pt idx="433">
                  <c:v>-81.054550169999999</c:v>
                </c:pt>
                <c:pt idx="434">
                  <c:v>-83.15016937</c:v>
                </c:pt>
                <c:pt idx="435">
                  <c:v>-89.241035460000006</c:v>
                </c:pt>
                <c:pt idx="436">
                  <c:v>-84.12890625</c:v>
                </c:pt>
                <c:pt idx="437">
                  <c:v>-60.9847374</c:v>
                </c:pt>
                <c:pt idx="438">
                  <c:v>-17.335451129999999</c:v>
                </c:pt>
                <c:pt idx="439">
                  <c:v>1.3541321749999999</c:v>
                </c:pt>
                <c:pt idx="440">
                  <c:v>52.925941469999998</c:v>
                </c:pt>
                <c:pt idx="441">
                  <c:v>81.244163510000007</c:v>
                </c:pt>
                <c:pt idx="442">
                  <c:v>100.697113</c:v>
                </c:pt>
                <c:pt idx="443">
                  <c:v>135.8972626</c:v>
                </c:pt>
                <c:pt idx="444">
                  <c:v>169.62303159999999</c:v>
                </c:pt>
                <c:pt idx="445">
                  <c:v>175.6309814</c:v>
                </c:pt>
                <c:pt idx="446">
                  <c:v>112.4763489</c:v>
                </c:pt>
                <c:pt idx="447">
                  <c:v>-11.07395554</c:v>
                </c:pt>
                <c:pt idx="448">
                  <c:v>-41.811210629999998</c:v>
                </c:pt>
                <c:pt idx="449">
                  <c:v>-53.860565190000003</c:v>
                </c:pt>
                <c:pt idx="450">
                  <c:v>-82.943397520000005</c:v>
                </c:pt>
                <c:pt idx="451">
                  <c:v>-109.3635635</c:v>
                </c:pt>
                <c:pt idx="452">
                  <c:v>-121.9250565</c:v>
                </c:pt>
                <c:pt idx="453">
                  <c:v>-116.4349823</c:v>
                </c:pt>
                <c:pt idx="454">
                  <c:v>-83.320304870000001</c:v>
                </c:pt>
                <c:pt idx="455">
                  <c:v>-34.127349850000002</c:v>
                </c:pt>
                <c:pt idx="456">
                  <c:v>-2.6338305470000001</c:v>
                </c:pt>
                <c:pt idx="457">
                  <c:v>19.679834369999998</c:v>
                </c:pt>
                <c:pt idx="458">
                  <c:v>38.098159789999997</c:v>
                </c:pt>
                <c:pt idx="459">
                  <c:v>61.445789339999997</c:v>
                </c:pt>
                <c:pt idx="460">
                  <c:v>65.776550290000003</c:v>
                </c:pt>
                <c:pt idx="461">
                  <c:v>72.454689029999997</c:v>
                </c:pt>
                <c:pt idx="462">
                  <c:v>64.745826719999997</c:v>
                </c:pt>
                <c:pt idx="463">
                  <c:v>48.091030119999999</c:v>
                </c:pt>
                <c:pt idx="464">
                  <c:v>25.955072399999999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3-43CD-8E5C-829FCC246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068496"/>
        <c:axId val="2115066416"/>
      </c:lineChart>
      <c:catAx>
        <c:axId val="211506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5066416"/>
        <c:crosses val="autoZero"/>
        <c:auto val="1"/>
        <c:lblAlgn val="ctr"/>
        <c:lblOffset val="100"/>
        <c:noMultiLvlLbl val="0"/>
      </c:catAx>
      <c:valAx>
        <c:axId val="21150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50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Hoja1!$G$1:$G$739</c:f>
              <c:numCache>
                <c:formatCode>General</c:formatCode>
                <c:ptCount val="739"/>
                <c:pt idx="0">
                  <c:v>11.63690186</c:v>
                </c:pt>
                <c:pt idx="1">
                  <c:v>11.52413082</c:v>
                </c:pt>
                <c:pt idx="2">
                  <c:v>11.53818512</c:v>
                </c:pt>
                <c:pt idx="3">
                  <c:v>11.80949116</c:v>
                </c:pt>
                <c:pt idx="4">
                  <c:v>11.58068085</c:v>
                </c:pt>
                <c:pt idx="5">
                  <c:v>11.80536556</c:v>
                </c:pt>
                <c:pt idx="6">
                  <c:v>11.93173504</c:v>
                </c:pt>
                <c:pt idx="7">
                  <c:v>11.789819720000001</c:v>
                </c:pt>
                <c:pt idx="8">
                  <c:v>12.109201430000001</c:v>
                </c:pt>
                <c:pt idx="9">
                  <c:v>12.225788120000001</c:v>
                </c:pt>
                <c:pt idx="10">
                  <c:v>12.263593670000001</c:v>
                </c:pt>
                <c:pt idx="11">
                  <c:v>12.06435299</c:v>
                </c:pt>
                <c:pt idx="12">
                  <c:v>11.31665802</c:v>
                </c:pt>
                <c:pt idx="13">
                  <c:v>11.393492699999999</c:v>
                </c:pt>
                <c:pt idx="14">
                  <c:v>11.473363880000001</c:v>
                </c:pt>
                <c:pt idx="15">
                  <c:v>11.492377279999999</c:v>
                </c:pt>
                <c:pt idx="16">
                  <c:v>11.29274178</c:v>
                </c:pt>
                <c:pt idx="17">
                  <c:v>11.28763103</c:v>
                </c:pt>
                <c:pt idx="18">
                  <c:v>11.68176937</c:v>
                </c:pt>
                <c:pt idx="19">
                  <c:v>11.68166351</c:v>
                </c:pt>
                <c:pt idx="20">
                  <c:v>11.829217910000001</c:v>
                </c:pt>
                <c:pt idx="21">
                  <c:v>11.741913800000001</c:v>
                </c:pt>
                <c:pt idx="22">
                  <c:v>11.862378120000001</c:v>
                </c:pt>
                <c:pt idx="23">
                  <c:v>11.903097150000001</c:v>
                </c:pt>
                <c:pt idx="24">
                  <c:v>12.12783527</c:v>
                </c:pt>
                <c:pt idx="25">
                  <c:v>12.179966930000001</c:v>
                </c:pt>
                <c:pt idx="26">
                  <c:v>11.9379673</c:v>
                </c:pt>
                <c:pt idx="27">
                  <c:v>11.14440918</c:v>
                </c:pt>
                <c:pt idx="28">
                  <c:v>10.74549103</c:v>
                </c:pt>
                <c:pt idx="29">
                  <c:v>10.82500267</c:v>
                </c:pt>
                <c:pt idx="30">
                  <c:v>11.04505348</c:v>
                </c:pt>
                <c:pt idx="31">
                  <c:v>11.316153529999999</c:v>
                </c:pt>
                <c:pt idx="32">
                  <c:v>11.18432522</c:v>
                </c:pt>
                <c:pt idx="33">
                  <c:v>11.593595499999999</c:v>
                </c:pt>
                <c:pt idx="34">
                  <c:v>11.62003517</c:v>
                </c:pt>
                <c:pt idx="35">
                  <c:v>11.74869442</c:v>
                </c:pt>
                <c:pt idx="36">
                  <c:v>11.42860699</c:v>
                </c:pt>
                <c:pt idx="37">
                  <c:v>11.30972672</c:v>
                </c:pt>
                <c:pt idx="38">
                  <c:v>11.4830389</c:v>
                </c:pt>
                <c:pt idx="39">
                  <c:v>11.75200939</c:v>
                </c:pt>
                <c:pt idx="40">
                  <c:v>11.81267643</c:v>
                </c:pt>
                <c:pt idx="41">
                  <c:v>11.19215202</c:v>
                </c:pt>
                <c:pt idx="42">
                  <c:v>11.73792458</c:v>
                </c:pt>
                <c:pt idx="43">
                  <c:v>11.50991917</c:v>
                </c:pt>
                <c:pt idx="44">
                  <c:v>11.18798065</c:v>
                </c:pt>
                <c:pt idx="45">
                  <c:v>11.24721622</c:v>
                </c:pt>
                <c:pt idx="46">
                  <c:v>11.25257206</c:v>
                </c:pt>
                <c:pt idx="47">
                  <c:v>11.3117342</c:v>
                </c:pt>
                <c:pt idx="48">
                  <c:v>12.24818707</c:v>
                </c:pt>
                <c:pt idx="49">
                  <c:v>12.38002777</c:v>
                </c:pt>
                <c:pt idx="50">
                  <c:v>12.01550198</c:v>
                </c:pt>
                <c:pt idx="51">
                  <c:v>11.089029310000001</c:v>
                </c:pt>
                <c:pt idx="52">
                  <c:v>11.081810000000001</c:v>
                </c:pt>
                <c:pt idx="53">
                  <c:v>11.911354060000001</c:v>
                </c:pt>
                <c:pt idx="54">
                  <c:v>12.57258511</c:v>
                </c:pt>
                <c:pt idx="55">
                  <c:v>12.558102610000001</c:v>
                </c:pt>
                <c:pt idx="56">
                  <c:v>12.424828529999999</c:v>
                </c:pt>
                <c:pt idx="57">
                  <c:v>11.96126175</c:v>
                </c:pt>
                <c:pt idx="58">
                  <c:v>11.346257209999999</c:v>
                </c:pt>
                <c:pt idx="59">
                  <c:v>11.37193108</c:v>
                </c:pt>
                <c:pt idx="60">
                  <c:v>11.30306435</c:v>
                </c:pt>
                <c:pt idx="61">
                  <c:v>11.254201889999999</c:v>
                </c:pt>
                <c:pt idx="62">
                  <c:v>11.32858753</c:v>
                </c:pt>
                <c:pt idx="63">
                  <c:v>11.493874549999999</c:v>
                </c:pt>
                <c:pt idx="64">
                  <c:v>12.20169449</c:v>
                </c:pt>
                <c:pt idx="65">
                  <c:v>12.36499214</c:v>
                </c:pt>
                <c:pt idx="66">
                  <c:v>12.01637554</c:v>
                </c:pt>
                <c:pt idx="67">
                  <c:v>11.93826389</c:v>
                </c:pt>
                <c:pt idx="68">
                  <c:v>11.57081795</c:v>
                </c:pt>
                <c:pt idx="69">
                  <c:v>11.56398106</c:v>
                </c:pt>
                <c:pt idx="70">
                  <c:v>11.474522589999999</c:v>
                </c:pt>
                <c:pt idx="71">
                  <c:v>11.61393166</c:v>
                </c:pt>
                <c:pt idx="72">
                  <c:v>11.75574112</c:v>
                </c:pt>
                <c:pt idx="73">
                  <c:v>11.68611336</c:v>
                </c:pt>
                <c:pt idx="74">
                  <c:v>11.49888325</c:v>
                </c:pt>
                <c:pt idx="75">
                  <c:v>11.42564774</c:v>
                </c:pt>
                <c:pt idx="76">
                  <c:v>11.422238350000001</c:v>
                </c:pt>
                <c:pt idx="77">
                  <c:v>11.481600759999999</c:v>
                </c:pt>
                <c:pt idx="78">
                  <c:v>11.51544094</c:v>
                </c:pt>
                <c:pt idx="79">
                  <c:v>11.267757420000001</c:v>
                </c:pt>
                <c:pt idx="80">
                  <c:v>11.29682732</c:v>
                </c:pt>
                <c:pt idx="81">
                  <c:v>11.42827797</c:v>
                </c:pt>
                <c:pt idx="82">
                  <c:v>11.46150875</c:v>
                </c:pt>
                <c:pt idx="83">
                  <c:v>11.55929184</c:v>
                </c:pt>
                <c:pt idx="84">
                  <c:v>11.652960780000001</c:v>
                </c:pt>
                <c:pt idx="85">
                  <c:v>11.565432550000001</c:v>
                </c:pt>
                <c:pt idx="86">
                  <c:v>11.61959839</c:v>
                </c:pt>
                <c:pt idx="87">
                  <c:v>12.26021385</c:v>
                </c:pt>
                <c:pt idx="88">
                  <c:v>11.844709399999999</c:v>
                </c:pt>
                <c:pt idx="89">
                  <c:v>11.60104752</c:v>
                </c:pt>
                <c:pt idx="90">
                  <c:v>11.634942049999999</c:v>
                </c:pt>
                <c:pt idx="91">
                  <c:v>11.56255627</c:v>
                </c:pt>
                <c:pt idx="92">
                  <c:v>11.81130409</c:v>
                </c:pt>
                <c:pt idx="93">
                  <c:v>11.76858807</c:v>
                </c:pt>
                <c:pt idx="94">
                  <c:v>11.638438219999999</c:v>
                </c:pt>
                <c:pt idx="95">
                  <c:v>11.77944565</c:v>
                </c:pt>
                <c:pt idx="96">
                  <c:v>11.72588348</c:v>
                </c:pt>
                <c:pt idx="97">
                  <c:v>11.26012897</c:v>
                </c:pt>
                <c:pt idx="98">
                  <c:v>11.80379963</c:v>
                </c:pt>
                <c:pt idx="99">
                  <c:v>12.090374949999999</c:v>
                </c:pt>
                <c:pt idx="100">
                  <c:v>11.950921060000001</c:v>
                </c:pt>
                <c:pt idx="101">
                  <c:v>11.753149029999999</c:v>
                </c:pt>
                <c:pt idx="102">
                  <c:v>11.72131538</c:v>
                </c:pt>
                <c:pt idx="103">
                  <c:v>11.46576595</c:v>
                </c:pt>
                <c:pt idx="104">
                  <c:v>11.66343021</c:v>
                </c:pt>
                <c:pt idx="105">
                  <c:v>11.68069363</c:v>
                </c:pt>
                <c:pt idx="106">
                  <c:v>11.93289948</c:v>
                </c:pt>
                <c:pt idx="107">
                  <c:v>11.825477599999999</c:v>
                </c:pt>
                <c:pt idx="108">
                  <c:v>11.415101050000001</c:v>
                </c:pt>
                <c:pt idx="109">
                  <c:v>11.39237595</c:v>
                </c:pt>
                <c:pt idx="110">
                  <c:v>11.47818184</c:v>
                </c:pt>
                <c:pt idx="111">
                  <c:v>11.69880676</c:v>
                </c:pt>
                <c:pt idx="112">
                  <c:v>11.83128357</c:v>
                </c:pt>
                <c:pt idx="113">
                  <c:v>11.74343204</c:v>
                </c:pt>
                <c:pt idx="114">
                  <c:v>11.61197948</c:v>
                </c:pt>
                <c:pt idx="115">
                  <c:v>11.66920567</c:v>
                </c:pt>
                <c:pt idx="116">
                  <c:v>11.521159170000001</c:v>
                </c:pt>
                <c:pt idx="117">
                  <c:v>11.470059389999999</c:v>
                </c:pt>
                <c:pt idx="118">
                  <c:v>12.309908869999999</c:v>
                </c:pt>
                <c:pt idx="119">
                  <c:v>12.160945890000001</c:v>
                </c:pt>
                <c:pt idx="120">
                  <c:v>11.85064697</c:v>
                </c:pt>
                <c:pt idx="121">
                  <c:v>11.905317309999999</c:v>
                </c:pt>
                <c:pt idx="122">
                  <c:v>12.03362083</c:v>
                </c:pt>
                <c:pt idx="123">
                  <c:v>12.14912796</c:v>
                </c:pt>
                <c:pt idx="124">
                  <c:v>12.04558372</c:v>
                </c:pt>
                <c:pt idx="125">
                  <c:v>11.873671529999999</c:v>
                </c:pt>
                <c:pt idx="126">
                  <c:v>11.33124733</c:v>
                </c:pt>
                <c:pt idx="127">
                  <c:v>11.26917553</c:v>
                </c:pt>
                <c:pt idx="128">
                  <c:v>11.247903819999999</c:v>
                </c:pt>
                <c:pt idx="129">
                  <c:v>11.47881413</c:v>
                </c:pt>
                <c:pt idx="130">
                  <c:v>11.63273907</c:v>
                </c:pt>
                <c:pt idx="131">
                  <c:v>11.862196920000001</c:v>
                </c:pt>
                <c:pt idx="132">
                  <c:v>11.748399729999999</c:v>
                </c:pt>
                <c:pt idx="133">
                  <c:v>11.804181099999999</c:v>
                </c:pt>
                <c:pt idx="134">
                  <c:v>11.91411877</c:v>
                </c:pt>
                <c:pt idx="135">
                  <c:v>12.28184795</c:v>
                </c:pt>
                <c:pt idx="136">
                  <c:v>11.152264600000001</c:v>
                </c:pt>
                <c:pt idx="137">
                  <c:v>11.47073174</c:v>
                </c:pt>
                <c:pt idx="138">
                  <c:v>11.42509079</c:v>
                </c:pt>
                <c:pt idx="139">
                  <c:v>11.52577496</c:v>
                </c:pt>
                <c:pt idx="140">
                  <c:v>11.52777672</c:v>
                </c:pt>
                <c:pt idx="141">
                  <c:v>11.36879826</c:v>
                </c:pt>
                <c:pt idx="142">
                  <c:v>11.46277332</c:v>
                </c:pt>
                <c:pt idx="143">
                  <c:v>11.91846657</c:v>
                </c:pt>
                <c:pt idx="144">
                  <c:v>11.93630886</c:v>
                </c:pt>
                <c:pt idx="145">
                  <c:v>11.65996552</c:v>
                </c:pt>
                <c:pt idx="146">
                  <c:v>11.59709644</c:v>
                </c:pt>
                <c:pt idx="147">
                  <c:v>11.49179554</c:v>
                </c:pt>
                <c:pt idx="148">
                  <c:v>11.400733949999999</c:v>
                </c:pt>
                <c:pt idx="149">
                  <c:v>11.33941269</c:v>
                </c:pt>
                <c:pt idx="150">
                  <c:v>11.191105840000001</c:v>
                </c:pt>
                <c:pt idx="151">
                  <c:v>11.32985306</c:v>
                </c:pt>
                <c:pt idx="152">
                  <c:v>11.63372135</c:v>
                </c:pt>
                <c:pt idx="153">
                  <c:v>12.061399460000001</c:v>
                </c:pt>
                <c:pt idx="154">
                  <c:v>11.78018761</c:v>
                </c:pt>
                <c:pt idx="155">
                  <c:v>11.10783386</c:v>
                </c:pt>
                <c:pt idx="156">
                  <c:v>11.231478689999999</c:v>
                </c:pt>
                <c:pt idx="157">
                  <c:v>11.29763603</c:v>
                </c:pt>
                <c:pt idx="158">
                  <c:v>11.67754364</c:v>
                </c:pt>
                <c:pt idx="159">
                  <c:v>11.8983469</c:v>
                </c:pt>
                <c:pt idx="160">
                  <c:v>11.91348648</c:v>
                </c:pt>
                <c:pt idx="161">
                  <c:v>11.682876589999999</c:v>
                </c:pt>
                <c:pt idx="162">
                  <c:v>11.542818069999999</c:v>
                </c:pt>
                <c:pt idx="163">
                  <c:v>11.65365124</c:v>
                </c:pt>
                <c:pt idx="164">
                  <c:v>11.37614441</c:v>
                </c:pt>
                <c:pt idx="165">
                  <c:v>11.33250046</c:v>
                </c:pt>
                <c:pt idx="166">
                  <c:v>11.323651310000001</c:v>
                </c:pt>
                <c:pt idx="167">
                  <c:v>10.81280327</c:v>
                </c:pt>
                <c:pt idx="168">
                  <c:v>10.83426285</c:v>
                </c:pt>
                <c:pt idx="169">
                  <c:v>10.977355960000001</c:v>
                </c:pt>
                <c:pt idx="170">
                  <c:v>11.168203350000001</c:v>
                </c:pt>
                <c:pt idx="171">
                  <c:v>11.414985659999999</c:v>
                </c:pt>
                <c:pt idx="172">
                  <c:v>11.678372380000001</c:v>
                </c:pt>
                <c:pt idx="173">
                  <c:v>11.98191452</c:v>
                </c:pt>
                <c:pt idx="174">
                  <c:v>11.94724941</c:v>
                </c:pt>
                <c:pt idx="175">
                  <c:v>11.82673836</c:v>
                </c:pt>
                <c:pt idx="176">
                  <c:v>11.78104877</c:v>
                </c:pt>
                <c:pt idx="177">
                  <c:v>11.13862228</c:v>
                </c:pt>
                <c:pt idx="178">
                  <c:v>10.956350329999999</c:v>
                </c:pt>
                <c:pt idx="179">
                  <c:v>11.11978817</c:v>
                </c:pt>
                <c:pt idx="180">
                  <c:v>11.51465797</c:v>
                </c:pt>
                <c:pt idx="181">
                  <c:v>11.93623161</c:v>
                </c:pt>
                <c:pt idx="182">
                  <c:v>11.52433109</c:v>
                </c:pt>
                <c:pt idx="183">
                  <c:v>11.43077278</c:v>
                </c:pt>
                <c:pt idx="184">
                  <c:v>11.363146779999999</c:v>
                </c:pt>
                <c:pt idx="185">
                  <c:v>11.72470856</c:v>
                </c:pt>
                <c:pt idx="186">
                  <c:v>11.837626459999999</c:v>
                </c:pt>
                <c:pt idx="187">
                  <c:v>11.889549260000001</c:v>
                </c:pt>
                <c:pt idx="188">
                  <c:v>11.723908420000001</c:v>
                </c:pt>
                <c:pt idx="189">
                  <c:v>11.516595840000001</c:v>
                </c:pt>
                <c:pt idx="190">
                  <c:v>11.65450573</c:v>
                </c:pt>
                <c:pt idx="191">
                  <c:v>11.554609299999999</c:v>
                </c:pt>
                <c:pt idx="192">
                  <c:v>11.753785130000001</c:v>
                </c:pt>
                <c:pt idx="193">
                  <c:v>11.52187157</c:v>
                </c:pt>
                <c:pt idx="194">
                  <c:v>11.488862040000001</c:v>
                </c:pt>
                <c:pt idx="195">
                  <c:v>11.24634552</c:v>
                </c:pt>
                <c:pt idx="196">
                  <c:v>11.300614360000001</c:v>
                </c:pt>
                <c:pt idx="197">
                  <c:v>11.37301254</c:v>
                </c:pt>
                <c:pt idx="198">
                  <c:v>11.283831599999999</c:v>
                </c:pt>
                <c:pt idx="199">
                  <c:v>11.10183144</c:v>
                </c:pt>
                <c:pt idx="200">
                  <c:v>11.031509399999999</c:v>
                </c:pt>
                <c:pt idx="201">
                  <c:v>11.22550392</c:v>
                </c:pt>
                <c:pt idx="202">
                  <c:v>11.360171319999999</c:v>
                </c:pt>
                <c:pt idx="203">
                  <c:v>11.117030140000001</c:v>
                </c:pt>
                <c:pt idx="204">
                  <c:v>11.11355972</c:v>
                </c:pt>
                <c:pt idx="205">
                  <c:v>12.03464127</c:v>
                </c:pt>
                <c:pt idx="206">
                  <c:v>12.14653111</c:v>
                </c:pt>
                <c:pt idx="207">
                  <c:v>12.040517810000001</c:v>
                </c:pt>
                <c:pt idx="208">
                  <c:v>11.94559669</c:v>
                </c:pt>
                <c:pt idx="209">
                  <c:v>11.679765700000001</c:v>
                </c:pt>
                <c:pt idx="210">
                  <c:v>11.691914560000001</c:v>
                </c:pt>
                <c:pt idx="211">
                  <c:v>10.74652004</c:v>
                </c:pt>
                <c:pt idx="212">
                  <c:v>10.95524311</c:v>
                </c:pt>
                <c:pt idx="213">
                  <c:v>11.34559441</c:v>
                </c:pt>
                <c:pt idx="214">
                  <c:v>11.552376750000001</c:v>
                </c:pt>
                <c:pt idx="215">
                  <c:v>11.78872681</c:v>
                </c:pt>
                <c:pt idx="216">
                  <c:v>11.704935069999999</c:v>
                </c:pt>
                <c:pt idx="217">
                  <c:v>11.543763159999999</c:v>
                </c:pt>
                <c:pt idx="218">
                  <c:v>11.215427399999999</c:v>
                </c:pt>
                <c:pt idx="219">
                  <c:v>11.13597012</c:v>
                </c:pt>
                <c:pt idx="220">
                  <c:v>11.420637129999999</c:v>
                </c:pt>
                <c:pt idx="221">
                  <c:v>11.65305805</c:v>
                </c:pt>
                <c:pt idx="222">
                  <c:v>11.505455019999999</c:v>
                </c:pt>
                <c:pt idx="223">
                  <c:v>11.47966385</c:v>
                </c:pt>
                <c:pt idx="224">
                  <c:v>11.427764890000001</c:v>
                </c:pt>
                <c:pt idx="225">
                  <c:v>11.317248340000001</c:v>
                </c:pt>
                <c:pt idx="226">
                  <c:v>11.50063419</c:v>
                </c:pt>
                <c:pt idx="227">
                  <c:v>11.886436460000001</c:v>
                </c:pt>
                <c:pt idx="228">
                  <c:v>11.801663400000001</c:v>
                </c:pt>
                <c:pt idx="229">
                  <c:v>11.84410572</c:v>
                </c:pt>
                <c:pt idx="230">
                  <c:v>11.720486640000001</c:v>
                </c:pt>
                <c:pt idx="231">
                  <c:v>11.69493771</c:v>
                </c:pt>
                <c:pt idx="232">
                  <c:v>11.646855349999999</c:v>
                </c:pt>
                <c:pt idx="233">
                  <c:v>11.46390343</c:v>
                </c:pt>
                <c:pt idx="234">
                  <c:v>11.47509003</c:v>
                </c:pt>
                <c:pt idx="235">
                  <c:v>11.423237800000001</c:v>
                </c:pt>
                <c:pt idx="236">
                  <c:v>10.990525249999999</c:v>
                </c:pt>
                <c:pt idx="237">
                  <c:v>11.1777792</c:v>
                </c:pt>
                <c:pt idx="238">
                  <c:v>12.222591400000001</c:v>
                </c:pt>
                <c:pt idx="239">
                  <c:v>12.82482624</c:v>
                </c:pt>
                <c:pt idx="240">
                  <c:v>12.555859570000001</c:v>
                </c:pt>
                <c:pt idx="241">
                  <c:v>12.1942606</c:v>
                </c:pt>
                <c:pt idx="242">
                  <c:v>11.584300989999999</c:v>
                </c:pt>
                <c:pt idx="243">
                  <c:v>10.811015129999999</c:v>
                </c:pt>
                <c:pt idx="244">
                  <c:v>10.878021240000001</c:v>
                </c:pt>
                <c:pt idx="245">
                  <c:v>11.12714005</c:v>
                </c:pt>
                <c:pt idx="246">
                  <c:v>11.694756509999999</c:v>
                </c:pt>
                <c:pt idx="247">
                  <c:v>11.5628891</c:v>
                </c:pt>
                <c:pt idx="248">
                  <c:v>11.46525288</c:v>
                </c:pt>
                <c:pt idx="249">
                  <c:v>11.62050915</c:v>
                </c:pt>
                <c:pt idx="250">
                  <c:v>11.755073550000001</c:v>
                </c:pt>
                <c:pt idx="251">
                  <c:v>11.601073270000001</c:v>
                </c:pt>
                <c:pt idx="252">
                  <c:v>11.38331795</c:v>
                </c:pt>
                <c:pt idx="253">
                  <c:v>11.69286919</c:v>
                </c:pt>
                <c:pt idx="254">
                  <c:v>12.03895569</c:v>
                </c:pt>
                <c:pt idx="255">
                  <c:v>11.88831139</c:v>
                </c:pt>
                <c:pt idx="256">
                  <c:v>11.252326010000001</c:v>
                </c:pt>
                <c:pt idx="257">
                  <c:v>11.26544666</c:v>
                </c:pt>
                <c:pt idx="258">
                  <c:v>11.39820194</c:v>
                </c:pt>
                <c:pt idx="259">
                  <c:v>11.47092533</c:v>
                </c:pt>
                <c:pt idx="260">
                  <c:v>11.54568577</c:v>
                </c:pt>
                <c:pt idx="261">
                  <c:v>11.447200779999999</c:v>
                </c:pt>
                <c:pt idx="262">
                  <c:v>11.43621254</c:v>
                </c:pt>
                <c:pt idx="263">
                  <c:v>11.50508022</c:v>
                </c:pt>
                <c:pt idx="264">
                  <c:v>11.49909401</c:v>
                </c:pt>
                <c:pt idx="265">
                  <c:v>11.59018803</c:v>
                </c:pt>
                <c:pt idx="266">
                  <c:v>11.346053120000001</c:v>
                </c:pt>
                <c:pt idx="267">
                  <c:v>11.974822039999999</c:v>
                </c:pt>
                <c:pt idx="268">
                  <c:v>11.80789375</c:v>
                </c:pt>
                <c:pt idx="269">
                  <c:v>11.75110722</c:v>
                </c:pt>
                <c:pt idx="270">
                  <c:v>11.88387775</c:v>
                </c:pt>
                <c:pt idx="271">
                  <c:v>11.19155407</c:v>
                </c:pt>
                <c:pt idx="272">
                  <c:v>11.397624970000001</c:v>
                </c:pt>
                <c:pt idx="273">
                  <c:v>11.63842964</c:v>
                </c:pt>
                <c:pt idx="274">
                  <c:v>11.696852679999999</c:v>
                </c:pt>
                <c:pt idx="275">
                  <c:v>11.831794739999999</c:v>
                </c:pt>
                <c:pt idx="276">
                  <c:v>11.928465839999999</c:v>
                </c:pt>
                <c:pt idx="277">
                  <c:v>11.769148830000001</c:v>
                </c:pt>
                <c:pt idx="278">
                  <c:v>11.64321423</c:v>
                </c:pt>
                <c:pt idx="279">
                  <c:v>11.78219891</c:v>
                </c:pt>
                <c:pt idx="280">
                  <c:v>11.93236351</c:v>
                </c:pt>
                <c:pt idx="281">
                  <c:v>11.93351841</c:v>
                </c:pt>
                <c:pt idx="282">
                  <c:v>11.789781570000001</c:v>
                </c:pt>
                <c:pt idx="283">
                  <c:v>11.851643559999999</c:v>
                </c:pt>
                <c:pt idx="284">
                  <c:v>11.72145557</c:v>
                </c:pt>
                <c:pt idx="285">
                  <c:v>11.30534935</c:v>
                </c:pt>
                <c:pt idx="286">
                  <c:v>10.81902313</c:v>
                </c:pt>
                <c:pt idx="287">
                  <c:v>11.003378870000001</c:v>
                </c:pt>
                <c:pt idx="288">
                  <c:v>11.487414360000001</c:v>
                </c:pt>
                <c:pt idx="289">
                  <c:v>11.64300632</c:v>
                </c:pt>
                <c:pt idx="290">
                  <c:v>11.47718811</c:v>
                </c:pt>
                <c:pt idx="291">
                  <c:v>11.452111240000001</c:v>
                </c:pt>
                <c:pt idx="292">
                  <c:v>11.531523699999999</c:v>
                </c:pt>
                <c:pt idx="293">
                  <c:v>11.468260770000001</c:v>
                </c:pt>
                <c:pt idx="294">
                  <c:v>11.366992</c:v>
                </c:pt>
                <c:pt idx="295">
                  <c:v>11.420761110000001</c:v>
                </c:pt>
                <c:pt idx="296">
                  <c:v>12.0045042</c:v>
                </c:pt>
                <c:pt idx="297">
                  <c:v>12.025462149999999</c:v>
                </c:pt>
                <c:pt idx="298">
                  <c:v>11.71300697</c:v>
                </c:pt>
                <c:pt idx="299">
                  <c:v>11.61303234</c:v>
                </c:pt>
                <c:pt idx="300">
                  <c:v>11.6513176</c:v>
                </c:pt>
                <c:pt idx="301">
                  <c:v>11.447642330000001</c:v>
                </c:pt>
                <c:pt idx="302">
                  <c:v>11.42108822</c:v>
                </c:pt>
                <c:pt idx="303">
                  <c:v>10.837343219999999</c:v>
                </c:pt>
                <c:pt idx="304">
                  <c:v>10.689302440000001</c:v>
                </c:pt>
                <c:pt idx="305">
                  <c:v>10.78609848</c:v>
                </c:pt>
                <c:pt idx="306">
                  <c:v>11.72219563</c:v>
                </c:pt>
                <c:pt idx="307">
                  <c:v>12.023107530000001</c:v>
                </c:pt>
                <c:pt idx="308">
                  <c:v>11.890666960000001</c:v>
                </c:pt>
                <c:pt idx="309">
                  <c:v>11.697284700000001</c:v>
                </c:pt>
                <c:pt idx="310">
                  <c:v>11.6541338</c:v>
                </c:pt>
                <c:pt idx="311">
                  <c:v>11.729749679999999</c:v>
                </c:pt>
                <c:pt idx="312">
                  <c:v>11.44085121</c:v>
                </c:pt>
                <c:pt idx="313">
                  <c:v>11.4987545</c:v>
                </c:pt>
                <c:pt idx="314">
                  <c:v>10.83406353</c:v>
                </c:pt>
                <c:pt idx="315">
                  <c:v>10.454096789999999</c:v>
                </c:pt>
                <c:pt idx="316">
                  <c:v>11.15901279</c:v>
                </c:pt>
                <c:pt idx="317">
                  <c:v>12.884886740000001</c:v>
                </c:pt>
                <c:pt idx="318">
                  <c:v>12.57906723</c:v>
                </c:pt>
                <c:pt idx="319">
                  <c:v>12.26772308</c:v>
                </c:pt>
                <c:pt idx="320">
                  <c:v>12.29424667</c:v>
                </c:pt>
                <c:pt idx="321">
                  <c:v>11.996710780000001</c:v>
                </c:pt>
                <c:pt idx="322">
                  <c:v>11.81635857</c:v>
                </c:pt>
                <c:pt idx="323">
                  <c:v>11.87421799</c:v>
                </c:pt>
                <c:pt idx="324">
                  <c:v>11.696818349999999</c:v>
                </c:pt>
                <c:pt idx="325">
                  <c:v>11.517292019999999</c:v>
                </c:pt>
                <c:pt idx="326">
                  <c:v>11.50323296</c:v>
                </c:pt>
                <c:pt idx="327">
                  <c:v>11.203715320000001</c:v>
                </c:pt>
                <c:pt idx="328">
                  <c:v>11.406128880000001</c:v>
                </c:pt>
                <c:pt idx="329">
                  <c:v>11.40193176</c:v>
                </c:pt>
                <c:pt idx="330">
                  <c:v>11.558818820000001</c:v>
                </c:pt>
                <c:pt idx="331">
                  <c:v>12.27072334</c:v>
                </c:pt>
                <c:pt idx="332">
                  <c:v>12.161652569999999</c:v>
                </c:pt>
                <c:pt idx="333">
                  <c:v>11.710184099999999</c:v>
                </c:pt>
                <c:pt idx="334">
                  <c:v>11.528117180000001</c:v>
                </c:pt>
                <c:pt idx="335">
                  <c:v>11.184141159999999</c:v>
                </c:pt>
                <c:pt idx="336">
                  <c:v>11.409180640000001</c:v>
                </c:pt>
                <c:pt idx="337">
                  <c:v>11.70314217</c:v>
                </c:pt>
                <c:pt idx="338">
                  <c:v>11.852250099999999</c:v>
                </c:pt>
                <c:pt idx="339">
                  <c:v>11.82464504</c:v>
                </c:pt>
                <c:pt idx="340">
                  <c:v>11.80223846</c:v>
                </c:pt>
                <c:pt idx="341">
                  <c:v>11.937188150000001</c:v>
                </c:pt>
                <c:pt idx="342">
                  <c:v>11.917964939999999</c:v>
                </c:pt>
                <c:pt idx="343">
                  <c:v>11.89365196</c:v>
                </c:pt>
                <c:pt idx="344">
                  <c:v>11.240429880000001</c:v>
                </c:pt>
                <c:pt idx="345">
                  <c:v>11.14663315</c:v>
                </c:pt>
                <c:pt idx="346">
                  <c:v>11.39636898</c:v>
                </c:pt>
                <c:pt idx="347">
                  <c:v>11.285395619999999</c:v>
                </c:pt>
                <c:pt idx="348">
                  <c:v>11.284358020000001</c:v>
                </c:pt>
                <c:pt idx="349">
                  <c:v>11.531889919999999</c:v>
                </c:pt>
                <c:pt idx="350">
                  <c:v>11.54540253</c:v>
                </c:pt>
                <c:pt idx="351">
                  <c:v>11.751148219999999</c:v>
                </c:pt>
                <c:pt idx="352">
                  <c:v>12.14280224</c:v>
                </c:pt>
                <c:pt idx="353">
                  <c:v>12.050148009999999</c:v>
                </c:pt>
                <c:pt idx="354">
                  <c:v>11.583963389999999</c:v>
                </c:pt>
                <c:pt idx="355">
                  <c:v>11.39957047</c:v>
                </c:pt>
                <c:pt idx="356">
                  <c:v>11.25262451</c:v>
                </c:pt>
                <c:pt idx="357">
                  <c:v>11.454583169999999</c:v>
                </c:pt>
                <c:pt idx="358">
                  <c:v>11.48040295</c:v>
                </c:pt>
                <c:pt idx="359">
                  <c:v>11.43964577</c:v>
                </c:pt>
                <c:pt idx="360">
                  <c:v>11.59719658</c:v>
                </c:pt>
                <c:pt idx="361">
                  <c:v>11.52065659</c:v>
                </c:pt>
                <c:pt idx="362">
                  <c:v>11.24625683</c:v>
                </c:pt>
                <c:pt idx="363">
                  <c:v>11.09701443</c:v>
                </c:pt>
                <c:pt idx="364">
                  <c:v>11.126698490000001</c:v>
                </c:pt>
                <c:pt idx="365">
                  <c:v>11.158666609999999</c:v>
                </c:pt>
                <c:pt idx="366">
                  <c:v>11.26938343</c:v>
                </c:pt>
                <c:pt idx="367">
                  <c:v>11.461192130000001</c:v>
                </c:pt>
                <c:pt idx="368">
                  <c:v>11.378241539999999</c:v>
                </c:pt>
                <c:pt idx="369">
                  <c:v>11.32042408</c:v>
                </c:pt>
                <c:pt idx="370">
                  <c:v>11.36592388</c:v>
                </c:pt>
                <c:pt idx="371">
                  <c:v>11.284828190000001</c:v>
                </c:pt>
                <c:pt idx="372">
                  <c:v>11.428521160000001</c:v>
                </c:pt>
                <c:pt idx="373">
                  <c:v>11.658686640000001</c:v>
                </c:pt>
                <c:pt idx="374">
                  <c:v>11.731689449999999</c:v>
                </c:pt>
                <c:pt idx="375">
                  <c:v>11.58374023</c:v>
                </c:pt>
                <c:pt idx="376">
                  <c:v>11.403318410000001</c:v>
                </c:pt>
                <c:pt idx="377">
                  <c:v>11.54701614</c:v>
                </c:pt>
                <c:pt idx="378">
                  <c:v>11.60688114</c:v>
                </c:pt>
                <c:pt idx="379">
                  <c:v>11.551849369999999</c:v>
                </c:pt>
                <c:pt idx="380">
                  <c:v>11.507394789999999</c:v>
                </c:pt>
                <c:pt idx="381">
                  <c:v>11.391452790000001</c:v>
                </c:pt>
                <c:pt idx="382">
                  <c:v>11.35308075</c:v>
                </c:pt>
                <c:pt idx="383">
                  <c:v>11.44781113</c:v>
                </c:pt>
                <c:pt idx="384">
                  <c:v>11.42963791</c:v>
                </c:pt>
                <c:pt idx="385">
                  <c:v>11.541712759999999</c:v>
                </c:pt>
                <c:pt idx="386">
                  <c:v>11.56843853</c:v>
                </c:pt>
                <c:pt idx="387">
                  <c:v>11.33718586</c:v>
                </c:pt>
                <c:pt idx="388">
                  <c:v>11.30766201</c:v>
                </c:pt>
                <c:pt idx="389">
                  <c:v>11.24254131</c:v>
                </c:pt>
                <c:pt idx="390">
                  <c:v>11.364234919999999</c:v>
                </c:pt>
                <c:pt idx="391">
                  <c:v>11.607699390000001</c:v>
                </c:pt>
                <c:pt idx="392">
                  <c:v>11.55363655</c:v>
                </c:pt>
                <c:pt idx="393">
                  <c:v>11.38941574</c:v>
                </c:pt>
                <c:pt idx="394">
                  <c:v>11.216154100000001</c:v>
                </c:pt>
                <c:pt idx="395">
                  <c:v>11.189574240000001</c:v>
                </c:pt>
                <c:pt idx="396">
                  <c:v>11.22174549</c:v>
                </c:pt>
                <c:pt idx="397">
                  <c:v>11.436404230000001</c:v>
                </c:pt>
                <c:pt idx="398">
                  <c:v>11.47443962</c:v>
                </c:pt>
                <c:pt idx="399">
                  <c:v>11.46317101</c:v>
                </c:pt>
                <c:pt idx="400">
                  <c:v>11.473037720000001</c:v>
                </c:pt>
                <c:pt idx="401">
                  <c:v>11.507424350000001</c:v>
                </c:pt>
                <c:pt idx="402">
                  <c:v>11.28009701</c:v>
                </c:pt>
                <c:pt idx="403">
                  <c:v>11.307865140000001</c:v>
                </c:pt>
                <c:pt idx="404">
                  <c:v>11.284976009999999</c:v>
                </c:pt>
                <c:pt idx="405">
                  <c:v>11.184707639999999</c:v>
                </c:pt>
                <c:pt idx="406">
                  <c:v>11.424808499999999</c:v>
                </c:pt>
                <c:pt idx="407">
                  <c:v>11.616989139999999</c:v>
                </c:pt>
                <c:pt idx="408">
                  <c:v>11.89108944</c:v>
                </c:pt>
                <c:pt idx="409">
                  <c:v>11.65350342</c:v>
                </c:pt>
                <c:pt idx="410">
                  <c:v>11.53733444</c:v>
                </c:pt>
                <c:pt idx="411">
                  <c:v>11.71052742</c:v>
                </c:pt>
                <c:pt idx="412">
                  <c:v>11.513586999999999</c:v>
                </c:pt>
                <c:pt idx="413">
                  <c:v>11.51592445</c:v>
                </c:pt>
                <c:pt idx="414">
                  <c:v>11.57457161</c:v>
                </c:pt>
                <c:pt idx="415">
                  <c:v>11.61778164</c:v>
                </c:pt>
                <c:pt idx="416">
                  <c:v>11.552660940000001</c:v>
                </c:pt>
                <c:pt idx="417">
                  <c:v>11.48125935</c:v>
                </c:pt>
                <c:pt idx="418">
                  <c:v>11.521718030000001</c:v>
                </c:pt>
                <c:pt idx="419">
                  <c:v>11.41881847</c:v>
                </c:pt>
                <c:pt idx="420">
                  <c:v>11.38027763</c:v>
                </c:pt>
                <c:pt idx="421">
                  <c:v>11.50426579</c:v>
                </c:pt>
                <c:pt idx="422">
                  <c:v>11.30650043</c:v>
                </c:pt>
                <c:pt idx="423">
                  <c:v>11.489180559999999</c:v>
                </c:pt>
                <c:pt idx="424">
                  <c:v>12.051858899999999</c:v>
                </c:pt>
                <c:pt idx="425">
                  <c:v>12.09012985</c:v>
                </c:pt>
                <c:pt idx="426">
                  <c:v>11.88836098</c:v>
                </c:pt>
                <c:pt idx="427">
                  <c:v>11.83725166</c:v>
                </c:pt>
                <c:pt idx="428">
                  <c:v>11.9483757</c:v>
                </c:pt>
                <c:pt idx="429">
                  <c:v>12.141809459999999</c:v>
                </c:pt>
                <c:pt idx="430">
                  <c:v>11.695388790000001</c:v>
                </c:pt>
                <c:pt idx="431">
                  <c:v>11.11238575</c:v>
                </c:pt>
                <c:pt idx="432">
                  <c:v>11.232855799999999</c:v>
                </c:pt>
                <c:pt idx="433">
                  <c:v>11.400713919999999</c:v>
                </c:pt>
                <c:pt idx="434">
                  <c:v>11.58987617</c:v>
                </c:pt>
                <c:pt idx="435">
                  <c:v>11.68662357</c:v>
                </c:pt>
                <c:pt idx="436">
                  <c:v>11.68032932</c:v>
                </c:pt>
                <c:pt idx="437">
                  <c:v>11.59091377</c:v>
                </c:pt>
                <c:pt idx="438">
                  <c:v>11.22641087</c:v>
                </c:pt>
                <c:pt idx="439">
                  <c:v>11.169050220000001</c:v>
                </c:pt>
                <c:pt idx="440">
                  <c:v>11.60923004</c:v>
                </c:pt>
                <c:pt idx="441">
                  <c:v>11.854282380000001</c:v>
                </c:pt>
                <c:pt idx="442">
                  <c:v>11.69081688</c:v>
                </c:pt>
                <c:pt idx="443">
                  <c:v>11.66488934</c:v>
                </c:pt>
                <c:pt idx="444">
                  <c:v>11.55683994</c:v>
                </c:pt>
                <c:pt idx="445">
                  <c:v>11.640489580000001</c:v>
                </c:pt>
                <c:pt idx="446">
                  <c:v>11.72634792</c:v>
                </c:pt>
                <c:pt idx="447">
                  <c:v>11.74123764</c:v>
                </c:pt>
                <c:pt idx="448">
                  <c:v>11.73046589</c:v>
                </c:pt>
                <c:pt idx="449">
                  <c:v>11.28442001</c:v>
                </c:pt>
                <c:pt idx="450">
                  <c:v>11.11160374</c:v>
                </c:pt>
                <c:pt idx="451">
                  <c:v>11.07331085</c:v>
                </c:pt>
                <c:pt idx="452">
                  <c:v>11.27162933</c:v>
                </c:pt>
                <c:pt idx="453">
                  <c:v>11.3628397</c:v>
                </c:pt>
                <c:pt idx="454">
                  <c:v>11.400121690000001</c:v>
                </c:pt>
                <c:pt idx="455">
                  <c:v>11.65385914</c:v>
                </c:pt>
                <c:pt idx="456">
                  <c:v>11.760264400000001</c:v>
                </c:pt>
                <c:pt idx="457">
                  <c:v>11.4507513</c:v>
                </c:pt>
                <c:pt idx="458">
                  <c:v>11.39708042</c:v>
                </c:pt>
                <c:pt idx="459">
                  <c:v>11.63700008</c:v>
                </c:pt>
                <c:pt idx="460">
                  <c:v>11.511013030000001</c:v>
                </c:pt>
                <c:pt idx="461">
                  <c:v>11.655755040000001</c:v>
                </c:pt>
                <c:pt idx="462">
                  <c:v>11.535719869999999</c:v>
                </c:pt>
                <c:pt idx="463">
                  <c:v>11.33281708</c:v>
                </c:pt>
                <c:pt idx="464">
                  <c:v>11.480711940000001</c:v>
                </c:pt>
                <c:pt idx="465">
                  <c:v>11.474617</c:v>
                </c:pt>
                <c:pt idx="466">
                  <c:v>11.45332241</c:v>
                </c:pt>
                <c:pt idx="467">
                  <c:v>11.37315941</c:v>
                </c:pt>
                <c:pt idx="468">
                  <c:v>11.308930399999999</c:v>
                </c:pt>
                <c:pt idx="469">
                  <c:v>11.709443090000001</c:v>
                </c:pt>
                <c:pt idx="470">
                  <c:v>11.764087679999999</c:v>
                </c:pt>
                <c:pt idx="471">
                  <c:v>11.71148586</c:v>
                </c:pt>
                <c:pt idx="472">
                  <c:v>11.233096120000001</c:v>
                </c:pt>
                <c:pt idx="473">
                  <c:v>10.87109852</c:v>
                </c:pt>
                <c:pt idx="474">
                  <c:v>10.87692547</c:v>
                </c:pt>
                <c:pt idx="475">
                  <c:v>11.082363129999999</c:v>
                </c:pt>
                <c:pt idx="476">
                  <c:v>11.393814089999999</c:v>
                </c:pt>
                <c:pt idx="477">
                  <c:v>11.633475300000001</c:v>
                </c:pt>
                <c:pt idx="478">
                  <c:v>11.517455099999999</c:v>
                </c:pt>
                <c:pt idx="479">
                  <c:v>11.59380341</c:v>
                </c:pt>
                <c:pt idx="480">
                  <c:v>11.49678516</c:v>
                </c:pt>
                <c:pt idx="481">
                  <c:v>11.270649909999999</c:v>
                </c:pt>
                <c:pt idx="482">
                  <c:v>11.250225070000001</c:v>
                </c:pt>
                <c:pt idx="483">
                  <c:v>11.67376423</c:v>
                </c:pt>
                <c:pt idx="484">
                  <c:v>11.78369904</c:v>
                </c:pt>
                <c:pt idx="485">
                  <c:v>11.82202053</c:v>
                </c:pt>
                <c:pt idx="486">
                  <c:v>11.6178627</c:v>
                </c:pt>
                <c:pt idx="487">
                  <c:v>10.87842083</c:v>
                </c:pt>
                <c:pt idx="488">
                  <c:v>11.47372627</c:v>
                </c:pt>
                <c:pt idx="489">
                  <c:v>11.83736038</c:v>
                </c:pt>
                <c:pt idx="490">
                  <c:v>11.66952324</c:v>
                </c:pt>
                <c:pt idx="491">
                  <c:v>11.55327415</c:v>
                </c:pt>
                <c:pt idx="492">
                  <c:v>11.493962290000001</c:v>
                </c:pt>
                <c:pt idx="493">
                  <c:v>11.175255780000001</c:v>
                </c:pt>
                <c:pt idx="494">
                  <c:v>11.25065708</c:v>
                </c:pt>
                <c:pt idx="495">
                  <c:v>11.579879760000001</c:v>
                </c:pt>
                <c:pt idx="496">
                  <c:v>11.519076350000001</c:v>
                </c:pt>
                <c:pt idx="497">
                  <c:v>11.599165920000001</c:v>
                </c:pt>
                <c:pt idx="498">
                  <c:v>11.60391521</c:v>
                </c:pt>
                <c:pt idx="499">
                  <c:v>11.644704819999999</c:v>
                </c:pt>
                <c:pt idx="500">
                  <c:v>11.710822110000001</c:v>
                </c:pt>
                <c:pt idx="501">
                  <c:v>11.56608009</c:v>
                </c:pt>
                <c:pt idx="502">
                  <c:v>11.468551639999999</c:v>
                </c:pt>
                <c:pt idx="503">
                  <c:v>11.415371889999999</c:v>
                </c:pt>
                <c:pt idx="504">
                  <c:v>11.726106639999999</c:v>
                </c:pt>
                <c:pt idx="505">
                  <c:v>11.86974144</c:v>
                </c:pt>
                <c:pt idx="506">
                  <c:v>11.601817130000001</c:v>
                </c:pt>
                <c:pt idx="507">
                  <c:v>10.23697948</c:v>
                </c:pt>
                <c:pt idx="508">
                  <c:v>10.247120860000001</c:v>
                </c:pt>
                <c:pt idx="509">
                  <c:v>10.42034054</c:v>
                </c:pt>
                <c:pt idx="510">
                  <c:v>11.17151546</c:v>
                </c:pt>
                <c:pt idx="511">
                  <c:v>11.688923839999999</c:v>
                </c:pt>
                <c:pt idx="512">
                  <c:v>11.682585720000001</c:v>
                </c:pt>
                <c:pt idx="513">
                  <c:v>11.55381012</c:v>
                </c:pt>
                <c:pt idx="514">
                  <c:v>11.61515999</c:v>
                </c:pt>
                <c:pt idx="515">
                  <c:v>11.536970139999999</c:v>
                </c:pt>
                <c:pt idx="516">
                  <c:v>11.553483010000001</c:v>
                </c:pt>
                <c:pt idx="517">
                  <c:v>10.736471180000001</c:v>
                </c:pt>
                <c:pt idx="518">
                  <c:v>10.7512846</c:v>
                </c:pt>
                <c:pt idx="519">
                  <c:v>10.644820210000001</c:v>
                </c:pt>
                <c:pt idx="520">
                  <c:v>10.71380615</c:v>
                </c:pt>
                <c:pt idx="521">
                  <c:v>11.375157359999999</c:v>
                </c:pt>
                <c:pt idx="522">
                  <c:v>11.42911243</c:v>
                </c:pt>
                <c:pt idx="523">
                  <c:v>11.507879259999999</c:v>
                </c:pt>
                <c:pt idx="524">
                  <c:v>11.40270329</c:v>
                </c:pt>
                <c:pt idx="525">
                  <c:v>11.720484730000001</c:v>
                </c:pt>
                <c:pt idx="526">
                  <c:v>11.90011215</c:v>
                </c:pt>
                <c:pt idx="527">
                  <c:v>11.54066467</c:v>
                </c:pt>
                <c:pt idx="528">
                  <c:v>11.41646957</c:v>
                </c:pt>
                <c:pt idx="529">
                  <c:v>11.54500103</c:v>
                </c:pt>
                <c:pt idx="530">
                  <c:v>11.67963219</c:v>
                </c:pt>
                <c:pt idx="531">
                  <c:v>11.542938230000001</c:v>
                </c:pt>
                <c:pt idx="532">
                  <c:v>10.42563438</c:v>
                </c:pt>
                <c:pt idx="533">
                  <c:v>10.426732060000001</c:v>
                </c:pt>
                <c:pt idx="534">
                  <c:v>10.7338171</c:v>
                </c:pt>
                <c:pt idx="535">
                  <c:v>10.882161139999999</c:v>
                </c:pt>
                <c:pt idx="536">
                  <c:v>11.356034279999999</c:v>
                </c:pt>
                <c:pt idx="537">
                  <c:v>11.62059116</c:v>
                </c:pt>
                <c:pt idx="538">
                  <c:v>11.438778879999999</c:v>
                </c:pt>
                <c:pt idx="539">
                  <c:v>11.52739811</c:v>
                </c:pt>
                <c:pt idx="540">
                  <c:v>11.486413000000001</c:v>
                </c:pt>
                <c:pt idx="541">
                  <c:v>11.54812527</c:v>
                </c:pt>
                <c:pt idx="542">
                  <c:v>11.57182693</c:v>
                </c:pt>
                <c:pt idx="543">
                  <c:v>11.829743390000001</c:v>
                </c:pt>
                <c:pt idx="544">
                  <c:v>11.75911045</c:v>
                </c:pt>
                <c:pt idx="545">
                  <c:v>11.4319849</c:v>
                </c:pt>
                <c:pt idx="546">
                  <c:v>11.50499344</c:v>
                </c:pt>
                <c:pt idx="547">
                  <c:v>11.01293087</c:v>
                </c:pt>
                <c:pt idx="548">
                  <c:v>11.050225259999999</c:v>
                </c:pt>
                <c:pt idx="549">
                  <c:v>11.69769573</c:v>
                </c:pt>
                <c:pt idx="550">
                  <c:v>11.84900856</c:v>
                </c:pt>
                <c:pt idx="551">
                  <c:v>11.72226334</c:v>
                </c:pt>
                <c:pt idx="552">
                  <c:v>11.687616350000001</c:v>
                </c:pt>
                <c:pt idx="553">
                  <c:v>11.372818949999999</c:v>
                </c:pt>
                <c:pt idx="554">
                  <c:v>10.97087383</c:v>
                </c:pt>
                <c:pt idx="555">
                  <c:v>11.370638850000001</c:v>
                </c:pt>
                <c:pt idx="556">
                  <c:v>11.812621119999999</c:v>
                </c:pt>
                <c:pt idx="557">
                  <c:v>11.829491620000001</c:v>
                </c:pt>
                <c:pt idx="558">
                  <c:v>11.75094318</c:v>
                </c:pt>
                <c:pt idx="559">
                  <c:v>11.596936230000001</c:v>
                </c:pt>
                <c:pt idx="560">
                  <c:v>11.574066159999999</c:v>
                </c:pt>
                <c:pt idx="561">
                  <c:v>11.520513530000001</c:v>
                </c:pt>
                <c:pt idx="562">
                  <c:v>11.50927544</c:v>
                </c:pt>
                <c:pt idx="563">
                  <c:v>11.418178559999999</c:v>
                </c:pt>
                <c:pt idx="564">
                  <c:v>11.50080204</c:v>
                </c:pt>
                <c:pt idx="565">
                  <c:v>11.57966995</c:v>
                </c:pt>
                <c:pt idx="566">
                  <c:v>11.41310024</c:v>
                </c:pt>
                <c:pt idx="567">
                  <c:v>11.29075813</c:v>
                </c:pt>
                <c:pt idx="568">
                  <c:v>11.327349659999999</c:v>
                </c:pt>
                <c:pt idx="569">
                  <c:v>11.36106586</c:v>
                </c:pt>
                <c:pt idx="570">
                  <c:v>11.39777756</c:v>
                </c:pt>
                <c:pt idx="571">
                  <c:v>11.54252434</c:v>
                </c:pt>
                <c:pt idx="572">
                  <c:v>11.4966898</c:v>
                </c:pt>
                <c:pt idx="573">
                  <c:v>11.35031605</c:v>
                </c:pt>
                <c:pt idx="574">
                  <c:v>11.77839756</c:v>
                </c:pt>
                <c:pt idx="575">
                  <c:v>11.726181029999999</c:v>
                </c:pt>
                <c:pt idx="576">
                  <c:v>11.249826430000001</c:v>
                </c:pt>
                <c:pt idx="577">
                  <c:v>11.01887608</c:v>
                </c:pt>
                <c:pt idx="578">
                  <c:v>11.24520397</c:v>
                </c:pt>
                <c:pt idx="579">
                  <c:v>11.27972698</c:v>
                </c:pt>
                <c:pt idx="580">
                  <c:v>11.169034959999999</c:v>
                </c:pt>
                <c:pt idx="581">
                  <c:v>11.31785202</c:v>
                </c:pt>
                <c:pt idx="582">
                  <c:v>11.37220192</c:v>
                </c:pt>
                <c:pt idx="583">
                  <c:v>11.225397109999999</c:v>
                </c:pt>
                <c:pt idx="584">
                  <c:v>11.09711742</c:v>
                </c:pt>
                <c:pt idx="585">
                  <c:v>11.396964069999999</c:v>
                </c:pt>
                <c:pt idx="586">
                  <c:v>11.559453960000001</c:v>
                </c:pt>
                <c:pt idx="587">
                  <c:v>11.687935830000001</c:v>
                </c:pt>
                <c:pt idx="588">
                  <c:v>11.735047339999999</c:v>
                </c:pt>
                <c:pt idx="589">
                  <c:v>11.78460503</c:v>
                </c:pt>
                <c:pt idx="590">
                  <c:v>11.886014940000001</c:v>
                </c:pt>
                <c:pt idx="591">
                  <c:v>11.87315941</c:v>
                </c:pt>
                <c:pt idx="592">
                  <c:v>10.563255310000001</c:v>
                </c:pt>
                <c:pt idx="593">
                  <c:v>10.75538635</c:v>
                </c:pt>
                <c:pt idx="594">
                  <c:v>11.101367</c:v>
                </c:pt>
                <c:pt idx="595">
                  <c:v>11.79522133</c:v>
                </c:pt>
                <c:pt idx="596">
                  <c:v>11.778156279999999</c:v>
                </c:pt>
                <c:pt idx="597">
                  <c:v>11.67019653</c:v>
                </c:pt>
                <c:pt idx="598">
                  <c:v>11.51616383</c:v>
                </c:pt>
                <c:pt idx="599">
                  <c:v>11.311944009999999</c:v>
                </c:pt>
                <c:pt idx="600">
                  <c:v>11.23665619</c:v>
                </c:pt>
                <c:pt idx="601">
                  <c:v>11.404746060000001</c:v>
                </c:pt>
                <c:pt idx="602">
                  <c:v>11.708069800000001</c:v>
                </c:pt>
                <c:pt idx="603">
                  <c:v>11.62128639</c:v>
                </c:pt>
                <c:pt idx="604">
                  <c:v>11.8799305</c:v>
                </c:pt>
                <c:pt idx="605">
                  <c:v>11.877364160000001</c:v>
                </c:pt>
                <c:pt idx="606">
                  <c:v>11.749824520000001</c:v>
                </c:pt>
                <c:pt idx="607">
                  <c:v>11.61798477</c:v>
                </c:pt>
                <c:pt idx="608">
                  <c:v>11.691255569999999</c:v>
                </c:pt>
                <c:pt idx="609">
                  <c:v>11.804484370000001</c:v>
                </c:pt>
                <c:pt idx="610">
                  <c:v>11.845397950000001</c:v>
                </c:pt>
                <c:pt idx="611">
                  <c:v>11.37940502</c:v>
                </c:pt>
                <c:pt idx="612">
                  <c:v>11.566303250000001</c:v>
                </c:pt>
                <c:pt idx="613">
                  <c:v>11.717228889999999</c:v>
                </c:pt>
                <c:pt idx="614">
                  <c:v>11.95750713</c:v>
                </c:pt>
                <c:pt idx="615">
                  <c:v>11.92961788</c:v>
                </c:pt>
                <c:pt idx="616">
                  <c:v>11.86865997</c:v>
                </c:pt>
                <c:pt idx="617">
                  <c:v>11.82098961</c:v>
                </c:pt>
                <c:pt idx="618">
                  <c:v>12.323497769999999</c:v>
                </c:pt>
                <c:pt idx="619">
                  <c:v>12.387429239999999</c:v>
                </c:pt>
                <c:pt idx="620">
                  <c:v>12.1202364</c:v>
                </c:pt>
                <c:pt idx="621">
                  <c:v>12.03411388</c:v>
                </c:pt>
                <c:pt idx="622">
                  <c:v>11.911623949999999</c:v>
                </c:pt>
                <c:pt idx="623">
                  <c:v>11.687673569999999</c:v>
                </c:pt>
                <c:pt idx="624">
                  <c:v>11.485996249999999</c:v>
                </c:pt>
                <c:pt idx="625">
                  <c:v>11.50424862</c:v>
                </c:pt>
                <c:pt idx="626">
                  <c:v>11.38515091</c:v>
                </c:pt>
                <c:pt idx="627">
                  <c:v>11.38775921</c:v>
                </c:pt>
                <c:pt idx="628">
                  <c:v>11.75508308</c:v>
                </c:pt>
                <c:pt idx="629">
                  <c:v>11.701119419999999</c:v>
                </c:pt>
                <c:pt idx="630">
                  <c:v>11.299010279999999</c:v>
                </c:pt>
                <c:pt idx="631">
                  <c:v>11.4169426</c:v>
                </c:pt>
                <c:pt idx="632">
                  <c:v>11.44450378</c:v>
                </c:pt>
                <c:pt idx="633">
                  <c:v>11.673743249999999</c:v>
                </c:pt>
                <c:pt idx="634">
                  <c:v>11.65808678</c:v>
                </c:pt>
                <c:pt idx="635">
                  <c:v>11.716617579999999</c:v>
                </c:pt>
                <c:pt idx="636">
                  <c:v>11.712252619999999</c:v>
                </c:pt>
                <c:pt idx="637">
                  <c:v>11.60364246</c:v>
                </c:pt>
                <c:pt idx="638">
                  <c:v>11.52535629</c:v>
                </c:pt>
                <c:pt idx="639">
                  <c:v>11.369261740000001</c:v>
                </c:pt>
                <c:pt idx="640">
                  <c:v>11.32122326</c:v>
                </c:pt>
                <c:pt idx="641">
                  <c:v>11.24643517</c:v>
                </c:pt>
                <c:pt idx="642">
                  <c:v>11.299611090000001</c:v>
                </c:pt>
                <c:pt idx="643">
                  <c:v>11.180735589999999</c:v>
                </c:pt>
                <c:pt idx="644">
                  <c:v>11.22306156</c:v>
                </c:pt>
                <c:pt idx="645">
                  <c:v>10.92388725</c:v>
                </c:pt>
                <c:pt idx="646">
                  <c:v>10.84313583</c:v>
                </c:pt>
                <c:pt idx="647">
                  <c:v>10.955500600000001</c:v>
                </c:pt>
                <c:pt idx="648">
                  <c:v>11.09871197</c:v>
                </c:pt>
                <c:pt idx="649">
                  <c:v>11.717210769999999</c:v>
                </c:pt>
                <c:pt idx="650">
                  <c:v>11.882215499999999</c:v>
                </c:pt>
                <c:pt idx="651">
                  <c:v>11.86900234</c:v>
                </c:pt>
                <c:pt idx="652">
                  <c:v>11.733506200000001</c:v>
                </c:pt>
                <c:pt idx="653">
                  <c:v>11.701869009999999</c:v>
                </c:pt>
                <c:pt idx="654">
                  <c:v>11.644464490000001</c:v>
                </c:pt>
                <c:pt idx="655">
                  <c:v>10.95920658</c:v>
                </c:pt>
                <c:pt idx="656">
                  <c:v>10.72114086</c:v>
                </c:pt>
                <c:pt idx="657">
                  <c:v>10.986032489999999</c:v>
                </c:pt>
                <c:pt idx="658">
                  <c:v>12.10243416</c:v>
                </c:pt>
                <c:pt idx="659">
                  <c:v>12.183657650000001</c:v>
                </c:pt>
                <c:pt idx="660">
                  <c:v>11.718531609999999</c:v>
                </c:pt>
                <c:pt idx="661">
                  <c:v>11.260781290000001</c:v>
                </c:pt>
                <c:pt idx="662">
                  <c:v>11.43786907</c:v>
                </c:pt>
                <c:pt idx="663">
                  <c:v>11.60638237</c:v>
                </c:pt>
                <c:pt idx="664">
                  <c:v>11.714121820000001</c:v>
                </c:pt>
                <c:pt idx="665">
                  <c:v>11.37150383</c:v>
                </c:pt>
                <c:pt idx="666">
                  <c:v>11.21936226</c:v>
                </c:pt>
                <c:pt idx="667">
                  <c:v>11.490928650000001</c:v>
                </c:pt>
                <c:pt idx="668">
                  <c:v>11.46500397</c:v>
                </c:pt>
                <c:pt idx="669">
                  <c:v>11.60294247</c:v>
                </c:pt>
                <c:pt idx="670">
                  <c:v>11.67700005</c:v>
                </c:pt>
                <c:pt idx="671">
                  <c:v>11.624149320000001</c:v>
                </c:pt>
                <c:pt idx="672">
                  <c:v>11.692578320000001</c:v>
                </c:pt>
                <c:pt idx="673">
                  <c:v>11.554115299999999</c:v>
                </c:pt>
                <c:pt idx="674">
                  <c:v>11.79734039</c:v>
                </c:pt>
                <c:pt idx="675">
                  <c:v>11.72099495</c:v>
                </c:pt>
                <c:pt idx="676">
                  <c:v>11.426307680000001</c:v>
                </c:pt>
                <c:pt idx="677">
                  <c:v>11.335505489999999</c:v>
                </c:pt>
                <c:pt idx="678">
                  <c:v>11.26348591</c:v>
                </c:pt>
                <c:pt idx="679">
                  <c:v>11.43844509</c:v>
                </c:pt>
                <c:pt idx="680">
                  <c:v>11.390934939999999</c:v>
                </c:pt>
                <c:pt idx="681">
                  <c:v>11.3685627</c:v>
                </c:pt>
                <c:pt idx="682">
                  <c:v>11.382627490000001</c:v>
                </c:pt>
                <c:pt idx="683">
                  <c:v>11.803476330000001</c:v>
                </c:pt>
                <c:pt idx="684">
                  <c:v>11.86835003</c:v>
                </c:pt>
                <c:pt idx="685">
                  <c:v>11.69214058</c:v>
                </c:pt>
                <c:pt idx="686">
                  <c:v>11.755838389999999</c:v>
                </c:pt>
                <c:pt idx="687">
                  <c:v>11.67126369</c:v>
                </c:pt>
                <c:pt idx="688">
                  <c:v>11.54532528</c:v>
                </c:pt>
                <c:pt idx="689">
                  <c:v>10.96894455</c:v>
                </c:pt>
                <c:pt idx="690">
                  <c:v>11.02066803</c:v>
                </c:pt>
                <c:pt idx="691">
                  <c:v>11.235133169999999</c:v>
                </c:pt>
                <c:pt idx="692">
                  <c:v>11.305701259999999</c:v>
                </c:pt>
                <c:pt idx="693">
                  <c:v>11.380132679999999</c:v>
                </c:pt>
                <c:pt idx="694">
                  <c:v>11.367637630000001</c:v>
                </c:pt>
                <c:pt idx="695">
                  <c:v>11.36694336</c:v>
                </c:pt>
                <c:pt idx="696">
                  <c:v>11.404808040000001</c:v>
                </c:pt>
                <c:pt idx="697">
                  <c:v>11.495635030000001</c:v>
                </c:pt>
                <c:pt idx="698">
                  <c:v>11.566115379999999</c:v>
                </c:pt>
                <c:pt idx="699">
                  <c:v>11.586430549999999</c:v>
                </c:pt>
                <c:pt idx="700">
                  <c:v>11.48033047</c:v>
                </c:pt>
                <c:pt idx="701">
                  <c:v>11.48846245</c:v>
                </c:pt>
                <c:pt idx="702">
                  <c:v>11.82964802</c:v>
                </c:pt>
                <c:pt idx="703">
                  <c:v>11.955149649999999</c:v>
                </c:pt>
                <c:pt idx="704">
                  <c:v>11.63057137</c:v>
                </c:pt>
                <c:pt idx="705">
                  <c:v>11.28038692</c:v>
                </c:pt>
                <c:pt idx="706">
                  <c:v>11.52567863</c:v>
                </c:pt>
                <c:pt idx="707">
                  <c:v>12.693362240000001</c:v>
                </c:pt>
                <c:pt idx="708">
                  <c:v>12.96748161</c:v>
                </c:pt>
                <c:pt idx="709">
                  <c:v>13.06890488</c:v>
                </c:pt>
                <c:pt idx="710">
                  <c:v>12.82391644</c:v>
                </c:pt>
                <c:pt idx="711">
                  <c:v>12.13003445</c:v>
                </c:pt>
                <c:pt idx="712">
                  <c:v>12.01763439</c:v>
                </c:pt>
                <c:pt idx="713">
                  <c:v>12.04773331</c:v>
                </c:pt>
                <c:pt idx="714">
                  <c:v>12.427463530000001</c:v>
                </c:pt>
                <c:pt idx="715">
                  <c:v>12.439841270000001</c:v>
                </c:pt>
                <c:pt idx="716">
                  <c:v>12.40223598</c:v>
                </c:pt>
                <c:pt idx="717">
                  <c:v>12.414947509999999</c:v>
                </c:pt>
                <c:pt idx="718">
                  <c:v>12.483005520000001</c:v>
                </c:pt>
                <c:pt idx="719">
                  <c:v>12.5311842</c:v>
                </c:pt>
                <c:pt idx="720">
                  <c:v>12.6621933</c:v>
                </c:pt>
                <c:pt idx="721">
                  <c:v>12.82708931</c:v>
                </c:pt>
                <c:pt idx="722">
                  <c:v>13.0282526</c:v>
                </c:pt>
                <c:pt idx="723">
                  <c:v>13.298171999999999</c:v>
                </c:pt>
                <c:pt idx="724">
                  <c:v>13.504623410000001</c:v>
                </c:pt>
                <c:pt idx="725">
                  <c:v>13.5893259</c:v>
                </c:pt>
                <c:pt idx="726">
                  <c:v>13.307418820000001</c:v>
                </c:pt>
                <c:pt idx="727">
                  <c:v>13.40059662</c:v>
                </c:pt>
                <c:pt idx="728">
                  <c:v>13.426894190000001</c:v>
                </c:pt>
                <c:pt idx="729">
                  <c:v>13.49518204</c:v>
                </c:pt>
                <c:pt idx="730">
                  <c:v>13.78224945</c:v>
                </c:pt>
                <c:pt idx="731">
                  <c:v>13.72265339</c:v>
                </c:pt>
                <c:pt idx="732">
                  <c:v>13.70340919</c:v>
                </c:pt>
                <c:pt idx="733">
                  <c:v>14.09449577</c:v>
                </c:pt>
                <c:pt idx="734">
                  <c:v>13.96195889</c:v>
                </c:pt>
                <c:pt idx="735">
                  <c:v>13.755087850000001</c:v>
                </c:pt>
                <c:pt idx="736">
                  <c:v>13.67733097</c:v>
                </c:pt>
                <c:pt idx="737">
                  <c:v>13.969326969999999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2-4548-A067-96F17E0CAF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Hoja1!$I$1:$I$739</c:f>
              <c:numCache>
                <c:formatCode>General</c:formatCode>
                <c:ptCount val="739"/>
                <c:pt idx="0">
                  <c:v>-0.14097070689999999</c:v>
                </c:pt>
                <c:pt idx="1">
                  <c:v>1.913768291</c:v>
                </c:pt>
                <c:pt idx="2">
                  <c:v>0.51131242509999997</c:v>
                </c:pt>
                <c:pt idx="3">
                  <c:v>0.60433185099999998</c:v>
                </c:pt>
                <c:pt idx="4">
                  <c:v>0.923237741</c:v>
                </c:pt>
                <c:pt idx="5">
                  <c:v>3.9626847950000002E-2</c:v>
                </c:pt>
                <c:pt idx="6">
                  <c:v>1.089202046</c:v>
                </c:pt>
                <c:pt idx="7">
                  <c:v>2.0869710449999999</c:v>
                </c:pt>
                <c:pt idx="8">
                  <c:v>1.167159915</c:v>
                </c:pt>
                <c:pt idx="9">
                  <c:v>1.0639052389999999</c:v>
                </c:pt>
                <c:pt idx="10">
                  <c:v>-0.47160336380000001</c:v>
                </c:pt>
                <c:pt idx="11">
                  <c:v>0.39282807710000001</c:v>
                </c:pt>
                <c:pt idx="12">
                  <c:v>3.0871877670000001</c:v>
                </c:pt>
                <c:pt idx="13">
                  <c:v>0.20177432889999999</c:v>
                </c:pt>
                <c:pt idx="14">
                  <c:v>-0.45302104949999999</c:v>
                </c:pt>
                <c:pt idx="15">
                  <c:v>1.583933115</c:v>
                </c:pt>
                <c:pt idx="16">
                  <c:v>2.6978883740000001</c:v>
                </c:pt>
                <c:pt idx="17">
                  <c:v>1.921991706</c:v>
                </c:pt>
                <c:pt idx="18">
                  <c:v>2.2912094590000001</c:v>
                </c:pt>
                <c:pt idx="19">
                  <c:v>0.33750474450000001</c:v>
                </c:pt>
                <c:pt idx="20">
                  <c:v>0.8993786573</c:v>
                </c:pt>
                <c:pt idx="21">
                  <c:v>2.2841947079999998</c:v>
                </c:pt>
                <c:pt idx="22">
                  <c:v>0.33887872099999999</c:v>
                </c:pt>
                <c:pt idx="23">
                  <c:v>1.547228217</c:v>
                </c:pt>
                <c:pt idx="24">
                  <c:v>0.73877984289999998</c:v>
                </c:pt>
                <c:pt idx="25">
                  <c:v>-5.3474474700000003E-2</c:v>
                </c:pt>
                <c:pt idx="26">
                  <c:v>1.1797081229999999</c:v>
                </c:pt>
                <c:pt idx="27">
                  <c:v>1.27592361</c:v>
                </c:pt>
                <c:pt idx="28">
                  <c:v>3.1963465210000002</c:v>
                </c:pt>
                <c:pt idx="29">
                  <c:v>2.0766358380000001</c:v>
                </c:pt>
                <c:pt idx="30">
                  <c:v>-0.46853888030000002</c:v>
                </c:pt>
                <c:pt idx="31">
                  <c:v>0.95447069409999996</c:v>
                </c:pt>
                <c:pt idx="32">
                  <c:v>-0.69480896000000003</c:v>
                </c:pt>
                <c:pt idx="33">
                  <c:v>3.7680628299999999</c:v>
                </c:pt>
                <c:pt idx="34">
                  <c:v>-0.1247496828</c:v>
                </c:pt>
                <c:pt idx="35">
                  <c:v>1.979648471</c:v>
                </c:pt>
                <c:pt idx="36">
                  <c:v>1.5093567370000001</c:v>
                </c:pt>
                <c:pt idx="37">
                  <c:v>2.8186321259999998</c:v>
                </c:pt>
                <c:pt idx="38">
                  <c:v>1.590630531</c:v>
                </c:pt>
                <c:pt idx="39">
                  <c:v>1.163865089</c:v>
                </c:pt>
                <c:pt idx="40">
                  <c:v>1.0804963110000001</c:v>
                </c:pt>
                <c:pt idx="41">
                  <c:v>0.79502540830000001</c:v>
                </c:pt>
                <c:pt idx="42">
                  <c:v>0.83704543109999996</c:v>
                </c:pt>
                <c:pt idx="43">
                  <c:v>1.913679838</c:v>
                </c:pt>
                <c:pt idx="44">
                  <c:v>1.453775048</c:v>
                </c:pt>
                <c:pt idx="45">
                  <c:v>0.85174095630000002</c:v>
                </c:pt>
                <c:pt idx="46">
                  <c:v>3.0538308619999999</c:v>
                </c:pt>
                <c:pt idx="47">
                  <c:v>1.8870936629999999</c:v>
                </c:pt>
                <c:pt idx="48">
                  <c:v>1.4881918430000001</c:v>
                </c:pt>
                <c:pt idx="49">
                  <c:v>0.83115267749999999</c:v>
                </c:pt>
                <c:pt idx="50">
                  <c:v>0.44537916779999998</c:v>
                </c:pt>
                <c:pt idx="51">
                  <c:v>3.340952396</c:v>
                </c:pt>
                <c:pt idx="52">
                  <c:v>2.0923767089999998</c:v>
                </c:pt>
                <c:pt idx="53">
                  <c:v>2.0204429629999998</c:v>
                </c:pt>
                <c:pt idx="54">
                  <c:v>1.9438390729999999</c:v>
                </c:pt>
                <c:pt idx="55">
                  <c:v>-4.5617688449999999E-2</c:v>
                </c:pt>
                <c:pt idx="56">
                  <c:v>0.88335537909999995</c:v>
                </c:pt>
                <c:pt idx="57">
                  <c:v>0.49956521390000003</c:v>
                </c:pt>
                <c:pt idx="58">
                  <c:v>3.4575458619999999E-2</c:v>
                </c:pt>
                <c:pt idx="59">
                  <c:v>2.101760149</c:v>
                </c:pt>
                <c:pt idx="60">
                  <c:v>0.66548901800000004</c:v>
                </c:pt>
                <c:pt idx="61">
                  <c:v>1.2603217360000001</c:v>
                </c:pt>
                <c:pt idx="62">
                  <c:v>2.3014273639999998</c:v>
                </c:pt>
                <c:pt idx="63">
                  <c:v>2.2890944480000002</c:v>
                </c:pt>
                <c:pt idx="64">
                  <c:v>1.2373158929999999</c:v>
                </c:pt>
                <c:pt idx="65">
                  <c:v>5.8424286839999997</c:v>
                </c:pt>
                <c:pt idx="66">
                  <c:v>2.6336345670000001</c:v>
                </c:pt>
                <c:pt idx="67">
                  <c:v>0.63010203840000001</c:v>
                </c:pt>
                <c:pt idx="68">
                  <c:v>0.35978204009999998</c:v>
                </c:pt>
                <c:pt idx="69">
                  <c:v>1.9309850930000001</c:v>
                </c:pt>
                <c:pt idx="70">
                  <c:v>3.2039184569999999</c:v>
                </c:pt>
                <c:pt idx="71">
                  <c:v>1.777053714</c:v>
                </c:pt>
                <c:pt idx="72">
                  <c:v>2.7412989140000001</c:v>
                </c:pt>
                <c:pt idx="73">
                  <c:v>0.97129297260000003</c:v>
                </c:pt>
                <c:pt idx="74">
                  <c:v>0.81377440690000002</c:v>
                </c:pt>
                <c:pt idx="75">
                  <c:v>3.0043091770000001</c:v>
                </c:pt>
                <c:pt idx="76">
                  <c:v>1.9430260660000001</c:v>
                </c:pt>
                <c:pt idx="77">
                  <c:v>1.528532386</c:v>
                </c:pt>
                <c:pt idx="78">
                  <c:v>0.49318039419999998</c:v>
                </c:pt>
                <c:pt idx="79">
                  <c:v>3.2915716169999998</c:v>
                </c:pt>
                <c:pt idx="80">
                  <c:v>2.4410948750000001</c:v>
                </c:pt>
                <c:pt idx="81">
                  <c:v>-0.36364898089999997</c:v>
                </c:pt>
                <c:pt idx="82">
                  <c:v>1.268114805</c:v>
                </c:pt>
                <c:pt idx="83">
                  <c:v>1.1456863880000001</c:v>
                </c:pt>
                <c:pt idx="84">
                  <c:v>0.70331740379999996</c:v>
                </c:pt>
                <c:pt idx="85">
                  <c:v>0.33122140169999997</c:v>
                </c:pt>
                <c:pt idx="86">
                  <c:v>0.60959005359999996</c:v>
                </c:pt>
                <c:pt idx="87">
                  <c:v>0.27409645919999998</c:v>
                </c:pt>
                <c:pt idx="88">
                  <c:v>0.30995166299999999</c:v>
                </c:pt>
                <c:pt idx="89">
                  <c:v>1.4250466820000001</c:v>
                </c:pt>
                <c:pt idx="90">
                  <c:v>1.935574532</c:v>
                </c:pt>
                <c:pt idx="91">
                  <c:v>1.1496543880000001</c:v>
                </c:pt>
                <c:pt idx="92">
                  <c:v>1.0063768630000001</c:v>
                </c:pt>
                <c:pt idx="93">
                  <c:v>-0.45908176899999997</c:v>
                </c:pt>
                <c:pt idx="94">
                  <c:v>1.413204074</c:v>
                </c:pt>
                <c:pt idx="95">
                  <c:v>2.3689756389999999</c:v>
                </c:pt>
                <c:pt idx="96">
                  <c:v>2.6132299899999998</c:v>
                </c:pt>
                <c:pt idx="97">
                  <c:v>1.156805396</c:v>
                </c:pt>
                <c:pt idx="98">
                  <c:v>7.8362364769999999</c:v>
                </c:pt>
                <c:pt idx="99">
                  <c:v>2.1984870430000001</c:v>
                </c:pt>
                <c:pt idx="100">
                  <c:v>1.87338078</c:v>
                </c:pt>
                <c:pt idx="101">
                  <c:v>-0.39788547159999998</c:v>
                </c:pt>
                <c:pt idx="102">
                  <c:v>2.7527751920000001</c:v>
                </c:pt>
                <c:pt idx="103">
                  <c:v>1.096750498</c:v>
                </c:pt>
                <c:pt idx="104">
                  <c:v>1.1523959640000001</c:v>
                </c:pt>
                <c:pt idx="105">
                  <c:v>1.2627843620000001</c:v>
                </c:pt>
                <c:pt idx="106">
                  <c:v>2.004795074</c:v>
                </c:pt>
                <c:pt idx="107">
                  <c:v>1.9685893059999999</c:v>
                </c:pt>
                <c:pt idx="108">
                  <c:v>1.5974301099999999</c:v>
                </c:pt>
                <c:pt idx="109">
                  <c:v>0.35971415039999999</c:v>
                </c:pt>
                <c:pt idx="110">
                  <c:v>0.99908751250000005</c:v>
                </c:pt>
                <c:pt idx="111">
                  <c:v>0.15737771989999999</c:v>
                </c:pt>
                <c:pt idx="112">
                  <c:v>0.75185060500000001</c:v>
                </c:pt>
                <c:pt idx="113">
                  <c:v>0.63044512269999997</c:v>
                </c:pt>
                <c:pt idx="114">
                  <c:v>2.2410476209999999</c:v>
                </c:pt>
                <c:pt idx="115">
                  <c:v>1.621938944</c:v>
                </c:pt>
                <c:pt idx="116">
                  <c:v>2.5974648</c:v>
                </c:pt>
                <c:pt idx="117">
                  <c:v>0.97329610590000004</c:v>
                </c:pt>
                <c:pt idx="118">
                  <c:v>2.402663231</c:v>
                </c:pt>
                <c:pt idx="119">
                  <c:v>2.9828395840000002</c:v>
                </c:pt>
                <c:pt idx="120">
                  <c:v>0.59380197530000001</c:v>
                </c:pt>
                <c:pt idx="121">
                  <c:v>0.42456573250000001</c:v>
                </c:pt>
                <c:pt idx="122">
                  <c:v>2.714984179</c:v>
                </c:pt>
                <c:pt idx="123">
                  <c:v>0.51093983649999997</c:v>
                </c:pt>
                <c:pt idx="124">
                  <c:v>1.45164597</c:v>
                </c:pt>
                <c:pt idx="125">
                  <c:v>0.89800423380000005</c:v>
                </c:pt>
                <c:pt idx="126">
                  <c:v>1.5650333169999999</c:v>
                </c:pt>
                <c:pt idx="127">
                  <c:v>1.6441894770000001</c:v>
                </c:pt>
                <c:pt idx="128">
                  <c:v>0.72734761240000001</c:v>
                </c:pt>
                <c:pt idx="129">
                  <c:v>0.89540922639999998</c:v>
                </c:pt>
                <c:pt idx="130">
                  <c:v>-0.25093743210000002</c:v>
                </c:pt>
                <c:pt idx="131">
                  <c:v>1.0118613240000001</c:v>
                </c:pt>
                <c:pt idx="132">
                  <c:v>-0.15797503290000001</c:v>
                </c:pt>
                <c:pt idx="133">
                  <c:v>1.2060477730000001</c:v>
                </c:pt>
                <c:pt idx="134">
                  <c:v>1.07386899</c:v>
                </c:pt>
                <c:pt idx="135">
                  <c:v>2.4814133639999998</c:v>
                </c:pt>
                <c:pt idx="136">
                  <c:v>-1.815760493</c:v>
                </c:pt>
                <c:pt idx="137">
                  <c:v>2.352861404</c:v>
                </c:pt>
                <c:pt idx="138">
                  <c:v>1.588674903</c:v>
                </c:pt>
                <c:pt idx="139">
                  <c:v>2.149449825</c:v>
                </c:pt>
                <c:pt idx="140">
                  <c:v>1.0200573209999999</c:v>
                </c:pt>
                <c:pt idx="141">
                  <c:v>1.404036045</c:v>
                </c:pt>
                <c:pt idx="142">
                  <c:v>1.2400158640000001</c:v>
                </c:pt>
                <c:pt idx="143">
                  <c:v>0.37896227840000002</c:v>
                </c:pt>
                <c:pt idx="144">
                  <c:v>0.69556730990000004</c:v>
                </c:pt>
                <c:pt idx="145">
                  <c:v>0.63654100889999998</c:v>
                </c:pt>
                <c:pt idx="146">
                  <c:v>1.624142051</c:v>
                </c:pt>
                <c:pt idx="147">
                  <c:v>2.5739974980000002</c:v>
                </c:pt>
                <c:pt idx="148">
                  <c:v>0.85330563780000002</c:v>
                </c:pt>
                <c:pt idx="149">
                  <c:v>2.6947968009999999</c:v>
                </c:pt>
                <c:pt idx="150">
                  <c:v>2.8597576619999998</c:v>
                </c:pt>
                <c:pt idx="151">
                  <c:v>0.74716013670000003</c:v>
                </c:pt>
                <c:pt idx="152">
                  <c:v>1.0501922370000001</c:v>
                </c:pt>
                <c:pt idx="153">
                  <c:v>0.8782469034</c:v>
                </c:pt>
                <c:pt idx="154">
                  <c:v>2.1808712479999999</c:v>
                </c:pt>
                <c:pt idx="155">
                  <c:v>1.8085094690000001</c:v>
                </c:pt>
                <c:pt idx="156">
                  <c:v>1.741919518</c:v>
                </c:pt>
                <c:pt idx="157">
                  <c:v>1.7864062789999999</c:v>
                </c:pt>
                <c:pt idx="158">
                  <c:v>0.37370494009999999</c:v>
                </c:pt>
                <c:pt idx="159">
                  <c:v>0.60530167820000003</c:v>
                </c:pt>
                <c:pt idx="160">
                  <c:v>1.17423594</c:v>
                </c:pt>
                <c:pt idx="161">
                  <c:v>2.416605949</c:v>
                </c:pt>
                <c:pt idx="162">
                  <c:v>0.46387231350000002</c:v>
                </c:pt>
                <c:pt idx="163">
                  <c:v>2.790487766</c:v>
                </c:pt>
                <c:pt idx="164">
                  <c:v>2.0635149479999999</c:v>
                </c:pt>
                <c:pt idx="165">
                  <c:v>0.66666322950000001</c:v>
                </c:pt>
                <c:pt idx="166">
                  <c:v>2.8719973560000001</c:v>
                </c:pt>
                <c:pt idx="167">
                  <c:v>2.5616447930000001</c:v>
                </c:pt>
                <c:pt idx="168">
                  <c:v>1.7043472529999999</c:v>
                </c:pt>
                <c:pt idx="169">
                  <c:v>1.587471962</c:v>
                </c:pt>
                <c:pt idx="170">
                  <c:v>2.5933063029999999</c:v>
                </c:pt>
                <c:pt idx="171">
                  <c:v>0.60042595860000003</c:v>
                </c:pt>
                <c:pt idx="172">
                  <c:v>1.6083606479999999</c:v>
                </c:pt>
                <c:pt idx="173">
                  <c:v>1.74819386</c:v>
                </c:pt>
                <c:pt idx="174">
                  <c:v>3.0243923659999998</c:v>
                </c:pt>
                <c:pt idx="175">
                  <c:v>2.7929315570000002</c:v>
                </c:pt>
                <c:pt idx="176">
                  <c:v>1.456860781</c:v>
                </c:pt>
                <c:pt idx="177">
                  <c:v>1.662912011</c:v>
                </c:pt>
                <c:pt idx="178">
                  <c:v>1.8537209029999999</c:v>
                </c:pt>
                <c:pt idx="179">
                  <c:v>0.8160845041</c:v>
                </c:pt>
                <c:pt idx="180">
                  <c:v>1.7385891680000001</c:v>
                </c:pt>
                <c:pt idx="181">
                  <c:v>1.3388659949999999</c:v>
                </c:pt>
                <c:pt idx="182">
                  <c:v>0.57799196239999995</c:v>
                </c:pt>
                <c:pt idx="183">
                  <c:v>2.1048135760000002</c:v>
                </c:pt>
                <c:pt idx="184">
                  <c:v>2.3823208810000001</c:v>
                </c:pt>
                <c:pt idx="185">
                  <c:v>2.1789200310000001</c:v>
                </c:pt>
                <c:pt idx="186">
                  <c:v>1.503237009</c:v>
                </c:pt>
                <c:pt idx="187">
                  <c:v>1.164517641</c:v>
                </c:pt>
                <c:pt idx="188">
                  <c:v>1.647402644</c:v>
                </c:pt>
                <c:pt idx="189">
                  <c:v>1.2559039590000001</c:v>
                </c:pt>
                <c:pt idx="190">
                  <c:v>1.966829538</c:v>
                </c:pt>
                <c:pt idx="191">
                  <c:v>1.9998331069999999</c:v>
                </c:pt>
                <c:pt idx="192">
                  <c:v>0.61595284939999995</c:v>
                </c:pt>
                <c:pt idx="193">
                  <c:v>2.3511049750000002</c:v>
                </c:pt>
                <c:pt idx="194">
                  <c:v>1.5083624120000001</c:v>
                </c:pt>
                <c:pt idx="195">
                  <c:v>-0.2020218074</c:v>
                </c:pt>
                <c:pt idx="196">
                  <c:v>0.90403401849999998</c:v>
                </c:pt>
                <c:pt idx="197">
                  <c:v>1.707253098</c:v>
                </c:pt>
                <c:pt idx="198">
                  <c:v>1.9866729970000001</c:v>
                </c:pt>
                <c:pt idx="199">
                  <c:v>2.5487356189999999</c:v>
                </c:pt>
                <c:pt idx="200">
                  <c:v>2.532879114</c:v>
                </c:pt>
                <c:pt idx="201">
                  <c:v>1.3368499279999999</c:v>
                </c:pt>
                <c:pt idx="202">
                  <c:v>2.4438836570000002</c:v>
                </c:pt>
                <c:pt idx="203">
                  <c:v>1.720877886</c:v>
                </c:pt>
                <c:pt idx="204">
                  <c:v>1.4355909819999999</c:v>
                </c:pt>
                <c:pt idx="205">
                  <c:v>1.862335563</c:v>
                </c:pt>
                <c:pt idx="206">
                  <c:v>1.5715384480000001</c:v>
                </c:pt>
                <c:pt idx="207">
                  <c:v>-0.1138817966</c:v>
                </c:pt>
                <c:pt idx="208">
                  <c:v>-0.38683044909999997</c:v>
                </c:pt>
                <c:pt idx="209">
                  <c:v>1.3674322370000001</c:v>
                </c:pt>
                <c:pt idx="210">
                  <c:v>1.176410317</c:v>
                </c:pt>
                <c:pt idx="211">
                  <c:v>0.68049699070000003</c:v>
                </c:pt>
                <c:pt idx="212">
                  <c:v>0.36937367920000003</c:v>
                </c:pt>
                <c:pt idx="213">
                  <c:v>2.3483681679999999</c:v>
                </c:pt>
                <c:pt idx="214">
                  <c:v>0.3169832528</c:v>
                </c:pt>
                <c:pt idx="215">
                  <c:v>-0.37402397389999997</c:v>
                </c:pt>
                <c:pt idx="216">
                  <c:v>1.9965966939999999</c:v>
                </c:pt>
                <c:pt idx="217">
                  <c:v>-0.5233749151</c:v>
                </c:pt>
                <c:pt idx="218">
                  <c:v>1.6001125570000001</c:v>
                </c:pt>
                <c:pt idx="219">
                  <c:v>0.31972107290000001</c:v>
                </c:pt>
                <c:pt idx="220">
                  <c:v>0.33643820880000003</c:v>
                </c:pt>
                <c:pt idx="221">
                  <c:v>1.330396414</c:v>
                </c:pt>
                <c:pt idx="222">
                  <c:v>0.70714205500000005</c:v>
                </c:pt>
                <c:pt idx="223">
                  <c:v>1.7673205139999999</c:v>
                </c:pt>
                <c:pt idx="224">
                  <c:v>2.0444881920000002</c:v>
                </c:pt>
                <c:pt idx="225">
                  <c:v>2.5686371330000002</c:v>
                </c:pt>
                <c:pt idx="226">
                  <c:v>0.74167680739999997</c:v>
                </c:pt>
                <c:pt idx="227">
                  <c:v>0.82917904850000002</c:v>
                </c:pt>
                <c:pt idx="228">
                  <c:v>0.84523874519999997</c:v>
                </c:pt>
                <c:pt idx="229">
                  <c:v>1.5836296080000001</c:v>
                </c:pt>
                <c:pt idx="230">
                  <c:v>2.1816720959999998</c:v>
                </c:pt>
                <c:pt idx="231">
                  <c:v>1.7303292749999999</c:v>
                </c:pt>
                <c:pt idx="232">
                  <c:v>1.7687978740000001</c:v>
                </c:pt>
                <c:pt idx="233">
                  <c:v>2.01926899</c:v>
                </c:pt>
                <c:pt idx="234">
                  <c:v>2.1872379780000002</c:v>
                </c:pt>
                <c:pt idx="235">
                  <c:v>1.7022088769999999</c:v>
                </c:pt>
                <c:pt idx="236">
                  <c:v>2.868800163</c:v>
                </c:pt>
                <c:pt idx="237">
                  <c:v>1.3873584269999999</c:v>
                </c:pt>
                <c:pt idx="238">
                  <c:v>2.6541635989999999</c:v>
                </c:pt>
                <c:pt idx="239">
                  <c:v>2.0885541440000002</c:v>
                </c:pt>
                <c:pt idx="240">
                  <c:v>0.6861485839</c:v>
                </c:pt>
                <c:pt idx="241">
                  <c:v>-0.78024977449999999</c:v>
                </c:pt>
                <c:pt idx="242">
                  <c:v>-0.39944285149999997</c:v>
                </c:pt>
                <c:pt idx="243">
                  <c:v>2.195608139</c:v>
                </c:pt>
                <c:pt idx="244">
                  <c:v>0.55772376059999995</c:v>
                </c:pt>
                <c:pt idx="245">
                  <c:v>2.8379971980000001</c:v>
                </c:pt>
                <c:pt idx="246">
                  <c:v>2.3617126939999999</c:v>
                </c:pt>
                <c:pt idx="247">
                  <c:v>1.874934077</c:v>
                </c:pt>
                <c:pt idx="248">
                  <c:v>2.4635453219999999</c:v>
                </c:pt>
                <c:pt idx="249">
                  <c:v>0.4242958724</c:v>
                </c:pt>
                <c:pt idx="250">
                  <c:v>1.063175201</c:v>
                </c:pt>
                <c:pt idx="251">
                  <c:v>-9.7577899689999997E-2</c:v>
                </c:pt>
                <c:pt idx="252">
                  <c:v>0.4702770114</c:v>
                </c:pt>
                <c:pt idx="253">
                  <c:v>1.197286963</c:v>
                </c:pt>
                <c:pt idx="254">
                  <c:v>1.8840299840000001</c:v>
                </c:pt>
                <c:pt idx="255">
                  <c:v>-0.1013514772</c:v>
                </c:pt>
                <c:pt idx="256">
                  <c:v>1.5066123010000001</c:v>
                </c:pt>
                <c:pt idx="257">
                  <c:v>2.0024130339999999</c:v>
                </c:pt>
                <c:pt idx="258">
                  <c:v>1.4174907210000001</c:v>
                </c:pt>
                <c:pt idx="259">
                  <c:v>1.7023315429999999</c:v>
                </c:pt>
                <c:pt idx="260">
                  <c:v>0.87509453299999995</c:v>
                </c:pt>
                <c:pt idx="261">
                  <c:v>1.938764334</c:v>
                </c:pt>
                <c:pt idx="262">
                  <c:v>2.0690743920000001</c:v>
                </c:pt>
                <c:pt idx="263">
                  <c:v>2.2401213649999998</c:v>
                </c:pt>
                <c:pt idx="264">
                  <c:v>1.428466797</c:v>
                </c:pt>
                <c:pt idx="265">
                  <c:v>6.6380940380000003E-2</c:v>
                </c:pt>
                <c:pt idx="266">
                  <c:v>-3.5054553299999999E-2</c:v>
                </c:pt>
                <c:pt idx="267">
                  <c:v>1.974087954</c:v>
                </c:pt>
                <c:pt idx="268">
                  <c:v>1.5838479999999999</c:v>
                </c:pt>
                <c:pt idx="269">
                  <c:v>-0.53213304279999996</c:v>
                </c:pt>
                <c:pt idx="270">
                  <c:v>1.4274742600000001</c:v>
                </c:pt>
                <c:pt idx="271">
                  <c:v>0.50456660990000002</c:v>
                </c:pt>
                <c:pt idx="272">
                  <c:v>1.9033615589999999</c:v>
                </c:pt>
                <c:pt idx="273">
                  <c:v>0.51969480509999999</c:v>
                </c:pt>
                <c:pt idx="274">
                  <c:v>0.64599972959999996</c:v>
                </c:pt>
                <c:pt idx="275">
                  <c:v>1.9098657370000001</c:v>
                </c:pt>
                <c:pt idx="276">
                  <c:v>0.25525066260000001</c:v>
                </c:pt>
                <c:pt idx="277">
                  <c:v>1.6159269810000001</c:v>
                </c:pt>
                <c:pt idx="278">
                  <c:v>-0.60607606169999995</c:v>
                </c:pt>
                <c:pt idx="279">
                  <c:v>1.0384638310000001</c:v>
                </c:pt>
                <c:pt idx="280">
                  <c:v>1.1942880149999999</c:v>
                </c:pt>
                <c:pt idx="281">
                  <c:v>0.6845006347</c:v>
                </c:pt>
                <c:pt idx="282">
                  <c:v>1.705096841</c:v>
                </c:pt>
                <c:pt idx="283">
                  <c:v>2.1752605439999999</c:v>
                </c:pt>
                <c:pt idx="284">
                  <c:v>3.4304320810000002</c:v>
                </c:pt>
                <c:pt idx="285">
                  <c:v>1.4908910989999999</c:v>
                </c:pt>
                <c:pt idx="286">
                  <c:v>-0.48026931290000002</c:v>
                </c:pt>
                <c:pt idx="287">
                  <c:v>3.1147668359999998</c:v>
                </c:pt>
                <c:pt idx="288">
                  <c:v>1.011035562</c:v>
                </c:pt>
                <c:pt idx="289">
                  <c:v>2.1890008449999998</c:v>
                </c:pt>
                <c:pt idx="290">
                  <c:v>1.8514207600000001</c:v>
                </c:pt>
                <c:pt idx="291">
                  <c:v>1.2239849570000001</c:v>
                </c:pt>
                <c:pt idx="292">
                  <c:v>1.3219641449999999</c:v>
                </c:pt>
                <c:pt idx="293">
                  <c:v>2.0665454859999999</c:v>
                </c:pt>
                <c:pt idx="294">
                  <c:v>1.154752851</c:v>
                </c:pt>
                <c:pt idx="295">
                  <c:v>1.4339737889999999</c:v>
                </c:pt>
                <c:pt idx="296">
                  <c:v>-0.51140028240000002</c:v>
                </c:pt>
                <c:pt idx="297">
                  <c:v>2.9496874809999998</c:v>
                </c:pt>
                <c:pt idx="298">
                  <c:v>0.67136156560000004</c:v>
                </c:pt>
                <c:pt idx="299">
                  <c:v>-0.14683030550000001</c:v>
                </c:pt>
                <c:pt idx="300">
                  <c:v>1.3165267709999999</c:v>
                </c:pt>
                <c:pt idx="301">
                  <c:v>2.1762812139999999</c:v>
                </c:pt>
                <c:pt idx="302">
                  <c:v>0.6301469207</c:v>
                </c:pt>
                <c:pt idx="303">
                  <c:v>1.81500423</c:v>
                </c:pt>
                <c:pt idx="304">
                  <c:v>2.1606616970000001</c:v>
                </c:pt>
                <c:pt idx="305">
                  <c:v>-5.5750168859999998E-2</c:v>
                </c:pt>
                <c:pt idx="306">
                  <c:v>1.591619015</c:v>
                </c:pt>
                <c:pt idx="307">
                  <c:v>0.64069318770000006</c:v>
                </c:pt>
                <c:pt idx="308">
                  <c:v>2.4977974889999999</c:v>
                </c:pt>
                <c:pt idx="309">
                  <c:v>0.49996283650000001</c:v>
                </c:pt>
                <c:pt idx="310">
                  <c:v>1.587464094</c:v>
                </c:pt>
                <c:pt idx="311">
                  <c:v>2.9361386299999999</c:v>
                </c:pt>
                <c:pt idx="312">
                  <c:v>0.31403940920000001</c:v>
                </c:pt>
                <c:pt idx="313">
                  <c:v>2.2958784099999998</c:v>
                </c:pt>
                <c:pt idx="314">
                  <c:v>1.401493549</c:v>
                </c:pt>
                <c:pt idx="315">
                  <c:v>2.2383463379999999</c:v>
                </c:pt>
                <c:pt idx="316">
                  <c:v>1.1173498630000001</c:v>
                </c:pt>
                <c:pt idx="317">
                  <c:v>1.254067421</c:v>
                </c:pt>
                <c:pt idx="318">
                  <c:v>2.4282903669999998</c:v>
                </c:pt>
                <c:pt idx="319">
                  <c:v>0.30634623770000002</c:v>
                </c:pt>
                <c:pt idx="320">
                  <c:v>1.018070102</c:v>
                </c:pt>
                <c:pt idx="321">
                  <c:v>0.38437521460000001</c:v>
                </c:pt>
                <c:pt idx="322">
                  <c:v>-0.1701940894</c:v>
                </c:pt>
                <c:pt idx="323">
                  <c:v>0.25290736559999999</c:v>
                </c:pt>
                <c:pt idx="324">
                  <c:v>-0.1832351089</c:v>
                </c:pt>
                <c:pt idx="325">
                  <c:v>-0.25275418160000002</c:v>
                </c:pt>
                <c:pt idx="326">
                  <c:v>0.65995436910000005</c:v>
                </c:pt>
                <c:pt idx="327">
                  <c:v>0.60812646150000005</c:v>
                </c:pt>
                <c:pt idx="328">
                  <c:v>1.883579731</c:v>
                </c:pt>
                <c:pt idx="329">
                  <c:v>1.0486937759999999</c:v>
                </c:pt>
                <c:pt idx="330">
                  <c:v>1.51908946</c:v>
                </c:pt>
                <c:pt idx="331">
                  <c:v>0.55427181719999996</c:v>
                </c:pt>
                <c:pt idx="332">
                  <c:v>1.7999529839999999</c:v>
                </c:pt>
                <c:pt idx="333">
                  <c:v>1.948225141</c:v>
                </c:pt>
                <c:pt idx="334">
                  <c:v>1.2384437319999999</c:v>
                </c:pt>
                <c:pt idx="335">
                  <c:v>0.92310988900000002</c:v>
                </c:pt>
                <c:pt idx="336">
                  <c:v>3.2412254809999999</c:v>
                </c:pt>
                <c:pt idx="337">
                  <c:v>2.0475256439999998</c:v>
                </c:pt>
                <c:pt idx="338">
                  <c:v>1.5172795059999999</c:v>
                </c:pt>
                <c:pt idx="339">
                  <c:v>1.7679973840000001</c:v>
                </c:pt>
                <c:pt idx="340">
                  <c:v>0.3612090349</c:v>
                </c:pt>
                <c:pt idx="341">
                  <c:v>1.405297518</c:v>
                </c:pt>
                <c:pt idx="342">
                  <c:v>1.460673809</c:v>
                </c:pt>
                <c:pt idx="343">
                  <c:v>0.44450554250000002</c:v>
                </c:pt>
                <c:pt idx="344">
                  <c:v>2.0185484890000001</c:v>
                </c:pt>
                <c:pt idx="345">
                  <c:v>0.26723253730000002</c:v>
                </c:pt>
                <c:pt idx="346">
                  <c:v>0.94675445560000004</c:v>
                </c:pt>
                <c:pt idx="347">
                  <c:v>0.93061429259999995</c:v>
                </c:pt>
                <c:pt idx="348">
                  <c:v>2.1054651739999999</c:v>
                </c:pt>
                <c:pt idx="349">
                  <c:v>1.927802324</c:v>
                </c:pt>
                <c:pt idx="350">
                  <c:v>1.383828402</c:v>
                </c:pt>
                <c:pt idx="351">
                  <c:v>1.077169061</c:v>
                </c:pt>
                <c:pt idx="352">
                  <c:v>2.7802906040000002</c:v>
                </c:pt>
                <c:pt idx="353">
                  <c:v>2.5858070849999999</c:v>
                </c:pt>
                <c:pt idx="354">
                  <c:v>1.5446854830000001</c:v>
                </c:pt>
                <c:pt idx="355">
                  <c:v>1.433558345</c:v>
                </c:pt>
                <c:pt idx="356">
                  <c:v>0.73456382750000004</c:v>
                </c:pt>
                <c:pt idx="357">
                  <c:v>0.76047438379999999</c:v>
                </c:pt>
                <c:pt idx="358">
                  <c:v>1.5494519470000001</c:v>
                </c:pt>
                <c:pt idx="359">
                  <c:v>0.14527943730000001</c:v>
                </c:pt>
                <c:pt idx="360">
                  <c:v>1.4953408239999999</c:v>
                </c:pt>
                <c:pt idx="361">
                  <c:v>0.7455319762</c:v>
                </c:pt>
                <c:pt idx="362">
                  <c:v>2.2951095100000001</c:v>
                </c:pt>
                <c:pt idx="363">
                  <c:v>2.5879535680000001</c:v>
                </c:pt>
                <c:pt idx="364">
                  <c:v>0.85233503580000003</c:v>
                </c:pt>
                <c:pt idx="365">
                  <c:v>1.1441314220000001</c:v>
                </c:pt>
                <c:pt idx="366">
                  <c:v>6.5591305490000001E-2</c:v>
                </c:pt>
                <c:pt idx="367">
                  <c:v>0.74335527420000003</c:v>
                </c:pt>
                <c:pt idx="368">
                  <c:v>-0.875770092</c:v>
                </c:pt>
                <c:pt idx="369">
                  <c:v>1.1472449300000001</c:v>
                </c:pt>
                <c:pt idx="370">
                  <c:v>2.221517086</c:v>
                </c:pt>
                <c:pt idx="371">
                  <c:v>2.3379573819999999</c:v>
                </c:pt>
                <c:pt idx="372">
                  <c:v>-0.45595681669999999</c:v>
                </c:pt>
                <c:pt idx="373">
                  <c:v>0.95871126650000005</c:v>
                </c:pt>
                <c:pt idx="374">
                  <c:v>-0.4179233611</c:v>
                </c:pt>
                <c:pt idx="375">
                  <c:v>1.1887098549999999</c:v>
                </c:pt>
                <c:pt idx="376">
                  <c:v>1.688094497</c:v>
                </c:pt>
                <c:pt idx="377">
                  <c:v>1.8608932499999999</c:v>
                </c:pt>
                <c:pt idx="378">
                  <c:v>0.85496306420000001</c:v>
                </c:pt>
                <c:pt idx="379">
                  <c:v>0.94482111930000001</c:v>
                </c:pt>
                <c:pt idx="380">
                  <c:v>3.1984021660000002</c:v>
                </c:pt>
                <c:pt idx="381">
                  <c:v>1.7310965060000001</c:v>
                </c:pt>
                <c:pt idx="382">
                  <c:v>1.01964426</c:v>
                </c:pt>
                <c:pt idx="383">
                  <c:v>0.59360361100000003</c:v>
                </c:pt>
                <c:pt idx="384">
                  <c:v>1.3651195759999999</c:v>
                </c:pt>
                <c:pt idx="385">
                  <c:v>0.36234286430000001</c:v>
                </c:pt>
                <c:pt idx="386">
                  <c:v>2.095317841</c:v>
                </c:pt>
                <c:pt idx="387">
                  <c:v>2.1697540279999998</c:v>
                </c:pt>
                <c:pt idx="388">
                  <c:v>0.30898964410000002</c:v>
                </c:pt>
                <c:pt idx="389">
                  <c:v>0.72721558809999998</c:v>
                </c:pt>
                <c:pt idx="390">
                  <c:v>0.69731855389999997</c:v>
                </c:pt>
                <c:pt idx="391">
                  <c:v>1.6498348709999999</c:v>
                </c:pt>
                <c:pt idx="392">
                  <c:v>2.0575714110000001</c:v>
                </c:pt>
                <c:pt idx="393">
                  <c:v>1.6165500880000001</c:v>
                </c:pt>
                <c:pt idx="394">
                  <c:v>0.92250794169999994</c:v>
                </c:pt>
                <c:pt idx="395">
                  <c:v>0.89996165039999998</c:v>
                </c:pt>
                <c:pt idx="396">
                  <c:v>1.8274952170000001</c:v>
                </c:pt>
                <c:pt idx="397">
                  <c:v>2.3293838500000001</c:v>
                </c:pt>
                <c:pt idx="398">
                  <c:v>2.062697649</c:v>
                </c:pt>
                <c:pt idx="399">
                  <c:v>2.2179069519999999</c:v>
                </c:pt>
                <c:pt idx="400">
                  <c:v>1.298396587</c:v>
                </c:pt>
                <c:pt idx="401">
                  <c:v>0.73945128920000003</c:v>
                </c:pt>
                <c:pt idx="402">
                  <c:v>0.9368885159</c:v>
                </c:pt>
                <c:pt idx="403">
                  <c:v>2.6276495459999998</c:v>
                </c:pt>
                <c:pt idx="404">
                  <c:v>1.6399570699999999</c:v>
                </c:pt>
                <c:pt idx="405">
                  <c:v>-1.7743516710000001E-2</c:v>
                </c:pt>
                <c:pt idx="406">
                  <c:v>2.1914312840000001</c:v>
                </c:pt>
                <c:pt idx="407">
                  <c:v>0.49684283140000002</c:v>
                </c:pt>
                <c:pt idx="408">
                  <c:v>0.94807237389999999</c:v>
                </c:pt>
                <c:pt idx="409">
                  <c:v>2.3194816110000001</c:v>
                </c:pt>
                <c:pt idx="410">
                  <c:v>-0.40497970579999998</c:v>
                </c:pt>
                <c:pt idx="411">
                  <c:v>-0.10609970990000001</c:v>
                </c:pt>
                <c:pt idx="412">
                  <c:v>0.14104592799999999</c:v>
                </c:pt>
                <c:pt idx="413">
                  <c:v>-0.54340398310000004</c:v>
                </c:pt>
                <c:pt idx="414">
                  <c:v>-0.32489100100000001</c:v>
                </c:pt>
                <c:pt idx="415">
                  <c:v>2.0241992469999999</c:v>
                </c:pt>
                <c:pt idx="416">
                  <c:v>4.0507979389999997</c:v>
                </c:pt>
                <c:pt idx="417">
                  <c:v>1.2415690420000001</c:v>
                </c:pt>
                <c:pt idx="418">
                  <c:v>0.32971844080000001</c:v>
                </c:pt>
                <c:pt idx="419">
                  <c:v>-0.31531798840000003</c:v>
                </c:pt>
                <c:pt idx="420">
                  <c:v>1.133052349</c:v>
                </c:pt>
                <c:pt idx="421">
                  <c:v>1.7216931579999999</c:v>
                </c:pt>
                <c:pt idx="422">
                  <c:v>1.8390237089999999</c:v>
                </c:pt>
                <c:pt idx="423">
                  <c:v>2.0406076909999999</c:v>
                </c:pt>
                <c:pt idx="424">
                  <c:v>3.3356473449999999</c:v>
                </c:pt>
                <c:pt idx="425">
                  <c:v>2.308632851</c:v>
                </c:pt>
                <c:pt idx="426">
                  <c:v>1.343400836</c:v>
                </c:pt>
                <c:pt idx="427">
                  <c:v>2.0018804069999998</c:v>
                </c:pt>
                <c:pt idx="428">
                  <c:v>1.286775827</c:v>
                </c:pt>
                <c:pt idx="429">
                  <c:v>1.781746507</c:v>
                </c:pt>
                <c:pt idx="430">
                  <c:v>1.39729166</c:v>
                </c:pt>
                <c:pt idx="431">
                  <c:v>0.42588925360000002</c:v>
                </c:pt>
                <c:pt idx="432">
                  <c:v>-1.1188720459999999</c:v>
                </c:pt>
                <c:pt idx="433">
                  <c:v>2.55794692</c:v>
                </c:pt>
                <c:pt idx="434">
                  <c:v>1.165667534</c:v>
                </c:pt>
                <c:pt idx="435">
                  <c:v>0.56903731820000003</c:v>
                </c:pt>
                <c:pt idx="436">
                  <c:v>1.031420708</c:v>
                </c:pt>
                <c:pt idx="437">
                  <c:v>3.2212708000000001</c:v>
                </c:pt>
                <c:pt idx="438">
                  <c:v>1.665013552</c:v>
                </c:pt>
                <c:pt idx="439">
                  <c:v>2.3866045480000002</c:v>
                </c:pt>
                <c:pt idx="440">
                  <c:v>1.568941951</c:v>
                </c:pt>
                <c:pt idx="441">
                  <c:v>0.32173615690000001</c:v>
                </c:pt>
                <c:pt idx="442">
                  <c:v>1.725463867</c:v>
                </c:pt>
                <c:pt idx="443">
                  <c:v>3.4170978070000002</c:v>
                </c:pt>
                <c:pt idx="444">
                  <c:v>1.4447119239999999</c:v>
                </c:pt>
                <c:pt idx="445">
                  <c:v>2.2465558049999999</c:v>
                </c:pt>
                <c:pt idx="446">
                  <c:v>1.518513083</c:v>
                </c:pt>
                <c:pt idx="447">
                  <c:v>1.0949869160000001</c:v>
                </c:pt>
                <c:pt idx="448">
                  <c:v>5.7375393810000001E-2</c:v>
                </c:pt>
                <c:pt idx="449">
                  <c:v>0.40496361260000002</c:v>
                </c:pt>
                <c:pt idx="450">
                  <c:v>1.8958640099999999</c:v>
                </c:pt>
                <c:pt idx="451">
                  <c:v>0.37800130250000002</c:v>
                </c:pt>
                <c:pt idx="452">
                  <c:v>2.0066747669999998</c:v>
                </c:pt>
                <c:pt idx="453">
                  <c:v>1.04577148</c:v>
                </c:pt>
                <c:pt idx="454">
                  <c:v>0.68382889030000005</c:v>
                </c:pt>
                <c:pt idx="455">
                  <c:v>0.54536092280000004</c:v>
                </c:pt>
                <c:pt idx="456">
                  <c:v>2.0630495550000001</c:v>
                </c:pt>
                <c:pt idx="457">
                  <c:v>1.019200444</c:v>
                </c:pt>
                <c:pt idx="458">
                  <c:v>0.224361375</c:v>
                </c:pt>
                <c:pt idx="459">
                  <c:v>-0.46999171379999999</c:v>
                </c:pt>
                <c:pt idx="460">
                  <c:v>1.0487450359999999</c:v>
                </c:pt>
                <c:pt idx="461">
                  <c:v>1.2979910370000001</c:v>
                </c:pt>
                <c:pt idx="462">
                  <c:v>0.41545012590000002</c:v>
                </c:pt>
                <c:pt idx="463">
                  <c:v>-0.61226797099999997</c:v>
                </c:pt>
                <c:pt idx="464">
                  <c:v>2.2922918800000001</c:v>
                </c:pt>
                <c:pt idx="465">
                  <c:v>1.6445257660000001</c:v>
                </c:pt>
                <c:pt idx="466">
                  <c:v>2.350712299</c:v>
                </c:pt>
                <c:pt idx="467">
                  <c:v>-0.19026331599999999</c:v>
                </c:pt>
                <c:pt idx="468">
                  <c:v>-0.27232956889999999</c:v>
                </c:pt>
                <c:pt idx="469">
                  <c:v>0.16929440200000001</c:v>
                </c:pt>
                <c:pt idx="470">
                  <c:v>8.3472594620000007E-2</c:v>
                </c:pt>
                <c:pt idx="471">
                  <c:v>1.429416537</c:v>
                </c:pt>
                <c:pt idx="472">
                  <c:v>1.690225482</c:v>
                </c:pt>
                <c:pt idx="473">
                  <c:v>1.3860504629999999</c:v>
                </c:pt>
                <c:pt idx="474">
                  <c:v>1.336148739</c:v>
                </c:pt>
                <c:pt idx="475">
                  <c:v>0.85900777579999998</c:v>
                </c:pt>
                <c:pt idx="476">
                  <c:v>0.49651205539999999</c:v>
                </c:pt>
                <c:pt idx="477">
                  <c:v>0.32453453539999999</c:v>
                </c:pt>
                <c:pt idx="478">
                  <c:v>0.65181231500000003</c:v>
                </c:pt>
                <c:pt idx="479">
                  <c:v>2.111566067</c:v>
                </c:pt>
                <c:pt idx="480">
                  <c:v>1.7493861909999999</c:v>
                </c:pt>
                <c:pt idx="481">
                  <c:v>1.5010763410000001</c:v>
                </c:pt>
                <c:pt idx="482">
                  <c:v>-5.2324444060000003E-2</c:v>
                </c:pt>
                <c:pt idx="483">
                  <c:v>1.8945568800000001</c:v>
                </c:pt>
                <c:pt idx="484">
                  <c:v>1.3439996240000001</c:v>
                </c:pt>
                <c:pt idx="485">
                  <c:v>1.8758889439999999</c:v>
                </c:pt>
                <c:pt idx="486">
                  <c:v>2.892590523</c:v>
                </c:pt>
                <c:pt idx="487">
                  <c:v>2.3951578140000001</c:v>
                </c:pt>
                <c:pt idx="488">
                  <c:v>-1.8774015900000001</c:v>
                </c:pt>
                <c:pt idx="489">
                  <c:v>1.46882844</c:v>
                </c:pt>
                <c:pt idx="490">
                  <c:v>2.2981579299999999</c:v>
                </c:pt>
                <c:pt idx="491">
                  <c:v>1.744947791</c:v>
                </c:pt>
                <c:pt idx="492">
                  <c:v>1.6921169760000001</c:v>
                </c:pt>
                <c:pt idx="493">
                  <c:v>1.619153023</c:v>
                </c:pt>
                <c:pt idx="494">
                  <c:v>1.6590895649999999</c:v>
                </c:pt>
                <c:pt idx="495">
                  <c:v>1.6730848549999999</c:v>
                </c:pt>
                <c:pt idx="496">
                  <c:v>1.6852009299999999</c:v>
                </c:pt>
                <c:pt idx="497">
                  <c:v>0.2775756419</c:v>
                </c:pt>
                <c:pt idx="498">
                  <c:v>0.16825610399999999</c:v>
                </c:pt>
                <c:pt idx="499">
                  <c:v>1.45593226</c:v>
                </c:pt>
                <c:pt idx="500">
                  <c:v>1.1808453800000001</c:v>
                </c:pt>
                <c:pt idx="501">
                  <c:v>1.4063180689999999</c:v>
                </c:pt>
                <c:pt idx="502">
                  <c:v>1.453919172</c:v>
                </c:pt>
                <c:pt idx="503">
                  <c:v>3.3630707260000001</c:v>
                </c:pt>
                <c:pt idx="504">
                  <c:v>0.81168198589999996</c:v>
                </c:pt>
                <c:pt idx="505">
                  <c:v>1.2159768339999999</c:v>
                </c:pt>
                <c:pt idx="506">
                  <c:v>3.3637056350000001</c:v>
                </c:pt>
                <c:pt idx="507">
                  <c:v>1.7781479360000001</c:v>
                </c:pt>
                <c:pt idx="508">
                  <c:v>2.2592191700000002</c:v>
                </c:pt>
                <c:pt idx="509">
                  <c:v>1.027015805</c:v>
                </c:pt>
                <c:pt idx="510">
                  <c:v>0.2228685319</c:v>
                </c:pt>
                <c:pt idx="511">
                  <c:v>-2.1765714050000001E-3</c:v>
                </c:pt>
                <c:pt idx="512">
                  <c:v>1.714441538</c:v>
                </c:pt>
                <c:pt idx="513">
                  <c:v>-0.43765285609999999</c:v>
                </c:pt>
                <c:pt idx="514">
                  <c:v>2.0439751149999998</c:v>
                </c:pt>
                <c:pt idx="515">
                  <c:v>2.6683537959999999</c:v>
                </c:pt>
                <c:pt idx="516">
                  <c:v>1.607296944</c:v>
                </c:pt>
                <c:pt idx="517">
                  <c:v>3.037528038</c:v>
                </c:pt>
                <c:pt idx="518">
                  <c:v>4.2850661280000004</c:v>
                </c:pt>
                <c:pt idx="519">
                  <c:v>1.7920320030000001</c:v>
                </c:pt>
                <c:pt idx="520">
                  <c:v>0.61659389730000003</c:v>
                </c:pt>
                <c:pt idx="521">
                  <c:v>0.87966990469999995</c:v>
                </c:pt>
                <c:pt idx="522">
                  <c:v>0.5587764382</c:v>
                </c:pt>
                <c:pt idx="523">
                  <c:v>0.92746168380000005</c:v>
                </c:pt>
                <c:pt idx="524">
                  <c:v>3.0720620159999998</c:v>
                </c:pt>
                <c:pt idx="525">
                  <c:v>1.026591539</c:v>
                </c:pt>
                <c:pt idx="526">
                  <c:v>3.1739013200000001</c:v>
                </c:pt>
                <c:pt idx="527">
                  <c:v>1.6711874010000001</c:v>
                </c:pt>
                <c:pt idx="528">
                  <c:v>1.0780279639999999</c:v>
                </c:pt>
                <c:pt idx="529">
                  <c:v>-0.62301230429999999</c:v>
                </c:pt>
                <c:pt idx="530">
                  <c:v>1.3445576429999999</c:v>
                </c:pt>
                <c:pt idx="531">
                  <c:v>2.1759877200000002</c:v>
                </c:pt>
                <c:pt idx="532">
                  <c:v>0.95343667269999999</c:v>
                </c:pt>
                <c:pt idx="533">
                  <c:v>1.003107905</c:v>
                </c:pt>
                <c:pt idx="534">
                  <c:v>0.81340378520000001</c:v>
                </c:pt>
                <c:pt idx="535">
                  <c:v>1.0092887880000001</c:v>
                </c:pt>
                <c:pt idx="536">
                  <c:v>1.0529239180000001</c:v>
                </c:pt>
                <c:pt idx="537">
                  <c:v>2.923324585</c:v>
                </c:pt>
                <c:pt idx="538">
                  <c:v>1.6562473769999999</c:v>
                </c:pt>
                <c:pt idx="539">
                  <c:v>2.287502527</c:v>
                </c:pt>
                <c:pt idx="540">
                  <c:v>1.1384825709999999</c:v>
                </c:pt>
                <c:pt idx="541">
                  <c:v>2.3437452319999998</c:v>
                </c:pt>
                <c:pt idx="542">
                  <c:v>1.8404834269999999</c:v>
                </c:pt>
                <c:pt idx="543">
                  <c:v>1.5859668250000001</c:v>
                </c:pt>
                <c:pt idx="544">
                  <c:v>3.8872563840000001</c:v>
                </c:pt>
                <c:pt idx="545">
                  <c:v>2.3006200790000002</c:v>
                </c:pt>
                <c:pt idx="546">
                  <c:v>2.2714238170000001</c:v>
                </c:pt>
                <c:pt idx="547">
                  <c:v>0.91170066599999999</c:v>
                </c:pt>
                <c:pt idx="548">
                  <c:v>0.83678454160000004</c:v>
                </c:pt>
                <c:pt idx="549">
                  <c:v>2.0410666470000001</c:v>
                </c:pt>
                <c:pt idx="550">
                  <c:v>1.842998624</c:v>
                </c:pt>
                <c:pt idx="551">
                  <c:v>1.2960815429999999</c:v>
                </c:pt>
                <c:pt idx="552">
                  <c:v>0.58735680580000005</c:v>
                </c:pt>
                <c:pt idx="553">
                  <c:v>2.1694583889999999</c:v>
                </c:pt>
                <c:pt idx="554">
                  <c:v>2.8225979799999998</c:v>
                </c:pt>
                <c:pt idx="555">
                  <c:v>2.0244121549999998</c:v>
                </c:pt>
                <c:pt idx="556">
                  <c:v>2.9052538870000002</c:v>
                </c:pt>
                <c:pt idx="557">
                  <c:v>1.509904742</c:v>
                </c:pt>
                <c:pt idx="558">
                  <c:v>2.8812074660000002</c:v>
                </c:pt>
                <c:pt idx="559">
                  <c:v>3.0858960149999999</c:v>
                </c:pt>
                <c:pt idx="560">
                  <c:v>1.2301505800000001</c:v>
                </c:pt>
                <c:pt idx="561">
                  <c:v>1.7693630460000001</c:v>
                </c:pt>
                <c:pt idx="562">
                  <c:v>3.0227200980000002</c:v>
                </c:pt>
                <c:pt idx="563">
                  <c:v>2.6714520450000001</c:v>
                </c:pt>
                <c:pt idx="564">
                  <c:v>0.7579500079</c:v>
                </c:pt>
                <c:pt idx="565">
                  <c:v>4.178409651E-2</c:v>
                </c:pt>
                <c:pt idx="566">
                  <c:v>2.406533241</c:v>
                </c:pt>
                <c:pt idx="567">
                  <c:v>-0.53692650789999996</c:v>
                </c:pt>
                <c:pt idx="568">
                  <c:v>1.8258910180000001</c:v>
                </c:pt>
                <c:pt idx="569">
                  <c:v>0.3554548025</c:v>
                </c:pt>
                <c:pt idx="570">
                  <c:v>1.4398641590000001</c:v>
                </c:pt>
                <c:pt idx="571">
                  <c:v>1.1151885989999999</c:v>
                </c:pt>
                <c:pt idx="572">
                  <c:v>2.7048058510000001</c:v>
                </c:pt>
                <c:pt idx="573">
                  <c:v>4.2256932259999997</c:v>
                </c:pt>
                <c:pt idx="574">
                  <c:v>0.84866738320000001</c:v>
                </c:pt>
                <c:pt idx="575">
                  <c:v>1.6432095769999999</c:v>
                </c:pt>
                <c:pt idx="576">
                  <c:v>2.7943103310000001</c:v>
                </c:pt>
                <c:pt idx="577">
                  <c:v>0.20334038139999999</c:v>
                </c:pt>
                <c:pt idx="578">
                  <c:v>2.5470566749999999</c:v>
                </c:pt>
                <c:pt idx="579">
                  <c:v>3.0408728119999999</c:v>
                </c:pt>
                <c:pt idx="580">
                  <c:v>1.341172338</c:v>
                </c:pt>
                <c:pt idx="581">
                  <c:v>5.9016153219999999E-2</c:v>
                </c:pt>
                <c:pt idx="582">
                  <c:v>3.9781103130000002</c:v>
                </c:pt>
                <c:pt idx="583">
                  <c:v>0.82454413179999997</c:v>
                </c:pt>
                <c:pt idx="584">
                  <c:v>2.0853629109999998</c:v>
                </c:pt>
                <c:pt idx="585">
                  <c:v>0.55208039279999999</c:v>
                </c:pt>
                <c:pt idx="586">
                  <c:v>2.4125599860000002</c:v>
                </c:pt>
                <c:pt idx="587">
                  <c:v>2.088157415</c:v>
                </c:pt>
                <c:pt idx="588">
                  <c:v>7.3540374640000003E-2</c:v>
                </c:pt>
                <c:pt idx="589">
                  <c:v>0.54838538169999995</c:v>
                </c:pt>
                <c:pt idx="590">
                  <c:v>0.90211099390000005</c:v>
                </c:pt>
                <c:pt idx="591">
                  <c:v>2.1825058460000002</c:v>
                </c:pt>
                <c:pt idx="592">
                  <c:v>1.6368834969999999</c:v>
                </c:pt>
                <c:pt idx="593">
                  <c:v>0.89495420459999997</c:v>
                </c:pt>
                <c:pt idx="594">
                  <c:v>0.84494215250000004</c:v>
                </c:pt>
                <c:pt idx="595">
                  <c:v>2.1750338079999998</c:v>
                </c:pt>
                <c:pt idx="596">
                  <c:v>2.2788717749999998</c:v>
                </c:pt>
                <c:pt idx="597">
                  <c:v>0.88908356430000002</c:v>
                </c:pt>
                <c:pt idx="598">
                  <c:v>-5.7382434609999998E-2</c:v>
                </c:pt>
                <c:pt idx="599">
                  <c:v>3.1314697269999998</c:v>
                </c:pt>
                <c:pt idx="600">
                  <c:v>1.291538954</c:v>
                </c:pt>
                <c:pt idx="601">
                  <c:v>2.5407302380000001</c:v>
                </c:pt>
                <c:pt idx="602">
                  <c:v>2.6220598220000002</c:v>
                </c:pt>
                <c:pt idx="603">
                  <c:v>1.385620713</c:v>
                </c:pt>
                <c:pt idx="604">
                  <c:v>1.510954857</c:v>
                </c:pt>
                <c:pt idx="605">
                  <c:v>2.3044576640000001</c:v>
                </c:pt>
                <c:pt idx="606">
                  <c:v>1.3516727690000001</c:v>
                </c:pt>
                <c:pt idx="607">
                  <c:v>1.364276528</c:v>
                </c:pt>
                <c:pt idx="608">
                  <c:v>1.713223457</c:v>
                </c:pt>
                <c:pt idx="609">
                  <c:v>0.56893038750000002</c:v>
                </c:pt>
                <c:pt idx="610">
                  <c:v>1.9818142649999999</c:v>
                </c:pt>
                <c:pt idx="611">
                  <c:v>0.88476920130000003</c:v>
                </c:pt>
                <c:pt idx="612">
                  <c:v>0.88575398920000004</c:v>
                </c:pt>
                <c:pt idx="613">
                  <c:v>0.62383276219999995</c:v>
                </c:pt>
                <c:pt idx="614">
                  <c:v>0.6465778351</c:v>
                </c:pt>
                <c:pt idx="615">
                  <c:v>1.5503851179999999</c:v>
                </c:pt>
                <c:pt idx="616">
                  <c:v>0.59523397680000001</c:v>
                </c:pt>
                <c:pt idx="617">
                  <c:v>2.4982764720000001</c:v>
                </c:pt>
                <c:pt idx="618">
                  <c:v>2.1584591870000001</c:v>
                </c:pt>
                <c:pt idx="619">
                  <c:v>1.4647806880000001</c:v>
                </c:pt>
                <c:pt idx="620">
                  <c:v>-0.1711244583</c:v>
                </c:pt>
                <c:pt idx="621">
                  <c:v>0.5280750394</c:v>
                </c:pt>
                <c:pt idx="622">
                  <c:v>1.3748414520000001</c:v>
                </c:pt>
                <c:pt idx="623">
                  <c:v>1.733667254</c:v>
                </c:pt>
                <c:pt idx="624">
                  <c:v>0.39501214029999998</c:v>
                </c:pt>
                <c:pt idx="625">
                  <c:v>0.41289821269999999</c:v>
                </c:pt>
                <c:pt idx="626">
                  <c:v>0.15548665819999999</c:v>
                </c:pt>
                <c:pt idx="627">
                  <c:v>0.82448393109999996</c:v>
                </c:pt>
                <c:pt idx="628">
                  <c:v>1.2616764309999999</c:v>
                </c:pt>
                <c:pt idx="629">
                  <c:v>2.7624411580000001</c:v>
                </c:pt>
                <c:pt idx="630">
                  <c:v>-0.44388344880000002</c:v>
                </c:pt>
                <c:pt idx="631">
                  <c:v>1.0758414270000001</c:v>
                </c:pt>
                <c:pt idx="632">
                  <c:v>-9.8199889060000004E-2</c:v>
                </c:pt>
                <c:pt idx="633">
                  <c:v>0.33049118519999998</c:v>
                </c:pt>
                <c:pt idx="634">
                  <c:v>0.45966798069999998</c:v>
                </c:pt>
                <c:pt idx="635">
                  <c:v>0.67747980360000004</c:v>
                </c:pt>
                <c:pt idx="636">
                  <c:v>0.82665252690000002</c:v>
                </c:pt>
                <c:pt idx="637">
                  <c:v>1.419530988</c:v>
                </c:pt>
                <c:pt idx="638">
                  <c:v>1.7445598840000001</c:v>
                </c:pt>
                <c:pt idx="639">
                  <c:v>2.8802163599999999</c:v>
                </c:pt>
                <c:pt idx="640">
                  <c:v>0.61702275279999996</c:v>
                </c:pt>
                <c:pt idx="641">
                  <c:v>-0.73186540600000005</c:v>
                </c:pt>
                <c:pt idx="642">
                  <c:v>0.72321516279999998</c:v>
                </c:pt>
                <c:pt idx="643">
                  <c:v>-0.16869442160000001</c:v>
                </c:pt>
                <c:pt idx="644">
                  <c:v>1.76862812</c:v>
                </c:pt>
                <c:pt idx="645">
                  <c:v>1.5167416330000001</c:v>
                </c:pt>
                <c:pt idx="646">
                  <c:v>2.3887522219999999</c:v>
                </c:pt>
                <c:pt idx="647">
                  <c:v>1.8159478899999999</c:v>
                </c:pt>
                <c:pt idx="648">
                  <c:v>1.904320359</c:v>
                </c:pt>
                <c:pt idx="649">
                  <c:v>1.98398447</c:v>
                </c:pt>
                <c:pt idx="650">
                  <c:v>0.135972023</c:v>
                </c:pt>
                <c:pt idx="651">
                  <c:v>0.14078448709999999</c:v>
                </c:pt>
                <c:pt idx="652">
                  <c:v>1.3366074560000001</c:v>
                </c:pt>
                <c:pt idx="653">
                  <c:v>2.7702949050000001</c:v>
                </c:pt>
                <c:pt idx="654">
                  <c:v>0.89938664440000005</c:v>
                </c:pt>
                <c:pt idx="655">
                  <c:v>2.721432209</c:v>
                </c:pt>
                <c:pt idx="656">
                  <c:v>2.1164429189999998</c:v>
                </c:pt>
                <c:pt idx="657">
                  <c:v>1.498880625</c:v>
                </c:pt>
                <c:pt idx="658">
                  <c:v>0.43431869150000002</c:v>
                </c:pt>
                <c:pt idx="659">
                  <c:v>0.83198326830000002</c:v>
                </c:pt>
                <c:pt idx="660">
                  <c:v>1.8862155679999999</c:v>
                </c:pt>
                <c:pt idx="661">
                  <c:v>0.91795319320000002</c:v>
                </c:pt>
                <c:pt idx="662">
                  <c:v>2.2091302869999998</c:v>
                </c:pt>
                <c:pt idx="663">
                  <c:v>0.26765444869999999</c:v>
                </c:pt>
                <c:pt idx="664">
                  <c:v>0.1009703055</c:v>
                </c:pt>
                <c:pt idx="665">
                  <c:v>1.546936393</c:v>
                </c:pt>
                <c:pt idx="666">
                  <c:v>0.58689033989999995</c:v>
                </c:pt>
                <c:pt idx="667">
                  <c:v>2.4840869900000002</c:v>
                </c:pt>
                <c:pt idx="668">
                  <c:v>1.8797385689999999</c:v>
                </c:pt>
                <c:pt idx="669">
                  <c:v>0.56514137980000001</c:v>
                </c:pt>
                <c:pt idx="670">
                  <c:v>2.026718378</c:v>
                </c:pt>
                <c:pt idx="671">
                  <c:v>0.84841519590000003</c:v>
                </c:pt>
                <c:pt idx="672">
                  <c:v>1.631297588</c:v>
                </c:pt>
                <c:pt idx="673">
                  <c:v>1.4955549239999999</c:v>
                </c:pt>
                <c:pt idx="674">
                  <c:v>1.99883616</c:v>
                </c:pt>
                <c:pt idx="675">
                  <c:v>1.8940311670000001</c:v>
                </c:pt>
                <c:pt idx="676">
                  <c:v>1.2463287119999999</c:v>
                </c:pt>
                <c:pt idx="677">
                  <c:v>1.231926799</c:v>
                </c:pt>
                <c:pt idx="678">
                  <c:v>1.4406127929999999</c:v>
                </c:pt>
                <c:pt idx="679">
                  <c:v>2.1648800370000001</c:v>
                </c:pt>
                <c:pt idx="680">
                  <c:v>3.9632437230000002</c:v>
                </c:pt>
                <c:pt idx="681">
                  <c:v>2.594680071</c:v>
                </c:pt>
                <c:pt idx="682">
                  <c:v>1.7735232110000001</c:v>
                </c:pt>
                <c:pt idx="683">
                  <c:v>1.1286565070000001</c:v>
                </c:pt>
                <c:pt idx="684">
                  <c:v>1.6753911969999999</c:v>
                </c:pt>
                <c:pt idx="685">
                  <c:v>3.0417816640000002</c:v>
                </c:pt>
                <c:pt idx="686">
                  <c:v>2.461163998</c:v>
                </c:pt>
                <c:pt idx="687">
                  <c:v>1.93850553</c:v>
                </c:pt>
                <c:pt idx="688">
                  <c:v>0.79531979559999999</c:v>
                </c:pt>
                <c:pt idx="689">
                  <c:v>1.2676354649999999</c:v>
                </c:pt>
                <c:pt idx="690">
                  <c:v>0.10202226039999999</c:v>
                </c:pt>
                <c:pt idx="691">
                  <c:v>1.3900496959999999</c:v>
                </c:pt>
                <c:pt idx="692">
                  <c:v>3.1225399970000001</c:v>
                </c:pt>
                <c:pt idx="693">
                  <c:v>1.4783593420000001</c:v>
                </c:pt>
                <c:pt idx="694">
                  <c:v>1.8536174299999999</c:v>
                </c:pt>
                <c:pt idx="695">
                  <c:v>1.8512080909999999</c:v>
                </c:pt>
                <c:pt idx="696">
                  <c:v>3.0104002950000002</c:v>
                </c:pt>
                <c:pt idx="697">
                  <c:v>3.1675353049999999</c:v>
                </c:pt>
                <c:pt idx="698">
                  <c:v>1.5102336409999999</c:v>
                </c:pt>
                <c:pt idx="699">
                  <c:v>1.2597711089999999</c:v>
                </c:pt>
                <c:pt idx="700">
                  <c:v>2.940031528</c:v>
                </c:pt>
                <c:pt idx="701">
                  <c:v>2.8560988900000002</c:v>
                </c:pt>
                <c:pt idx="702">
                  <c:v>1.7354822160000001</c:v>
                </c:pt>
                <c:pt idx="703">
                  <c:v>0.72477883099999996</c:v>
                </c:pt>
                <c:pt idx="704">
                  <c:v>1.7935209270000001</c:v>
                </c:pt>
                <c:pt idx="705">
                  <c:v>0.26483440400000002</c:v>
                </c:pt>
                <c:pt idx="706">
                  <c:v>0.4295319319</c:v>
                </c:pt>
                <c:pt idx="707">
                  <c:v>0.1375856251</c:v>
                </c:pt>
                <c:pt idx="708">
                  <c:v>1.3487725260000001</c:v>
                </c:pt>
                <c:pt idx="709">
                  <c:v>1.575809121</c:v>
                </c:pt>
                <c:pt idx="710">
                  <c:v>1.8865665199999999</c:v>
                </c:pt>
                <c:pt idx="711">
                  <c:v>1.143291354</c:v>
                </c:pt>
                <c:pt idx="712">
                  <c:v>0.60110497470000002</c:v>
                </c:pt>
                <c:pt idx="713">
                  <c:v>2.909618139</c:v>
                </c:pt>
                <c:pt idx="714">
                  <c:v>0.85065543649999997</c:v>
                </c:pt>
                <c:pt idx="715">
                  <c:v>1.798346043</c:v>
                </c:pt>
                <c:pt idx="716">
                  <c:v>1.100425124</c:v>
                </c:pt>
                <c:pt idx="717">
                  <c:v>0.78267884249999997</c:v>
                </c:pt>
                <c:pt idx="718">
                  <c:v>0.56189364190000002</c:v>
                </c:pt>
                <c:pt idx="719">
                  <c:v>1.3602865930000001</c:v>
                </c:pt>
                <c:pt idx="720">
                  <c:v>1.081889391</c:v>
                </c:pt>
                <c:pt idx="721">
                  <c:v>1.666452289</c:v>
                </c:pt>
                <c:pt idx="722">
                  <c:v>0.30404394870000001</c:v>
                </c:pt>
                <c:pt idx="723">
                  <c:v>0.90296524759999997</c:v>
                </c:pt>
                <c:pt idx="724">
                  <c:v>1.271764278</c:v>
                </c:pt>
                <c:pt idx="725">
                  <c:v>0.60973984000000003</c:v>
                </c:pt>
                <c:pt idx="726">
                  <c:v>0.55791962149999996</c:v>
                </c:pt>
                <c:pt idx="727">
                  <c:v>0.28785660860000001</c:v>
                </c:pt>
                <c:pt idx="728">
                  <c:v>2.3691415789999999</c:v>
                </c:pt>
                <c:pt idx="729">
                  <c:v>0.76999878879999994</c:v>
                </c:pt>
                <c:pt idx="730">
                  <c:v>2.1758093829999998</c:v>
                </c:pt>
                <c:pt idx="731">
                  <c:v>1.7769536969999999</c:v>
                </c:pt>
                <c:pt idx="732">
                  <c:v>1.4302045109999999</c:v>
                </c:pt>
                <c:pt idx="733">
                  <c:v>2.6826407909999999</c:v>
                </c:pt>
                <c:pt idx="734">
                  <c:v>2.032494545</c:v>
                </c:pt>
                <c:pt idx="735">
                  <c:v>2.8707685469999999</c:v>
                </c:pt>
                <c:pt idx="736">
                  <c:v>1.651430011</c:v>
                </c:pt>
                <c:pt idx="737">
                  <c:v>-0.18756534159999999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2-4548-A067-96F17E0CA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625184"/>
        <c:axId val="1868628512"/>
      </c:lineChart>
      <c:catAx>
        <c:axId val="186862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68628512"/>
        <c:crosses val="autoZero"/>
        <c:auto val="1"/>
        <c:lblAlgn val="ctr"/>
        <c:lblOffset val="100"/>
        <c:noMultiLvlLbl val="0"/>
      </c:catAx>
      <c:valAx>
        <c:axId val="18686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686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15 500 250'!$G$1:$G$466</c:f>
              <c:numCache>
                <c:formatCode>General</c:formatCode>
                <c:ptCount val="466"/>
                <c:pt idx="0">
                  <c:v>18.186746599999999</c:v>
                </c:pt>
                <c:pt idx="1">
                  <c:v>18.3239193</c:v>
                </c:pt>
                <c:pt idx="2">
                  <c:v>18.413597110000001</c:v>
                </c:pt>
                <c:pt idx="3">
                  <c:v>18.2982254</c:v>
                </c:pt>
                <c:pt idx="4">
                  <c:v>18.065206530000001</c:v>
                </c:pt>
                <c:pt idx="5">
                  <c:v>17.912855149999999</c:v>
                </c:pt>
                <c:pt idx="6">
                  <c:v>17.889743800000002</c:v>
                </c:pt>
                <c:pt idx="7">
                  <c:v>17.94868469</c:v>
                </c:pt>
                <c:pt idx="8">
                  <c:v>18.033830640000001</c:v>
                </c:pt>
                <c:pt idx="9">
                  <c:v>18.236770629999999</c:v>
                </c:pt>
                <c:pt idx="10">
                  <c:v>18.488201140000001</c:v>
                </c:pt>
                <c:pt idx="11">
                  <c:v>18.450756070000001</c:v>
                </c:pt>
                <c:pt idx="12">
                  <c:v>18.39451218</c:v>
                </c:pt>
                <c:pt idx="13">
                  <c:v>18.25419617</c:v>
                </c:pt>
                <c:pt idx="14">
                  <c:v>18.18584633</c:v>
                </c:pt>
                <c:pt idx="15">
                  <c:v>18.20509148</c:v>
                </c:pt>
                <c:pt idx="16">
                  <c:v>18.253717420000001</c:v>
                </c:pt>
                <c:pt idx="17">
                  <c:v>18.177885060000001</c:v>
                </c:pt>
                <c:pt idx="18">
                  <c:v>17.949659350000001</c:v>
                </c:pt>
                <c:pt idx="19">
                  <c:v>18.085338589999999</c:v>
                </c:pt>
                <c:pt idx="20">
                  <c:v>18.193845750000001</c:v>
                </c:pt>
                <c:pt idx="21">
                  <c:v>18.257034300000001</c:v>
                </c:pt>
                <c:pt idx="22">
                  <c:v>18.090068819999999</c:v>
                </c:pt>
                <c:pt idx="23">
                  <c:v>18.2097187</c:v>
                </c:pt>
                <c:pt idx="24">
                  <c:v>18.202613830000001</c:v>
                </c:pt>
                <c:pt idx="25">
                  <c:v>18.130647660000001</c:v>
                </c:pt>
                <c:pt idx="26">
                  <c:v>18.158966060000001</c:v>
                </c:pt>
                <c:pt idx="27">
                  <c:v>18.22372627</c:v>
                </c:pt>
                <c:pt idx="28">
                  <c:v>18.174522400000001</c:v>
                </c:pt>
                <c:pt idx="29">
                  <c:v>18.24916267</c:v>
                </c:pt>
                <c:pt idx="30">
                  <c:v>18.18459129</c:v>
                </c:pt>
                <c:pt idx="31">
                  <c:v>18.165515899999999</c:v>
                </c:pt>
                <c:pt idx="32">
                  <c:v>18.22064018</c:v>
                </c:pt>
                <c:pt idx="33">
                  <c:v>18.146888730000001</c:v>
                </c:pt>
                <c:pt idx="34">
                  <c:v>18.032703399999999</c:v>
                </c:pt>
                <c:pt idx="35">
                  <c:v>17.99398613</c:v>
                </c:pt>
                <c:pt idx="36">
                  <c:v>18.053390499999999</c:v>
                </c:pt>
                <c:pt idx="37">
                  <c:v>18.225143429999999</c:v>
                </c:pt>
                <c:pt idx="38">
                  <c:v>18.29172707</c:v>
                </c:pt>
                <c:pt idx="39">
                  <c:v>18.130241389999998</c:v>
                </c:pt>
                <c:pt idx="40">
                  <c:v>18.259023670000001</c:v>
                </c:pt>
                <c:pt idx="41">
                  <c:v>18.33411598</c:v>
                </c:pt>
                <c:pt idx="42">
                  <c:v>18.069141389999999</c:v>
                </c:pt>
                <c:pt idx="43">
                  <c:v>17.968027110000001</c:v>
                </c:pt>
                <c:pt idx="44">
                  <c:v>18.212955470000001</c:v>
                </c:pt>
                <c:pt idx="45">
                  <c:v>18.259336470000001</c:v>
                </c:pt>
                <c:pt idx="46">
                  <c:v>18.326612470000001</c:v>
                </c:pt>
                <c:pt idx="47">
                  <c:v>18.168117519999999</c:v>
                </c:pt>
                <c:pt idx="48">
                  <c:v>18.289310459999999</c:v>
                </c:pt>
                <c:pt idx="49">
                  <c:v>18.4480629</c:v>
                </c:pt>
                <c:pt idx="50">
                  <c:v>18.391071320000002</c:v>
                </c:pt>
                <c:pt idx="51">
                  <c:v>18.315851210000002</c:v>
                </c:pt>
                <c:pt idx="52">
                  <c:v>18.458805080000001</c:v>
                </c:pt>
                <c:pt idx="53">
                  <c:v>18.247089389999999</c:v>
                </c:pt>
                <c:pt idx="54">
                  <c:v>18.169542310000001</c:v>
                </c:pt>
                <c:pt idx="55">
                  <c:v>18.22412491</c:v>
                </c:pt>
                <c:pt idx="56">
                  <c:v>18.071050639999999</c:v>
                </c:pt>
                <c:pt idx="57">
                  <c:v>18.018501279999999</c:v>
                </c:pt>
                <c:pt idx="58">
                  <c:v>18.18764114</c:v>
                </c:pt>
                <c:pt idx="59">
                  <c:v>18.21819687</c:v>
                </c:pt>
                <c:pt idx="60">
                  <c:v>18.140426640000001</c:v>
                </c:pt>
                <c:pt idx="61">
                  <c:v>18.307785030000002</c:v>
                </c:pt>
                <c:pt idx="62">
                  <c:v>18.386013030000001</c:v>
                </c:pt>
                <c:pt idx="63">
                  <c:v>18.28419495</c:v>
                </c:pt>
                <c:pt idx="64">
                  <c:v>18.16461945</c:v>
                </c:pt>
                <c:pt idx="65">
                  <c:v>18.077867510000001</c:v>
                </c:pt>
                <c:pt idx="66">
                  <c:v>18.02816391</c:v>
                </c:pt>
                <c:pt idx="67">
                  <c:v>18.388441090000001</c:v>
                </c:pt>
                <c:pt idx="68">
                  <c:v>18.38532257</c:v>
                </c:pt>
                <c:pt idx="69">
                  <c:v>18.3140049</c:v>
                </c:pt>
                <c:pt idx="70">
                  <c:v>18.222137450000002</c:v>
                </c:pt>
                <c:pt idx="71">
                  <c:v>18.035470960000001</c:v>
                </c:pt>
                <c:pt idx="72">
                  <c:v>18.277170179999999</c:v>
                </c:pt>
                <c:pt idx="73">
                  <c:v>18.219367980000001</c:v>
                </c:pt>
                <c:pt idx="74">
                  <c:v>18.3190937</c:v>
                </c:pt>
                <c:pt idx="75">
                  <c:v>18.347917559999999</c:v>
                </c:pt>
                <c:pt idx="76">
                  <c:v>18.348432540000001</c:v>
                </c:pt>
                <c:pt idx="77">
                  <c:v>18.401441569999999</c:v>
                </c:pt>
                <c:pt idx="78">
                  <c:v>18.534090039999999</c:v>
                </c:pt>
                <c:pt idx="79">
                  <c:v>18.612966539999999</c:v>
                </c:pt>
                <c:pt idx="80">
                  <c:v>18.404670719999999</c:v>
                </c:pt>
                <c:pt idx="81">
                  <c:v>18.396137240000002</c:v>
                </c:pt>
                <c:pt idx="82">
                  <c:v>18.317535400000001</c:v>
                </c:pt>
                <c:pt idx="83">
                  <c:v>18.17685127</c:v>
                </c:pt>
                <c:pt idx="84">
                  <c:v>18.256736759999999</c:v>
                </c:pt>
                <c:pt idx="85">
                  <c:v>18.249118800000002</c:v>
                </c:pt>
                <c:pt idx="86">
                  <c:v>18.267625809999998</c:v>
                </c:pt>
                <c:pt idx="87">
                  <c:v>18.332435610000001</c:v>
                </c:pt>
                <c:pt idx="88">
                  <c:v>18.192033769999998</c:v>
                </c:pt>
                <c:pt idx="89">
                  <c:v>18.251894</c:v>
                </c:pt>
                <c:pt idx="90">
                  <c:v>18.32694244</c:v>
                </c:pt>
                <c:pt idx="91">
                  <c:v>18.410018919999999</c:v>
                </c:pt>
                <c:pt idx="92">
                  <c:v>18.33064461</c:v>
                </c:pt>
                <c:pt idx="93">
                  <c:v>18.311191560000001</c:v>
                </c:pt>
                <c:pt idx="94">
                  <c:v>18.54216766</c:v>
                </c:pt>
                <c:pt idx="95">
                  <c:v>18.606126790000001</c:v>
                </c:pt>
                <c:pt idx="96">
                  <c:v>18.501451490000001</c:v>
                </c:pt>
                <c:pt idx="97">
                  <c:v>18.489521029999999</c:v>
                </c:pt>
                <c:pt idx="98">
                  <c:v>18.23156548</c:v>
                </c:pt>
                <c:pt idx="99">
                  <c:v>18.173242569999999</c:v>
                </c:pt>
                <c:pt idx="100">
                  <c:v>18.29437828</c:v>
                </c:pt>
                <c:pt idx="101">
                  <c:v>18.241590500000001</c:v>
                </c:pt>
                <c:pt idx="102">
                  <c:v>18.112733840000001</c:v>
                </c:pt>
                <c:pt idx="103">
                  <c:v>18.069665910000001</c:v>
                </c:pt>
                <c:pt idx="104">
                  <c:v>18.14901733</c:v>
                </c:pt>
                <c:pt idx="105">
                  <c:v>18.12878036</c:v>
                </c:pt>
                <c:pt idx="106">
                  <c:v>18.148607250000001</c:v>
                </c:pt>
                <c:pt idx="107">
                  <c:v>18.061616900000001</c:v>
                </c:pt>
                <c:pt idx="108">
                  <c:v>18.071388240000001</c:v>
                </c:pt>
                <c:pt idx="109">
                  <c:v>18.207326890000001</c:v>
                </c:pt>
                <c:pt idx="110">
                  <c:v>18.316390989999999</c:v>
                </c:pt>
                <c:pt idx="111">
                  <c:v>18.26139641</c:v>
                </c:pt>
                <c:pt idx="112">
                  <c:v>18.272239689999999</c:v>
                </c:pt>
                <c:pt idx="113">
                  <c:v>18.266490940000001</c:v>
                </c:pt>
                <c:pt idx="114">
                  <c:v>18.304620740000001</c:v>
                </c:pt>
                <c:pt idx="115">
                  <c:v>18.376403809999999</c:v>
                </c:pt>
                <c:pt idx="116">
                  <c:v>18.312576289999999</c:v>
                </c:pt>
                <c:pt idx="117">
                  <c:v>18.164468769999999</c:v>
                </c:pt>
                <c:pt idx="118">
                  <c:v>18.136775969999999</c:v>
                </c:pt>
                <c:pt idx="119">
                  <c:v>18.11392021</c:v>
                </c:pt>
                <c:pt idx="120">
                  <c:v>18.233806609999998</c:v>
                </c:pt>
                <c:pt idx="121">
                  <c:v>18.292236330000001</c:v>
                </c:pt>
                <c:pt idx="122">
                  <c:v>18.28830147</c:v>
                </c:pt>
                <c:pt idx="123">
                  <c:v>18.18905449</c:v>
                </c:pt>
                <c:pt idx="124">
                  <c:v>18.18338013</c:v>
                </c:pt>
                <c:pt idx="125">
                  <c:v>18.241868969999999</c:v>
                </c:pt>
                <c:pt idx="126">
                  <c:v>18.246940609999999</c:v>
                </c:pt>
                <c:pt idx="127">
                  <c:v>18.433229449999999</c:v>
                </c:pt>
                <c:pt idx="128">
                  <c:v>18.24898911</c:v>
                </c:pt>
                <c:pt idx="129">
                  <c:v>18.076868059999999</c:v>
                </c:pt>
                <c:pt idx="130">
                  <c:v>18.146345140000001</c:v>
                </c:pt>
                <c:pt idx="131">
                  <c:v>18.062654500000001</c:v>
                </c:pt>
                <c:pt idx="132">
                  <c:v>18.085020069999999</c:v>
                </c:pt>
                <c:pt idx="133">
                  <c:v>18.202068329999999</c:v>
                </c:pt>
                <c:pt idx="134">
                  <c:v>18.105148320000001</c:v>
                </c:pt>
                <c:pt idx="135">
                  <c:v>17.906030650000002</c:v>
                </c:pt>
                <c:pt idx="136">
                  <c:v>18.11720085</c:v>
                </c:pt>
                <c:pt idx="137">
                  <c:v>18.041656490000001</c:v>
                </c:pt>
                <c:pt idx="138">
                  <c:v>18.34931564</c:v>
                </c:pt>
                <c:pt idx="139">
                  <c:v>18.534248349999999</c:v>
                </c:pt>
                <c:pt idx="140">
                  <c:v>18.897039410000001</c:v>
                </c:pt>
                <c:pt idx="141">
                  <c:v>19.122049329999999</c:v>
                </c:pt>
                <c:pt idx="142">
                  <c:v>19.277526859999998</c:v>
                </c:pt>
                <c:pt idx="143">
                  <c:v>19.77215004</c:v>
                </c:pt>
                <c:pt idx="144">
                  <c:v>19.933994290000001</c:v>
                </c:pt>
                <c:pt idx="145">
                  <c:v>20.06339264</c:v>
                </c:pt>
                <c:pt idx="146">
                  <c:v>20.211175919999999</c:v>
                </c:pt>
                <c:pt idx="147">
                  <c:v>20.54787254</c:v>
                </c:pt>
                <c:pt idx="148">
                  <c:v>20.783096310000001</c:v>
                </c:pt>
                <c:pt idx="149">
                  <c:v>20.949935910000001</c:v>
                </c:pt>
                <c:pt idx="150">
                  <c:v>21.044366839999999</c:v>
                </c:pt>
                <c:pt idx="151">
                  <c:v>21.130046839999999</c:v>
                </c:pt>
                <c:pt idx="152">
                  <c:v>21.363399510000001</c:v>
                </c:pt>
                <c:pt idx="153">
                  <c:v>21.63985825</c:v>
                </c:pt>
                <c:pt idx="154">
                  <c:v>21.860397339999999</c:v>
                </c:pt>
                <c:pt idx="155">
                  <c:v>21.9677124</c:v>
                </c:pt>
                <c:pt idx="156">
                  <c:v>22.163349149999998</c:v>
                </c:pt>
                <c:pt idx="157">
                  <c:v>22.55367661</c:v>
                </c:pt>
                <c:pt idx="158">
                  <c:v>22.705488200000001</c:v>
                </c:pt>
                <c:pt idx="159">
                  <c:v>22.812870029999999</c:v>
                </c:pt>
                <c:pt idx="160">
                  <c:v>23.215740199999999</c:v>
                </c:pt>
                <c:pt idx="161">
                  <c:v>23.718307500000002</c:v>
                </c:pt>
                <c:pt idx="162">
                  <c:v>23.551563260000002</c:v>
                </c:pt>
                <c:pt idx="163">
                  <c:v>23.985130309999999</c:v>
                </c:pt>
                <c:pt idx="164">
                  <c:v>24.26662636</c:v>
                </c:pt>
                <c:pt idx="165">
                  <c:v>24.391473770000001</c:v>
                </c:pt>
                <c:pt idx="166">
                  <c:v>24.51482773</c:v>
                </c:pt>
                <c:pt idx="167">
                  <c:v>24.678339000000001</c:v>
                </c:pt>
                <c:pt idx="168">
                  <c:v>24.863538739999999</c:v>
                </c:pt>
                <c:pt idx="169">
                  <c:v>24.85752106</c:v>
                </c:pt>
                <c:pt idx="170">
                  <c:v>25.25800705</c:v>
                </c:pt>
                <c:pt idx="171">
                  <c:v>25.07865524</c:v>
                </c:pt>
                <c:pt idx="172">
                  <c:v>25.858295439999999</c:v>
                </c:pt>
                <c:pt idx="173">
                  <c:v>25.782497410000001</c:v>
                </c:pt>
                <c:pt idx="174">
                  <c:v>25.691734310000001</c:v>
                </c:pt>
                <c:pt idx="175">
                  <c:v>26.598503109999999</c:v>
                </c:pt>
                <c:pt idx="176">
                  <c:v>26.18391991</c:v>
                </c:pt>
                <c:pt idx="177">
                  <c:v>26.06266785</c:v>
                </c:pt>
                <c:pt idx="178">
                  <c:v>25.396686549999998</c:v>
                </c:pt>
                <c:pt idx="179">
                  <c:v>26.04339981</c:v>
                </c:pt>
                <c:pt idx="180">
                  <c:v>26.946804050000001</c:v>
                </c:pt>
                <c:pt idx="181">
                  <c:v>26.468996050000001</c:v>
                </c:pt>
                <c:pt idx="182">
                  <c:v>26.318416599999999</c:v>
                </c:pt>
                <c:pt idx="183">
                  <c:v>26.131147380000002</c:v>
                </c:pt>
                <c:pt idx="184">
                  <c:v>25.997558590000001</c:v>
                </c:pt>
                <c:pt idx="185">
                  <c:v>25.507484439999999</c:v>
                </c:pt>
                <c:pt idx="186">
                  <c:v>25.30147934</c:v>
                </c:pt>
                <c:pt idx="187">
                  <c:v>24.78036118</c:v>
                </c:pt>
                <c:pt idx="188">
                  <c:v>24.741941449999999</c:v>
                </c:pt>
                <c:pt idx="189">
                  <c:v>24.310241699999999</c:v>
                </c:pt>
                <c:pt idx="190">
                  <c:v>24.510253909999999</c:v>
                </c:pt>
                <c:pt idx="191">
                  <c:v>25.205453869999999</c:v>
                </c:pt>
                <c:pt idx="192">
                  <c:v>25.201717380000002</c:v>
                </c:pt>
                <c:pt idx="193">
                  <c:v>24.552257539999999</c:v>
                </c:pt>
                <c:pt idx="194">
                  <c:v>23.26395226</c:v>
                </c:pt>
                <c:pt idx="195">
                  <c:v>22.075492860000001</c:v>
                </c:pt>
                <c:pt idx="196">
                  <c:v>21.253196719999998</c:v>
                </c:pt>
                <c:pt idx="197">
                  <c:v>21.415554050000001</c:v>
                </c:pt>
                <c:pt idx="198">
                  <c:v>21.409976960000002</c:v>
                </c:pt>
                <c:pt idx="199">
                  <c:v>20.62172318</c:v>
                </c:pt>
                <c:pt idx="200">
                  <c:v>19.492698669999999</c:v>
                </c:pt>
                <c:pt idx="201">
                  <c:v>17.06265831</c:v>
                </c:pt>
                <c:pt idx="202">
                  <c:v>15.691150670000001</c:v>
                </c:pt>
                <c:pt idx="203">
                  <c:v>14.46157455</c:v>
                </c:pt>
                <c:pt idx="204">
                  <c:v>12.88359165</c:v>
                </c:pt>
                <c:pt idx="205">
                  <c:v>11.25196457</c:v>
                </c:pt>
                <c:pt idx="206">
                  <c:v>8.3188858030000006</c:v>
                </c:pt>
                <c:pt idx="207">
                  <c:v>7.3379640579999998</c:v>
                </c:pt>
                <c:pt idx="208">
                  <c:v>4.1254682540000003</c:v>
                </c:pt>
                <c:pt idx="209">
                  <c:v>6.0986413959999997</c:v>
                </c:pt>
                <c:pt idx="210">
                  <c:v>7.2876071930000004</c:v>
                </c:pt>
                <c:pt idx="211">
                  <c:v>8.0352611540000005</c:v>
                </c:pt>
                <c:pt idx="212">
                  <c:v>8.4851360319999998</c:v>
                </c:pt>
                <c:pt idx="213">
                  <c:v>10.183066370000001</c:v>
                </c:pt>
                <c:pt idx="214">
                  <c:v>11.23328972</c:v>
                </c:pt>
                <c:pt idx="215">
                  <c:v>12.14989471</c:v>
                </c:pt>
                <c:pt idx="216">
                  <c:v>11.61188698</c:v>
                </c:pt>
                <c:pt idx="217">
                  <c:v>10.84825706</c:v>
                </c:pt>
                <c:pt idx="218">
                  <c:v>9.4508762359999992</c:v>
                </c:pt>
                <c:pt idx="219">
                  <c:v>7.0314784049999997</c:v>
                </c:pt>
                <c:pt idx="220">
                  <c:v>3.8084897990000002</c:v>
                </c:pt>
                <c:pt idx="221">
                  <c:v>0.22715377810000001</c:v>
                </c:pt>
                <c:pt idx="222">
                  <c:v>-3.6808366779999999</c:v>
                </c:pt>
                <c:pt idx="223">
                  <c:v>-5.2932195660000003</c:v>
                </c:pt>
                <c:pt idx="224">
                  <c:v>-7.838384628</c:v>
                </c:pt>
                <c:pt idx="225">
                  <c:v>-8.5815973280000009</c:v>
                </c:pt>
                <c:pt idx="226">
                  <c:v>-8.4529781340000003</c:v>
                </c:pt>
                <c:pt idx="227">
                  <c:v>-6.3375177379999998</c:v>
                </c:pt>
                <c:pt idx="228">
                  <c:v>-3.6836004259999999</c:v>
                </c:pt>
                <c:pt idx="229">
                  <c:v>0.91643333439999997</c:v>
                </c:pt>
                <c:pt idx="230">
                  <c:v>2.954668522</c:v>
                </c:pt>
                <c:pt idx="231">
                  <c:v>6.1846504209999997</c:v>
                </c:pt>
                <c:pt idx="232">
                  <c:v>8.0472526549999994</c:v>
                </c:pt>
                <c:pt idx="233">
                  <c:v>6.126091003</c:v>
                </c:pt>
                <c:pt idx="234">
                  <c:v>3.8109135630000002</c:v>
                </c:pt>
                <c:pt idx="235">
                  <c:v>-0.4866943359</c:v>
                </c:pt>
                <c:pt idx="236">
                  <c:v>-3.4389362339999998</c:v>
                </c:pt>
                <c:pt idx="237">
                  <c:v>-7.700249672</c:v>
                </c:pt>
                <c:pt idx="238">
                  <c:v>-13.31718349</c:v>
                </c:pt>
                <c:pt idx="239">
                  <c:v>-16.50636673</c:v>
                </c:pt>
                <c:pt idx="240">
                  <c:v>-19.929313659999998</c:v>
                </c:pt>
                <c:pt idx="241">
                  <c:v>-20.137569429999999</c:v>
                </c:pt>
                <c:pt idx="242">
                  <c:v>-18.824262619999999</c:v>
                </c:pt>
                <c:pt idx="243">
                  <c:v>-14.56947613</c:v>
                </c:pt>
                <c:pt idx="244">
                  <c:v>-7.9720654489999996</c:v>
                </c:pt>
                <c:pt idx="245">
                  <c:v>-1.909883022</c:v>
                </c:pt>
                <c:pt idx="246">
                  <c:v>6.6093091959999999</c:v>
                </c:pt>
                <c:pt idx="247">
                  <c:v>11.94862747</c:v>
                </c:pt>
                <c:pt idx="248">
                  <c:v>14.644395830000001</c:v>
                </c:pt>
                <c:pt idx="249">
                  <c:v>17.386335370000001</c:v>
                </c:pt>
                <c:pt idx="250">
                  <c:v>16.387935639999998</c:v>
                </c:pt>
                <c:pt idx="251">
                  <c:v>9.4406118390000007</c:v>
                </c:pt>
                <c:pt idx="252">
                  <c:v>5.4970264430000002</c:v>
                </c:pt>
                <c:pt idx="253">
                  <c:v>-2.5718822480000001</c:v>
                </c:pt>
                <c:pt idx="254">
                  <c:v>-12.411360739999999</c:v>
                </c:pt>
                <c:pt idx="255">
                  <c:v>-20.539735790000002</c:v>
                </c:pt>
                <c:pt idx="256">
                  <c:v>-28.17237282</c:v>
                </c:pt>
                <c:pt idx="257">
                  <c:v>-33.577671049999999</c:v>
                </c:pt>
                <c:pt idx="258">
                  <c:v>-41.696838380000003</c:v>
                </c:pt>
                <c:pt idx="259">
                  <c:v>-40.070766450000001</c:v>
                </c:pt>
                <c:pt idx="260">
                  <c:v>-34.376716610000003</c:v>
                </c:pt>
                <c:pt idx="261">
                  <c:v>-23.16680908</c:v>
                </c:pt>
                <c:pt idx="262">
                  <c:v>-12.12132454</c:v>
                </c:pt>
                <c:pt idx="263">
                  <c:v>2.785682678E-2</c:v>
                </c:pt>
                <c:pt idx="264">
                  <c:v>13.679006579999999</c:v>
                </c:pt>
                <c:pt idx="265">
                  <c:v>28.135976790000001</c:v>
                </c:pt>
                <c:pt idx="266">
                  <c:v>38.706485749999999</c:v>
                </c:pt>
                <c:pt idx="267">
                  <c:v>43.274150849999998</c:v>
                </c:pt>
                <c:pt idx="268">
                  <c:v>41.145683290000001</c:v>
                </c:pt>
                <c:pt idx="269">
                  <c:v>29.97774506</c:v>
                </c:pt>
                <c:pt idx="270">
                  <c:v>15.71088314</c:v>
                </c:pt>
                <c:pt idx="271">
                  <c:v>0.87695407869999997</c:v>
                </c:pt>
                <c:pt idx="272">
                  <c:v>-17.934579849999999</c:v>
                </c:pt>
                <c:pt idx="273">
                  <c:v>-33.143646240000002</c:v>
                </c:pt>
                <c:pt idx="274">
                  <c:v>-44.299884800000001</c:v>
                </c:pt>
                <c:pt idx="275">
                  <c:v>-57.295013429999997</c:v>
                </c:pt>
                <c:pt idx="276">
                  <c:v>-61.507122039999999</c:v>
                </c:pt>
                <c:pt idx="277">
                  <c:v>-57.400672909999997</c:v>
                </c:pt>
                <c:pt idx="278">
                  <c:v>-50.26996613</c:v>
                </c:pt>
                <c:pt idx="279">
                  <c:v>-45.47290039</c:v>
                </c:pt>
                <c:pt idx="280">
                  <c:v>-40.837028500000002</c:v>
                </c:pt>
                <c:pt idx="281">
                  <c:v>-31.409160610000001</c:v>
                </c:pt>
                <c:pt idx="282">
                  <c:v>-23.662202839999999</c:v>
                </c:pt>
                <c:pt idx="283">
                  <c:v>-12.79737759</c:v>
                </c:pt>
                <c:pt idx="284">
                  <c:v>-7.5200691219999998</c:v>
                </c:pt>
                <c:pt idx="285">
                  <c:v>-1.1512095929999999</c:v>
                </c:pt>
                <c:pt idx="286">
                  <c:v>2.4517166609999999</c:v>
                </c:pt>
                <c:pt idx="287">
                  <c:v>5.9177055359999997</c:v>
                </c:pt>
                <c:pt idx="288">
                  <c:v>3.0282216069999999</c:v>
                </c:pt>
                <c:pt idx="289">
                  <c:v>-1.1963577270000001</c:v>
                </c:pt>
                <c:pt idx="290">
                  <c:v>-3.2137248519999999</c:v>
                </c:pt>
                <c:pt idx="291">
                  <c:v>-11.21430588</c:v>
                </c:pt>
                <c:pt idx="292">
                  <c:v>-15.917478559999999</c:v>
                </c:pt>
                <c:pt idx="293">
                  <c:v>-21.975616460000001</c:v>
                </c:pt>
                <c:pt idx="294">
                  <c:v>-26.372129439999998</c:v>
                </c:pt>
                <c:pt idx="295">
                  <c:v>-34.223926540000001</c:v>
                </c:pt>
                <c:pt idx="296">
                  <c:v>-39.128967289999999</c:v>
                </c:pt>
                <c:pt idx="297">
                  <c:v>-41.202312470000003</c:v>
                </c:pt>
                <c:pt idx="298">
                  <c:v>-45.40164566</c:v>
                </c:pt>
                <c:pt idx="299">
                  <c:v>-38.831626890000003</c:v>
                </c:pt>
                <c:pt idx="300">
                  <c:v>-32.126041409999999</c:v>
                </c:pt>
                <c:pt idx="301">
                  <c:v>-24.79582405</c:v>
                </c:pt>
                <c:pt idx="302">
                  <c:v>-18.558757780000001</c:v>
                </c:pt>
                <c:pt idx="303">
                  <c:v>-15.486773489999999</c:v>
                </c:pt>
                <c:pt idx="304">
                  <c:v>-9.6347398759999994</c:v>
                </c:pt>
                <c:pt idx="305">
                  <c:v>-2.659500837</c:v>
                </c:pt>
                <c:pt idx="306">
                  <c:v>4.3396530149999997</c:v>
                </c:pt>
                <c:pt idx="307">
                  <c:v>13.85579109</c:v>
                </c:pt>
                <c:pt idx="308">
                  <c:v>17.135093690000001</c:v>
                </c:pt>
                <c:pt idx="309">
                  <c:v>15.689365390000001</c:v>
                </c:pt>
                <c:pt idx="310">
                  <c:v>13.547113420000001</c:v>
                </c:pt>
                <c:pt idx="311">
                  <c:v>4.1774158479999999</c:v>
                </c:pt>
                <c:pt idx="312">
                  <c:v>-1.8345639709999999</c:v>
                </c:pt>
                <c:pt idx="313">
                  <c:v>-11.121017459999999</c:v>
                </c:pt>
                <c:pt idx="314">
                  <c:v>-19.062095639999999</c:v>
                </c:pt>
                <c:pt idx="315">
                  <c:v>-21.86838341</c:v>
                </c:pt>
                <c:pt idx="316">
                  <c:v>-26.42606163</c:v>
                </c:pt>
                <c:pt idx="317">
                  <c:v>-32.606994630000003</c:v>
                </c:pt>
                <c:pt idx="318">
                  <c:v>-33.588851929999997</c:v>
                </c:pt>
                <c:pt idx="319">
                  <c:v>-32.19533157</c:v>
                </c:pt>
                <c:pt idx="320">
                  <c:v>-32.319427490000002</c:v>
                </c:pt>
                <c:pt idx="321">
                  <c:v>-26.319374079999999</c:v>
                </c:pt>
                <c:pt idx="322">
                  <c:v>-21.888530729999999</c:v>
                </c:pt>
                <c:pt idx="323">
                  <c:v>-14.3230238</c:v>
                </c:pt>
                <c:pt idx="324">
                  <c:v>-5.7177448269999998</c:v>
                </c:pt>
                <c:pt idx="325">
                  <c:v>4.2616128919999996</c:v>
                </c:pt>
                <c:pt idx="326">
                  <c:v>14.547567369999999</c:v>
                </c:pt>
                <c:pt idx="327">
                  <c:v>21.44442368</c:v>
                </c:pt>
                <c:pt idx="328">
                  <c:v>20.94714355</c:v>
                </c:pt>
                <c:pt idx="329">
                  <c:v>13.06795788</c:v>
                </c:pt>
                <c:pt idx="330">
                  <c:v>1.3488130570000001</c:v>
                </c:pt>
                <c:pt idx="331">
                  <c:v>-8.8267555239999993</c:v>
                </c:pt>
                <c:pt idx="332">
                  <c:v>-21.374254229999998</c:v>
                </c:pt>
                <c:pt idx="333">
                  <c:v>-41.752513890000003</c:v>
                </c:pt>
                <c:pt idx="334">
                  <c:v>-56.542980190000002</c:v>
                </c:pt>
                <c:pt idx="335">
                  <c:v>-71.758552550000005</c:v>
                </c:pt>
                <c:pt idx="336">
                  <c:v>-80</c:v>
                </c:pt>
                <c:pt idx="337">
                  <c:v>-80</c:v>
                </c:pt>
                <c:pt idx="338">
                  <c:v>-80</c:v>
                </c:pt>
                <c:pt idx="339">
                  <c:v>-80</c:v>
                </c:pt>
                <c:pt idx="340">
                  <c:v>-80</c:v>
                </c:pt>
                <c:pt idx="341">
                  <c:v>-71.902801510000003</c:v>
                </c:pt>
                <c:pt idx="342">
                  <c:v>-59.00961685</c:v>
                </c:pt>
                <c:pt idx="343">
                  <c:v>-46.865753169999998</c:v>
                </c:pt>
                <c:pt idx="344">
                  <c:v>-31.655714039999999</c:v>
                </c:pt>
                <c:pt idx="345">
                  <c:v>-13.73526573</c:v>
                </c:pt>
                <c:pt idx="346">
                  <c:v>14.54588223</c:v>
                </c:pt>
                <c:pt idx="347">
                  <c:v>41.087982179999997</c:v>
                </c:pt>
                <c:pt idx="348">
                  <c:v>45.834148409999997</c:v>
                </c:pt>
                <c:pt idx="349">
                  <c:v>33.857013700000003</c:v>
                </c:pt>
                <c:pt idx="350">
                  <c:v>18.355842590000002</c:v>
                </c:pt>
                <c:pt idx="351">
                  <c:v>2.0752239229999998</c:v>
                </c:pt>
                <c:pt idx="352">
                  <c:v>-8.8528432850000005</c:v>
                </c:pt>
                <c:pt idx="353">
                  <c:v>-16.145645139999999</c:v>
                </c:pt>
                <c:pt idx="354">
                  <c:v>-28.31341171</c:v>
                </c:pt>
                <c:pt idx="355">
                  <c:v>-24.740005490000001</c:v>
                </c:pt>
                <c:pt idx="356">
                  <c:v>-28.228105549999999</c:v>
                </c:pt>
                <c:pt idx="357">
                  <c:v>-25.140985489999998</c:v>
                </c:pt>
                <c:pt idx="358">
                  <c:v>-23.689401629999999</c:v>
                </c:pt>
                <c:pt idx="359">
                  <c:v>-18.667140960000001</c:v>
                </c:pt>
                <c:pt idx="360">
                  <c:v>-14.069667819999999</c:v>
                </c:pt>
                <c:pt idx="361">
                  <c:v>-10.68173885</c:v>
                </c:pt>
                <c:pt idx="362">
                  <c:v>-1.1820917129999999</c:v>
                </c:pt>
                <c:pt idx="363">
                  <c:v>4.5211763380000001</c:v>
                </c:pt>
                <c:pt idx="364">
                  <c:v>19.286199570000001</c:v>
                </c:pt>
                <c:pt idx="365">
                  <c:v>44.063060759999999</c:v>
                </c:pt>
                <c:pt idx="366">
                  <c:v>68.597549439999995</c:v>
                </c:pt>
                <c:pt idx="367">
                  <c:v>78.185997009999994</c:v>
                </c:pt>
                <c:pt idx="368">
                  <c:v>70.751556399999998</c:v>
                </c:pt>
                <c:pt idx="369">
                  <c:v>55.059131620000002</c:v>
                </c:pt>
                <c:pt idx="370">
                  <c:v>44.695976260000002</c:v>
                </c:pt>
                <c:pt idx="371">
                  <c:v>34.445560460000003</c:v>
                </c:pt>
                <c:pt idx="372">
                  <c:v>27.016469959999998</c:v>
                </c:pt>
                <c:pt idx="373">
                  <c:v>20.030929570000001</c:v>
                </c:pt>
                <c:pt idx="374">
                  <c:v>8.3848266599999999</c:v>
                </c:pt>
                <c:pt idx="375">
                  <c:v>-1.5849978920000001</c:v>
                </c:pt>
                <c:pt idx="376">
                  <c:v>-15.26974487</c:v>
                </c:pt>
                <c:pt idx="377">
                  <c:v>-27.838863369999999</c:v>
                </c:pt>
                <c:pt idx="378">
                  <c:v>-38.100898739999998</c:v>
                </c:pt>
                <c:pt idx="379">
                  <c:v>-51.59804535</c:v>
                </c:pt>
                <c:pt idx="380">
                  <c:v>-68.54282379</c:v>
                </c:pt>
                <c:pt idx="381">
                  <c:v>-80</c:v>
                </c:pt>
                <c:pt idx="382">
                  <c:v>-80</c:v>
                </c:pt>
                <c:pt idx="383">
                  <c:v>-80</c:v>
                </c:pt>
                <c:pt idx="384">
                  <c:v>-80</c:v>
                </c:pt>
                <c:pt idx="385">
                  <c:v>-80</c:v>
                </c:pt>
                <c:pt idx="386">
                  <c:v>-80</c:v>
                </c:pt>
                <c:pt idx="387">
                  <c:v>-62.244701390000003</c:v>
                </c:pt>
                <c:pt idx="388">
                  <c:v>2.6023626329999998</c:v>
                </c:pt>
                <c:pt idx="389">
                  <c:v>47.022533420000002</c:v>
                </c:pt>
                <c:pt idx="390">
                  <c:v>51.067001339999997</c:v>
                </c:pt>
                <c:pt idx="391">
                  <c:v>37.414482120000002</c:v>
                </c:pt>
                <c:pt idx="392">
                  <c:v>36.125793459999997</c:v>
                </c:pt>
                <c:pt idx="393">
                  <c:v>37.893451689999999</c:v>
                </c:pt>
                <c:pt idx="394">
                  <c:v>34.439750670000002</c:v>
                </c:pt>
                <c:pt idx="395">
                  <c:v>28.782318119999999</c:v>
                </c:pt>
                <c:pt idx="396">
                  <c:v>20.115856170000001</c:v>
                </c:pt>
                <c:pt idx="397">
                  <c:v>7.3347349169999996</c:v>
                </c:pt>
                <c:pt idx="398">
                  <c:v>-6.3196830750000004</c:v>
                </c:pt>
                <c:pt idx="399">
                  <c:v>-25.524684910000001</c:v>
                </c:pt>
                <c:pt idx="400">
                  <c:v>-36.17049789</c:v>
                </c:pt>
                <c:pt idx="401">
                  <c:v>-36.529647830000002</c:v>
                </c:pt>
                <c:pt idx="402">
                  <c:v>-28.50805664</c:v>
                </c:pt>
                <c:pt idx="403">
                  <c:v>-19.219274519999999</c:v>
                </c:pt>
                <c:pt idx="404">
                  <c:v>-13.428102490000001</c:v>
                </c:pt>
                <c:pt idx="405">
                  <c:v>-4.6225466730000004</c:v>
                </c:pt>
                <c:pt idx="406">
                  <c:v>8.8190412519999999</c:v>
                </c:pt>
                <c:pt idx="407">
                  <c:v>23.058032990000001</c:v>
                </c:pt>
                <c:pt idx="408">
                  <c:v>35.156150820000001</c:v>
                </c:pt>
                <c:pt idx="409">
                  <c:v>45.759613039999998</c:v>
                </c:pt>
                <c:pt idx="410">
                  <c:v>53.254699709999997</c:v>
                </c:pt>
                <c:pt idx="411">
                  <c:v>53.863803859999997</c:v>
                </c:pt>
                <c:pt idx="412">
                  <c:v>44.687412260000002</c:v>
                </c:pt>
                <c:pt idx="413">
                  <c:v>33.61849213</c:v>
                </c:pt>
                <c:pt idx="414">
                  <c:v>24.861175540000001</c:v>
                </c:pt>
                <c:pt idx="415">
                  <c:v>7.9728088379999997</c:v>
                </c:pt>
                <c:pt idx="416">
                  <c:v>-9.3403186799999993</c:v>
                </c:pt>
                <c:pt idx="417">
                  <c:v>-25.09164238</c:v>
                </c:pt>
                <c:pt idx="418">
                  <c:v>-41.81028748</c:v>
                </c:pt>
                <c:pt idx="419">
                  <c:v>-60.577476500000003</c:v>
                </c:pt>
                <c:pt idx="420">
                  <c:v>-80</c:v>
                </c:pt>
                <c:pt idx="421">
                  <c:v>-80</c:v>
                </c:pt>
                <c:pt idx="422">
                  <c:v>-80</c:v>
                </c:pt>
                <c:pt idx="423">
                  <c:v>-80</c:v>
                </c:pt>
                <c:pt idx="424">
                  <c:v>-61.376037599999997</c:v>
                </c:pt>
                <c:pt idx="425">
                  <c:v>-41.063320160000004</c:v>
                </c:pt>
                <c:pt idx="426">
                  <c:v>-18.00470352</c:v>
                </c:pt>
                <c:pt idx="427">
                  <c:v>19.60132217</c:v>
                </c:pt>
                <c:pt idx="428">
                  <c:v>54.715682979999997</c:v>
                </c:pt>
                <c:pt idx="429">
                  <c:v>68.169578549999997</c:v>
                </c:pt>
                <c:pt idx="430">
                  <c:v>50.237915039999997</c:v>
                </c:pt>
                <c:pt idx="431">
                  <c:v>40.438091280000002</c:v>
                </c:pt>
                <c:pt idx="432">
                  <c:v>22.638477330000001</c:v>
                </c:pt>
                <c:pt idx="433">
                  <c:v>8.8285293580000008</c:v>
                </c:pt>
                <c:pt idx="434">
                  <c:v>-4.5088815689999997</c:v>
                </c:pt>
                <c:pt idx="435">
                  <c:v>-19.307178499999999</c:v>
                </c:pt>
                <c:pt idx="436">
                  <c:v>-27.87335968</c:v>
                </c:pt>
                <c:pt idx="437">
                  <c:v>-27.119981769999999</c:v>
                </c:pt>
                <c:pt idx="438">
                  <c:v>-11.80083752</c:v>
                </c:pt>
                <c:pt idx="439">
                  <c:v>1.927100182</c:v>
                </c:pt>
                <c:pt idx="440">
                  <c:v>-6.4846692089999998</c:v>
                </c:pt>
                <c:pt idx="441">
                  <c:v>-14.05397129</c:v>
                </c:pt>
                <c:pt idx="442">
                  <c:v>-7.4663863179999996</c:v>
                </c:pt>
                <c:pt idx="443">
                  <c:v>-3.761206627</c:v>
                </c:pt>
                <c:pt idx="444">
                  <c:v>-1.3689379690000001</c:v>
                </c:pt>
                <c:pt idx="445">
                  <c:v>2.2108821870000002</c:v>
                </c:pt>
                <c:pt idx="446">
                  <c:v>9.7542428969999992</c:v>
                </c:pt>
                <c:pt idx="447">
                  <c:v>23.375757220000001</c:v>
                </c:pt>
                <c:pt idx="448">
                  <c:v>10.31018066</c:v>
                </c:pt>
                <c:pt idx="449">
                  <c:v>-1.6726183889999999</c:v>
                </c:pt>
                <c:pt idx="450">
                  <c:v>-12.916739460000001</c:v>
                </c:pt>
                <c:pt idx="451">
                  <c:v>-19.984203340000001</c:v>
                </c:pt>
                <c:pt idx="452">
                  <c:v>-28.13912582</c:v>
                </c:pt>
                <c:pt idx="453">
                  <c:v>-34.699878689999998</c:v>
                </c:pt>
                <c:pt idx="454">
                  <c:v>-41.448089600000003</c:v>
                </c:pt>
                <c:pt idx="455">
                  <c:v>-47.639881129999999</c:v>
                </c:pt>
                <c:pt idx="456">
                  <c:v>-47.894260410000001</c:v>
                </c:pt>
                <c:pt idx="457">
                  <c:v>-39.2317009</c:v>
                </c:pt>
                <c:pt idx="458">
                  <c:v>-26.16276169</c:v>
                </c:pt>
                <c:pt idx="459">
                  <c:v>-12.431017880000001</c:v>
                </c:pt>
                <c:pt idx="460">
                  <c:v>1.0228862759999999</c:v>
                </c:pt>
                <c:pt idx="461">
                  <c:v>12.84739399</c:v>
                </c:pt>
                <c:pt idx="462">
                  <c:v>22.094615940000001</c:v>
                </c:pt>
                <c:pt idx="463">
                  <c:v>31.59201431</c:v>
                </c:pt>
                <c:pt idx="464">
                  <c:v>35.125778199999999</c:v>
                </c:pt>
                <c:pt idx="465">
                  <c:v>32.26273346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3-4170-8FB5-4B98FCF835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15 500 250'!$I$1:$I$466</c:f>
              <c:numCache>
                <c:formatCode>General</c:formatCode>
                <c:ptCount val="466"/>
                <c:pt idx="0">
                  <c:v>0.63512063029999999</c:v>
                </c:pt>
                <c:pt idx="1">
                  <c:v>-0.96883392329999996</c:v>
                </c:pt>
                <c:pt idx="2">
                  <c:v>-1.3012566569999999</c:v>
                </c:pt>
                <c:pt idx="3">
                  <c:v>2.257898569</c:v>
                </c:pt>
                <c:pt idx="4">
                  <c:v>2.308517218</c:v>
                </c:pt>
                <c:pt idx="5">
                  <c:v>1.3094738720000001</c:v>
                </c:pt>
                <c:pt idx="6">
                  <c:v>1.4749380350000001</c:v>
                </c:pt>
                <c:pt idx="7">
                  <c:v>1.149613142</c:v>
                </c:pt>
                <c:pt idx="8">
                  <c:v>1.609084129</c:v>
                </c:pt>
                <c:pt idx="9">
                  <c:v>1.157142758</c:v>
                </c:pt>
                <c:pt idx="10">
                  <c:v>1.239722848</c:v>
                </c:pt>
                <c:pt idx="11">
                  <c:v>1.539393663</c:v>
                </c:pt>
                <c:pt idx="12">
                  <c:v>1.405734539</c:v>
                </c:pt>
                <c:pt idx="13">
                  <c:v>1.1047298910000001</c:v>
                </c:pt>
                <c:pt idx="14">
                  <c:v>1.610449791</c:v>
                </c:pt>
                <c:pt idx="15">
                  <c:v>0.33866471050000002</c:v>
                </c:pt>
                <c:pt idx="16">
                  <c:v>7.2146080429999995E-2</c:v>
                </c:pt>
                <c:pt idx="17">
                  <c:v>2.3442130090000002</c:v>
                </c:pt>
                <c:pt idx="18">
                  <c:v>0.33625042440000003</c:v>
                </c:pt>
                <c:pt idx="19">
                  <c:v>1.009468198</c:v>
                </c:pt>
                <c:pt idx="20">
                  <c:v>-0.1417095065</c:v>
                </c:pt>
                <c:pt idx="21">
                  <c:v>1.345121741</c:v>
                </c:pt>
                <c:pt idx="22">
                  <c:v>0.56765455009999999</c:v>
                </c:pt>
                <c:pt idx="23">
                  <c:v>2.3075602050000001</c:v>
                </c:pt>
                <c:pt idx="24">
                  <c:v>2.0701179279999999E-2</c:v>
                </c:pt>
                <c:pt idx="25">
                  <c:v>0.77312928439999995</c:v>
                </c:pt>
                <c:pt idx="26">
                  <c:v>-1.0889514680000001</c:v>
                </c:pt>
                <c:pt idx="27">
                  <c:v>2.0766713619999999</c:v>
                </c:pt>
                <c:pt idx="28">
                  <c:v>2.0052072999999999</c:v>
                </c:pt>
                <c:pt idx="29">
                  <c:v>0.7742286921</c:v>
                </c:pt>
                <c:pt idx="30">
                  <c:v>0.25795051460000001</c:v>
                </c:pt>
                <c:pt idx="31">
                  <c:v>0.40821143980000002</c:v>
                </c:pt>
                <c:pt idx="32">
                  <c:v>0.86509621140000004</c:v>
                </c:pt>
                <c:pt idx="33">
                  <c:v>2.3946013449999999</c:v>
                </c:pt>
                <c:pt idx="34">
                  <c:v>2.220839024</c:v>
                </c:pt>
                <c:pt idx="35">
                  <c:v>1.6620825530000001</c:v>
                </c:pt>
                <c:pt idx="36">
                  <c:v>1.7622380259999999</c:v>
                </c:pt>
                <c:pt idx="37">
                  <c:v>1.7944201230000001</c:v>
                </c:pt>
                <c:pt idx="38">
                  <c:v>0.97042828800000003</c:v>
                </c:pt>
                <c:pt idx="39">
                  <c:v>0.25541487340000002</c:v>
                </c:pt>
                <c:pt idx="40">
                  <c:v>-0.28386527299999997</c:v>
                </c:pt>
                <c:pt idx="41">
                  <c:v>0.89920949939999995</c:v>
                </c:pt>
                <c:pt idx="42">
                  <c:v>0.9586422443</c:v>
                </c:pt>
                <c:pt idx="43">
                  <c:v>0.72534036639999999</c:v>
                </c:pt>
                <c:pt idx="44">
                  <c:v>1.498526931</c:v>
                </c:pt>
                <c:pt idx="45">
                  <c:v>0.71247637269999997</c:v>
                </c:pt>
                <c:pt idx="46">
                  <c:v>2.4998252390000002</c:v>
                </c:pt>
                <c:pt idx="47">
                  <c:v>2.2554144859999998</c:v>
                </c:pt>
                <c:pt idx="48">
                  <c:v>-1.3558299540000001</c:v>
                </c:pt>
                <c:pt idx="49">
                  <c:v>0.8147213459</c:v>
                </c:pt>
                <c:pt idx="50">
                  <c:v>0.3665999472</c:v>
                </c:pt>
                <c:pt idx="51">
                  <c:v>1.115092516</c:v>
                </c:pt>
                <c:pt idx="52">
                  <c:v>0.7488365173</c:v>
                </c:pt>
                <c:pt idx="53">
                  <c:v>1.1277428869999999</c:v>
                </c:pt>
                <c:pt idx="54">
                  <c:v>0.70767283439999995</c:v>
                </c:pt>
                <c:pt idx="55">
                  <c:v>1.2790608409999999</c:v>
                </c:pt>
                <c:pt idx="56">
                  <c:v>1.631442308</c:v>
                </c:pt>
                <c:pt idx="57">
                  <c:v>1.0460693839999999</c:v>
                </c:pt>
                <c:pt idx="58">
                  <c:v>9.2402055859999999E-2</c:v>
                </c:pt>
                <c:pt idx="59">
                  <c:v>1.8932027819999999</c:v>
                </c:pt>
                <c:pt idx="60">
                  <c:v>1.1403789520000001</c:v>
                </c:pt>
                <c:pt idx="61">
                  <c:v>1.39307797</c:v>
                </c:pt>
                <c:pt idx="62">
                  <c:v>1.575551629</c:v>
                </c:pt>
                <c:pt idx="63">
                  <c:v>1.393978119</c:v>
                </c:pt>
                <c:pt idx="64">
                  <c:v>-0.13219249250000001</c:v>
                </c:pt>
                <c:pt idx="65">
                  <c:v>0.90289860960000001</c:v>
                </c:pt>
                <c:pt idx="66">
                  <c:v>0.17198228839999999</c:v>
                </c:pt>
                <c:pt idx="67">
                  <c:v>1.4352513549999999</c:v>
                </c:pt>
                <c:pt idx="68">
                  <c:v>0.49112379550000002</c:v>
                </c:pt>
                <c:pt idx="69">
                  <c:v>-0.15006563070000001</c:v>
                </c:pt>
                <c:pt idx="70">
                  <c:v>0.2153188586</c:v>
                </c:pt>
                <c:pt idx="71">
                  <c:v>-0.6353262663</c:v>
                </c:pt>
                <c:pt idx="72">
                  <c:v>0.35665550829999998</c:v>
                </c:pt>
                <c:pt idx="73">
                  <c:v>0.43874886629999998</c:v>
                </c:pt>
                <c:pt idx="74">
                  <c:v>1.069138527</c:v>
                </c:pt>
                <c:pt idx="75">
                  <c:v>0.39943924549999998</c:v>
                </c:pt>
                <c:pt idx="76">
                  <c:v>1.4739410879999999</c:v>
                </c:pt>
                <c:pt idx="77">
                  <c:v>1.0564595459999999</c:v>
                </c:pt>
                <c:pt idx="78">
                  <c:v>-0.35001185540000002</c:v>
                </c:pt>
                <c:pt idx="79">
                  <c:v>0.87678253650000004</c:v>
                </c:pt>
                <c:pt idx="80">
                  <c:v>-1.211665198E-2</c:v>
                </c:pt>
                <c:pt idx="81">
                  <c:v>1.2071943279999999</c:v>
                </c:pt>
                <c:pt idx="82">
                  <c:v>1.8765366080000001</c:v>
                </c:pt>
                <c:pt idx="83">
                  <c:v>0.9303264618</c:v>
                </c:pt>
                <c:pt idx="84">
                  <c:v>1.063278079</c:v>
                </c:pt>
                <c:pt idx="85">
                  <c:v>1.7480050330000001</c:v>
                </c:pt>
                <c:pt idx="86">
                  <c:v>0.83738482000000003</c:v>
                </c:pt>
                <c:pt idx="87">
                  <c:v>1.368260026</c:v>
                </c:pt>
                <c:pt idx="88">
                  <c:v>1.687514067</c:v>
                </c:pt>
                <c:pt idx="89">
                  <c:v>-0.94723236560000001</c:v>
                </c:pt>
                <c:pt idx="90">
                  <c:v>1.6806542870000001</c:v>
                </c:pt>
                <c:pt idx="91">
                  <c:v>1.9316345450000001</c:v>
                </c:pt>
                <c:pt idx="92">
                  <c:v>2.067090034</c:v>
                </c:pt>
                <c:pt idx="93">
                  <c:v>0.95594704149999998</c:v>
                </c:pt>
                <c:pt idx="94">
                  <c:v>3.234074218E-3</c:v>
                </c:pt>
                <c:pt idx="95">
                  <c:v>-0.13472904259999999</c:v>
                </c:pt>
                <c:pt idx="96">
                  <c:v>0.84518235919999996</c:v>
                </c:pt>
                <c:pt idx="97">
                  <c:v>2.2596025470000001</c:v>
                </c:pt>
                <c:pt idx="98">
                  <c:v>1.681637168</c:v>
                </c:pt>
                <c:pt idx="99">
                  <c:v>1.269815087</c:v>
                </c:pt>
                <c:pt idx="100">
                  <c:v>2.2186846729999998</c:v>
                </c:pt>
                <c:pt idx="101">
                  <c:v>1.9122247699999999</c:v>
                </c:pt>
                <c:pt idx="102">
                  <c:v>2.3356313709999998</c:v>
                </c:pt>
                <c:pt idx="103">
                  <c:v>0.54957360030000002</c:v>
                </c:pt>
                <c:pt idx="104">
                  <c:v>2.4670095440000002</c:v>
                </c:pt>
                <c:pt idx="105">
                  <c:v>-0.68973922730000004</c:v>
                </c:pt>
                <c:pt idx="106">
                  <c:v>0.1558966041</c:v>
                </c:pt>
                <c:pt idx="107">
                  <c:v>0.66245055200000003</c:v>
                </c:pt>
                <c:pt idx="108">
                  <c:v>0.25906077030000002</c:v>
                </c:pt>
                <c:pt idx="109">
                  <c:v>-5.9683039780000002E-2</c:v>
                </c:pt>
                <c:pt idx="110">
                  <c:v>1.104408622</c:v>
                </c:pt>
                <c:pt idx="111">
                  <c:v>0.52879697079999999</c:v>
                </c:pt>
                <c:pt idx="112">
                  <c:v>1.6811225409999999</c:v>
                </c:pt>
                <c:pt idx="113">
                  <c:v>1.6434359549999999</c:v>
                </c:pt>
                <c:pt idx="114">
                  <c:v>1.059853315</c:v>
                </c:pt>
                <c:pt idx="115">
                  <c:v>2.4280376430000001</c:v>
                </c:pt>
                <c:pt idx="116">
                  <c:v>1.6196056599999999</c:v>
                </c:pt>
                <c:pt idx="117">
                  <c:v>0.89929068089999997</c:v>
                </c:pt>
                <c:pt idx="118">
                  <c:v>1.364808679</c:v>
                </c:pt>
                <c:pt idx="119">
                  <c:v>1.113766789</c:v>
                </c:pt>
                <c:pt idx="120">
                  <c:v>1.949331999</c:v>
                </c:pt>
                <c:pt idx="121">
                  <c:v>1.7616531849999999</c:v>
                </c:pt>
                <c:pt idx="122">
                  <c:v>1.083810806</c:v>
                </c:pt>
                <c:pt idx="123">
                  <c:v>0.31023123860000001</c:v>
                </c:pt>
                <c:pt idx="124">
                  <c:v>0.43283888700000001</c:v>
                </c:pt>
                <c:pt idx="125">
                  <c:v>0.70280504229999996</c:v>
                </c:pt>
                <c:pt idx="126">
                  <c:v>-8.8677443559999999E-2</c:v>
                </c:pt>
                <c:pt idx="127">
                  <c:v>0.36373579499999997</c:v>
                </c:pt>
                <c:pt idx="128">
                  <c:v>0.4180618525</c:v>
                </c:pt>
                <c:pt idx="129">
                  <c:v>0.72695183750000003</c:v>
                </c:pt>
                <c:pt idx="130">
                  <c:v>0.28228673339999999</c:v>
                </c:pt>
                <c:pt idx="131">
                  <c:v>0.77977269890000001</c:v>
                </c:pt>
                <c:pt idx="132">
                  <c:v>0.65542775389999997</c:v>
                </c:pt>
                <c:pt idx="133">
                  <c:v>-0.3942502141</c:v>
                </c:pt>
                <c:pt idx="134">
                  <c:v>1.361541152</c:v>
                </c:pt>
                <c:pt idx="135">
                  <c:v>0.8760142326</c:v>
                </c:pt>
                <c:pt idx="136">
                  <c:v>2.6554272170000002</c:v>
                </c:pt>
                <c:pt idx="137">
                  <c:v>-4.0612354869999999E-2</c:v>
                </c:pt>
                <c:pt idx="138">
                  <c:v>1.8636876339999999</c:v>
                </c:pt>
                <c:pt idx="139">
                  <c:v>0.4279283881</c:v>
                </c:pt>
                <c:pt idx="140">
                  <c:v>1.255569935</c:v>
                </c:pt>
                <c:pt idx="141">
                  <c:v>1.7706564659999999</c:v>
                </c:pt>
                <c:pt idx="142">
                  <c:v>2.3398838039999998</c:v>
                </c:pt>
                <c:pt idx="143">
                  <c:v>0.59384381770000005</c:v>
                </c:pt>
                <c:pt idx="144">
                  <c:v>-0.42638257149999997</c:v>
                </c:pt>
                <c:pt idx="145">
                  <c:v>2.004098892</c:v>
                </c:pt>
                <c:pt idx="146">
                  <c:v>-3.0709190290000001E-2</c:v>
                </c:pt>
                <c:pt idx="147">
                  <c:v>-0.62556147579999999</c:v>
                </c:pt>
                <c:pt idx="148">
                  <c:v>1.293826938</c:v>
                </c:pt>
                <c:pt idx="149">
                  <c:v>1.261582851</c:v>
                </c:pt>
                <c:pt idx="150">
                  <c:v>1.499009252</c:v>
                </c:pt>
                <c:pt idx="151">
                  <c:v>1.9626188280000001</c:v>
                </c:pt>
                <c:pt idx="152">
                  <c:v>1.533969879</c:v>
                </c:pt>
                <c:pt idx="153">
                  <c:v>2.0941727160000001</c:v>
                </c:pt>
                <c:pt idx="154">
                  <c:v>1.499819636</c:v>
                </c:pt>
                <c:pt idx="155">
                  <c:v>1.59218967</c:v>
                </c:pt>
                <c:pt idx="156">
                  <c:v>0.72061538700000005</c:v>
                </c:pt>
                <c:pt idx="157">
                  <c:v>0.13051071759999999</c:v>
                </c:pt>
                <c:pt idx="158">
                  <c:v>0.92500531669999997</c:v>
                </c:pt>
                <c:pt idx="159">
                  <c:v>0.67376798390000003</c:v>
                </c:pt>
                <c:pt idx="160">
                  <c:v>1.4979417319999999</c:v>
                </c:pt>
                <c:pt idx="161">
                  <c:v>-0.590585947</c:v>
                </c:pt>
                <c:pt idx="162">
                  <c:v>0.3870829046</c:v>
                </c:pt>
                <c:pt idx="163">
                  <c:v>-2.0003052430000001E-2</c:v>
                </c:pt>
                <c:pt idx="164">
                  <c:v>0.73676836489999997</c:v>
                </c:pt>
                <c:pt idx="165">
                  <c:v>3.4907665250000002</c:v>
                </c:pt>
                <c:pt idx="166">
                  <c:v>0.55534327029999997</c:v>
                </c:pt>
                <c:pt idx="167">
                  <c:v>1.843510151</c:v>
                </c:pt>
                <c:pt idx="168">
                  <c:v>0.73657667640000002</c:v>
                </c:pt>
                <c:pt idx="169">
                  <c:v>1.6467586759999999</c:v>
                </c:pt>
                <c:pt idx="170">
                  <c:v>1.03702271</c:v>
                </c:pt>
                <c:pt idx="171">
                  <c:v>0.37943321470000002</c:v>
                </c:pt>
                <c:pt idx="172">
                  <c:v>1.292796493</c:v>
                </c:pt>
                <c:pt idx="173">
                  <c:v>2.2856285569999999</c:v>
                </c:pt>
                <c:pt idx="174">
                  <c:v>2.1696727280000001</c:v>
                </c:pt>
                <c:pt idx="175">
                  <c:v>3.1476867199999998</c:v>
                </c:pt>
                <c:pt idx="176">
                  <c:v>0.69941848520000005</c:v>
                </c:pt>
                <c:pt idx="177">
                  <c:v>2.3295612339999998</c:v>
                </c:pt>
                <c:pt idx="178">
                  <c:v>2.8042130470000002</c:v>
                </c:pt>
                <c:pt idx="179">
                  <c:v>3.264617205</c:v>
                </c:pt>
                <c:pt idx="180">
                  <c:v>2.8629975320000001</c:v>
                </c:pt>
                <c:pt idx="181">
                  <c:v>2.1447327139999999</c:v>
                </c:pt>
                <c:pt idx="182">
                  <c:v>1.320795178</c:v>
                </c:pt>
                <c:pt idx="183">
                  <c:v>3.1613256930000002</c:v>
                </c:pt>
                <c:pt idx="184">
                  <c:v>2.5987963679999999</c:v>
                </c:pt>
                <c:pt idx="185">
                  <c:v>4.7474541659999998</c:v>
                </c:pt>
                <c:pt idx="186">
                  <c:v>4.3308272360000002</c:v>
                </c:pt>
                <c:pt idx="187">
                  <c:v>3.1009817119999998</c:v>
                </c:pt>
                <c:pt idx="188">
                  <c:v>3.649248123</c:v>
                </c:pt>
                <c:pt idx="189">
                  <c:v>5.6389002799999997</c:v>
                </c:pt>
                <c:pt idx="190">
                  <c:v>4.2804527280000002</c:v>
                </c:pt>
                <c:pt idx="191">
                  <c:v>7.6483583450000001</c:v>
                </c:pt>
                <c:pt idx="192">
                  <c:v>6.906460762</c:v>
                </c:pt>
                <c:pt idx="193">
                  <c:v>5.9466614719999997</c:v>
                </c:pt>
                <c:pt idx="194">
                  <c:v>7.9798998829999999</c:v>
                </c:pt>
                <c:pt idx="195">
                  <c:v>6.2680420879999996</c:v>
                </c:pt>
                <c:pt idx="196">
                  <c:v>6.1922082899999999</c:v>
                </c:pt>
                <c:pt idx="197">
                  <c:v>10.838698389999999</c:v>
                </c:pt>
                <c:pt idx="198">
                  <c:v>11.087501530000001</c:v>
                </c:pt>
                <c:pt idx="199">
                  <c:v>10.622971529999999</c:v>
                </c:pt>
                <c:pt idx="200">
                  <c:v>10.231328960000001</c:v>
                </c:pt>
                <c:pt idx="201">
                  <c:v>9.7924680710000001</c:v>
                </c:pt>
                <c:pt idx="202">
                  <c:v>10.39909649</c:v>
                </c:pt>
                <c:pt idx="203">
                  <c:v>11.39874268</c:v>
                </c:pt>
                <c:pt idx="204">
                  <c:v>11.756680490000001</c:v>
                </c:pt>
                <c:pt idx="205">
                  <c:v>9.5320920939999993</c:v>
                </c:pt>
                <c:pt idx="206">
                  <c:v>5.7172574999999997</c:v>
                </c:pt>
                <c:pt idx="207">
                  <c:v>3.18422246</c:v>
                </c:pt>
                <c:pt idx="208">
                  <c:v>2.2933146949999998</c:v>
                </c:pt>
                <c:pt idx="209">
                  <c:v>2.113802433</c:v>
                </c:pt>
                <c:pt idx="210">
                  <c:v>1.8426433799999999</c:v>
                </c:pt>
                <c:pt idx="211">
                  <c:v>1.833995104</c:v>
                </c:pt>
                <c:pt idx="212">
                  <c:v>2.6132669449999999</c:v>
                </c:pt>
                <c:pt idx="213">
                  <c:v>4.9626593589999999</c:v>
                </c:pt>
                <c:pt idx="214">
                  <c:v>4.1038937569999998</c:v>
                </c:pt>
                <c:pt idx="215">
                  <c:v>6.1190271379999999</c:v>
                </c:pt>
                <c:pt idx="216">
                  <c:v>8.5446920389999992</c:v>
                </c:pt>
                <c:pt idx="217">
                  <c:v>10.559906010000001</c:v>
                </c:pt>
                <c:pt idx="218">
                  <c:v>11.2732048</c:v>
                </c:pt>
                <c:pt idx="219">
                  <c:v>14.968350409999999</c:v>
                </c:pt>
                <c:pt idx="220">
                  <c:v>8.1124525070000004</c:v>
                </c:pt>
                <c:pt idx="221">
                  <c:v>8.7654342649999997</c:v>
                </c:pt>
                <c:pt idx="222">
                  <c:v>6.348026752</c:v>
                </c:pt>
                <c:pt idx="223">
                  <c:v>3.4707672600000001</c:v>
                </c:pt>
                <c:pt idx="224">
                  <c:v>-0.49411866069999999</c:v>
                </c:pt>
                <c:pt idx="225">
                  <c:v>-2.8745324609999998</c:v>
                </c:pt>
                <c:pt idx="226">
                  <c:v>-4.8920230870000001</c:v>
                </c:pt>
                <c:pt idx="227">
                  <c:v>-2.7268884180000001</c:v>
                </c:pt>
                <c:pt idx="228">
                  <c:v>-4.2185273170000004</c:v>
                </c:pt>
                <c:pt idx="229">
                  <c:v>-0.8824161291</c:v>
                </c:pt>
                <c:pt idx="230">
                  <c:v>2.0832374100000002</c:v>
                </c:pt>
                <c:pt idx="231">
                  <c:v>4.6659278869999996</c:v>
                </c:pt>
                <c:pt idx="232">
                  <c:v>10.08211708</c:v>
                </c:pt>
                <c:pt idx="233">
                  <c:v>11.73497295</c:v>
                </c:pt>
                <c:pt idx="234">
                  <c:v>12.54357338</c:v>
                </c:pt>
                <c:pt idx="235">
                  <c:v>10.272607799999999</c:v>
                </c:pt>
                <c:pt idx="236">
                  <c:v>11.03389168</c:v>
                </c:pt>
                <c:pt idx="237">
                  <c:v>7.634023666</c:v>
                </c:pt>
                <c:pt idx="238">
                  <c:v>3.2133088110000001</c:v>
                </c:pt>
                <c:pt idx="239">
                  <c:v>-3.4796662330000001</c:v>
                </c:pt>
                <c:pt idx="240">
                  <c:v>-9.9702510830000008</c:v>
                </c:pt>
                <c:pt idx="241">
                  <c:v>-10.997907639999999</c:v>
                </c:pt>
                <c:pt idx="242">
                  <c:v>-14.5808239</c:v>
                </c:pt>
                <c:pt idx="243">
                  <c:v>-17.105127329999998</c:v>
                </c:pt>
                <c:pt idx="244">
                  <c:v>-16.459014889999999</c:v>
                </c:pt>
                <c:pt idx="245">
                  <c:v>-7.217381477</c:v>
                </c:pt>
                <c:pt idx="246">
                  <c:v>-0.56494885679999995</c:v>
                </c:pt>
                <c:pt idx="247">
                  <c:v>0.57423996929999999</c:v>
                </c:pt>
                <c:pt idx="248">
                  <c:v>7.795141697</c:v>
                </c:pt>
                <c:pt idx="249">
                  <c:v>11.01409149</c:v>
                </c:pt>
                <c:pt idx="250">
                  <c:v>17.238292690000002</c:v>
                </c:pt>
                <c:pt idx="251">
                  <c:v>23.864517209999999</c:v>
                </c:pt>
                <c:pt idx="252">
                  <c:v>26.849048610000001</c:v>
                </c:pt>
                <c:pt idx="253">
                  <c:v>23.136159899999999</c:v>
                </c:pt>
                <c:pt idx="254">
                  <c:v>16.420686719999999</c:v>
                </c:pt>
                <c:pt idx="255">
                  <c:v>13.412734029999999</c:v>
                </c:pt>
                <c:pt idx="256">
                  <c:v>1.22139895</c:v>
                </c:pt>
                <c:pt idx="257">
                  <c:v>-0.1094293222</c:v>
                </c:pt>
                <c:pt idx="258">
                  <c:v>-21.716327669999998</c:v>
                </c:pt>
                <c:pt idx="259">
                  <c:v>-26.391210560000001</c:v>
                </c:pt>
                <c:pt idx="260">
                  <c:v>-27.509414670000002</c:v>
                </c:pt>
                <c:pt idx="261">
                  <c:v>-34.853065489999999</c:v>
                </c:pt>
                <c:pt idx="262">
                  <c:v>-30.114301680000001</c:v>
                </c:pt>
                <c:pt idx="263">
                  <c:v>-23.63042068</c:v>
                </c:pt>
                <c:pt idx="264">
                  <c:v>-7.0560178760000003</c:v>
                </c:pt>
                <c:pt idx="265">
                  <c:v>6.4500360490000004</c:v>
                </c:pt>
                <c:pt idx="266">
                  <c:v>14.6530714</c:v>
                </c:pt>
                <c:pt idx="267">
                  <c:v>46.109481809999998</c:v>
                </c:pt>
                <c:pt idx="268">
                  <c:v>65.295104980000005</c:v>
                </c:pt>
                <c:pt idx="269">
                  <c:v>77.837860109999994</c:v>
                </c:pt>
                <c:pt idx="270">
                  <c:v>79.952545169999993</c:v>
                </c:pt>
                <c:pt idx="271">
                  <c:v>76.092536929999994</c:v>
                </c:pt>
                <c:pt idx="272">
                  <c:v>52.399410250000003</c:v>
                </c:pt>
                <c:pt idx="273">
                  <c:v>33.551345830000002</c:v>
                </c:pt>
                <c:pt idx="274">
                  <c:v>14.555161480000001</c:v>
                </c:pt>
                <c:pt idx="275">
                  <c:v>-2.7138102050000001</c:v>
                </c:pt>
                <c:pt idx="276">
                  <c:v>-28.012632369999999</c:v>
                </c:pt>
                <c:pt idx="277">
                  <c:v>-40.887237550000002</c:v>
                </c:pt>
                <c:pt idx="278">
                  <c:v>-53.247013090000003</c:v>
                </c:pt>
                <c:pt idx="279">
                  <c:v>-62.02883911</c:v>
                </c:pt>
                <c:pt idx="280">
                  <c:v>-64.058067320000006</c:v>
                </c:pt>
                <c:pt idx="281">
                  <c:v>-53.627696989999997</c:v>
                </c:pt>
                <c:pt idx="282">
                  <c:v>-52.043869020000002</c:v>
                </c:pt>
                <c:pt idx="283">
                  <c:v>-39.771308900000001</c:v>
                </c:pt>
                <c:pt idx="284">
                  <c:v>-29.965282439999999</c:v>
                </c:pt>
                <c:pt idx="285">
                  <c:v>-14.302227970000001</c:v>
                </c:pt>
                <c:pt idx="286">
                  <c:v>2.128932238</c:v>
                </c:pt>
                <c:pt idx="287">
                  <c:v>23.267234800000001</c:v>
                </c:pt>
                <c:pt idx="288">
                  <c:v>43.17580032</c:v>
                </c:pt>
                <c:pt idx="289">
                  <c:v>43.822139739999997</c:v>
                </c:pt>
                <c:pt idx="290">
                  <c:v>53.325904850000001</c:v>
                </c:pt>
                <c:pt idx="291">
                  <c:v>52.657386780000003</c:v>
                </c:pt>
                <c:pt idx="292">
                  <c:v>50.934139250000001</c:v>
                </c:pt>
                <c:pt idx="293">
                  <c:v>39.620044710000002</c:v>
                </c:pt>
                <c:pt idx="294">
                  <c:v>31.08217239</c:v>
                </c:pt>
                <c:pt idx="295">
                  <c:v>20.831310269999999</c:v>
                </c:pt>
                <c:pt idx="296">
                  <c:v>-11.218260770000001</c:v>
                </c:pt>
                <c:pt idx="297">
                  <c:v>-22.481988909999998</c:v>
                </c:pt>
                <c:pt idx="298">
                  <c:v>-35.880889889999999</c:v>
                </c:pt>
                <c:pt idx="299">
                  <c:v>-55.57925797</c:v>
                </c:pt>
                <c:pt idx="300">
                  <c:v>-69.405441280000005</c:v>
                </c:pt>
                <c:pt idx="301">
                  <c:v>-55.648155209999999</c:v>
                </c:pt>
                <c:pt idx="302">
                  <c:v>-67.258132930000002</c:v>
                </c:pt>
                <c:pt idx="303">
                  <c:v>-55.324756620000002</c:v>
                </c:pt>
                <c:pt idx="304">
                  <c:v>-53.084564210000003</c:v>
                </c:pt>
                <c:pt idx="305">
                  <c:v>-30.924089429999999</c:v>
                </c:pt>
                <c:pt idx="306">
                  <c:v>-7.7001557350000001</c:v>
                </c:pt>
                <c:pt idx="307">
                  <c:v>16.370759960000001</c:v>
                </c:pt>
                <c:pt idx="308">
                  <c:v>38.552879330000003</c:v>
                </c:pt>
                <c:pt idx="309">
                  <c:v>61.008193970000001</c:v>
                </c:pt>
                <c:pt idx="310">
                  <c:v>63.903026580000002</c:v>
                </c:pt>
                <c:pt idx="311">
                  <c:v>53.604049680000003</c:v>
                </c:pt>
                <c:pt idx="312">
                  <c:v>68.911155699999995</c:v>
                </c:pt>
                <c:pt idx="313">
                  <c:v>71.530059809999997</c:v>
                </c:pt>
                <c:pt idx="314">
                  <c:v>57.19536591</c:v>
                </c:pt>
                <c:pt idx="315">
                  <c:v>22.231351849999999</c:v>
                </c:pt>
                <c:pt idx="316">
                  <c:v>15.547825810000001</c:v>
                </c:pt>
                <c:pt idx="317">
                  <c:v>5.1268248559999998</c:v>
                </c:pt>
                <c:pt idx="318">
                  <c:v>-23.558935170000002</c:v>
                </c:pt>
                <c:pt idx="319">
                  <c:v>-35.978424070000003</c:v>
                </c:pt>
                <c:pt idx="320">
                  <c:v>-52.47012711</c:v>
                </c:pt>
                <c:pt idx="321">
                  <c:v>-74.667213439999998</c:v>
                </c:pt>
                <c:pt idx="322">
                  <c:v>-83.164344790000001</c:v>
                </c:pt>
                <c:pt idx="323">
                  <c:v>-82.313827509999996</c:v>
                </c:pt>
                <c:pt idx="324">
                  <c:v>-71.044113159999995</c:v>
                </c:pt>
                <c:pt idx="325">
                  <c:v>-43.276519780000001</c:v>
                </c:pt>
                <c:pt idx="326">
                  <c:v>-34.108757019999999</c:v>
                </c:pt>
                <c:pt idx="327">
                  <c:v>-5.9306154250000001</c:v>
                </c:pt>
                <c:pt idx="328">
                  <c:v>34.291629790000002</c:v>
                </c:pt>
                <c:pt idx="329">
                  <c:v>66.510353089999995</c:v>
                </c:pt>
                <c:pt idx="330">
                  <c:v>80.441230770000004</c:v>
                </c:pt>
                <c:pt idx="331">
                  <c:v>89.121856690000001</c:v>
                </c:pt>
                <c:pt idx="332">
                  <c:v>80.697258000000005</c:v>
                </c:pt>
                <c:pt idx="333">
                  <c:v>63.729160309999997</c:v>
                </c:pt>
                <c:pt idx="334">
                  <c:v>28.830554960000001</c:v>
                </c:pt>
                <c:pt idx="335">
                  <c:v>2.437523127</c:v>
                </c:pt>
                <c:pt idx="336">
                  <c:v>-28.83159637</c:v>
                </c:pt>
                <c:pt idx="337">
                  <c:v>-57.001434330000002</c:v>
                </c:pt>
                <c:pt idx="338">
                  <c:v>-78.3871994</c:v>
                </c:pt>
                <c:pt idx="339">
                  <c:v>-86.075225829999994</c:v>
                </c:pt>
                <c:pt idx="340">
                  <c:v>-97.027893070000005</c:v>
                </c:pt>
                <c:pt idx="341">
                  <c:v>-102.5770874</c:v>
                </c:pt>
                <c:pt idx="342">
                  <c:v>-98.374763490000007</c:v>
                </c:pt>
                <c:pt idx="343">
                  <c:v>-88.637001040000001</c:v>
                </c:pt>
                <c:pt idx="344">
                  <c:v>-78.643737790000003</c:v>
                </c:pt>
                <c:pt idx="345">
                  <c:v>-51.222137449999998</c:v>
                </c:pt>
                <c:pt idx="346">
                  <c:v>-17.92628479</c:v>
                </c:pt>
                <c:pt idx="347">
                  <c:v>33.20093155</c:v>
                </c:pt>
                <c:pt idx="348">
                  <c:v>62.643417360000001</c:v>
                </c:pt>
                <c:pt idx="349">
                  <c:v>67.986167910000006</c:v>
                </c:pt>
                <c:pt idx="350">
                  <c:v>91.380897520000005</c:v>
                </c:pt>
                <c:pt idx="351">
                  <c:v>70.724304200000006</c:v>
                </c:pt>
                <c:pt idx="352">
                  <c:v>47.281951900000003</c:v>
                </c:pt>
                <c:pt idx="353">
                  <c:v>57.064174649999998</c:v>
                </c:pt>
                <c:pt idx="354">
                  <c:v>26.37512207</c:v>
                </c:pt>
                <c:pt idx="355">
                  <c:v>28.525049209999999</c:v>
                </c:pt>
                <c:pt idx="356">
                  <c:v>1.2196027039999999</c:v>
                </c:pt>
                <c:pt idx="357">
                  <c:v>-10.623729709999999</c:v>
                </c:pt>
                <c:pt idx="358">
                  <c:v>-26.428138730000001</c:v>
                </c:pt>
                <c:pt idx="359">
                  <c:v>-26.42993164</c:v>
                </c:pt>
                <c:pt idx="360">
                  <c:v>-35.260112759999998</c:v>
                </c:pt>
                <c:pt idx="361">
                  <c:v>-27.99962807</c:v>
                </c:pt>
                <c:pt idx="362">
                  <c:v>-20.374748230000002</c:v>
                </c:pt>
                <c:pt idx="363">
                  <c:v>-11.488827710000001</c:v>
                </c:pt>
                <c:pt idx="364">
                  <c:v>-12.19800949</c:v>
                </c:pt>
                <c:pt idx="365">
                  <c:v>-1.338318586</c:v>
                </c:pt>
                <c:pt idx="366">
                  <c:v>0.94864183660000001</c:v>
                </c:pt>
                <c:pt idx="367">
                  <c:v>1.0205043549999999</c:v>
                </c:pt>
                <c:pt idx="368">
                  <c:v>17.579322810000001</c:v>
                </c:pt>
                <c:pt idx="369">
                  <c:v>36.129760740000002</c:v>
                </c:pt>
                <c:pt idx="370">
                  <c:v>54.098251339999997</c:v>
                </c:pt>
                <c:pt idx="371">
                  <c:v>72.191139219999997</c:v>
                </c:pt>
                <c:pt idx="372">
                  <c:v>83.926246640000002</c:v>
                </c:pt>
                <c:pt idx="373">
                  <c:v>91.86482239</c:v>
                </c:pt>
                <c:pt idx="374">
                  <c:v>100.126091</c:v>
                </c:pt>
                <c:pt idx="375">
                  <c:v>90.64935303</c:v>
                </c:pt>
                <c:pt idx="376">
                  <c:v>63.322540279999998</c:v>
                </c:pt>
                <c:pt idx="377">
                  <c:v>65.078453060000001</c:v>
                </c:pt>
                <c:pt idx="378">
                  <c:v>31.271522520000001</c:v>
                </c:pt>
                <c:pt idx="379">
                  <c:v>8.6171112950000003E-2</c:v>
                </c:pt>
                <c:pt idx="380">
                  <c:v>-46.128482820000002</c:v>
                </c:pt>
                <c:pt idx="381">
                  <c:v>-84.818786619999997</c:v>
                </c:pt>
                <c:pt idx="382">
                  <c:v>-103.6941376</c:v>
                </c:pt>
                <c:pt idx="383">
                  <c:v>-131.10882570000001</c:v>
                </c:pt>
                <c:pt idx="384">
                  <c:v>-148.1777496</c:v>
                </c:pt>
                <c:pt idx="385">
                  <c:v>-158.03807069999999</c:v>
                </c:pt>
                <c:pt idx="386">
                  <c:v>-157.85174559999999</c:v>
                </c:pt>
                <c:pt idx="387">
                  <c:v>-103.6228333</c:v>
                </c:pt>
                <c:pt idx="388">
                  <c:v>-15.12198353</c:v>
                </c:pt>
                <c:pt idx="389">
                  <c:v>4.8072900770000002</c:v>
                </c:pt>
                <c:pt idx="390">
                  <c:v>8.5185298920000001</c:v>
                </c:pt>
                <c:pt idx="391">
                  <c:v>22.179912569999999</c:v>
                </c:pt>
                <c:pt idx="392">
                  <c:v>32.789165500000003</c:v>
                </c:pt>
                <c:pt idx="393">
                  <c:v>56.616699220000001</c:v>
                </c:pt>
                <c:pt idx="394">
                  <c:v>78.476470950000007</c:v>
                </c:pt>
                <c:pt idx="395">
                  <c:v>87.13372803</c:v>
                </c:pt>
                <c:pt idx="396">
                  <c:v>93.292480470000001</c:v>
                </c:pt>
                <c:pt idx="397">
                  <c:v>105.1555405</c:v>
                </c:pt>
                <c:pt idx="398">
                  <c:v>92.732398989999993</c:v>
                </c:pt>
                <c:pt idx="399">
                  <c:v>69.147392269999997</c:v>
                </c:pt>
                <c:pt idx="400">
                  <c:v>32.006454470000001</c:v>
                </c:pt>
                <c:pt idx="401">
                  <c:v>7.2585225109999998</c:v>
                </c:pt>
                <c:pt idx="402">
                  <c:v>-52.300399779999999</c:v>
                </c:pt>
                <c:pt idx="403">
                  <c:v>-108.875618</c:v>
                </c:pt>
                <c:pt idx="404">
                  <c:v>-123.47865299999999</c:v>
                </c:pt>
                <c:pt idx="405">
                  <c:v>-132.71319579999999</c:v>
                </c:pt>
                <c:pt idx="406">
                  <c:v>-119.976799</c:v>
                </c:pt>
                <c:pt idx="407">
                  <c:v>-92.611862180000003</c:v>
                </c:pt>
                <c:pt idx="408">
                  <c:v>-48.649864200000003</c:v>
                </c:pt>
                <c:pt idx="409">
                  <c:v>-6.8206596370000003</c:v>
                </c:pt>
                <c:pt idx="410">
                  <c:v>28.70262146</c:v>
                </c:pt>
                <c:pt idx="411">
                  <c:v>75.070213319999993</c:v>
                </c:pt>
                <c:pt idx="412">
                  <c:v>112.19853209999999</c:v>
                </c:pt>
                <c:pt idx="413">
                  <c:v>118.0856857</c:v>
                </c:pt>
                <c:pt idx="414">
                  <c:v>132.99081419999999</c:v>
                </c:pt>
                <c:pt idx="415">
                  <c:v>124.7083817</c:v>
                </c:pt>
                <c:pt idx="416">
                  <c:v>99.492767330000007</c:v>
                </c:pt>
                <c:pt idx="417">
                  <c:v>68.622642519999999</c:v>
                </c:pt>
                <c:pt idx="418">
                  <c:v>40.364521029999999</c:v>
                </c:pt>
                <c:pt idx="419">
                  <c:v>-5.350622177</c:v>
                </c:pt>
                <c:pt idx="420">
                  <c:v>-53.164138790000003</c:v>
                </c:pt>
                <c:pt idx="421">
                  <c:v>-98.084823610000001</c:v>
                </c:pt>
                <c:pt idx="422">
                  <c:v>-131.39863589999999</c:v>
                </c:pt>
                <c:pt idx="423">
                  <c:v>-159.56904599999999</c:v>
                </c:pt>
                <c:pt idx="424">
                  <c:v>-167.83612059999999</c:v>
                </c:pt>
                <c:pt idx="425">
                  <c:v>-169.25773620000001</c:v>
                </c:pt>
                <c:pt idx="426">
                  <c:v>-140.5032654</c:v>
                </c:pt>
                <c:pt idx="427">
                  <c:v>-47.703788760000002</c:v>
                </c:pt>
                <c:pt idx="428">
                  <c:v>36.675918580000001</c:v>
                </c:pt>
                <c:pt idx="429">
                  <c:v>70.334228519999996</c:v>
                </c:pt>
                <c:pt idx="430">
                  <c:v>81.954307560000004</c:v>
                </c:pt>
                <c:pt idx="431">
                  <c:v>101.52124790000001</c:v>
                </c:pt>
                <c:pt idx="432">
                  <c:v>113.1504898</c:v>
                </c:pt>
                <c:pt idx="433">
                  <c:v>113.4708023</c:v>
                </c:pt>
                <c:pt idx="434">
                  <c:v>105.31162260000001</c:v>
                </c:pt>
                <c:pt idx="435">
                  <c:v>93.293327329999997</c:v>
                </c:pt>
                <c:pt idx="436">
                  <c:v>53.850860599999997</c:v>
                </c:pt>
                <c:pt idx="437">
                  <c:v>23.97895432</c:v>
                </c:pt>
                <c:pt idx="438">
                  <c:v>-33.448226929999997</c:v>
                </c:pt>
                <c:pt idx="439">
                  <c:v>-50.061553959999998</c:v>
                </c:pt>
                <c:pt idx="440">
                  <c:v>-59.93234253</c:v>
                </c:pt>
                <c:pt idx="441">
                  <c:v>-60.626144410000002</c:v>
                </c:pt>
                <c:pt idx="442">
                  <c:v>-61.973461149999999</c:v>
                </c:pt>
                <c:pt idx="443">
                  <c:v>-65.692169190000001</c:v>
                </c:pt>
                <c:pt idx="444">
                  <c:v>-61.557167049999997</c:v>
                </c:pt>
                <c:pt idx="445">
                  <c:v>-55.629425050000002</c:v>
                </c:pt>
                <c:pt idx="446">
                  <c:v>-19.91169739</c:v>
                </c:pt>
                <c:pt idx="447">
                  <c:v>55.587120059999997</c:v>
                </c:pt>
                <c:pt idx="448">
                  <c:v>89.66921997</c:v>
                </c:pt>
                <c:pt idx="449">
                  <c:v>82.604690550000001</c:v>
                </c:pt>
                <c:pt idx="450">
                  <c:v>71.469017030000003</c:v>
                </c:pt>
                <c:pt idx="451">
                  <c:v>51.197051999999999</c:v>
                </c:pt>
                <c:pt idx="452">
                  <c:v>12.727893829999999</c:v>
                </c:pt>
                <c:pt idx="453">
                  <c:v>-19.784326549999999</c:v>
                </c:pt>
                <c:pt idx="454">
                  <c:v>-45.431991580000002</c:v>
                </c:pt>
                <c:pt idx="455">
                  <c:v>-60.62104034</c:v>
                </c:pt>
                <c:pt idx="456">
                  <c:v>-61.829681399999998</c:v>
                </c:pt>
                <c:pt idx="457">
                  <c:v>-61.631370539999999</c:v>
                </c:pt>
                <c:pt idx="458">
                  <c:v>-57.929733280000001</c:v>
                </c:pt>
                <c:pt idx="459">
                  <c:v>-59.999343869999997</c:v>
                </c:pt>
                <c:pt idx="460">
                  <c:v>-52.489780430000003</c:v>
                </c:pt>
                <c:pt idx="461">
                  <c:v>-37.002441410000003</c:v>
                </c:pt>
                <c:pt idx="462">
                  <c:v>-12.307927129999999</c:v>
                </c:pt>
                <c:pt idx="463">
                  <c:v>11.645554539999999</c:v>
                </c:pt>
                <c:pt idx="464">
                  <c:v>36.59114838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3-4170-8FB5-4B98FCF83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992368"/>
        <c:axId val="2114998192"/>
      </c:lineChart>
      <c:catAx>
        <c:axId val="211499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4998192"/>
        <c:crosses val="autoZero"/>
        <c:auto val="1"/>
        <c:lblAlgn val="ctr"/>
        <c:lblOffset val="100"/>
        <c:noMultiLvlLbl val="0"/>
      </c:catAx>
      <c:valAx>
        <c:axId val="21149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49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15 500 500'!$G$1:$G$277</c:f>
              <c:numCache>
                <c:formatCode>General</c:formatCode>
                <c:ptCount val="277"/>
                <c:pt idx="0">
                  <c:v>6.8278369899999998</c:v>
                </c:pt>
                <c:pt idx="1">
                  <c:v>6.8891096120000004</c:v>
                </c:pt>
                <c:pt idx="2">
                  <c:v>7.046600819</c:v>
                </c:pt>
                <c:pt idx="3">
                  <c:v>6.8600482940000003</c:v>
                </c:pt>
                <c:pt idx="4">
                  <c:v>6.8227138519999997</c:v>
                </c:pt>
                <c:pt idx="5">
                  <c:v>6.9787344930000001</c:v>
                </c:pt>
                <c:pt idx="6">
                  <c:v>6.7985215190000003</c:v>
                </c:pt>
                <c:pt idx="7">
                  <c:v>6.7678923610000004</c:v>
                </c:pt>
                <c:pt idx="8">
                  <c:v>6.7946157459999998</c:v>
                </c:pt>
                <c:pt idx="9">
                  <c:v>6.7639408110000003</c:v>
                </c:pt>
                <c:pt idx="10">
                  <c:v>6.8890767100000003</c:v>
                </c:pt>
                <c:pt idx="11">
                  <c:v>6.7959771160000004</c:v>
                </c:pt>
                <c:pt idx="12">
                  <c:v>6.6984887119999996</c:v>
                </c:pt>
                <c:pt idx="13">
                  <c:v>6.5986738200000001</c:v>
                </c:pt>
                <c:pt idx="14">
                  <c:v>6.5550289150000003</c:v>
                </c:pt>
                <c:pt idx="15">
                  <c:v>6.7219872470000004</c:v>
                </c:pt>
                <c:pt idx="16">
                  <c:v>6.7661089900000002</c:v>
                </c:pt>
                <c:pt idx="17">
                  <c:v>6.8424367899999998</c:v>
                </c:pt>
                <c:pt idx="18">
                  <c:v>6.8390207289999996</c:v>
                </c:pt>
                <c:pt idx="19">
                  <c:v>6.519160748</c:v>
                </c:pt>
                <c:pt idx="20">
                  <c:v>6.5553164480000001</c:v>
                </c:pt>
                <c:pt idx="21">
                  <c:v>6.6629557610000001</c:v>
                </c:pt>
                <c:pt idx="22">
                  <c:v>6.6671910289999996</c:v>
                </c:pt>
                <c:pt idx="23">
                  <c:v>6.7026305199999996</c:v>
                </c:pt>
                <c:pt idx="24">
                  <c:v>6.6615653039999998</c:v>
                </c:pt>
                <c:pt idx="25">
                  <c:v>6.5959210400000003</c:v>
                </c:pt>
                <c:pt idx="26">
                  <c:v>6.580156326</c:v>
                </c:pt>
                <c:pt idx="27">
                  <c:v>6.7145042420000003</c:v>
                </c:pt>
                <c:pt idx="28">
                  <c:v>6.8112320899999999</c:v>
                </c:pt>
                <c:pt idx="29">
                  <c:v>6.7144575120000001</c:v>
                </c:pt>
                <c:pt idx="30">
                  <c:v>6.7652897830000001</c:v>
                </c:pt>
                <c:pt idx="31">
                  <c:v>6.8232111929999997</c:v>
                </c:pt>
                <c:pt idx="32">
                  <c:v>6.7256669999999996</c:v>
                </c:pt>
                <c:pt idx="33">
                  <c:v>6.8214626310000002</c:v>
                </c:pt>
                <c:pt idx="34">
                  <c:v>6.72962141</c:v>
                </c:pt>
                <c:pt idx="35">
                  <c:v>6.790509224</c:v>
                </c:pt>
                <c:pt idx="36">
                  <c:v>6.8705129620000003</c:v>
                </c:pt>
                <c:pt idx="37">
                  <c:v>6.6819162370000003</c:v>
                </c:pt>
                <c:pt idx="38">
                  <c:v>6.6865806579999996</c:v>
                </c:pt>
                <c:pt idx="39">
                  <c:v>6.8921542169999999</c:v>
                </c:pt>
                <c:pt idx="40">
                  <c:v>7.0607857699999999</c:v>
                </c:pt>
                <c:pt idx="41">
                  <c:v>6.7313199040000002</c:v>
                </c:pt>
                <c:pt idx="42">
                  <c:v>6.6616024969999996</c:v>
                </c:pt>
                <c:pt idx="43">
                  <c:v>7.0370020870000003</c:v>
                </c:pt>
                <c:pt idx="44">
                  <c:v>6.932426929</c:v>
                </c:pt>
                <c:pt idx="45">
                  <c:v>6.7501721379999999</c:v>
                </c:pt>
                <c:pt idx="46">
                  <c:v>6.794991016</c:v>
                </c:pt>
                <c:pt idx="47">
                  <c:v>6.780053616</c:v>
                </c:pt>
                <c:pt idx="48">
                  <c:v>6.6209096909999996</c:v>
                </c:pt>
                <c:pt idx="49">
                  <c:v>6.587197304</c:v>
                </c:pt>
                <c:pt idx="50">
                  <c:v>6.6060619349999996</c:v>
                </c:pt>
                <c:pt idx="51">
                  <c:v>6.7478890419999997</c:v>
                </c:pt>
                <c:pt idx="52">
                  <c:v>6.7956585880000002</c:v>
                </c:pt>
                <c:pt idx="53">
                  <c:v>6.6155118939999999</c:v>
                </c:pt>
                <c:pt idx="54">
                  <c:v>6.5265626909999996</c:v>
                </c:pt>
                <c:pt idx="55">
                  <c:v>6.4774832729999998</c:v>
                </c:pt>
                <c:pt idx="56">
                  <c:v>6.5178999900000001</c:v>
                </c:pt>
                <c:pt idx="57">
                  <c:v>6.7358074190000004</c:v>
                </c:pt>
                <c:pt idx="58">
                  <c:v>6.7879114149999999</c:v>
                </c:pt>
                <c:pt idx="59">
                  <c:v>6.9137420650000001</c:v>
                </c:pt>
                <c:pt idx="60">
                  <c:v>6.8541607859999996</c:v>
                </c:pt>
                <c:pt idx="61">
                  <c:v>6.7959542270000002</c:v>
                </c:pt>
                <c:pt idx="62">
                  <c:v>6.8465967179999998</c:v>
                </c:pt>
                <c:pt idx="63">
                  <c:v>6.9051089289999998</c:v>
                </c:pt>
                <c:pt idx="64">
                  <c:v>7.1330680849999997</c:v>
                </c:pt>
                <c:pt idx="65">
                  <c:v>7.2172389030000001</c:v>
                </c:pt>
                <c:pt idx="66">
                  <c:v>7.0552020070000001</c:v>
                </c:pt>
                <c:pt idx="67">
                  <c:v>6.8671493530000003</c:v>
                </c:pt>
                <c:pt idx="68">
                  <c:v>6.6980590820000003</c:v>
                </c:pt>
                <c:pt idx="69">
                  <c:v>6.676594734</c:v>
                </c:pt>
                <c:pt idx="70">
                  <c:v>6.7769236560000001</c:v>
                </c:pt>
                <c:pt idx="71">
                  <c:v>6.6755156519999996</c:v>
                </c:pt>
                <c:pt idx="72">
                  <c:v>6.6966438290000001</c:v>
                </c:pt>
                <c:pt idx="73">
                  <c:v>6.6450743680000004</c:v>
                </c:pt>
                <c:pt idx="74">
                  <c:v>6.704707623</c:v>
                </c:pt>
                <c:pt idx="75">
                  <c:v>6.5822758669999999</c:v>
                </c:pt>
                <c:pt idx="76">
                  <c:v>6.6279282569999998</c:v>
                </c:pt>
                <c:pt idx="77">
                  <c:v>6.7869806290000003</c:v>
                </c:pt>
                <c:pt idx="78">
                  <c:v>6.9155144689999997</c:v>
                </c:pt>
                <c:pt idx="79">
                  <c:v>6.8414497379999997</c:v>
                </c:pt>
                <c:pt idx="80">
                  <c:v>6.8096866609999998</c:v>
                </c:pt>
                <c:pt idx="81">
                  <c:v>6.7141032220000003</c:v>
                </c:pt>
                <c:pt idx="82">
                  <c:v>6.8609952930000002</c:v>
                </c:pt>
                <c:pt idx="83">
                  <c:v>6.9464864730000002</c:v>
                </c:pt>
                <c:pt idx="84">
                  <c:v>6.8718280790000001</c:v>
                </c:pt>
                <c:pt idx="85">
                  <c:v>6.7989835740000002</c:v>
                </c:pt>
                <c:pt idx="86">
                  <c:v>6.6863880160000004</c:v>
                </c:pt>
                <c:pt idx="87">
                  <c:v>6.6572246550000003</c:v>
                </c:pt>
                <c:pt idx="88">
                  <c:v>6.6441864969999997</c:v>
                </c:pt>
                <c:pt idx="89">
                  <c:v>6.6463918690000003</c:v>
                </c:pt>
                <c:pt idx="90">
                  <c:v>6.6145267490000004</c:v>
                </c:pt>
                <c:pt idx="91">
                  <c:v>6.5831780430000002</c:v>
                </c:pt>
                <c:pt idx="92">
                  <c:v>6.6225247380000001</c:v>
                </c:pt>
                <c:pt idx="93">
                  <c:v>6.706190586</c:v>
                </c:pt>
                <c:pt idx="94">
                  <c:v>6.6209254260000003</c:v>
                </c:pt>
                <c:pt idx="95">
                  <c:v>6.5073623659999997</c:v>
                </c:pt>
                <c:pt idx="96">
                  <c:v>6.5660591129999997</c:v>
                </c:pt>
                <c:pt idx="97">
                  <c:v>6.6359243389999998</c:v>
                </c:pt>
                <c:pt idx="98">
                  <c:v>6.9436054230000002</c:v>
                </c:pt>
                <c:pt idx="99">
                  <c:v>6.8704648019999999</c:v>
                </c:pt>
                <c:pt idx="100">
                  <c:v>6.875237942</c:v>
                </c:pt>
                <c:pt idx="101">
                  <c:v>6.9106698040000003</c:v>
                </c:pt>
                <c:pt idx="102">
                  <c:v>6.743594646</c:v>
                </c:pt>
                <c:pt idx="103">
                  <c:v>6.7499041560000004</c:v>
                </c:pt>
                <c:pt idx="104">
                  <c:v>6.4240317339999997</c:v>
                </c:pt>
                <c:pt idx="105">
                  <c:v>6.4036140440000002</c:v>
                </c:pt>
                <c:pt idx="106">
                  <c:v>6.6926126479999999</c:v>
                </c:pt>
                <c:pt idx="107">
                  <c:v>6.8408498760000001</c:v>
                </c:pt>
                <c:pt idx="108">
                  <c:v>6.6875901219999996</c:v>
                </c:pt>
                <c:pt idx="109">
                  <c:v>6.6231694220000001</c:v>
                </c:pt>
                <c:pt idx="110">
                  <c:v>6.7158436779999997</c:v>
                </c:pt>
                <c:pt idx="111">
                  <c:v>6.9340715409999998</c:v>
                </c:pt>
                <c:pt idx="112">
                  <c:v>6.7860550880000003</c:v>
                </c:pt>
                <c:pt idx="113">
                  <c:v>6.8069257739999998</c:v>
                </c:pt>
                <c:pt idx="114">
                  <c:v>6.8788547519999996</c:v>
                </c:pt>
                <c:pt idx="115">
                  <c:v>6.8908581729999998</c:v>
                </c:pt>
                <c:pt idx="116">
                  <c:v>6.8761549000000004</c:v>
                </c:pt>
                <c:pt idx="117">
                  <c:v>6.8450479509999997</c:v>
                </c:pt>
                <c:pt idx="118">
                  <c:v>6.6927547450000002</c:v>
                </c:pt>
                <c:pt idx="119">
                  <c:v>6.583445072</c:v>
                </c:pt>
                <c:pt idx="120">
                  <c:v>6.5610642429999997</c:v>
                </c:pt>
                <c:pt idx="121">
                  <c:v>6.6306629179999996</c:v>
                </c:pt>
                <c:pt idx="122">
                  <c:v>6.7817196849999997</c:v>
                </c:pt>
                <c:pt idx="123">
                  <c:v>6.8530979160000003</c:v>
                </c:pt>
                <c:pt idx="124">
                  <c:v>7.0731964109999996</c:v>
                </c:pt>
                <c:pt idx="125">
                  <c:v>6.9072427750000003</c:v>
                </c:pt>
                <c:pt idx="126">
                  <c:v>6.5537996290000002</c:v>
                </c:pt>
                <c:pt idx="127">
                  <c:v>6.719554424</c:v>
                </c:pt>
                <c:pt idx="128">
                  <c:v>6.7562046049999998</c:v>
                </c:pt>
                <c:pt idx="129">
                  <c:v>6.8519730570000004</c:v>
                </c:pt>
                <c:pt idx="130">
                  <c:v>6.942268372</c:v>
                </c:pt>
                <c:pt idx="131">
                  <c:v>6.7840919489999996</c:v>
                </c:pt>
                <c:pt idx="132">
                  <c:v>6.6461730000000001</c:v>
                </c:pt>
                <c:pt idx="133">
                  <c:v>6.6483283039999996</c:v>
                </c:pt>
                <c:pt idx="134">
                  <c:v>6.6041960719999997</c:v>
                </c:pt>
                <c:pt idx="135">
                  <c:v>6.6103587150000003</c:v>
                </c:pt>
                <c:pt idx="136">
                  <c:v>6.8139019010000004</c:v>
                </c:pt>
                <c:pt idx="137">
                  <c:v>6.7154226299999999</c:v>
                </c:pt>
                <c:pt idx="138">
                  <c:v>6.5666232109999996</c:v>
                </c:pt>
                <c:pt idx="139">
                  <c:v>6.62481308</c:v>
                </c:pt>
                <c:pt idx="140">
                  <c:v>6.723331451</c:v>
                </c:pt>
                <c:pt idx="141">
                  <c:v>6.8610334399999999</c:v>
                </c:pt>
                <c:pt idx="142">
                  <c:v>6.6570167539999998</c:v>
                </c:pt>
                <c:pt idx="143">
                  <c:v>6.6196646689999996</c:v>
                </c:pt>
                <c:pt idx="144">
                  <c:v>6.7660803789999999</c:v>
                </c:pt>
                <c:pt idx="145">
                  <c:v>6.6896691319999997</c:v>
                </c:pt>
                <c:pt idx="146">
                  <c:v>6.68050766</c:v>
                </c:pt>
                <c:pt idx="147">
                  <c:v>6.7484059329999999</c:v>
                </c:pt>
                <c:pt idx="148">
                  <c:v>6.866436481</c:v>
                </c:pt>
                <c:pt idx="149">
                  <c:v>6.8407015800000002</c:v>
                </c:pt>
                <c:pt idx="150">
                  <c:v>6.8464751240000004</c:v>
                </c:pt>
                <c:pt idx="151">
                  <c:v>6.7674803729999997</c:v>
                </c:pt>
                <c:pt idx="152">
                  <c:v>6.673487186</c:v>
                </c:pt>
                <c:pt idx="153">
                  <c:v>6.7030825610000004</c:v>
                </c:pt>
                <c:pt idx="154">
                  <c:v>6.7182750699999998</c:v>
                </c:pt>
                <c:pt idx="155">
                  <c:v>6.7035989760000003</c:v>
                </c:pt>
                <c:pt idx="156">
                  <c:v>6.8000469209999999</c:v>
                </c:pt>
                <c:pt idx="157">
                  <c:v>6.7404818530000004</c:v>
                </c:pt>
                <c:pt idx="158">
                  <c:v>6.7404274940000004</c:v>
                </c:pt>
                <c:pt idx="159">
                  <c:v>6.9094872470000004</c:v>
                </c:pt>
                <c:pt idx="160">
                  <c:v>6.9203476909999999</c:v>
                </c:pt>
                <c:pt idx="161">
                  <c:v>6.8778581619999999</c:v>
                </c:pt>
                <c:pt idx="162">
                  <c:v>6.8488821980000001</c:v>
                </c:pt>
                <c:pt idx="163">
                  <c:v>6.9378623959999999</c:v>
                </c:pt>
                <c:pt idx="164">
                  <c:v>6.9018430710000001</c:v>
                </c:pt>
                <c:pt idx="165">
                  <c:v>6.9213752749999999</c:v>
                </c:pt>
                <c:pt idx="166">
                  <c:v>6.9383702280000001</c:v>
                </c:pt>
                <c:pt idx="167">
                  <c:v>6.8591799739999999</c:v>
                </c:pt>
                <c:pt idx="168">
                  <c:v>6.7532229419999998</c:v>
                </c:pt>
                <c:pt idx="169">
                  <c:v>6.8070516589999999</c:v>
                </c:pt>
                <c:pt idx="170">
                  <c:v>6.7221574779999997</c:v>
                </c:pt>
                <c:pt idx="171">
                  <c:v>6.7029137609999996</c:v>
                </c:pt>
                <c:pt idx="172">
                  <c:v>6.5952339169999998</c:v>
                </c:pt>
                <c:pt idx="173">
                  <c:v>6.6033673290000001</c:v>
                </c:pt>
                <c:pt idx="174">
                  <c:v>6.544939995</c:v>
                </c:pt>
                <c:pt idx="175">
                  <c:v>6.5908370019999998</c:v>
                </c:pt>
                <c:pt idx="176">
                  <c:v>6.6518244739999997</c:v>
                </c:pt>
                <c:pt idx="177">
                  <c:v>6.566478729</c:v>
                </c:pt>
                <c:pt idx="178">
                  <c:v>6.7543416020000002</c:v>
                </c:pt>
                <c:pt idx="179">
                  <c:v>6.8486757279999999</c:v>
                </c:pt>
                <c:pt idx="180">
                  <c:v>6.8545336719999996</c:v>
                </c:pt>
                <c:pt idx="181">
                  <c:v>6.8696265219999999</c:v>
                </c:pt>
                <c:pt idx="182">
                  <c:v>6.8213496210000004</c:v>
                </c:pt>
                <c:pt idx="183">
                  <c:v>6.7849826809999998</c:v>
                </c:pt>
                <c:pt idx="184">
                  <c:v>6.7256894110000003</c:v>
                </c:pt>
                <c:pt idx="185">
                  <c:v>6.6172308920000003</c:v>
                </c:pt>
                <c:pt idx="186">
                  <c:v>6.5622363090000002</c:v>
                </c:pt>
                <c:pt idx="187">
                  <c:v>6.7112288480000002</c:v>
                </c:pt>
                <c:pt idx="188">
                  <c:v>6.5858979230000001</c:v>
                </c:pt>
                <c:pt idx="189">
                  <c:v>6.5561861989999999</c:v>
                </c:pt>
                <c:pt idx="190">
                  <c:v>6.5452489849999997</c:v>
                </c:pt>
                <c:pt idx="191">
                  <c:v>6.8944487570000001</c:v>
                </c:pt>
                <c:pt idx="192">
                  <c:v>6.9588422779999997</c:v>
                </c:pt>
                <c:pt idx="193">
                  <c:v>6.9194736480000003</c:v>
                </c:pt>
                <c:pt idx="194">
                  <c:v>6.814863205</c:v>
                </c:pt>
                <c:pt idx="195">
                  <c:v>6.8187789920000004</c:v>
                </c:pt>
                <c:pt idx="196">
                  <c:v>6.9312934879999997</c:v>
                </c:pt>
                <c:pt idx="197">
                  <c:v>6.7299952510000001</c:v>
                </c:pt>
                <c:pt idx="198">
                  <c:v>6.6795825960000004</c:v>
                </c:pt>
                <c:pt idx="199">
                  <c:v>6.6024918560000003</c:v>
                </c:pt>
                <c:pt idx="200">
                  <c:v>6.4854373929999998</c:v>
                </c:pt>
                <c:pt idx="201">
                  <c:v>6.6245336530000003</c:v>
                </c:pt>
                <c:pt idx="202">
                  <c:v>6.7489595409999996</c:v>
                </c:pt>
                <c:pt idx="203">
                  <c:v>6.6993937490000004</c:v>
                </c:pt>
                <c:pt idx="204">
                  <c:v>6.7356400489999997</c:v>
                </c:pt>
                <c:pt idx="205">
                  <c:v>6.8658900259999998</c:v>
                </c:pt>
                <c:pt idx="206">
                  <c:v>6.8629684449999999</c:v>
                </c:pt>
                <c:pt idx="207">
                  <c:v>6.691342831</c:v>
                </c:pt>
                <c:pt idx="208">
                  <c:v>6.7907228469999996</c:v>
                </c:pt>
                <c:pt idx="209">
                  <c:v>6.62108469</c:v>
                </c:pt>
                <c:pt idx="210">
                  <c:v>6.5170984269999996</c:v>
                </c:pt>
                <c:pt idx="211">
                  <c:v>6.6195716859999996</c:v>
                </c:pt>
                <c:pt idx="212">
                  <c:v>6.662594318</c:v>
                </c:pt>
                <c:pt idx="213">
                  <c:v>6.912965775</c:v>
                </c:pt>
                <c:pt idx="214">
                  <c:v>7.0359997749999996</c:v>
                </c:pt>
                <c:pt idx="215">
                  <c:v>7.2721290590000001</c:v>
                </c:pt>
                <c:pt idx="216">
                  <c:v>7.1637496949999999</c:v>
                </c:pt>
                <c:pt idx="217">
                  <c:v>6.9838385580000004</c:v>
                </c:pt>
                <c:pt idx="218">
                  <c:v>6.940188408</c:v>
                </c:pt>
                <c:pt idx="219">
                  <c:v>6.9569187159999997</c:v>
                </c:pt>
                <c:pt idx="220">
                  <c:v>6.7918424609999999</c:v>
                </c:pt>
                <c:pt idx="221">
                  <c:v>6.7934994700000004</c:v>
                </c:pt>
                <c:pt idx="222">
                  <c:v>6.8532657620000004</c:v>
                </c:pt>
                <c:pt idx="223">
                  <c:v>6.8028063769999996</c:v>
                </c:pt>
                <c:pt idx="224">
                  <c:v>6.8394627569999997</c:v>
                </c:pt>
                <c:pt idx="225">
                  <c:v>6.8640246390000001</c:v>
                </c:pt>
                <c:pt idx="226">
                  <c:v>6.8409342769999997</c:v>
                </c:pt>
                <c:pt idx="227">
                  <c:v>6.8859395980000002</c:v>
                </c:pt>
                <c:pt idx="228">
                  <c:v>6.8733520510000004</c:v>
                </c:pt>
                <c:pt idx="229">
                  <c:v>6.6952795979999999</c:v>
                </c:pt>
                <c:pt idx="230">
                  <c:v>6.6987924579999998</c:v>
                </c:pt>
                <c:pt idx="231">
                  <c:v>6.6904640200000003</c:v>
                </c:pt>
                <c:pt idx="232">
                  <c:v>6.7193942069999997</c:v>
                </c:pt>
                <c:pt idx="233">
                  <c:v>6.9652638439999999</c:v>
                </c:pt>
                <c:pt idx="234">
                  <c:v>6.7420048709999998</c:v>
                </c:pt>
                <c:pt idx="235">
                  <c:v>6.5866508479999997</c:v>
                </c:pt>
                <c:pt idx="236">
                  <c:v>6.6015162470000002</c:v>
                </c:pt>
                <c:pt idx="237">
                  <c:v>6.7869749070000003</c:v>
                </c:pt>
                <c:pt idx="238">
                  <c:v>6.940366268</c:v>
                </c:pt>
                <c:pt idx="239">
                  <c:v>6.8245687479999999</c:v>
                </c:pt>
                <c:pt idx="240">
                  <c:v>6.9044337269999998</c:v>
                </c:pt>
                <c:pt idx="241">
                  <c:v>6.7364273069999996</c:v>
                </c:pt>
                <c:pt idx="242">
                  <c:v>6.7042384149999998</c:v>
                </c:pt>
                <c:pt idx="243">
                  <c:v>6.6273264879999996</c:v>
                </c:pt>
                <c:pt idx="244">
                  <c:v>6.2998576159999997</c:v>
                </c:pt>
                <c:pt idx="245">
                  <c:v>6.3646793370000001</c:v>
                </c:pt>
                <c:pt idx="246">
                  <c:v>6.4644412989999998</c:v>
                </c:pt>
                <c:pt idx="247">
                  <c:v>6.4805736539999996</c:v>
                </c:pt>
                <c:pt idx="248">
                  <c:v>6.5067925449999997</c:v>
                </c:pt>
                <c:pt idx="249">
                  <c:v>6.3915982250000001</c:v>
                </c:pt>
                <c:pt idx="250">
                  <c:v>6.6898651119999997</c:v>
                </c:pt>
                <c:pt idx="251">
                  <c:v>6.7570095060000002</c:v>
                </c:pt>
                <c:pt idx="252">
                  <c:v>6.7914633750000002</c:v>
                </c:pt>
                <c:pt idx="253">
                  <c:v>6.9177436830000003</c:v>
                </c:pt>
                <c:pt idx="254">
                  <c:v>6.9390048980000003</c:v>
                </c:pt>
                <c:pt idx="255">
                  <c:v>6.9489941599999998</c:v>
                </c:pt>
                <c:pt idx="256">
                  <c:v>6.7610540390000002</c:v>
                </c:pt>
                <c:pt idx="257">
                  <c:v>6.5962314610000004</c:v>
                </c:pt>
                <c:pt idx="258">
                  <c:v>6.5211629870000003</c:v>
                </c:pt>
                <c:pt idx="259">
                  <c:v>6.4358458519999999</c:v>
                </c:pt>
                <c:pt idx="260">
                  <c:v>6.6966738699999997</c:v>
                </c:pt>
                <c:pt idx="261">
                  <c:v>6.8377542499999997</c:v>
                </c:pt>
                <c:pt idx="262">
                  <c:v>6.976016521</c:v>
                </c:pt>
                <c:pt idx="263">
                  <c:v>6.7535862919999996</c:v>
                </c:pt>
                <c:pt idx="264">
                  <c:v>6.6337633130000002</c:v>
                </c:pt>
                <c:pt idx="265">
                  <c:v>6.6972155569999998</c:v>
                </c:pt>
                <c:pt idx="266">
                  <c:v>7.0110292430000003</c:v>
                </c:pt>
                <c:pt idx="267">
                  <c:v>7.0227274890000002</c:v>
                </c:pt>
                <c:pt idx="268">
                  <c:v>7.1136155130000001</c:v>
                </c:pt>
                <c:pt idx="269">
                  <c:v>6.9214568139999999</c:v>
                </c:pt>
                <c:pt idx="270">
                  <c:v>6.5388712880000002</c:v>
                </c:pt>
                <c:pt idx="271">
                  <c:v>6.5504565240000003</c:v>
                </c:pt>
                <c:pt idx="272">
                  <c:v>6.5319814679999997</c:v>
                </c:pt>
                <c:pt idx="273">
                  <c:v>6.5898342129999996</c:v>
                </c:pt>
                <c:pt idx="274">
                  <c:v>6.8380355829999999</c:v>
                </c:pt>
                <c:pt idx="275">
                  <c:v>6.793960094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5-449D-95B2-51D81E0115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 15 500 500'!$I$1:$I$277</c:f>
              <c:numCache>
                <c:formatCode>General</c:formatCode>
                <c:ptCount val="277"/>
                <c:pt idx="0">
                  <c:v>2.1918094159999999</c:v>
                </c:pt>
                <c:pt idx="1">
                  <c:v>-0.69864428040000004</c:v>
                </c:pt>
                <c:pt idx="2">
                  <c:v>1.5295153859999999</c:v>
                </c:pt>
                <c:pt idx="3">
                  <c:v>2.2731966969999999</c:v>
                </c:pt>
                <c:pt idx="4">
                  <c:v>1.6108018159999999</c:v>
                </c:pt>
                <c:pt idx="5">
                  <c:v>1.3282520769999999</c:v>
                </c:pt>
                <c:pt idx="6">
                  <c:v>0.65187460180000001</c:v>
                </c:pt>
                <c:pt idx="7">
                  <c:v>2.6223573679999999</c:v>
                </c:pt>
                <c:pt idx="8">
                  <c:v>1.9494242669999999</c:v>
                </c:pt>
                <c:pt idx="9">
                  <c:v>1.006690621</c:v>
                </c:pt>
                <c:pt idx="10">
                  <c:v>0.7700108886</c:v>
                </c:pt>
                <c:pt idx="11">
                  <c:v>0.80523544550000004</c:v>
                </c:pt>
                <c:pt idx="12">
                  <c:v>2.5281119350000001</c:v>
                </c:pt>
                <c:pt idx="13">
                  <c:v>2.208054781</c:v>
                </c:pt>
                <c:pt idx="14">
                  <c:v>1.509385824</c:v>
                </c:pt>
                <c:pt idx="15">
                  <c:v>1.7314245699999999</c:v>
                </c:pt>
                <c:pt idx="16">
                  <c:v>1.163439989</c:v>
                </c:pt>
                <c:pt idx="17">
                  <c:v>-0.24753917750000001</c:v>
                </c:pt>
                <c:pt idx="18">
                  <c:v>2.4964079859999999</c:v>
                </c:pt>
                <c:pt idx="19">
                  <c:v>0.70960235599999999</c:v>
                </c:pt>
                <c:pt idx="20">
                  <c:v>1.5213074680000001</c:v>
                </c:pt>
                <c:pt idx="21">
                  <c:v>0.343277216</c:v>
                </c:pt>
                <c:pt idx="22">
                  <c:v>1.24608922</c:v>
                </c:pt>
                <c:pt idx="23">
                  <c:v>0.87213796379999997</c:v>
                </c:pt>
                <c:pt idx="24">
                  <c:v>1.721718192</c:v>
                </c:pt>
                <c:pt idx="25">
                  <c:v>2.0652418140000002</c:v>
                </c:pt>
                <c:pt idx="26">
                  <c:v>1.41714859</c:v>
                </c:pt>
                <c:pt idx="27">
                  <c:v>0.74002134799999997</c:v>
                </c:pt>
                <c:pt idx="28">
                  <c:v>2.0616006850000002</c:v>
                </c:pt>
                <c:pt idx="29">
                  <c:v>1.5276038649999999</c:v>
                </c:pt>
                <c:pt idx="30">
                  <c:v>0.30190786720000001</c:v>
                </c:pt>
                <c:pt idx="31">
                  <c:v>1.08989501</c:v>
                </c:pt>
                <c:pt idx="32">
                  <c:v>0.79458099599999998</c:v>
                </c:pt>
                <c:pt idx="33">
                  <c:v>0.46600365640000002</c:v>
                </c:pt>
                <c:pt idx="34">
                  <c:v>1.3332529070000001</c:v>
                </c:pt>
                <c:pt idx="35">
                  <c:v>1.340946913</c:v>
                </c:pt>
                <c:pt idx="36">
                  <c:v>2.8409695629999998</c:v>
                </c:pt>
                <c:pt idx="37">
                  <c:v>1.844503164</c:v>
                </c:pt>
                <c:pt idx="38">
                  <c:v>0.19909244779999999</c:v>
                </c:pt>
                <c:pt idx="39">
                  <c:v>-0.49442946910000002</c:v>
                </c:pt>
                <c:pt idx="40">
                  <c:v>-0.44830203060000001</c:v>
                </c:pt>
                <c:pt idx="41">
                  <c:v>0.49284785990000002</c:v>
                </c:pt>
                <c:pt idx="42">
                  <c:v>-0.38624531029999998</c:v>
                </c:pt>
                <c:pt idx="43">
                  <c:v>1.1608800889999999</c:v>
                </c:pt>
                <c:pt idx="44">
                  <c:v>2.30828166</c:v>
                </c:pt>
                <c:pt idx="45">
                  <c:v>0.2101736069</c:v>
                </c:pt>
                <c:pt idx="46">
                  <c:v>1.274093747</c:v>
                </c:pt>
                <c:pt idx="47">
                  <c:v>1.7841302160000001</c:v>
                </c:pt>
                <c:pt idx="48">
                  <c:v>1.8385667800000001</c:v>
                </c:pt>
                <c:pt idx="49">
                  <c:v>-1.5857635070000001E-2</c:v>
                </c:pt>
                <c:pt idx="50">
                  <c:v>7.4823536869999998</c:v>
                </c:pt>
                <c:pt idx="51">
                  <c:v>0.70751410719999996</c:v>
                </c:pt>
                <c:pt idx="52">
                  <c:v>1.709664345</c:v>
                </c:pt>
                <c:pt idx="53">
                  <c:v>7.2485804560000006E-2</c:v>
                </c:pt>
                <c:pt idx="54">
                  <c:v>1.668209434</c:v>
                </c:pt>
                <c:pt idx="55">
                  <c:v>-4.7685597089999997E-3</c:v>
                </c:pt>
                <c:pt idx="56">
                  <c:v>0.3274234533</c:v>
                </c:pt>
                <c:pt idx="57">
                  <c:v>0.41666829589999999</c:v>
                </c:pt>
                <c:pt idx="58">
                  <c:v>0.59435909990000002</c:v>
                </c:pt>
                <c:pt idx="59">
                  <c:v>1.3709723949999999</c:v>
                </c:pt>
                <c:pt idx="60">
                  <c:v>1.81403172</c:v>
                </c:pt>
                <c:pt idx="61">
                  <c:v>1.232799172</c:v>
                </c:pt>
                <c:pt idx="62">
                  <c:v>1.5741084809999999</c:v>
                </c:pt>
                <c:pt idx="63">
                  <c:v>3.6349743599999998E-2</c:v>
                </c:pt>
                <c:pt idx="64">
                  <c:v>0.2984506488</c:v>
                </c:pt>
                <c:pt idx="65">
                  <c:v>-0.28796306249999998</c:v>
                </c:pt>
                <c:pt idx="66">
                  <c:v>-1.6831159589999999E-2</c:v>
                </c:pt>
                <c:pt idx="67">
                  <c:v>1.356737614</c:v>
                </c:pt>
                <c:pt idx="68">
                  <c:v>-0.53794348240000001</c:v>
                </c:pt>
                <c:pt idx="69">
                  <c:v>0.64581346510000004</c:v>
                </c:pt>
                <c:pt idx="70">
                  <c:v>1.068457961</c:v>
                </c:pt>
                <c:pt idx="71">
                  <c:v>2.2083132270000001</c:v>
                </c:pt>
                <c:pt idx="72">
                  <c:v>1.439527631</c:v>
                </c:pt>
                <c:pt idx="73">
                  <c:v>-0.36438712480000002</c:v>
                </c:pt>
                <c:pt idx="74">
                  <c:v>2.4711508750000002</c:v>
                </c:pt>
                <c:pt idx="75">
                  <c:v>1.3526715039999999</c:v>
                </c:pt>
                <c:pt idx="76">
                  <c:v>7.0146448910000006E-2</c:v>
                </c:pt>
                <c:pt idx="77">
                  <c:v>-1.3175047639999999</c:v>
                </c:pt>
                <c:pt idx="78">
                  <c:v>0.82322919370000003</c:v>
                </c:pt>
                <c:pt idx="79">
                  <c:v>0.91211783889999998</c:v>
                </c:pt>
                <c:pt idx="80">
                  <c:v>0.3051791787</c:v>
                </c:pt>
                <c:pt idx="81">
                  <c:v>0.90491080280000002</c:v>
                </c:pt>
                <c:pt idx="82">
                  <c:v>0.79939198489999996</c:v>
                </c:pt>
                <c:pt idx="83">
                  <c:v>1.5087220669999999</c:v>
                </c:pt>
                <c:pt idx="84">
                  <c:v>0.82133191819999996</c:v>
                </c:pt>
                <c:pt idx="85">
                  <c:v>1.873371482</c:v>
                </c:pt>
                <c:pt idx="86">
                  <c:v>1.0753977299999999</c:v>
                </c:pt>
                <c:pt idx="87">
                  <c:v>5.212882906E-2</c:v>
                </c:pt>
                <c:pt idx="88">
                  <c:v>0.70454460379999995</c:v>
                </c:pt>
                <c:pt idx="89">
                  <c:v>2.3362047669999999</c:v>
                </c:pt>
                <c:pt idx="90">
                  <c:v>0.68324905629999999</c:v>
                </c:pt>
                <c:pt idx="91">
                  <c:v>0.96844118830000003</c:v>
                </c:pt>
                <c:pt idx="92">
                  <c:v>1.71043539</c:v>
                </c:pt>
                <c:pt idx="93">
                  <c:v>1.8508633379999999</c:v>
                </c:pt>
                <c:pt idx="94">
                  <c:v>0.239370957</c:v>
                </c:pt>
                <c:pt idx="95">
                  <c:v>0.93769806619999996</c:v>
                </c:pt>
                <c:pt idx="96">
                  <c:v>0.29703336949999998</c:v>
                </c:pt>
                <c:pt idx="97">
                  <c:v>0.59330356120000005</c:v>
                </c:pt>
                <c:pt idx="98">
                  <c:v>0.68336188789999996</c:v>
                </c:pt>
                <c:pt idx="99">
                  <c:v>1.817406893</c:v>
                </c:pt>
                <c:pt idx="100">
                  <c:v>0.67880266899999997</c:v>
                </c:pt>
                <c:pt idx="101">
                  <c:v>0.66090273860000004</c:v>
                </c:pt>
                <c:pt idx="102">
                  <c:v>1.542016864</c:v>
                </c:pt>
                <c:pt idx="103">
                  <c:v>1.525459409</c:v>
                </c:pt>
                <c:pt idx="104">
                  <c:v>3.3736488819999999</c:v>
                </c:pt>
                <c:pt idx="105">
                  <c:v>-5.7807151229999999E-2</c:v>
                </c:pt>
                <c:pt idx="106">
                  <c:v>0.38728255029999997</c:v>
                </c:pt>
                <c:pt idx="107">
                  <c:v>2.8160650729999999</c:v>
                </c:pt>
                <c:pt idx="108">
                  <c:v>1.540175676</c:v>
                </c:pt>
                <c:pt idx="109">
                  <c:v>1.03519392</c:v>
                </c:pt>
                <c:pt idx="110">
                  <c:v>-0.72565460209999999</c:v>
                </c:pt>
                <c:pt idx="111">
                  <c:v>0.46338555219999999</c:v>
                </c:pt>
                <c:pt idx="112">
                  <c:v>-1.457848772E-2</c:v>
                </c:pt>
                <c:pt idx="113">
                  <c:v>-0.27762830259999999</c:v>
                </c:pt>
                <c:pt idx="114">
                  <c:v>0.99337369200000003</c:v>
                </c:pt>
                <c:pt idx="115">
                  <c:v>1.568195462</c:v>
                </c:pt>
                <c:pt idx="116">
                  <c:v>2.169229031</c:v>
                </c:pt>
                <c:pt idx="117">
                  <c:v>2.7019720079999998</c:v>
                </c:pt>
                <c:pt idx="118">
                  <c:v>2.4149539469999999</c:v>
                </c:pt>
                <c:pt idx="119">
                  <c:v>1.167257786</c:v>
                </c:pt>
                <c:pt idx="120">
                  <c:v>0.47341737150000002</c:v>
                </c:pt>
                <c:pt idx="121">
                  <c:v>1.057824731</c:v>
                </c:pt>
                <c:pt idx="122">
                  <c:v>1.3084917069999999</c:v>
                </c:pt>
                <c:pt idx="123">
                  <c:v>1.001499653</c:v>
                </c:pt>
                <c:pt idx="124">
                  <c:v>0.40428963299999998</c:v>
                </c:pt>
                <c:pt idx="125">
                  <c:v>3.182262659</c:v>
                </c:pt>
                <c:pt idx="126">
                  <c:v>1.152411699</c:v>
                </c:pt>
                <c:pt idx="127">
                  <c:v>-0.75736916070000004</c:v>
                </c:pt>
                <c:pt idx="128">
                  <c:v>1.567741394</c:v>
                </c:pt>
                <c:pt idx="129">
                  <c:v>-8.8038027290000001E-2</c:v>
                </c:pt>
                <c:pt idx="130">
                  <c:v>0.8287391663</c:v>
                </c:pt>
                <c:pt idx="131">
                  <c:v>2.0841183660000002</c:v>
                </c:pt>
                <c:pt idx="132">
                  <c:v>1.091050506</c:v>
                </c:pt>
                <c:pt idx="133">
                  <c:v>1.8642233610000001</c:v>
                </c:pt>
                <c:pt idx="134">
                  <c:v>2.8088510040000001</c:v>
                </c:pt>
                <c:pt idx="135">
                  <c:v>1.1250499490000001</c:v>
                </c:pt>
                <c:pt idx="136">
                  <c:v>1.3737335209999999</c:v>
                </c:pt>
                <c:pt idx="137">
                  <c:v>2.4923882480000001</c:v>
                </c:pt>
                <c:pt idx="138">
                  <c:v>0.27344554659999998</c:v>
                </c:pt>
                <c:pt idx="139">
                  <c:v>1.8509554859999999</c:v>
                </c:pt>
                <c:pt idx="140">
                  <c:v>1.1904337410000001</c:v>
                </c:pt>
                <c:pt idx="141">
                  <c:v>0.41990485789999998</c:v>
                </c:pt>
                <c:pt idx="142">
                  <c:v>1.188471794</c:v>
                </c:pt>
                <c:pt idx="143">
                  <c:v>-0.73458117249999999</c:v>
                </c:pt>
                <c:pt idx="144">
                  <c:v>1.5949136020000001</c:v>
                </c:pt>
                <c:pt idx="145">
                  <c:v>2.346556187</c:v>
                </c:pt>
                <c:pt idx="146">
                  <c:v>1.6770199539999999</c:v>
                </c:pt>
                <c:pt idx="147">
                  <c:v>0.31313413379999999</c:v>
                </c:pt>
                <c:pt idx="148">
                  <c:v>0.17324529590000001</c:v>
                </c:pt>
                <c:pt idx="149">
                  <c:v>1.5556520220000001</c:v>
                </c:pt>
                <c:pt idx="150">
                  <c:v>2.1317269799999998</c:v>
                </c:pt>
                <c:pt idx="151">
                  <c:v>1.978031874</c:v>
                </c:pt>
                <c:pt idx="152">
                  <c:v>0.54635065790000004</c:v>
                </c:pt>
                <c:pt idx="153">
                  <c:v>0.97793030739999998</c:v>
                </c:pt>
                <c:pt idx="154">
                  <c:v>2.1808035370000001</c:v>
                </c:pt>
                <c:pt idx="155">
                  <c:v>1.1829215289999999</c:v>
                </c:pt>
                <c:pt idx="156">
                  <c:v>-0.19276517630000001</c:v>
                </c:pt>
                <c:pt idx="157">
                  <c:v>1.595734596</c:v>
                </c:pt>
                <c:pt idx="158">
                  <c:v>-0.15329299869999999</c:v>
                </c:pt>
                <c:pt idx="159">
                  <c:v>0.92073953149999999</c:v>
                </c:pt>
                <c:pt idx="160">
                  <c:v>1.932954431</c:v>
                </c:pt>
                <c:pt idx="161">
                  <c:v>0.7552297711</c:v>
                </c:pt>
                <c:pt idx="162">
                  <c:v>0.55612748860000005</c:v>
                </c:pt>
                <c:pt idx="163">
                  <c:v>0.33134990930000002</c:v>
                </c:pt>
                <c:pt idx="164">
                  <c:v>0.85893040899999995</c:v>
                </c:pt>
                <c:pt idx="165">
                  <c:v>0.55777907370000002</c:v>
                </c:pt>
                <c:pt idx="166">
                  <c:v>-9.2020131650000003E-2</c:v>
                </c:pt>
                <c:pt idx="167">
                  <c:v>0.7915197611</c:v>
                </c:pt>
                <c:pt idx="168">
                  <c:v>1.8293123250000001</c:v>
                </c:pt>
                <c:pt idx="169">
                  <c:v>1.5552084450000001</c:v>
                </c:pt>
                <c:pt idx="170">
                  <c:v>0.47858673330000001</c:v>
                </c:pt>
                <c:pt idx="171">
                  <c:v>1.759416699</c:v>
                </c:pt>
                <c:pt idx="172">
                  <c:v>1.1423745160000001</c:v>
                </c:pt>
                <c:pt idx="173">
                  <c:v>1.765686393</c:v>
                </c:pt>
                <c:pt idx="174">
                  <c:v>0.52989053730000002</c:v>
                </c:pt>
                <c:pt idx="175">
                  <c:v>1.0155322550000001</c:v>
                </c:pt>
                <c:pt idx="176">
                  <c:v>1.722282767</c:v>
                </c:pt>
                <c:pt idx="177">
                  <c:v>1.319496512</c:v>
                </c:pt>
                <c:pt idx="178">
                  <c:v>2.1902902129999999</c:v>
                </c:pt>
                <c:pt idx="179">
                  <c:v>1.8469058279999999</c:v>
                </c:pt>
                <c:pt idx="180">
                  <c:v>0.96223282809999999</c:v>
                </c:pt>
                <c:pt idx="181">
                  <c:v>1.0085870029999999</c:v>
                </c:pt>
                <c:pt idx="182">
                  <c:v>1.2316769359999999</c:v>
                </c:pt>
                <c:pt idx="183">
                  <c:v>0.96943145990000001</c:v>
                </c:pt>
                <c:pt idx="184">
                  <c:v>2.0996067520000001</c:v>
                </c:pt>
                <c:pt idx="185">
                  <c:v>1.996146441</c:v>
                </c:pt>
                <c:pt idx="186">
                  <c:v>0.47674465179999997</c:v>
                </c:pt>
                <c:pt idx="187">
                  <c:v>2.3634691239999999</c:v>
                </c:pt>
                <c:pt idx="188">
                  <c:v>0.41736012700000003</c:v>
                </c:pt>
                <c:pt idx="189">
                  <c:v>0.52942657469999999</c:v>
                </c:pt>
                <c:pt idx="190">
                  <c:v>0.96322876209999997</c:v>
                </c:pt>
                <c:pt idx="191">
                  <c:v>0.71078050140000004</c:v>
                </c:pt>
                <c:pt idx="192">
                  <c:v>1.2645633220000001</c:v>
                </c:pt>
                <c:pt idx="193">
                  <c:v>1.5968970060000001</c:v>
                </c:pt>
                <c:pt idx="194">
                  <c:v>0.74693495040000002</c:v>
                </c:pt>
                <c:pt idx="195">
                  <c:v>0.99396777150000004</c:v>
                </c:pt>
                <c:pt idx="196">
                  <c:v>1.804260969</c:v>
                </c:pt>
                <c:pt idx="197">
                  <c:v>1.103142142</c:v>
                </c:pt>
                <c:pt idx="198">
                  <c:v>1.7343808409999999</c:v>
                </c:pt>
                <c:pt idx="199">
                  <c:v>1.6692405939999999</c:v>
                </c:pt>
                <c:pt idx="200">
                  <c:v>0.80284154419999998</c:v>
                </c:pt>
                <c:pt idx="201">
                  <c:v>0.67132437229999997</c:v>
                </c:pt>
                <c:pt idx="202">
                  <c:v>0.1135664359</c:v>
                </c:pt>
                <c:pt idx="203">
                  <c:v>1.856650114</c:v>
                </c:pt>
                <c:pt idx="204">
                  <c:v>-5.1691804080000001E-2</c:v>
                </c:pt>
                <c:pt idx="205">
                  <c:v>-0.63208842279999999</c:v>
                </c:pt>
                <c:pt idx="206">
                  <c:v>3.9625759120000001</c:v>
                </c:pt>
                <c:pt idx="207">
                  <c:v>0.22476081549999999</c:v>
                </c:pt>
                <c:pt idx="208">
                  <c:v>1.028918982</c:v>
                </c:pt>
                <c:pt idx="209">
                  <c:v>1.6710265870000001</c:v>
                </c:pt>
                <c:pt idx="210">
                  <c:v>1.0366032119999999</c:v>
                </c:pt>
                <c:pt idx="211">
                  <c:v>0.65871644019999998</c:v>
                </c:pt>
                <c:pt idx="212">
                  <c:v>0.51475596430000004</c:v>
                </c:pt>
                <c:pt idx="213">
                  <c:v>1.7773305180000001</c:v>
                </c:pt>
                <c:pt idx="214">
                  <c:v>1.630395174</c:v>
                </c:pt>
                <c:pt idx="215">
                  <c:v>1.868427992</c:v>
                </c:pt>
                <c:pt idx="216">
                  <c:v>1.246368766</c:v>
                </c:pt>
                <c:pt idx="217">
                  <c:v>1.0096477269999999</c:v>
                </c:pt>
                <c:pt idx="218">
                  <c:v>-1.065962791</c:v>
                </c:pt>
                <c:pt idx="219">
                  <c:v>2.4199147220000001</c:v>
                </c:pt>
                <c:pt idx="220">
                  <c:v>2.5512251849999998</c:v>
                </c:pt>
                <c:pt idx="221">
                  <c:v>1.3078314069999999</c:v>
                </c:pt>
                <c:pt idx="222">
                  <c:v>-1.9245184960000002E-2</c:v>
                </c:pt>
                <c:pt idx="223">
                  <c:v>2.3854784969999998</c:v>
                </c:pt>
                <c:pt idx="224">
                  <c:v>0.77701622250000002</c:v>
                </c:pt>
                <c:pt idx="225">
                  <c:v>0.77987402679999995</c:v>
                </c:pt>
                <c:pt idx="226">
                  <c:v>-0.2077945769</c:v>
                </c:pt>
                <c:pt idx="227">
                  <c:v>0.88850891590000003</c:v>
                </c:pt>
                <c:pt idx="228">
                  <c:v>1.7431094650000001</c:v>
                </c:pt>
                <c:pt idx="229">
                  <c:v>1.3909692760000001</c:v>
                </c:pt>
                <c:pt idx="230">
                  <c:v>1.024291515</c:v>
                </c:pt>
                <c:pt idx="231">
                  <c:v>1.987000227</c:v>
                </c:pt>
                <c:pt idx="232">
                  <c:v>0.68609422450000002</c:v>
                </c:pt>
                <c:pt idx="233">
                  <c:v>1.020034909</c:v>
                </c:pt>
                <c:pt idx="234">
                  <c:v>1.534925699</c:v>
                </c:pt>
                <c:pt idx="235">
                  <c:v>1.1506881710000001</c:v>
                </c:pt>
                <c:pt idx="236">
                  <c:v>1.614706516</c:v>
                </c:pt>
                <c:pt idx="237">
                  <c:v>0.55811399220000002</c:v>
                </c:pt>
                <c:pt idx="238">
                  <c:v>1.045103788</c:v>
                </c:pt>
                <c:pt idx="239">
                  <c:v>1.6050964590000001</c:v>
                </c:pt>
                <c:pt idx="240">
                  <c:v>1.3498109579999999</c:v>
                </c:pt>
                <c:pt idx="241">
                  <c:v>1.4733099940000001</c:v>
                </c:pt>
                <c:pt idx="242">
                  <c:v>0.84496533870000001</c:v>
                </c:pt>
                <c:pt idx="243">
                  <c:v>3.0607891079999998</c:v>
                </c:pt>
                <c:pt idx="244">
                  <c:v>1.6227767470000001</c:v>
                </c:pt>
                <c:pt idx="245">
                  <c:v>0.48382231590000002</c:v>
                </c:pt>
                <c:pt idx="246">
                  <c:v>1.4265252349999999</c:v>
                </c:pt>
                <c:pt idx="247">
                  <c:v>0.82850730419999996</c:v>
                </c:pt>
                <c:pt idx="248">
                  <c:v>1.164775729</c:v>
                </c:pt>
                <c:pt idx="249">
                  <c:v>1.372680664</c:v>
                </c:pt>
                <c:pt idx="250">
                  <c:v>1.988250136</c:v>
                </c:pt>
                <c:pt idx="251">
                  <c:v>1.500018477</c:v>
                </c:pt>
                <c:pt idx="252">
                  <c:v>0.44027665259999998</c:v>
                </c:pt>
                <c:pt idx="253">
                  <c:v>1.063939929</c:v>
                </c:pt>
                <c:pt idx="254">
                  <c:v>0.76484352349999996</c:v>
                </c:pt>
                <c:pt idx="255">
                  <c:v>1.4219334130000001</c:v>
                </c:pt>
                <c:pt idx="256">
                  <c:v>2.3357889649999999</c:v>
                </c:pt>
                <c:pt idx="257">
                  <c:v>1.6260868310000001</c:v>
                </c:pt>
                <c:pt idx="258">
                  <c:v>2.295740366</c:v>
                </c:pt>
                <c:pt idx="259">
                  <c:v>1.980558515</c:v>
                </c:pt>
                <c:pt idx="260">
                  <c:v>1.437847018</c:v>
                </c:pt>
                <c:pt idx="261">
                  <c:v>-0.39528769250000001</c:v>
                </c:pt>
                <c:pt idx="262">
                  <c:v>2.1243131160000002</c:v>
                </c:pt>
                <c:pt idx="263">
                  <c:v>1.04506886</c:v>
                </c:pt>
                <c:pt idx="264">
                  <c:v>0.88427323099999999</c:v>
                </c:pt>
                <c:pt idx="265">
                  <c:v>0.3497339189</c:v>
                </c:pt>
                <c:pt idx="266">
                  <c:v>0.74056190249999998</c:v>
                </c:pt>
                <c:pt idx="267">
                  <c:v>1.870585918</c:v>
                </c:pt>
                <c:pt idx="268">
                  <c:v>0.6064430475</c:v>
                </c:pt>
                <c:pt idx="269">
                  <c:v>1.4805728199999999</c:v>
                </c:pt>
                <c:pt idx="270">
                  <c:v>2.1457908149999998</c:v>
                </c:pt>
                <c:pt idx="271">
                  <c:v>2.398137331</c:v>
                </c:pt>
                <c:pt idx="272">
                  <c:v>0.91263449190000001</c:v>
                </c:pt>
                <c:pt idx="273">
                  <c:v>0.32987755540000002</c:v>
                </c:pt>
                <c:pt idx="274">
                  <c:v>1.429204106</c:v>
                </c:pt>
                <c:pt idx="275">
                  <c:v>2.421220779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5-449D-95B2-51D81E011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028144"/>
        <c:axId val="2115031888"/>
      </c:lineChart>
      <c:catAx>
        <c:axId val="211502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5031888"/>
        <c:crosses val="autoZero"/>
        <c:auto val="1"/>
        <c:lblAlgn val="ctr"/>
        <c:lblOffset val="100"/>
        <c:noMultiLvlLbl val="0"/>
      </c:catAx>
      <c:valAx>
        <c:axId val="21150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502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15 500 500 Comp 72'!$B$1:$B$645</c:f>
              <c:numCache>
                <c:formatCode>General</c:formatCode>
                <c:ptCount val="6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2-4660-B599-F99B5A5D96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 15 500 500 Comp 72'!$D$1:$D$645</c:f>
              <c:numCache>
                <c:formatCode>General</c:formatCode>
                <c:ptCount val="645"/>
                <c:pt idx="0">
                  <c:v>-4.1615758089999996E-3</c:v>
                </c:pt>
                <c:pt idx="1">
                  <c:v>-4.1977819060000001E-3</c:v>
                </c:pt>
                <c:pt idx="2">
                  <c:v>-4.0066409860000001E-3</c:v>
                </c:pt>
                <c:pt idx="3">
                  <c:v>-3.808550537E-3</c:v>
                </c:pt>
                <c:pt idx="4">
                  <c:v>-3.6202762279999999E-3</c:v>
                </c:pt>
                <c:pt idx="5">
                  <c:v>-3.6451853809999998E-3</c:v>
                </c:pt>
                <c:pt idx="6">
                  <c:v>-3.948729485E-3</c:v>
                </c:pt>
                <c:pt idx="7">
                  <c:v>-3.9867796000000004E-3</c:v>
                </c:pt>
                <c:pt idx="8">
                  <c:v>-4.01016511E-3</c:v>
                </c:pt>
                <c:pt idx="9">
                  <c:v>-4.1211452339999996E-3</c:v>
                </c:pt>
                <c:pt idx="10">
                  <c:v>-3.9278957989999997E-3</c:v>
                </c:pt>
                <c:pt idx="11">
                  <c:v>-4.0470194070000003E-3</c:v>
                </c:pt>
                <c:pt idx="12">
                  <c:v>-3.9350502190000003E-3</c:v>
                </c:pt>
                <c:pt idx="13">
                  <c:v>-3.8841199129999999E-3</c:v>
                </c:pt>
                <c:pt idx="14">
                  <c:v>-4.2336154729999999E-3</c:v>
                </c:pt>
                <c:pt idx="15">
                  <c:v>-4.2779054489999998E-3</c:v>
                </c:pt>
                <c:pt idx="16">
                  <c:v>-4.1304957120000003E-3</c:v>
                </c:pt>
                <c:pt idx="17">
                  <c:v>-4.0822047740000002E-3</c:v>
                </c:pt>
                <c:pt idx="18">
                  <c:v>-4.3659750369999997E-3</c:v>
                </c:pt>
                <c:pt idx="19">
                  <c:v>-4.091659561E-3</c:v>
                </c:pt>
                <c:pt idx="20">
                  <c:v>-4.159690812E-3</c:v>
                </c:pt>
                <c:pt idx="21">
                  <c:v>-4.4577009979999997E-3</c:v>
                </c:pt>
                <c:pt idx="22">
                  <c:v>-4.3577048929999999E-3</c:v>
                </c:pt>
                <c:pt idx="23">
                  <c:v>-4.1205957530000004E-3</c:v>
                </c:pt>
                <c:pt idx="24">
                  <c:v>-4.114953801E-3</c:v>
                </c:pt>
                <c:pt idx="25">
                  <c:v>-4.1758455339999997E-3</c:v>
                </c:pt>
                <c:pt idx="26">
                  <c:v>-4.1862037029999997E-3</c:v>
                </c:pt>
                <c:pt idx="27">
                  <c:v>-3.9803069080000001E-3</c:v>
                </c:pt>
                <c:pt idx="28">
                  <c:v>-3.9172563700000003E-3</c:v>
                </c:pt>
                <c:pt idx="29">
                  <c:v>-4.0771849450000003E-3</c:v>
                </c:pt>
                <c:pt idx="30">
                  <c:v>-3.9147417990000001E-3</c:v>
                </c:pt>
                <c:pt idx="31">
                  <c:v>-3.9559658619999997E-3</c:v>
                </c:pt>
                <c:pt idx="32">
                  <c:v>-4.2658597229999996E-3</c:v>
                </c:pt>
                <c:pt idx="33">
                  <c:v>-3.9289407429999998E-3</c:v>
                </c:pt>
                <c:pt idx="34">
                  <c:v>-3.8383956999999999E-3</c:v>
                </c:pt>
                <c:pt idx="35">
                  <c:v>-4.0330160409999998E-3</c:v>
                </c:pt>
                <c:pt idx="36">
                  <c:v>-4.0962714700000001E-3</c:v>
                </c:pt>
                <c:pt idx="37">
                  <c:v>-4.0114913140000003E-3</c:v>
                </c:pt>
                <c:pt idx="38">
                  <c:v>-3.7563983350000002E-3</c:v>
                </c:pt>
                <c:pt idx="39">
                  <c:v>-3.6256685850000001E-3</c:v>
                </c:pt>
                <c:pt idx="40">
                  <c:v>-3.8018729540000001E-3</c:v>
                </c:pt>
                <c:pt idx="41">
                  <c:v>-3.8438420739999998E-3</c:v>
                </c:pt>
                <c:pt idx="42">
                  <c:v>-3.8632936780000002E-3</c:v>
                </c:pt>
                <c:pt idx="43">
                  <c:v>-3.7939269099999998E-3</c:v>
                </c:pt>
                <c:pt idx="44">
                  <c:v>-3.6758650089999999E-3</c:v>
                </c:pt>
                <c:pt idx="45">
                  <c:v>-3.3598169679999999E-3</c:v>
                </c:pt>
                <c:pt idx="46">
                  <c:v>-3.6507118490000001E-3</c:v>
                </c:pt>
                <c:pt idx="47">
                  <c:v>-3.9694588629999999E-3</c:v>
                </c:pt>
                <c:pt idx="48">
                  <c:v>-4.1010994460000004E-3</c:v>
                </c:pt>
                <c:pt idx="49">
                  <c:v>-4.0741916749999999E-3</c:v>
                </c:pt>
                <c:pt idx="50">
                  <c:v>-4.0667895230000004E-3</c:v>
                </c:pt>
                <c:pt idx="51">
                  <c:v>-4.0125194939999997E-3</c:v>
                </c:pt>
                <c:pt idx="52">
                  <c:v>-4.0312632919999999E-3</c:v>
                </c:pt>
                <c:pt idx="53">
                  <c:v>-4.2131319639999998E-3</c:v>
                </c:pt>
                <c:pt idx="54">
                  <c:v>-4.0414649989999997E-3</c:v>
                </c:pt>
                <c:pt idx="55">
                  <c:v>-4.1208844630000003E-3</c:v>
                </c:pt>
                <c:pt idx="56">
                  <c:v>-4.2223315690000001E-3</c:v>
                </c:pt>
                <c:pt idx="57">
                  <c:v>-4.072105512E-3</c:v>
                </c:pt>
                <c:pt idx="58">
                  <c:v>-3.9162207389999999E-3</c:v>
                </c:pt>
                <c:pt idx="59">
                  <c:v>-3.7525314840000002E-3</c:v>
                </c:pt>
                <c:pt idx="60">
                  <c:v>-3.853525966E-3</c:v>
                </c:pt>
                <c:pt idx="61">
                  <c:v>-4.0224846450000002E-3</c:v>
                </c:pt>
                <c:pt idx="62">
                  <c:v>-3.7185084069999998E-3</c:v>
                </c:pt>
                <c:pt idx="63">
                  <c:v>-3.9384383709999997E-3</c:v>
                </c:pt>
                <c:pt idx="64">
                  <c:v>-4.3535232539999996E-3</c:v>
                </c:pt>
                <c:pt idx="65">
                  <c:v>-4.2680148039999999E-3</c:v>
                </c:pt>
                <c:pt idx="66">
                  <c:v>-4.0958877650000003E-3</c:v>
                </c:pt>
                <c:pt idx="67">
                  <c:v>-4.1325595230000001E-3</c:v>
                </c:pt>
                <c:pt idx="68">
                  <c:v>-4.1969139130000003E-3</c:v>
                </c:pt>
                <c:pt idx="69">
                  <c:v>-3.9780829099999998E-3</c:v>
                </c:pt>
                <c:pt idx="70">
                  <c:v>-3.8859099150000001E-3</c:v>
                </c:pt>
                <c:pt idx="71">
                  <c:v>-3.9290394629999999E-3</c:v>
                </c:pt>
                <c:pt idx="72">
                  <c:v>-4.2332876470000001E-3</c:v>
                </c:pt>
                <c:pt idx="73">
                  <c:v>-3.9597507569999997E-3</c:v>
                </c:pt>
                <c:pt idx="74">
                  <c:v>-3.7407651539999999E-3</c:v>
                </c:pt>
                <c:pt idx="75">
                  <c:v>-3.7342105060000001E-3</c:v>
                </c:pt>
                <c:pt idx="76">
                  <c:v>-3.4775659439999999E-3</c:v>
                </c:pt>
                <c:pt idx="77">
                  <c:v>-3.461059183E-3</c:v>
                </c:pt>
                <c:pt idx="78">
                  <c:v>-3.7458408619999999E-3</c:v>
                </c:pt>
                <c:pt idx="79">
                  <c:v>-3.9952863009999999E-3</c:v>
                </c:pt>
                <c:pt idx="80">
                  <c:v>-3.6424454299999998E-3</c:v>
                </c:pt>
                <c:pt idx="81">
                  <c:v>-4.0620788929999997E-3</c:v>
                </c:pt>
                <c:pt idx="82">
                  <c:v>-4.1190125050000002E-3</c:v>
                </c:pt>
                <c:pt idx="83">
                  <c:v>-3.9547029880000004E-3</c:v>
                </c:pt>
                <c:pt idx="84">
                  <c:v>-4.2717661710000004E-3</c:v>
                </c:pt>
                <c:pt idx="85">
                  <c:v>-4.4226031750000004E-3</c:v>
                </c:pt>
                <c:pt idx="86">
                  <c:v>-4.0812958030000002E-3</c:v>
                </c:pt>
                <c:pt idx="87">
                  <c:v>-3.8010310380000001E-3</c:v>
                </c:pt>
                <c:pt idx="88">
                  <c:v>-4.0510762479999997E-3</c:v>
                </c:pt>
                <c:pt idx="89">
                  <c:v>-4.324464127E-3</c:v>
                </c:pt>
                <c:pt idx="90">
                  <c:v>-4.3812412770000003E-3</c:v>
                </c:pt>
                <c:pt idx="91">
                  <c:v>-4.4623352589999998E-3</c:v>
                </c:pt>
                <c:pt idx="92">
                  <c:v>-4.1757784779999996E-3</c:v>
                </c:pt>
                <c:pt idx="93">
                  <c:v>-4.137707874E-3</c:v>
                </c:pt>
                <c:pt idx="94">
                  <c:v>-4.0530674159999997E-3</c:v>
                </c:pt>
                <c:pt idx="95">
                  <c:v>-4.2164027690000001E-3</c:v>
                </c:pt>
                <c:pt idx="96">
                  <c:v>-4.1356291620000003E-3</c:v>
                </c:pt>
                <c:pt idx="97">
                  <c:v>-3.9664432410000004E-3</c:v>
                </c:pt>
                <c:pt idx="98">
                  <c:v>-4.231551662E-3</c:v>
                </c:pt>
                <c:pt idx="99">
                  <c:v>-4.2224507780000003E-3</c:v>
                </c:pt>
                <c:pt idx="100">
                  <c:v>-4.2612142859999999E-3</c:v>
                </c:pt>
                <c:pt idx="101">
                  <c:v>-3.8441419600000002E-3</c:v>
                </c:pt>
                <c:pt idx="102">
                  <c:v>-4.0487106889999999E-3</c:v>
                </c:pt>
                <c:pt idx="103">
                  <c:v>-4.3108146639999996E-3</c:v>
                </c:pt>
                <c:pt idx="104">
                  <c:v>-4.0954276920000003E-3</c:v>
                </c:pt>
                <c:pt idx="105">
                  <c:v>-3.9254818110000004E-3</c:v>
                </c:pt>
                <c:pt idx="106">
                  <c:v>-4.2737964539999998E-3</c:v>
                </c:pt>
                <c:pt idx="107">
                  <c:v>-4.3254513290000001E-3</c:v>
                </c:pt>
                <c:pt idx="108">
                  <c:v>-4.3601635839999996E-3</c:v>
                </c:pt>
                <c:pt idx="109">
                  <c:v>-4.127385095E-3</c:v>
                </c:pt>
                <c:pt idx="110">
                  <c:v>-4.2452029880000004E-3</c:v>
                </c:pt>
                <c:pt idx="111">
                  <c:v>-4.240447655E-3</c:v>
                </c:pt>
                <c:pt idx="112">
                  <c:v>-4.0408000350000001E-3</c:v>
                </c:pt>
                <c:pt idx="113">
                  <c:v>-4.2035933579999997E-3</c:v>
                </c:pt>
                <c:pt idx="114">
                  <c:v>-4.5998673890000003E-3</c:v>
                </c:pt>
                <c:pt idx="115">
                  <c:v>-4.342649132E-3</c:v>
                </c:pt>
                <c:pt idx="116">
                  <c:v>-4.1743088510000003E-3</c:v>
                </c:pt>
                <c:pt idx="117">
                  <c:v>-4.2012874039999999E-3</c:v>
                </c:pt>
                <c:pt idx="118">
                  <c:v>-4.3292231860000002E-3</c:v>
                </c:pt>
                <c:pt idx="119">
                  <c:v>-4.3987259270000002E-3</c:v>
                </c:pt>
                <c:pt idx="120">
                  <c:v>-4.2152423410000001E-3</c:v>
                </c:pt>
                <c:pt idx="121">
                  <c:v>-4.3025892230000003E-3</c:v>
                </c:pt>
                <c:pt idx="122">
                  <c:v>-4.3781250719999998E-3</c:v>
                </c:pt>
                <c:pt idx="123">
                  <c:v>-4.257608205E-3</c:v>
                </c:pt>
                <c:pt idx="124">
                  <c:v>-3.9688926189999996E-3</c:v>
                </c:pt>
                <c:pt idx="125">
                  <c:v>-4.1820127520000002E-3</c:v>
                </c:pt>
                <c:pt idx="126">
                  <c:v>-4.2722914369999997E-3</c:v>
                </c:pt>
                <c:pt idx="127">
                  <c:v>-4.131067544E-3</c:v>
                </c:pt>
                <c:pt idx="128">
                  <c:v>-4.3545830989999996E-3</c:v>
                </c:pt>
                <c:pt idx="129">
                  <c:v>-4.4493433089999998E-3</c:v>
                </c:pt>
                <c:pt idx="130">
                  <c:v>-4.1342992340000001E-3</c:v>
                </c:pt>
                <c:pt idx="131">
                  <c:v>-4.4660344719999997E-3</c:v>
                </c:pt>
                <c:pt idx="132">
                  <c:v>-4.2054448280000002E-3</c:v>
                </c:pt>
                <c:pt idx="133">
                  <c:v>-4.0227174760000001E-3</c:v>
                </c:pt>
                <c:pt idx="134">
                  <c:v>-3.9280075580000002E-3</c:v>
                </c:pt>
                <c:pt idx="135">
                  <c:v>-4.0277000520000002E-3</c:v>
                </c:pt>
                <c:pt idx="136">
                  <c:v>-4.3065119529999999E-3</c:v>
                </c:pt>
                <c:pt idx="137">
                  <c:v>-4.3525993819999997E-3</c:v>
                </c:pt>
                <c:pt idx="138">
                  <c:v>-4.0810313080000002E-3</c:v>
                </c:pt>
                <c:pt idx="139">
                  <c:v>-4.4367145750000003E-3</c:v>
                </c:pt>
                <c:pt idx="140">
                  <c:v>-4.3718423689999997E-3</c:v>
                </c:pt>
                <c:pt idx="141">
                  <c:v>-4.3511036780000002E-3</c:v>
                </c:pt>
                <c:pt idx="142">
                  <c:v>-4.111306742E-3</c:v>
                </c:pt>
                <c:pt idx="143">
                  <c:v>-3.674769774E-3</c:v>
                </c:pt>
                <c:pt idx="144">
                  <c:v>-3.9365012200000002E-3</c:v>
                </c:pt>
                <c:pt idx="145">
                  <c:v>-3.9065331219999997E-3</c:v>
                </c:pt>
                <c:pt idx="146">
                  <c:v>-4.0042679760000002E-3</c:v>
                </c:pt>
                <c:pt idx="147">
                  <c:v>-4.2950268829999999E-3</c:v>
                </c:pt>
                <c:pt idx="148">
                  <c:v>-4.2924340809999996E-3</c:v>
                </c:pt>
                <c:pt idx="149">
                  <c:v>-4.5267697419999996E-3</c:v>
                </c:pt>
                <c:pt idx="150">
                  <c:v>-4.2995270339999999E-3</c:v>
                </c:pt>
                <c:pt idx="151">
                  <c:v>-4.1420627390000003E-3</c:v>
                </c:pt>
                <c:pt idx="152">
                  <c:v>-3.8541648539999998E-3</c:v>
                </c:pt>
                <c:pt idx="153">
                  <c:v>-3.5719890150000002E-3</c:v>
                </c:pt>
                <c:pt idx="154">
                  <c:v>-3.6339275539999999E-3</c:v>
                </c:pt>
                <c:pt idx="155">
                  <c:v>-3.9451103660000002E-3</c:v>
                </c:pt>
                <c:pt idx="156">
                  <c:v>-3.96640785E-3</c:v>
                </c:pt>
                <c:pt idx="157">
                  <c:v>-4.3574422600000003E-3</c:v>
                </c:pt>
                <c:pt idx="158">
                  <c:v>-4.2156297710000002E-3</c:v>
                </c:pt>
                <c:pt idx="159">
                  <c:v>-4.186345264E-3</c:v>
                </c:pt>
                <c:pt idx="160">
                  <c:v>-3.8981754329999998E-3</c:v>
                </c:pt>
                <c:pt idx="161">
                  <c:v>-3.7159677590000001E-3</c:v>
                </c:pt>
                <c:pt idx="162">
                  <c:v>-3.8200747219999998E-3</c:v>
                </c:pt>
                <c:pt idx="163">
                  <c:v>-3.8832351569999999E-3</c:v>
                </c:pt>
                <c:pt idx="164">
                  <c:v>-3.8597751410000001E-3</c:v>
                </c:pt>
                <c:pt idx="165">
                  <c:v>-3.7974249569999998E-3</c:v>
                </c:pt>
                <c:pt idx="166">
                  <c:v>-3.7098973989999999E-3</c:v>
                </c:pt>
                <c:pt idx="167">
                  <c:v>-3.5475697370000001E-3</c:v>
                </c:pt>
                <c:pt idx="168">
                  <c:v>-3.4775771199999999E-3</c:v>
                </c:pt>
                <c:pt idx="169">
                  <c:v>-3.6840308460000001E-3</c:v>
                </c:pt>
                <c:pt idx="170">
                  <c:v>-3.7223193790000002E-3</c:v>
                </c:pt>
                <c:pt idx="171">
                  <c:v>-4.281075671E-3</c:v>
                </c:pt>
                <c:pt idx="172">
                  <c:v>-4.2232107369999999E-3</c:v>
                </c:pt>
                <c:pt idx="173">
                  <c:v>-4.1462425140000002E-3</c:v>
                </c:pt>
                <c:pt idx="174">
                  <c:v>-4.2195152490000004E-3</c:v>
                </c:pt>
                <c:pt idx="175">
                  <c:v>-4.0062125770000002E-3</c:v>
                </c:pt>
                <c:pt idx="176">
                  <c:v>-3.6983937030000001E-3</c:v>
                </c:pt>
                <c:pt idx="177">
                  <c:v>-3.9006192240000001E-3</c:v>
                </c:pt>
                <c:pt idx="178">
                  <c:v>-3.8495939219999999E-3</c:v>
                </c:pt>
                <c:pt idx="179">
                  <c:v>-3.9594750849999997E-3</c:v>
                </c:pt>
                <c:pt idx="180">
                  <c:v>-3.804475069E-3</c:v>
                </c:pt>
                <c:pt idx="181">
                  <c:v>-3.7976242600000001E-3</c:v>
                </c:pt>
                <c:pt idx="182">
                  <c:v>-4.231724888E-3</c:v>
                </c:pt>
                <c:pt idx="183">
                  <c:v>-4.572046921E-3</c:v>
                </c:pt>
                <c:pt idx="184">
                  <c:v>-4.3135602029999998E-3</c:v>
                </c:pt>
                <c:pt idx="185">
                  <c:v>-3.9789881560000004E-3</c:v>
                </c:pt>
                <c:pt idx="186">
                  <c:v>-3.8307998329999999E-3</c:v>
                </c:pt>
                <c:pt idx="187">
                  <c:v>-4.135452211E-3</c:v>
                </c:pt>
                <c:pt idx="188">
                  <c:v>-4.3179411439999999E-3</c:v>
                </c:pt>
                <c:pt idx="189">
                  <c:v>-4.2017288509999997E-3</c:v>
                </c:pt>
                <c:pt idx="190">
                  <c:v>-3.9424430580000001E-3</c:v>
                </c:pt>
                <c:pt idx="191">
                  <c:v>-4.025472328E-3</c:v>
                </c:pt>
                <c:pt idx="192">
                  <c:v>-4.3097771700000001E-3</c:v>
                </c:pt>
                <c:pt idx="193">
                  <c:v>-4.4968184079999998E-3</c:v>
                </c:pt>
                <c:pt idx="194">
                  <c:v>-4.6632364389999998E-3</c:v>
                </c:pt>
                <c:pt idx="195">
                  <c:v>-4.3439529840000003E-3</c:v>
                </c:pt>
                <c:pt idx="196">
                  <c:v>-4.4913068410000001E-3</c:v>
                </c:pt>
                <c:pt idx="197">
                  <c:v>-4.3619256469999996E-3</c:v>
                </c:pt>
                <c:pt idx="198">
                  <c:v>-4.3670386080000003E-3</c:v>
                </c:pt>
                <c:pt idx="199">
                  <c:v>-4.4396854940000003E-3</c:v>
                </c:pt>
                <c:pt idx="200">
                  <c:v>-4.8292595889999996E-3</c:v>
                </c:pt>
                <c:pt idx="201">
                  <c:v>-4.72824648E-3</c:v>
                </c:pt>
                <c:pt idx="202">
                  <c:v>-4.1854511950000003E-3</c:v>
                </c:pt>
                <c:pt idx="203">
                  <c:v>-3.8584228609999998E-3</c:v>
                </c:pt>
                <c:pt idx="204">
                  <c:v>-4.0690600870000003E-3</c:v>
                </c:pt>
                <c:pt idx="205">
                  <c:v>-3.6250408739999999E-3</c:v>
                </c:pt>
                <c:pt idx="206">
                  <c:v>-4.139307886E-3</c:v>
                </c:pt>
                <c:pt idx="207">
                  <c:v>-4.2705684900000004E-3</c:v>
                </c:pt>
                <c:pt idx="208">
                  <c:v>-4.063704982E-3</c:v>
                </c:pt>
                <c:pt idx="209">
                  <c:v>-4.0334146470000004E-3</c:v>
                </c:pt>
                <c:pt idx="210">
                  <c:v>-3.9416123180000002E-3</c:v>
                </c:pt>
                <c:pt idx="211">
                  <c:v>-4.1590649629999997E-3</c:v>
                </c:pt>
                <c:pt idx="212">
                  <c:v>-4.2261406779999997E-3</c:v>
                </c:pt>
                <c:pt idx="213">
                  <c:v>-4.013122991E-3</c:v>
                </c:pt>
                <c:pt idx="214">
                  <c:v>-4.2768586430000002E-3</c:v>
                </c:pt>
                <c:pt idx="215">
                  <c:v>-4.3164435770000004E-3</c:v>
                </c:pt>
                <c:pt idx="216">
                  <c:v>-4.2096730319999996E-3</c:v>
                </c:pt>
                <c:pt idx="217">
                  <c:v>-4.5064967129999998E-3</c:v>
                </c:pt>
                <c:pt idx="218">
                  <c:v>-4.3494086710000003E-3</c:v>
                </c:pt>
                <c:pt idx="219">
                  <c:v>-4.3745432050000003E-3</c:v>
                </c:pt>
                <c:pt idx="220">
                  <c:v>-4.4553969060000002E-3</c:v>
                </c:pt>
                <c:pt idx="221">
                  <c:v>-4.4399313630000001E-3</c:v>
                </c:pt>
                <c:pt idx="222">
                  <c:v>-4.2625498029999999E-3</c:v>
                </c:pt>
                <c:pt idx="223">
                  <c:v>-4.1922535749999998E-3</c:v>
                </c:pt>
                <c:pt idx="224">
                  <c:v>-4.1861031199999996E-3</c:v>
                </c:pt>
                <c:pt idx="225">
                  <c:v>-3.9334613829999998E-3</c:v>
                </c:pt>
                <c:pt idx="226">
                  <c:v>-4.0320307019999996E-3</c:v>
                </c:pt>
                <c:pt idx="227">
                  <c:v>-3.9798896760000002E-3</c:v>
                </c:pt>
                <c:pt idx="228">
                  <c:v>-3.7449114020000002E-3</c:v>
                </c:pt>
                <c:pt idx="229">
                  <c:v>-4.0060319009999996E-3</c:v>
                </c:pt>
                <c:pt idx="230">
                  <c:v>-4.0633287280000003E-3</c:v>
                </c:pt>
                <c:pt idx="231">
                  <c:v>-4.7796871510000002E-3</c:v>
                </c:pt>
                <c:pt idx="232">
                  <c:v>-4.3257586659999998E-3</c:v>
                </c:pt>
                <c:pt idx="233">
                  <c:v>-4.1684620080000004E-3</c:v>
                </c:pt>
                <c:pt idx="234">
                  <c:v>-4.1250344370000001E-3</c:v>
                </c:pt>
                <c:pt idx="235">
                  <c:v>-3.9641987530000004E-3</c:v>
                </c:pt>
                <c:pt idx="236">
                  <c:v>-3.8224142040000002E-3</c:v>
                </c:pt>
                <c:pt idx="237">
                  <c:v>-3.494640812E-3</c:v>
                </c:pt>
                <c:pt idx="238">
                  <c:v>-3.9461124690000002E-3</c:v>
                </c:pt>
                <c:pt idx="239">
                  <c:v>-4.1096452620000001E-3</c:v>
                </c:pt>
                <c:pt idx="240">
                  <c:v>-4.0996577589999996E-3</c:v>
                </c:pt>
                <c:pt idx="241">
                  <c:v>-3.896916285E-3</c:v>
                </c:pt>
                <c:pt idx="242">
                  <c:v>-4.444157705E-3</c:v>
                </c:pt>
                <c:pt idx="243">
                  <c:v>-3.836436197E-3</c:v>
                </c:pt>
                <c:pt idx="244">
                  <c:v>-4.6360194679999998E-3</c:v>
                </c:pt>
                <c:pt idx="245">
                  <c:v>-4.827994853E-3</c:v>
                </c:pt>
                <c:pt idx="246">
                  <c:v>-4.824794829E-3</c:v>
                </c:pt>
                <c:pt idx="247">
                  <c:v>-4.2397025970000004E-3</c:v>
                </c:pt>
                <c:pt idx="248">
                  <c:v>-4.5727640390000003E-3</c:v>
                </c:pt>
                <c:pt idx="249">
                  <c:v>-4.9041006710000001E-3</c:v>
                </c:pt>
                <c:pt idx="250">
                  <c:v>-4.3221935630000001E-3</c:v>
                </c:pt>
                <c:pt idx="251">
                  <c:v>-4.6051535760000002E-3</c:v>
                </c:pt>
                <c:pt idx="252">
                  <c:v>-4.2139049619999997E-3</c:v>
                </c:pt>
                <c:pt idx="253">
                  <c:v>-4.8866886649999997E-3</c:v>
                </c:pt>
                <c:pt idx="254">
                  <c:v>-4.3409448119999996E-3</c:v>
                </c:pt>
                <c:pt idx="255">
                  <c:v>-4.5322161170000003E-3</c:v>
                </c:pt>
                <c:pt idx="256">
                  <c:v>-4.5244190839999997E-3</c:v>
                </c:pt>
                <c:pt idx="257">
                  <c:v>-4.792673513E-3</c:v>
                </c:pt>
                <c:pt idx="258">
                  <c:v>-4.8553161319999996E-3</c:v>
                </c:pt>
                <c:pt idx="259">
                  <c:v>-4.7728624189999997E-3</c:v>
                </c:pt>
                <c:pt idx="260">
                  <c:v>-4.3006259949999997E-3</c:v>
                </c:pt>
                <c:pt idx="261">
                  <c:v>-4.391906783E-3</c:v>
                </c:pt>
                <c:pt idx="262">
                  <c:v>-3.3193454150000001E-3</c:v>
                </c:pt>
                <c:pt idx="263">
                  <c:v>-4.8952456560000003E-3</c:v>
                </c:pt>
                <c:pt idx="264">
                  <c:v>-5.2708238360000001E-3</c:v>
                </c:pt>
                <c:pt idx="265">
                  <c:v>-4.865078256E-3</c:v>
                </c:pt>
                <c:pt idx="266">
                  <c:v>-5.06709516E-3</c:v>
                </c:pt>
                <c:pt idx="267">
                  <c:v>-4.6780202539999996E-3</c:v>
                </c:pt>
                <c:pt idx="268">
                  <c:v>-3.9127394560000001E-3</c:v>
                </c:pt>
                <c:pt idx="269">
                  <c:v>-3.459574655E-3</c:v>
                </c:pt>
                <c:pt idx="270">
                  <c:v>-3.5110637550000001E-3</c:v>
                </c:pt>
                <c:pt idx="271">
                  <c:v>-4.6996306630000002E-3</c:v>
                </c:pt>
                <c:pt idx="272">
                  <c:v>-5.2947793159999999E-3</c:v>
                </c:pt>
                <c:pt idx="273">
                  <c:v>-5.9648584570000003E-3</c:v>
                </c:pt>
                <c:pt idx="274">
                  <c:v>-5.329189822E-3</c:v>
                </c:pt>
                <c:pt idx="275">
                  <c:v>-4.7745909540000001E-3</c:v>
                </c:pt>
                <c:pt idx="276">
                  <c:v>-2.9870290309999999E-3</c:v>
                </c:pt>
                <c:pt idx="277">
                  <c:v>-3.2963249830000002E-3</c:v>
                </c:pt>
                <c:pt idx="278">
                  <c:v>-3.464085981E-3</c:v>
                </c:pt>
                <c:pt idx="279">
                  <c:v>-2.5244411080000001E-3</c:v>
                </c:pt>
                <c:pt idx="280">
                  <c:v>-2.2872611880000002E-3</c:v>
                </c:pt>
                <c:pt idx="281">
                  <c:v>-2.9281657190000001E-3</c:v>
                </c:pt>
                <c:pt idx="282">
                  <c:v>-1.6108546409999999E-3</c:v>
                </c:pt>
                <c:pt idx="283">
                  <c:v>-2.4586301300000002E-3</c:v>
                </c:pt>
                <c:pt idx="284" formatCode="0.00E+00">
                  <c:v>-7.6336786150000007E-5</c:v>
                </c:pt>
                <c:pt idx="285">
                  <c:v>-2.752931789E-3</c:v>
                </c:pt>
                <c:pt idx="286">
                  <c:v>-2.789668739E-3</c:v>
                </c:pt>
                <c:pt idx="287">
                  <c:v>-2.7881357820000001E-3</c:v>
                </c:pt>
                <c:pt idx="288">
                  <c:v>-2.3433510209999999E-3</c:v>
                </c:pt>
                <c:pt idx="289">
                  <c:v>-5.7828724379999996E-3</c:v>
                </c:pt>
                <c:pt idx="290">
                  <c:v>-7.463172078E-4</c:v>
                </c:pt>
                <c:pt idx="291">
                  <c:v>-4.0187556299999998E-3</c:v>
                </c:pt>
                <c:pt idx="292">
                  <c:v>2.3486036810000002E-3</c:v>
                </c:pt>
                <c:pt idx="293">
                  <c:v>3.9735380560000002E-3</c:v>
                </c:pt>
                <c:pt idx="294">
                  <c:v>7.5582098219999999E-3</c:v>
                </c:pt>
                <c:pt idx="295">
                  <c:v>9.6159651879999999E-3</c:v>
                </c:pt>
                <c:pt idx="296">
                  <c:v>9.2169176790000001E-3</c:v>
                </c:pt>
                <c:pt idx="297">
                  <c:v>8.7791793050000008E-3</c:v>
                </c:pt>
                <c:pt idx="298">
                  <c:v>6.1284396800000002E-3</c:v>
                </c:pt>
                <c:pt idx="299">
                  <c:v>4.5886281880000001E-3</c:v>
                </c:pt>
                <c:pt idx="300">
                  <c:v>4.7345086929999997E-4</c:v>
                </c:pt>
                <c:pt idx="301">
                  <c:v>-3.7658363580000001E-3</c:v>
                </c:pt>
                <c:pt idx="302">
                  <c:v>-3.5351123659999998E-3</c:v>
                </c:pt>
                <c:pt idx="303">
                  <c:v>-3.1013507400000002E-3</c:v>
                </c:pt>
                <c:pt idx="304">
                  <c:v>-1.6698725519999999E-3</c:v>
                </c:pt>
                <c:pt idx="305">
                  <c:v>2.2308770569999998E-3</c:v>
                </c:pt>
                <c:pt idx="306">
                  <c:v>5.2589103579999998E-3</c:v>
                </c:pt>
                <c:pt idx="307">
                  <c:v>9.8932050170000008E-3</c:v>
                </c:pt>
                <c:pt idx="308">
                  <c:v>1.291220821E-2</c:v>
                </c:pt>
                <c:pt idx="309">
                  <c:v>1.7563896249999999E-2</c:v>
                </c:pt>
                <c:pt idx="310">
                  <c:v>1.808463037E-2</c:v>
                </c:pt>
                <c:pt idx="311">
                  <c:v>1.6181405629999999E-2</c:v>
                </c:pt>
                <c:pt idx="312">
                  <c:v>1.348475553E-2</c:v>
                </c:pt>
                <c:pt idx="313">
                  <c:v>9.2398934070000004E-3</c:v>
                </c:pt>
                <c:pt idx="314">
                  <c:v>8.6628152060000008E-3</c:v>
                </c:pt>
                <c:pt idx="315">
                  <c:v>4.9757491799999999E-3</c:v>
                </c:pt>
                <c:pt idx="316">
                  <c:v>2.6774760340000001E-3</c:v>
                </c:pt>
                <c:pt idx="317">
                  <c:v>3.9716940369999999E-3</c:v>
                </c:pt>
                <c:pt idx="318">
                  <c:v>4.9664098770000002E-3</c:v>
                </c:pt>
                <c:pt idx="319">
                  <c:v>6.5857646990000003E-3</c:v>
                </c:pt>
                <c:pt idx="320">
                  <c:v>7.9654827709999994E-3</c:v>
                </c:pt>
                <c:pt idx="321">
                  <c:v>7.9693123700000004E-3</c:v>
                </c:pt>
                <c:pt idx="322">
                  <c:v>8.1142392010000002E-3</c:v>
                </c:pt>
                <c:pt idx="323">
                  <c:v>7.4397306889999997E-3</c:v>
                </c:pt>
                <c:pt idx="324">
                  <c:v>8.2477908580000005E-3</c:v>
                </c:pt>
                <c:pt idx="325">
                  <c:v>7.2067994619999997E-3</c:v>
                </c:pt>
                <c:pt idx="326">
                  <c:v>5.926990882E-3</c:v>
                </c:pt>
                <c:pt idx="327">
                  <c:v>6.9201551379999998E-4</c:v>
                </c:pt>
                <c:pt idx="328">
                  <c:v>-2.777285874E-3</c:v>
                </c:pt>
                <c:pt idx="329">
                  <c:v>-1.8138159069999999E-3</c:v>
                </c:pt>
                <c:pt idx="330">
                  <c:v>-3.2809209079999999E-3</c:v>
                </c:pt>
                <c:pt idx="331" formatCode="0.00E+00">
                  <c:v>2.1103769540000002E-6</c:v>
                </c:pt>
                <c:pt idx="332">
                  <c:v>4.7458950430000002E-3</c:v>
                </c:pt>
                <c:pt idx="333">
                  <c:v>1.1595118789999999E-2</c:v>
                </c:pt>
                <c:pt idx="334">
                  <c:v>1.4737131069999999E-2</c:v>
                </c:pt>
                <c:pt idx="335">
                  <c:v>1.628390327E-2</c:v>
                </c:pt>
                <c:pt idx="336">
                  <c:v>1.9785791640000001E-2</c:v>
                </c:pt>
                <c:pt idx="337">
                  <c:v>1.4769971369999999E-2</c:v>
                </c:pt>
                <c:pt idx="338">
                  <c:v>9.3879569320000009E-3</c:v>
                </c:pt>
                <c:pt idx="339">
                  <c:v>2.3383405060000001E-3</c:v>
                </c:pt>
                <c:pt idx="340">
                  <c:v>-7.303301245E-4</c:v>
                </c:pt>
                <c:pt idx="341">
                  <c:v>-1.1762389910000001E-2</c:v>
                </c:pt>
                <c:pt idx="342">
                  <c:v>-1.424500532E-2</c:v>
                </c:pt>
                <c:pt idx="343">
                  <c:v>-1.7415480689999999E-2</c:v>
                </c:pt>
                <c:pt idx="344">
                  <c:v>-1.8584402279999999E-2</c:v>
                </c:pt>
                <c:pt idx="345">
                  <c:v>-1.6711762170000002E-2</c:v>
                </c:pt>
                <c:pt idx="346">
                  <c:v>-1.326792873E-2</c:v>
                </c:pt>
                <c:pt idx="347">
                  <c:v>-7.6084770260000003E-4</c:v>
                </c:pt>
                <c:pt idx="348">
                  <c:v>7.5605195019999996E-3</c:v>
                </c:pt>
                <c:pt idx="349">
                  <c:v>1.9170125949999998E-2</c:v>
                </c:pt>
                <c:pt idx="350">
                  <c:v>3.1706415119999998E-2</c:v>
                </c:pt>
                <c:pt idx="351">
                  <c:v>4.662615061E-2</c:v>
                </c:pt>
                <c:pt idx="352">
                  <c:v>5.2436001599999997E-2</c:v>
                </c:pt>
                <c:pt idx="353">
                  <c:v>5.1112718879999998E-2</c:v>
                </c:pt>
                <c:pt idx="354">
                  <c:v>4.9449644979999999E-2</c:v>
                </c:pt>
                <c:pt idx="355">
                  <c:v>3.7910774350000002E-2</c:v>
                </c:pt>
                <c:pt idx="356">
                  <c:v>1.838606596E-2</c:v>
                </c:pt>
                <c:pt idx="357">
                  <c:v>-2.1274816240000002E-3</c:v>
                </c:pt>
                <c:pt idx="358">
                  <c:v>-1.813430525E-2</c:v>
                </c:pt>
                <c:pt idx="359">
                  <c:v>-3.8739092650000001E-2</c:v>
                </c:pt>
                <c:pt idx="360">
                  <c:v>-5.0904974339999999E-2</c:v>
                </c:pt>
                <c:pt idx="361">
                  <c:v>-6.0457363719999997E-2</c:v>
                </c:pt>
                <c:pt idx="362">
                  <c:v>-6.5549075600000006E-2</c:v>
                </c:pt>
                <c:pt idx="363">
                  <c:v>-6.5351396800000003E-2</c:v>
                </c:pt>
                <c:pt idx="364">
                  <c:v>-5.6717336180000001E-2</c:v>
                </c:pt>
                <c:pt idx="365">
                  <c:v>-3.9487026629999998E-2</c:v>
                </c:pt>
                <c:pt idx="366">
                  <c:v>-2.586554177E-2</c:v>
                </c:pt>
                <c:pt idx="367">
                  <c:v>-4.7905538230000001E-3</c:v>
                </c:pt>
                <c:pt idx="368">
                  <c:v>1.19494088E-2</c:v>
                </c:pt>
                <c:pt idx="369">
                  <c:v>2.1839413790000001E-2</c:v>
                </c:pt>
                <c:pt idx="370">
                  <c:v>2.9168248179999998E-2</c:v>
                </c:pt>
                <c:pt idx="371">
                  <c:v>3.9274632929999997E-2</c:v>
                </c:pt>
                <c:pt idx="372">
                  <c:v>4.7709919509999997E-2</c:v>
                </c:pt>
                <c:pt idx="373">
                  <c:v>5.1049418749999999E-2</c:v>
                </c:pt>
                <c:pt idx="374">
                  <c:v>4.7377906740000003E-2</c:v>
                </c:pt>
                <c:pt idx="375">
                  <c:v>3.5466574129999998E-2</c:v>
                </c:pt>
                <c:pt idx="376">
                  <c:v>2.137169987E-2</c:v>
                </c:pt>
                <c:pt idx="377">
                  <c:v>1.26448134E-2</c:v>
                </c:pt>
                <c:pt idx="378">
                  <c:v>-6.014918908E-3</c:v>
                </c:pt>
                <c:pt idx="379">
                  <c:v>-1.46585647E-2</c:v>
                </c:pt>
                <c:pt idx="380">
                  <c:v>-2.175485529E-2</c:v>
                </c:pt>
                <c:pt idx="381">
                  <c:v>-2.252920903E-2</c:v>
                </c:pt>
                <c:pt idx="382">
                  <c:v>-3.0219541860000001E-2</c:v>
                </c:pt>
                <c:pt idx="383">
                  <c:v>-2.9963390900000001E-2</c:v>
                </c:pt>
                <c:pt idx="384">
                  <c:v>-2.3467117919999999E-2</c:v>
                </c:pt>
                <c:pt idx="385">
                  <c:v>-1.138523407E-2</c:v>
                </c:pt>
                <c:pt idx="386">
                  <c:v>5.7990290220000002E-4</c:v>
                </c:pt>
                <c:pt idx="387">
                  <c:v>8.4313713009999992E-3</c:v>
                </c:pt>
                <c:pt idx="388">
                  <c:v>2.098563686E-2</c:v>
                </c:pt>
                <c:pt idx="389">
                  <c:v>1.963700727E-2</c:v>
                </c:pt>
                <c:pt idx="390">
                  <c:v>1.3974258680000001E-2</c:v>
                </c:pt>
                <c:pt idx="391">
                  <c:v>1.304196939E-2</c:v>
                </c:pt>
                <c:pt idx="392">
                  <c:v>8.8122021409999998E-3</c:v>
                </c:pt>
                <c:pt idx="393">
                  <c:v>7.5253238900000003E-3</c:v>
                </c:pt>
                <c:pt idx="394">
                  <c:v>5.5809263140000004E-3</c:v>
                </c:pt>
                <c:pt idx="395">
                  <c:v>4.1778199369999999E-4</c:v>
                </c:pt>
                <c:pt idx="396">
                  <c:v>-1.019312069E-3</c:v>
                </c:pt>
                <c:pt idx="397">
                  <c:v>-2.6787482199999999E-3</c:v>
                </c:pt>
                <c:pt idx="398">
                  <c:v>-4.3506175279999998E-3</c:v>
                </c:pt>
                <c:pt idx="399">
                  <c:v>-6.5631810580000002E-3</c:v>
                </c:pt>
                <c:pt idx="400">
                  <c:v>-9.1426596050000006E-3</c:v>
                </c:pt>
                <c:pt idx="401">
                  <c:v>-4.7625210140000004E-3</c:v>
                </c:pt>
                <c:pt idx="402">
                  <c:v>-5.9494934980000005E-4</c:v>
                </c:pt>
                <c:pt idx="403">
                  <c:v>4.4817291199999998E-4</c:v>
                </c:pt>
                <c:pt idx="404">
                  <c:v>4.5120455319999997E-3</c:v>
                </c:pt>
                <c:pt idx="405">
                  <c:v>7.3834192010000001E-3</c:v>
                </c:pt>
                <c:pt idx="406">
                  <c:v>8.8636763390000008E-3</c:v>
                </c:pt>
                <c:pt idx="407">
                  <c:v>2.433845773E-3</c:v>
                </c:pt>
                <c:pt idx="408">
                  <c:v>5.4966639729999997E-3</c:v>
                </c:pt>
                <c:pt idx="409">
                  <c:v>8.0876722929999999E-3</c:v>
                </c:pt>
                <c:pt idx="410">
                  <c:v>5.957058631E-3</c:v>
                </c:pt>
                <c:pt idx="411">
                  <c:v>-4.0505249050000001E-3</c:v>
                </c:pt>
                <c:pt idx="412">
                  <c:v>-7.2194002570000002E-3</c:v>
                </c:pt>
                <c:pt idx="413">
                  <c:v>-6.9657471029999996E-3</c:v>
                </c:pt>
                <c:pt idx="414">
                  <c:v>-2.1661650390000001E-3</c:v>
                </c:pt>
                <c:pt idx="415">
                  <c:v>-2.0588655020000002E-3</c:v>
                </c:pt>
                <c:pt idx="416">
                  <c:v>-1.1153183880000001E-3</c:v>
                </c:pt>
                <c:pt idx="417">
                  <c:v>9.5489434899999998E-4</c:v>
                </c:pt>
                <c:pt idx="418">
                  <c:v>-1.192186028E-4</c:v>
                </c:pt>
                <c:pt idx="419">
                  <c:v>-2.2796988489999998E-3</c:v>
                </c:pt>
                <c:pt idx="420">
                  <c:v>-2.36613676E-4</c:v>
                </c:pt>
                <c:pt idx="421">
                  <c:v>-1.6194600610000001E-3</c:v>
                </c:pt>
                <c:pt idx="422">
                  <c:v>-4.9322471020000005E-4</c:v>
                </c:pt>
                <c:pt idx="423">
                  <c:v>-2.4124234910000001E-4</c:v>
                </c:pt>
                <c:pt idx="424">
                  <c:v>-2.1460969E-3</c:v>
                </c:pt>
                <c:pt idx="425">
                  <c:v>-5.9319306160000003E-3</c:v>
                </c:pt>
                <c:pt idx="426">
                  <c:v>-4.656774923E-3</c:v>
                </c:pt>
                <c:pt idx="427">
                  <c:v>4.3902788309999998E-3</c:v>
                </c:pt>
                <c:pt idx="428">
                  <c:v>5.680236965E-3</c:v>
                </c:pt>
                <c:pt idx="429">
                  <c:v>3.8453135639999999E-3</c:v>
                </c:pt>
                <c:pt idx="430">
                  <c:v>3.4147687260000002E-4</c:v>
                </c:pt>
                <c:pt idx="431">
                  <c:v>2.079930156E-3</c:v>
                </c:pt>
                <c:pt idx="432">
                  <c:v>1.814130694E-3</c:v>
                </c:pt>
                <c:pt idx="433">
                  <c:v>-3.2244250179999998E-4</c:v>
                </c:pt>
                <c:pt idx="434">
                  <c:v>3.7321504210000001E-3</c:v>
                </c:pt>
                <c:pt idx="435">
                  <c:v>1.8048640340000001E-3</c:v>
                </c:pt>
                <c:pt idx="436">
                  <c:v>2.354213968E-3</c:v>
                </c:pt>
                <c:pt idx="437">
                  <c:v>5.5068898950000004E-3</c:v>
                </c:pt>
                <c:pt idx="438">
                  <c:v>6.019361317E-3</c:v>
                </c:pt>
                <c:pt idx="439">
                  <c:v>1.354632899E-3</c:v>
                </c:pt>
                <c:pt idx="440">
                  <c:v>-1.1657327409999999E-3</c:v>
                </c:pt>
                <c:pt idx="441">
                  <c:v>-6.8497993050000002E-3</c:v>
                </c:pt>
                <c:pt idx="442">
                  <c:v>-9.7537320110000006E-3</c:v>
                </c:pt>
                <c:pt idx="443">
                  <c:v>-8.9475382120000006E-3</c:v>
                </c:pt>
                <c:pt idx="444">
                  <c:v>-8.4825512019999997E-3</c:v>
                </c:pt>
                <c:pt idx="445">
                  <c:v>-6.9845374670000002E-3</c:v>
                </c:pt>
                <c:pt idx="446">
                  <c:v>-5.4425057020000001E-3</c:v>
                </c:pt>
                <c:pt idx="447">
                  <c:v>-1.199774444E-3</c:v>
                </c:pt>
                <c:pt idx="448">
                  <c:v>4.652090371E-3</c:v>
                </c:pt>
                <c:pt idx="449">
                  <c:v>4.3888259680000003E-3</c:v>
                </c:pt>
                <c:pt idx="450">
                  <c:v>1.4416445050000001E-3</c:v>
                </c:pt>
                <c:pt idx="451">
                  <c:v>-4.6430733050000002E-3</c:v>
                </c:pt>
                <c:pt idx="452">
                  <c:v>-3.350974992E-3</c:v>
                </c:pt>
                <c:pt idx="453">
                  <c:v>-5.0076823679999997E-3</c:v>
                </c:pt>
                <c:pt idx="454">
                  <c:v>-1.678777859E-3</c:v>
                </c:pt>
                <c:pt idx="455">
                  <c:v>1.645106822E-4</c:v>
                </c:pt>
                <c:pt idx="456">
                  <c:v>-1.4970134939999999E-3</c:v>
                </c:pt>
                <c:pt idx="457">
                  <c:v>-6.5424572679999996E-3</c:v>
                </c:pt>
                <c:pt idx="458">
                  <c:v>-9.2726331200000001E-3</c:v>
                </c:pt>
                <c:pt idx="459">
                  <c:v>-1.075012423E-2</c:v>
                </c:pt>
                <c:pt idx="460">
                  <c:v>-1.449610479E-2</c:v>
                </c:pt>
                <c:pt idx="461">
                  <c:v>-1.336916722E-2</c:v>
                </c:pt>
                <c:pt idx="462">
                  <c:v>-1.275534369E-2</c:v>
                </c:pt>
                <c:pt idx="463">
                  <c:v>-9.0474504979999992E-3</c:v>
                </c:pt>
                <c:pt idx="464">
                  <c:v>-8.4982365369999993E-3</c:v>
                </c:pt>
                <c:pt idx="465">
                  <c:v>-3.8188826290000001E-3</c:v>
                </c:pt>
                <c:pt idx="466">
                  <c:v>-5.7379342619999995E-4</c:v>
                </c:pt>
                <c:pt idx="467">
                  <c:v>-1.6913730650000001E-3</c:v>
                </c:pt>
                <c:pt idx="468">
                  <c:v>-4.7253984960000002E-3</c:v>
                </c:pt>
                <c:pt idx="469">
                  <c:v>-6.9316644219999998E-3</c:v>
                </c:pt>
                <c:pt idx="470">
                  <c:v>-1.064571925E-2</c:v>
                </c:pt>
                <c:pt idx="471">
                  <c:v>-1.250764914E-2</c:v>
                </c:pt>
                <c:pt idx="472">
                  <c:v>-1.09749455E-2</c:v>
                </c:pt>
                <c:pt idx="473">
                  <c:v>-1.388651319E-2</c:v>
                </c:pt>
                <c:pt idx="474">
                  <c:v>-1.828034408E-2</c:v>
                </c:pt>
                <c:pt idx="475">
                  <c:v>-2.2814812140000001E-2</c:v>
                </c:pt>
                <c:pt idx="476">
                  <c:v>-2.6407951490000001E-2</c:v>
                </c:pt>
                <c:pt idx="477">
                  <c:v>-2.4236069990000001E-2</c:v>
                </c:pt>
                <c:pt idx="478">
                  <c:v>-2.426970564E-2</c:v>
                </c:pt>
                <c:pt idx="479">
                  <c:v>-2.0980576050000001E-2</c:v>
                </c:pt>
                <c:pt idx="480">
                  <c:v>-2.0314196119999999E-2</c:v>
                </c:pt>
                <c:pt idx="481">
                  <c:v>-1.207870804E-2</c:v>
                </c:pt>
                <c:pt idx="482">
                  <c:v>-1.8144467849999998E-2</c:v>
                </c:pt>
                <c:pt idx="483">
                  <c:v>-1.8578814339999999E-2</c:v>
                </c:pt>
                <c:pt idx="484">
                  <c:v>-2.2531030699999999E-2</c:v>
                </c:pt>
                <c:pt idx="485">
                  <c:v>-1.726392098E-2</c:v>
                </c:pt>
                <c:pt idx="486">
                  <c:v>-1.444504596E-2</c:v>
                </c:pt>
                <c:pt idx="487">
                  <c:v>-1.1149415750000001E-2</c:v>
                </c:pt>
                <c:pt idx="488">
                  <c:v>-1.091759093E-2</c:v>
                </c:pt>
                <c:pt idx="489">
                  <c:v>-1.305140741E-2</c:v>
                </c:pt>
                <c:pt idx="490">
                  <c:v>-1.082429476E-2</c:v>
                </c:pt>
                <c:pt idx="491">
                  <c:v>-1.6061412170000001E-2</c:v>
                </c:pt>
                <c:pt idx="492">
                  <c:v>-1.6482746230000001E-2</c:v>
                </c:pt>
                <c:pt idx="493">
                  <c:v>-1.195440628E-2</c:v>
                </c:pt>
                <c:pt idx="494">
                  <c:v>-5.4954774680000002E-3</c:v>
                </c:pt>
                <c:pt idx="495">
                  <c:v>5.7843327520000001E-3</c:v>
                </c:pt>
                <c:pt idx="496">
                  <c:v>2.4090018119999998E-3</c:v>
                </c:pt>
                <c:pt idx="497">
                  <c:v>-1.3154931369999999E-4</c:v>
                </c:pt>
                <c:pt idx="498">
                  <c:v>-3.4771058709999999E-3</c:v>
                </c:pt>
                <c:pt idx="499">
                  <c:v>-2.8844717889999999E-3</c:v>
                </c:pt>
                <c:pt idx="500">
                  <c:v>-3.0068065970000001E-3</c:v>
                </c:pt>
                <c:pt idx="501">
                  <c:v>-6.0471314939999996E-3</c:v>
                </c:pt>
                <c:pt idx="502">
                  <c:v>-3.2310988749999999E-3</c:v>
                </c:pt>
                <c:pt idx="503">
                  <c:v>-2.6313830170000001E-3</c:v>
                </c:pt>
                <c:pt idx="504">
                  <c:v>-1.497007906E-4</c:v>
                </c:pt>
                <c:pt idx="505">
                  <c:v>2.5618802760000001E-3</c:v>
                </c:pt>
                <c:pt idx="506">
                  <c:v>4.6349335460000004E-3</c:v>
                </c:pt>
                <c:pt idx="507">
                  <c:v>7.3811281469999997E-3</c:v>
                </c:pt>
                <c:pt idx="508">
                  <c:v>5.8470405639999999E-3</c:v>
                </c:pt>
                <c:pt idx="509">
                  <c:v>1.159528829E-2</c:v>
                </c:pt>
                <c:pt idx="510">
                  <c:v>1.421363E-2</c:v>
                </c:pt>
                <c:pt idx="511">
                  <c:v>1.1401949450000001E-2</c:v>
                </c:pt>
                <c:pt idx="512">
                  <c:v>9.1249989349999998E-3</c:v>
                </c:pt>
                <c:pt idx="513">
                  <c:v>1.463830099E-2</c:v>
                </c:pt>
                <c:pt idx="514">
                  <c:v>1.1431511490000001E-2</c:v>
                </c:pt>
                <c:pt idx="515">
                  <c:v>1.3738475740000001E-2</c:v>
                </c:pt>
                <c:pt idx="516">
                  <c:v>1.495381072E-2</c:v>
                </c:pt>
                <c:pt idx="517">
                  <c:v>1.4619678259999999E-2</c:v>
                </c:pt>
                <c:pt idx="518">
                  <c:v>1.6138518229999999E-2</c:v>
                </c:pt>
                <c:pt idx="519">
                  <c:v>1.215647347E-2</c:v>
                </c:pt>
                <c:pt idx="520">
                  <c:v>1.2334566559999999E-2</c:v>
                </c:pt>
                <c:pt idx="521">
                  <c:v>8.2775875929999992E-3</c:v>
                </c:pt>
                <c:pt idx="522">
                  <c:v>9.2948414389999994E-3</c:v>
                </c:pt>
                <c:pt idx="523" formatCode="0.00E+00">
                  <c:v>-7.6970085500000001E-5</c:v>
                </c:pt>
                <c:pt idx="524">
                  <c:v>5.2799843250000002E-4</c:v>
                </c:pt>
                <c:pt idx="525">
                  <c:v>-3.0423328280000002E-3</c:v>
                </c:pt>
                <c:pt idx="526">
                  <c:v>-1.3927128169999999E-3</c:v>
                </c:pt>
                <c:pt idx="527">
                  <c:v>5.6818202139999998E-3</c:v>
                </c:pt>
                <c:pt idx="528">
                  <c:v>5.7648364450000001E-3</c:v>
                </c:pt>
                <c:pt idx="529">
                  <c:v>1.5185726809999999E-2</c:v>
                </c:pt>
                <c:pt idx="530">
                  <c:v>1.9181463869999998E-2</c:v>
                </c:pt>
                <c:pt idx="531">
                  <c:v>2.175266109E-2</c:v>
                </c:pt>
                <c:pt idx="532">
                  <c:v>2.3711353540000001E-2</c:v>
                </c:pt>
                <c:pt idx="533">
                  <c:v>2.6427075269999999E-2</c:v>
                </c:pt>
                <c:pt idx="534">
                  <c:v>2.701381035E-2</c:v>
                </c:pt>
                <c:pt idx="535">
                  <c:v>2.779443748E-2</c:v>
                </c:pt>
                <c:pt idx="536">
                  <c:v>2.4766499179999998E-2</c:v>
                </c:pt>
                <c:pt idx="537">
                  <c:v>2.1598309279999998E-2</c:v>
                </c:pt>
                <c:pt idx="538">
                  <c:v>1.5631293880000001E-2</c:v>
                </c:pt>
                <c:pt idx="539">
                  <c:v>6.8667959419999999E-3</c:v>
                </c:pt>
                <c:pt idx="540">
                  <c:v>-7.0295296609999998E-4</c:v>
                </c:pt>
                <c:pt idx="541">
                  <c:v>-1.855613664E-3</c:v>
                </c:pt>
                <c:pt idx="542">
                  <c:v>-8.7153166530000003E-4</c:v>
                </c:pt>
                <c:pt idx="543">
                  <c:v>1.122279093E-3</c:v>
                </c:pt>
                <c:pt idx="544">
                  <c:v>5.5553782729999999E-3</c:v>
                </c:pt>
                <c:pt idx="545">
                  <c:v>7.7075287700000003E-3</c:v>
                </c:pt>
                <c:pt idx="546">
                  <c:v>1.2784062880000001E-2</c:v>
                </c:pt>
                <c:pt idx="547">
                  <c:v>1.49236843E-2</c:v>
                </c:pt>
                <c:pt idx="548">
                  <c:v>2.360047773E-2</c:v>
                </c:pt>
                <c:pt idx="549">
                  <c:v>2.3452335970000002E-2</c:v>
                </c:pt>
                <c:pt idx="550">
                  <c:v>2.5385769079999999E-2</c:v>
                </c:pt>
                <c:pt idx="551">
                  <c:v>2.4921245870000001E-2</c:v>
                </c:pt>
                <c:pt idx="552">
                  <c:v>2.7025626970000001E-2</c:v>
                </c:pt>
                <c:pt idx="553">
                  <c:v>2.0498173309999999E-2</c:v>
                </c:pt>
                <c:pt idx="554">
                  <c:v>1.1007742960000001E-2</c:v>
                </c:pt>
                <c:pt idx="555">
                  <c:v>7.8931991010000001E-3</c:v>
                </c:pt>
                <c:pt idx="556">
                  <c:v>8.4638558329999999E-3</c:v>
                </c:pt>
                <c:pt idx="557">
                  <c:v>5.2497293800000001E-3</c:v>
                </c:pt>
                <c:pt idx="558">
                  <c:v>4.024425521E-3</c:v>
                </c:pt>
                <c:pt idx="559">
                  <c:v>1.9834581760000002E-3</c:v>
                </c:pt>
                <c:pt idx="560">
                  <c:v>2.7939025310000001E-3</c:v>
                </c:pt>
                <c:pt idx="561">
                  <c:v>5.4549630730000003E-3</c:v>
                </c:pt>
                <c:pt idx="562">
                  <c:v>1.901122555E-2</c:v>
                </c:pt>
                <c:pt idx="563">
                  <c:v>2.5159548970000001E-2</c:v>
                </c:pt>
                <c:pt idx="564">
                  <c:v>2.2413330150000001E-2</c:v>
                </c:pt>
                <c:pt idx="565">
                  <c:v>2.4565365169999999E-2</c:v>
                </c:pt>
                <c:pt idx="566">
                  <c:v>2.0602459090000001E-2</c:v>
                </c:pt>
                <c:pt idx="567">
                  <c:v>1.84164159E-2</c:v>
                </c:pt>
                <c:pt idx="568">
                  <c:v>1.5910131859999999E-2</c:v>
                </c:pt>
                <c:pt idx="569">
                  <c:v>1.292789076E-2</c:v>
                </c:pt>
                <c:pt idx="570">
                  <c:v>8.0733457580000004E-3</c:v>
                </c:pt>
                <c:pt idx="571">
                  <c:v>4.398928955E-3</c:v>
                </c:pt>
                <c:pt idx="572">
                  <c:v>2.1682083609999999E-3</c:v>
                </c:pt>
                <c:pt idx="573">
                  <c:v>1.8490646030000001E-3</c:v>
                </c:pt>
                <c:pt idx="574">
                  <c:v>1.304863021E-3</c:v>
                </c:pt>
                <c:pt idx="575">
                  <c:v>4.2365062979999998E-3</c:v>
                </c:pt>
                <c:pt idx="576">
                  <c:v>5.2829664200000001E-3</c:v>
                </c:pt>
                <c:pt idx="577">
                  <c:v>9.9172499030000007E-3</c:v>
                </c:pt>
                <c:pt idx="578">
                  <c:v>1.5898166219999999E-2</c:v>
                </c:pt>
                <c:pt idx="579">
                  <c:v>2.109834738E-2</c:v>
                </c:pt>
                <c:pt idx="580">
                  <c:v>2.173032053E-2</c:v>
                </c:pt>
                <c:pt idx="581">
                  <c:v>1.494289842E-2</c:v>
                </c:pt>
                <c:pt idx="582">
                  <c:v>1.4441754669999999E-2</c:v>
                </c:pt>
                <c:pt idx="583">
                  <c:v>1.146379579E-2</c:v>
                </c:pt>
                <c:pt idx="584">
                  <c:v>1.304970682E-2</c:v>
                </c:pt>
                <c:pt idx="585">
                  <c:v>7.331572473E-3</c:v>
                </c:pt>
                <c:pt idx="586">
                  <c:v>3.8479994980000001E-3</c:v>
                </c:pt>
                <c:pt idx="587">
                  <c:v>-6.7748315629999995E-4</c:v>
                </c:pt>
                <c:pt idx="588">
                  <c:v>-2.6265438649999999E-3</c:v>
                </c:pt>
                <c:pt idx="589">
                  <c:v>-3.810150549E-3</c:v>
                </c:pt>
                <c:pt idx="590" formatCode="0.00E+00">
                  <c:v>-4.8158690330000001E-5</c:v>
                </c:pt>
                <c:pt idx="591">
                  <c:v>5.2052009850000001E-3</c:v>
                </c:pt>
                <c:pt idx="592">
                  <c:v>9.3664461749999994E-3</c:v>
                </c:pt>
                <c:pt idx="593">
                  <c:v>1.413440891E-2</c:v>
                </c:pt>
                <c:pt idx="594">
                  <c:v>1.323542837E-2</c:v>
                </c:pt>
                <c:pt idx="595">
                  <c:v>1.680213585E-2</c:v>
                </c:pt>
                <c:pt idx="596">
                  <c:v>1.3584312980000001E-2</c:v>
                </c:pt>
                <c:pt idx="597">
                  <c:v>1.4389513059999999E-2</c:v>
                </c:pt>
                <c:pt idx="598">
                  <c:v>9.6651986240000008E-3</c:v>
                </c:pt>
                <c:pt idx="599">
                  <c:v>6.2896274029999996E-3</c:v>
                </c:pt>
                <c:pt idx="600">
                  <c:v>-7.1537308389999995E-4</c:v>
                </c:pt>
                <c:pt idx="601">
                  <c:v>-1.2675467879999999E-3</c:v>
                </c:pt>
                <c:pt idx="602">
                  <c:v>-4.992712289E-3</c:v>
                </c:pt>
                <c:pt idx="603">
                  <c:v>-9.1170072560000006E-3</c:v>
                </c:pt>
                <c:pt idx="604">
                  <c:v>-1.073485054E-2</c:v>
                </c:pt>
                <c:pt idx="605">
                  <c:v>-1.1533552779999999E-2</c:v>
                </c:pt>
                <c:pt idx="606">
                  <c:v>-1.1923374610000001E-2</c:v>
                </c:pt>
                <c:pt idx="607">
                  <c:v>-1.130386628E-2</c:v>
                </c:pt>
                <c:pt idx="608">
                  <c:v>-5.3430739790000003E-3</c:v>
                </c:pt>
                <c:pt idx="609">
                  <c:v>-6.2776785339999997E-3</c:v>
                </c:pt>
                <c:pt idx="610">
                  <c:v>-2.023847774E-3</c:v>
                </c:pt>
                <c:pt idx="611">
                  <c:v>7.4522383510000005E-4</c:v>
                </c:pt>
                <c:pt idx="612">
                  <c:v>5.1138959830000002E-3</c:v>
                </c:pt>
                <c:pt idx="613">
                  <c:v>2.6509072629999999E-3</c:v>
                </c:pt>
                <c:pt idx="614">
                  <c:v>6.5531022850000005E-4</c:v>
                </c:pt>
                <c:pt idx="615">
                  <c:v>-1.842861995E-3</c:v>
                </c:pt>
                <c:pt idx="616">
                  <c:v>-2.5962926450000001E-3</c:v>
                </c:pt>
                <c:pt idx="617">
                  <c:v>-5.744470283E-3</c:v>
                </c:pt>
                <c:pt idx="618">
                  <c:v>-1.070498489E-2</c:v>
                </c:pt>
                <c:pt idx="619">
                  <c:v>-1.7071696000000001E-2</c:v>
                </c:pt>
                <c:pt idx="620">
                  <c:v>-2.019607835E-2</c:v>
                </c:pt>
                <c:pt idx="621">
                  <c:v>-2.3420343180000001E-2</c:v>
                </c:pt>
                <c:pt idx="622">
                  <c:v>-2.7689309790000002E-2</c:v>
                </c:pt>
                <c:pt idx="623">
                  <c:v>-2.7920329939999999E-2</c:v>
                </c:pt>
                <c:pt idx="624">
                  <c:v>-2.6969550179999999E-2</c:v>
                </c:pt>
                <c:pt idx="625">
                  <c:v>-2.8444992379999999E-2</c:v>
                </c:pt>
                <c:pt idx="626">
                  <c:v>-2.8358826409999999E-2</c:v>
                </c:pt>
                <c:pt idx="627">
                  <c:v>-3.2165572050000001E-2</c:v>
                </c:pt>
                <c:pt idx="628">
                  <c:v>-3.45217362E-2</c:v>
                </c:pt>
                <c:pt idx="629">
                  <c:v>-3.394496441E-2</c:v>
                </c:pt>
                <c:pt idx="630">
                  <c:v>-3.212573379E-2</c:v>
                </c:pt>
                <c:pt idx="631">
                  <c:v>-3.2523870470000001E-2</c:v>
                </c:pt>
                <c:pt idx="632">
                  <c:v>-3.1324245039999997E-2</c:v>
                </c:pt>
                <c:pt idx="633">
                  <c:v>-2.9786119239999999E-2</c:v>
                </c:pt>
                <c:pt idx="634">
                  <c:v>-2.4027252570000001E-2</c:v>
                </c:pt>
                <c:pt idx="635">
                  <c:v>-2.628756501E-2</c:v>
                </c:pt>
                <c:pt idx="636">
                  <c:v>-2.5317916650000001E-2</c:v>
                </c:pt>
                <c:pt idx="637">
                  <c:v>-2.3947486649999999E-2</c:v>
                </c:pt>
                <c:pt idx="638">
                  <c:v>-2.6918904859999999E-2</c:v>
                </c:pt>
                <c:pt idx="639">
                  <c:v>-2.7911225330000001E-2</c:v>
                </c:pt>
                <c:pt idx="640">
                  <c:v>-2.359944768E-2</c:v>
                </c:pt>
                <c:pt idx="641">
                  <c:v>-1.706525125E-2</c:v>
                </c:pt>
                <c:pt idx="642">
                  <c:v>-1.1032441630000001E-2</c:v>
                </c:pt>
                <c:pt idx="643">
                  <c:v>-9.1995801780000008E-3</c:v>
                </c:pt>
                <c:pt idx="644">
                  <c:v>1.3789329680000001E-3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2-4660-B599-F99B5A5D9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02608"/>
        <c:axId val="2115103856"/>
      </c:lineChart>
      <c:catAx>
        <c:axId val="211510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5103856"/>
        <c:crosses val="autoZero"/>
        <c:auto val="1"/>
        <c:lblAlgn val="ctr"/>
        <c:lblOffset val="100"/>
        <c:noMultiLvlLbl val="0"/>
      </c:catAx>
      <c:valAx>
        <c:axId val="21151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51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15 500 500 Comp 72'!$C$1:$C$645</c:f>
              <c:numCache>
                <c:formatCode>General</c:formatCode>
                <c:ptCount val="6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D-4A54-8427-58919AC82A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 15 500 500 Comp 72'!$E$1:$E$645</c:f>
              <c:numCache>
                <c:formatCode>General</c:formatCode>
                <c:ptCount val="645"/>
                <c:pt idx="0">
                  <c:v>-2.4028055369999999E-2</c:v>
                </c:pt>
                <c:pt idx="1">
                  <c:v>-2.3744240400000002E-2</c:v>
                </c:pt>
                <c:pt idx="2">
                  <c:v>-2.3712761700000001E-2</c:v>
                </c:pt>
                <c:pt idx="3">
                  <c:v>-2.3370735350000001E-2</c:v>
                </c:pt>
                <c:pt idx="4">
                  <c:v>-2.3547835650000001E-2</c:v>
                </c:pt>
                <c:pt idx="5">
                  <c:v>-2.3602969939999999E-2</c:v>
                </c:pt>
                <c:pt idx="6">
                  <c:v>-2.335687727E-2</c:v>
                </c:pt>
                <c:pt idx="7">
                  <c:v>-2.3444809019999999E-2</c:v>
                </c:pt>
                <c:pt idx="8">
                  <c:v>-2.3537769909999999E-2</c:v>
                </c:pt>
                <c:pt idx="9">
                  <c:v>-2.3701094089999999E-2</c:v>
                </c:pt>
                <c:pt idx="10">
                  <c:v>-2.37088874E-2</c:v>
                </c:pt>
                <c:pt idx="11">
                  <c:v>-2.3805283010000001E-2</c:v>
                </c:pt>
                <c:pt idx="12">
                  <c:v>-2.3785687980000001E-2</c:v>
                </c:pt>
                <c:pt idx="13">
                  <c:v>-2.3814901709999999E-2</c:v>
                </c:pt>
                <c:pt idx="14">
                  <c:v>-2.3889280860000001E-2</c:v>
                </c:pt>
                <c:pt idx="15">
                  <c:v>-2.413577586E-2</c:v>
                </c:pt>
                <c:pt idx="16">
                  <c:v>-2.422188967E-2</c:v>
                </c:pt>
                <c:pt idx="17">
                  <c:v>-2.4221949279999998E-2</c:v>
                </c:pt>
                <c:pt idx="18">
                  <c:v>-2.3807868360000001E-2</c:v>
                </c:pt>
                <c:pt idx="19">
                  <c:v>-2.3847490549999999E-2</c:v>
                </c:pt>
                <c:pt idx="20">
                  <c:v>-2.3614801469999998E-2</c:v>
                </c:pt>
                <c:pt idx="21">
                  <c:v>-2.380137891E-2</c:v>
                </c:pt>
                <c:pt idx="22">
                  <c:v>-2.412506193E-2</c:v>
                </c:pt>
                <c:pt idx="23">
                  <c:v>-2.3830540479999999E-2</c:v>
                </c:pt>
                <c:pt idx="24">
                  <c:v>-2.3804880680000001E-2</c:v>
                </c:pt>
                <c:pt idx="25">
                  <c:v>-2.3964621129999999E-2</c:v>
                </c:pt>
                <c:pt idx="26">
                  <c:v>-2.3874737319999999E-2</c:v>
                </c:pt>
                <c:pt idx="27">
                  <c:v>-2.3529872300000001E-2</c:v>
                </c:pt>
                <c:pt idx="28">
                  <c:v>-2.3363970219999999E-2</c:v>
                </c:pt>
                <c:pt idx="29">
                  <c:v>-2.3774452509999999E-2</c:v>
                </c:pt>
                <c:pt idx="30">
                  <c:v>-2.386198938E-2</c:v>
                </c:pt>
                <c:pt idx="31">
                  <c:v>-2.3929022250000001E-2</c:v>
                </c:pt>
                <c:pt idx="32">
                  <c:v>-2.389731258E-2</c:v>
                </c:pt>
                <c:pt idx="33">
                  <c:v>-2.3930385710000002E-2</c:v>
                </c:pt>
                <c:pt idx="34">
                  <c:v>-2.4060316379999998E-2</c:v>
                </c:pt>
                <c:pt idx="35">
                  <c:v>-2.3445226249999999E-2</c:v>
                </c:pt>
                <c:pt idx="36">
                  <c:v>-2.3390777410000001E-2</c:v>
                </c:pt>
                <c:pt idx="37">
                  <c:v>-2.3325301709999999E-2</c:v>
                </c:pt>
                <c:pt idx="38">
                  <c:v>-2.3057550190000001E-2</c:v>
                </c:pt>
                <c:pt idx="39">
                  <c:v>-2.3312441999999999E-2</c:v>
                </c:pt>
                <c:pt idx="40">
                  <c:v>-2.3635573690000002E-2</c:v>
                </c:pt>
                <c:pt idx="41">
                  <c:v>-2.3313559590000001E-2</c:v>
                </c:pt>
                <c:pt idx="42">
                  <c:v>-2.3375816640000002E-2</c:v>
                </c:pt>
                <c:pt idx="43">
                  <c:v>-2.327888459E-2</c:v>
                </c:pt>
                <c:pt idx="44">
                  <c:v>-2.335176617E-2</c:v>
                </c:pt>
                <c:pt idx="45">
                  <c:v>-2.3434884850000001E-2</c:v>
                </c:pt>
                <c:pt idx="46">
                  <c:v>-2.3721590640000002E-2</c:v>
                </c:pt>
                <c:pt idx="47">
                  <c:v>-2.3839615290000001E-2</c:v>
                </c:pt>
                <c:pt idx="48">
                  <c:v>-2.407007664E-2</c:v>
                </c:pt>
                <c:pt idx="49">
                  <c:v>-2.3383639750000001E-2</c:v>
                </c:pt>
                <c:pt idx="50">
                  <c:v>-2.2807940839999999E-2</c:v>
                </c:pt>
                <c:pt idx="51">
                  <c:v>-2.3291170600000001E-2</c:v>
                </c:pt>
                <c:pt idx="52">
                  <c:v>-2.3347564040000001E-2</c:v>
                </c:pt>
                <c:pt idx="53">
                  <c:v>-2.346368134E-2</c:v>
                </c:pt>
                <c:pt idx="54">
                  <c:v>-2.3449279369999999E-2</c:v>
                </c:pt>
                <c:pt idx="55">
                  <c:v>-2.334495634E-2</c:v>
                </c:pt>
                <c:pt idx="56">
                  <c:v>-2.3561179639999999E-2</c:v>
                </c:pt>
                <c:pt idx="57">
                  <c:v>-2.3488245899999999E-2</c:v>
                </c:pt>
                <c:pt idx="58">
                  <c:v>-2.3747421800000001E-2</c:v>
                </c:pt>
                <c:pt idx="59">
                  <c:v>-2.386269718E-2</c:v>
                </c:pt>
                <c:pt idx="60">
                  <c:v>-2.4028323590000001E-2</c:v>
                </c:pt>
                <c:pt idx="61">
                  <c:v>-2.4066694079999999E-2</c:v>
                </c:pt>
                <c:pt idx="62">
                  <c:v>-2.4293102319999999E-2</c:v>
                </c:pt>
                <c:pt idx="63">
                  <c:v>-2.4211309850000001E-2</c:v>
                </c:pt>
                <c:pt idx="64">
                  <c:v>-2.380462736E-2</c:v>
                </c:pt>
                <c:pt idx="65">
                  <c:v>-2.385867387E-2</c:v>
                </c:pt>
                <c:pt idx="66">
                  <c:v>-2.4090431629999999E-2</c:v>
                </c:pt>
                <c:pt idx="67">
                  <c:v>-2.3875325919999999E-2</c:v>
                </c:pt>
                <c:pt idx="68">
                  <c:v>-2.357440442E-2</c:v>
                </c:pt>
                <c:pt idx="69">
                  <c:v>-2.3393191399999999E-2</c:v>
                </c:pt>
                <c:pt idx="70">
                  <c:v>-2.338119596E-2</c:v>
                </c:pt>
                <c:pt idx="71">
                  <c:v>-2.36858055E-2</c:v>
                </c:pt>
                <c:pt idx="72">
                  <c:v>-2.302221954E-2</c:v>
                </c:pt>
                <c:pt idx="73">
                  <c:v>-2.3106336589999998E-2</c:v>
                </c:pt>
                <c:pt idx="74">
                  <c:v>-2.3724831639999999E-2</c:v>
                </c:pt>
                <c:pt idx="75">
                  <c:v>-2.3917146029999999E-2</c:v>
                </c:pt>
                <c:pt idx="76">
                  <c:v>-2.3810431359999999E-2</c:v>
                </c:pt>
                <c:pt idx="77">
                  <c:v>-2.3482017220000002E-2</c:v>
                </c:pt>
                <c:pt idx="78">
                  <c:v>-2.3179717360000001E-2</c:v>
                </c:pt>
                <c:pt idx="79">
                  <c:v>-2.3777581749999999E-2</c:v>
                </c:pt>
                <c:pt idx="80">
                  <c:v>-2.4145588280000001E-2</c:v>
                </c:pt>
                <c:pt idx="81">
                  <c:v>-2.4256736040000001E-2</c:v>
                </c:pt>
                <c:pt idx="82">
                  <c:v>-2.4250581859999999E-2</c:v>
                </c:pt>
                <c:pt idx="83">
                  <c:v>-2.4314098060000001E-2</c:v>
                </c:pt>
                <c:pt idx="84">
                  <c:v>-2.4036444720000001E-2</c:v>
                </c:pt>
                <c:pt idx="85">
                  <c:v>-2.3722171779999999E-2</c:v>
                </c:pt>
                <c:pt idx="86">
                  <c:v>-2.397169918E-2</c:v>
                </c:pt>
                <c:pt idx="87">
                  <c:v>-2.3853100839999999E-2</c:v>
                </c:pt>
                <c:pt idx="88">
                  <c:v>-2.363125235E-2</c:v>
                </c:pt>
                <c:pt idx="89">
                  <c:v>-2.3610912259999998E-2</c:v>
                </c:pt>
                <c:pt idx="90">
                  <c:v>-2.3481525480000001E-2</c:v>
                </c:pt>
                <c:pt idx="91">
                  <c:v>-2.3388952019999999E-2</c:v>
                </c:pt>
                <c:pt idx="92">
                  <c:v>-2.361040562E-2</c:v>
                </c:pt>
                <c:pt idx="93">
                  <c:v>-2.3536764089999999E-2</c:v>
                </c:pt>
                <c:pt idx="94">
                  <c:v>-2.318765968E-2</c:v>
                </c:pt>
                <c:pt idx="95">
                  <c:v>-2.3423649370000001E-2</c:v>
                </c:pt>
                <c:pt idx="96">
                  <c:v>-2.3666508499999999E-2</c:v>
                </c:pt>
                <c:pt idx="97">
                  <c:v>-2.3185931149999998E-2</c:v>
                </c:pt>
                <c:pt idx="98">
                  <c:v>-2.3486591880000001E-2</c:v>
                </c:pt>
                <c:pt idx="99">
                  <c:v>-2.3650430140000001E-2</c:v>
                </c:pt>
                <c:pt idx="100">
                  <c:v>-2.398596704E-2</c:v>
                </c:pt>
                <c:pt idx="101">
                  <c:v>-2.369044721E-2</c:v>
                </c:pt>
                <c:pt idx="102">
                  <c:v>-2.3565985259999998E-2</c:v>
                </c:pt>
                <c:pt idx="103">
                  <c:v>-2.3950636389999998E-2</c:v>
                </c:pt>
                <c:pt idx="104">
                  <c:v>-2.380312234E-2</c:v>
                </c:pt>
                <c:pt idx="105">
                  <c:v>-2.3333199320000001E-2</c:v>
                </c:pt>
                <c:pt idx="106">
                  <c:v>-2.344948053E-2</c:v>
                </c:pt>
                <c:pt idx="107">
                  <c:v>-2.3603208359999999E-2</c:v>
                </c:pt>
                <c:pt idx="108">
                  <c:v>-2.319362015E-2</c:v>
                </c:pt>
                <c:pt idx="109">
                  <c:v>-2.289800346E-2</c:v>
                </c:pt>
                <c:pt idx="110">
                  <c:v>-2.3089624940000001E-2</c:v>
                </c:pt>
                <c:pt idx="111">
                  <c:v>-2.347910404E-2</c:v>
                </c:pt>
                <c:pt idx="112">
                  <c:v>-2.3727923630000002E-2</c:v>
                </c:pt>
                <c:pt idx="113">
                  <c:v>-2.3417256769999999E-2</c:v>
                </c:pt>
                <c:pt idx="114">
                  <c:v>-2.313967049E-2</c:v>
                </c:pt>
                <c:pt idx="115">
                  <c:v>-2.320230752E-2</c:v>
                </c:pt>
                <c:pt idx="116">
                  <c:v>-2.3282177750000001E-2</c:v>
                </c:pt>
                <c:pt idx="117">
                  <c:v>-2.3823626340000001E-2</c:v>
                </c:pt>
                <c:pt idx="118">
                  <c:v>-2.4163365360000001E-2</c:v>
                </c:pt>
                <c:pt idx="119">
                  <c:v>-2.398206294E-2</c:v>
                </c:pt>
                <c:pt idx="120">
                  <c:v>-2.3294605310000001E-2</c:v>
                </c:pt>
                <c:pt idx="121">
                  <c:v>-2.3341417310000001E-2</c:v>
                </c:pt>
                <c:pt idx="122">
                  <c:v>-2.346199006E-2</c:v>
                </c:pt>
                <c:pt idx="123">
                  <c:v>-2.3017778990000001E-2</c:v>
                </c:pt>
                <c:pt idx="124">
                  <c:v>-2.2710859779999999E-2</c:v>
                </c:pt>
                <c:pt idx="125">
                  <c:v>-2.268350869E-2</c:v>
                </c:pt>
                <c:pt idx="126">
                  <c:v>-2.314883471E-2</c:v>
                </c:pt>
                <c:pt idx="127">
                  <c:v>-2.3421771819999999E-2</c:v>
                </c:pt>
                <c:pt idx="128">
                  <c:v>-2.3614607749999999E-2</c:v>
                </c:pt>
                <c:pt idx="129">
                  <c:v>-2.3477427660000001E-2</c:v>
                </c:pt>
                <c:pt idx="130">
                  <c:v>-2.3418605330000002E-2</c:v>
                </c:pt>
                <c:pt idx="131">
                  <c:v>-2.3469984530000002E-2</c:v>
                </c:pt>
                <c:pt idx="132">
                  <c:v>-2.311070263E-2</c:v>
                </c:pt>
                <c:pt idx="133">
                  <c:v>-2.3260861640000002E-2</c:v>
                </c:pt>
                <c:pt idx="134">
                  <c:v>-2.3602604869999998E-2</c:v>
                </c:pt>
                <c:pt idx="135">
                  <c:v>-2.4062536660000002E-2</c:v>
                </c:pt>
                <c:pt idx="136">
                  <c:v>-2.4267934259999999E-2</c:v>
                </c:pt>
                <c:pt idx="137">
                  <c:v>-2.3687936369999999E-2</c:v>
                </c:pt>
                <c:pt idx="138">
                  <c:v>-2.3561708630000001E-2</c:v>
                </c:pt>
                <c:pt idx="139">
                  <c:v>-2.3765906690000001E-2</c:v>
                </c:pt>
                <c:pt idx="140">
                  <c:v>-2.36165747E-2</c:v>
                </c:pt>
                <c:pt idx="141">
                  <c:v>-2.356190234E-2</c:v>
                </c:pt>
                <c:pt idx="142">
                  <c:v>-2.3429475719999999E-2</c:v>
                </c:pt>
                <c:pt idx="143">
                  <c:v>-2.3847289380000001E-2</c:v>
                </c:pt>
                <c:pt idx="144">
                  <c:v>-2.3413889109999999E-2</c:v>
                </c:pt>
                <c:pt idx="145">
                  <c:v>-2.3415558039999999E-2</c:v>
                </c:pt>
                <c:pt idx="146">
                  <c:v>-2.3662999269999999E-2</c:v>
                </c:pt>
                <c:pt idx="147">
                  <c:v>-2.364189178E-2</c:v>
                </c:pt>
                <c:pt idx="148">
                  <c:v>-2.3797579110000001E-2</c:v>
                </c:pt>
                <c:pt idx="149">
                  <c:v>-2.3465797310000001E-2</c:v>
                </c:pt>
                <c:pt idx="150">
                  <c:v>-2.3409284650000001E-2</c:v>
                </c:pt>
                <c:pt idx="151">
                  <c:v>-2.3516185580000001E-2</c:v>
                </c:pt>
                <c:pt idx="152">
                  <c:v>-2.366232872E-2</c:v>
                </c:pt>
                <c:pt idx="153">
                  <c:v>-2.334439009E-2</c:v>
                </c:pt>
                <c:pt idx="154">
                  <c:v>-2.3000784220000001E-2</c:v>
                </c:pt>
                <c:pt idx="155">
                  <c:v>-2.323246747E-2</c:v>
                </c:pt>
                <c:pt idx="156">
                  <c:v>-2.35908851E-2</c:v>
                </c:pt>
                <c:pt idx="157">
                  <c:v>-2.3475475610000001E-2</c:v>
                </c:pt>
                <c:pt idx="158">
                  <c:v>-2.353706211E-2</c:v>
                </c:pt>
                <c:pt idx="159">
                  <c:v>-2.3847006260000001E-2</c:v>
                </c:pt>
                <c:pt idx="160">
                  <c:v>-2.3895718159999999E-2</c:v>
                </c:pt>
                <c:pt idx="161">
                  <c:v>-2.3799784479999999E-2</c:v>
                </c:pt>
                <c:pt idx="162">
                  <c:v>-2.3750640449999999E-2</c:v>
                </c:pt>
                <c:pt idx="163">
                  <c:v>-2.4261154229999998E-2</c:v>
                </c:pt>
                <c:pt idx="164">
                  <c:v>-2.37730965E-2</c:v>
                </c:pt>
                <c:pt idx="165">
                  <c:v>-2.3202784359999999E-2</c:v>
                </c:pt>
                <c:pt idx="166">
                  <c:v>-2.3356996479999999E-2</c:v>
                </c:pt>
                <c:pt idx="167">
                  <c:v>-2.370690554E-2</c:v>
                </c:pt>
                <c:pt idx="168">
                  <c:v>-2.3722268639999999E-2</c:v>
                </c:pt>
                <c:pt idx="169">
                  <c:v>-2.390461415E-2</c:v>
                </c:pt>
                <c:pt idx="170">
                  <c:v>-2.405595034E-2</c:v>
                </c:pt>
                <c:pt idx="171">
                  <c:v>-2.4131171409999999E-2</c:v>
                </c:pt>
                <c:pt idx="172">
                  <c:v>-2.381785959E-2</c:v>
                </c:pt>
                <c:pt idx="173">
                  <c:v>-2.3488886649999999E-2</c:v>
                </c:pt>
                <c:pt idx="174">
                  <c:v>-2.3571349679999999E-2</c:v>
                </c:pt>
                <c:pt idx="175">
                  <c:v>-2.3898072539999999E-2</c:v>
                </c:pt>
                <c:pt idx="176">
                  <c:v>-2.3811064659999999E-2</c:v>
                </c:pt>
                <c:pt idx="177">
                  <c:v>-2.3783914739999999E-2</c:v>
                </c:pt>
                <c:pt idx="178">
                  <c:v>-2.351551503E-2</c:v>
                </c:pt>
                <c:pt idx="179">
                  <c:v>-2.3373998699999999E-2</c:v>
                </c:pt>
                <c:pt idx="180">
                  <c:v>-2.370012552E-2</c:v>
                </c:pt>
                <c:pt idx="181">
                  <c:v>-2.3672230539999999E-2</c:v>
                </c:pt>
                <c:pt idx="182">
                  <c:v>-2.3383848370000002E-2</c:v>
                </c:pt>
                <c:pt idx="183">
                  <c:v>-2.3517720400000001E-2</c:v>
                </c:pt>
                <c:pt idx="184">
                  <c:v>-2.3491986100000001E-2</c:v>
                </c:pt>
                <c:pt idx="185">
                  <c:v>-2.3877523840000001E-2</c:v>
                </c:pt>
                <c:pt idx="186">
                  <c:v>-2.3699924349999998E-2</c:v>
                </c:pt>
                <c:pt idx="187">
                  <c:v>-2.346276492E-2</c:v>
                </c:pt>
                <c:pt idx="188">
                  <c:v>-2.3162476719999998E-2</c:v>
                </c:pt>
                <c:pt idx="189">
                  <c:v>-2.3005843160000001E-2</c:v>
                </c:pt>
                <c:pt idx="190">
                  <c:v>-2.3093506690000001E-2</c:v>
                </c:pt>
                <c:pt idx="191">
                  <c:v>-2.3195095360000001E-2</c:v>
                </c:pt>
                <c:pt idx="192">
                  <c:v>-2.3426391179999999E-2</c:v>
                </c:pt>
                <c:pt idx="193">
                  <c:v>-2.341718227E-2</c:v>
                </c:pt>
                <c:pt idx="194">
                  <c:v>-2.3469544950000001E-2</c:v>
                </c:pt>
                <c:pt idx="195">
                  <c:v>-2.355556935E-2</c:v>
                </c:pt>
                <c:pt idx="196">
                  <c:v>-2.3667931560000001E-2</c:v>
                </c:pt>
                <c:pt idx="197">
                  <c:v>-2.3881077769999998E-2</c:v>
                </c:pt>
                <c:pt idx="198">
                  <c:v>-2.3590214549999999E-2</c:v>
                </c:pt>
                <c:pt idx="199">
                  <c:v>-2.3547597230000002E-2</c:v>
                </c:pt>
                <c:pt idx="200">
                  <c:v>-2.313427627E-2</c:v>
                </c:pt>
                <c:pt idx="201">
                  <c:v>-2.3377887900000002E-2</c:v>
                </c:pt>
                <c:pt idx="202">
                  <c:v>-2.3826785390000001E-2</c:v>
                </c:pt>
                <c:pt idx="203">
                  <c:v>-2.3563854400000001E-2</c:v>
                </c:pt>
                <c:pt idx="204">
                  <c:v>-2.3840315640000002E-2</c:v>
                </c:pt>
                <c:pt idx="205">
                  <c:v>-2.4142153560000001E-2</c:v>
                </c:pt>
                <c:pt idx="206">
                  <c:v>-2.398695797E-2</c:v>
                </c:pt>
                <c:pt idx="207">
                  <c:v>-2.4157650770000001E-2</c:v>
                </c:pt>
                <c:pt idx="208">
                  <c:v>-2.3943752049999999E-2</c:v>
                </c:pt>
                <c:pt idx="209">
                  <c:v>-2.3648656899999999E-2</c:v>
                </c:pt>
                <c:pt idx="210">
                  <c:v>-2.3359708489999999E-2</c:v>
                </c:pt>
                <c:pt idx="211">
                  <c:v>-2.3472897709999999E-2</c:v>
                </c:pt>
                <c:pt idx="212">
                  <c:v>-2.3464329539999999E-2</c:v>
                </c:pt>
                <c:pt idx="213">
                  <c:v>-2.368023247E-2</c:v>
                </c:pt>
                <c:pt idx="214">
                  <c:v>-2.3585937920000001E-2</c:v>
                </c:pt>
                <c:pt idx="215">
                  <c:v>-2.3526243870000001E-2</c:v>
                </c:pt>
                <c:pt idx="216">
                  <c:v>-2.3326419290000001E-2</c:v>
                </c:pt>
                <c:pt idx="217">
                  <c:v>-2.3100480440000001E-2</c:v>
                </c:pt>
                <c:pt idx="218">
                  <c:v>-2.323200554E-2</c:v>
                </c:pt>
                <c:pt idx="219">
                  <c:v>-2.3523524399999999E-2</c:v>
                </c:pt>
                <c:pt idx="220">
                  <c:v>-2.3328736419999999E-2</c:v>
                </c:pt>
                <c:pt idx="221">
                  <c:v>-2.2891119120000001E-2</c:v>
                </c:pt>
                <c:pt idx="222">
                  <c:v>-2.309989929E-2</c:v>
                </c:pt>
                <c:pt idx="223">
                  <c:v>-2.3159705100000001E-2</c:v>
                </c:pt>
                <c:pt idx="224">
                  <c:v>-2.285999805E-2</c:v>
                </c:pt>
                <c:pt idx="225">
                  <c:v>-2.2973090410000001E-2</c:v>
                </c:pt>
                <c:pt idx="226">
                  <c:v>-2.3015461859999999E-2</c:v>
                </c:pt>
                <c:pt idx="227">
                  <c:v>-2.3130185899999999E-2</c:v>
                </c:pt>
                <c:pt idx="228">
                  <c:v>-2.3155979810000001E-2</c:v>
                </c:pt>
                <c:pt idx="229">
                  <c:v>-2.311002463E-2</c:v>
                </c:pt>
                <c:pt idx="230">
                  <c:v>-2.3386128249999999E-2</c:v>
                </c:pt>
                <c:pt idx="231">
                  <c:v>-2.398439497E-2</c:v>
                </c:pt>
                <c:pt idx="232">
                  <c:v>-2.3937843739999999E-2</c:v>
                </c:pt>
                <c:pt idx="233">
                  <c:v>-2.297780663E-2</c:v>
                </c:pt>
                <c:pt idx="234">
                  <c:v>-2.2781290110000001E-2</c:v>
                </c:pt>
                <c:pt idx="235">
                  <c:v>-2.3875258860000002E-2</c:v>
                </c:pt>
                <c:pt idx="236">
                  <c:v>-2.3342050610000002E-2</c:v>
                </c:pt>
                <c:pt idx="237">
                  <c:v>-2.2947765889999999E-2</c:v>
                </c:pt>
                <c:pt idx="238">
                  <c:v>-2.3493431509999999E-2</c:v>
                </c:pt>
                <c:pt idx="239">
                  <c:v>-2.370186895E-2</c:v>
                </c:pt>
                <c:pt idx="240">
                  <c:v>-2.3754797880000001E-2</c:v>
                </c:pt>
                <c:pt idx="241">
                  <c:v>-2.3005433379999999E-2</c:v>
                </c:pt>
                <c:pt idx="242">
                  <c:v>-2.3078829049999999E-2</c:v>
                </c:pt>
                <c:pt idx="243">
                  <c:v>-2.3260891440000001E-2</c:v>
                </c:pt>
                <c:pt idx="244">
                  <c:v>-2.3354537790000001E-2</c:v>
                </c:pt>
                <c:pt idx="245">
                  <c:v>-2.4628005920000001E-2</c:v>
                </c:pt>
                <c:pt idx="246">
                  <c:v>-2.3970231410000001E-2</c:v>
                </c:pt>
                <c:pt idx="247">
                  <c:v>-2.2771619260000001E-2</c:v>
                </c:pt>
                <c:pt idx="248">
                  <c:v>-2.237944305E-2</c:v>
                </c:pt>
                <c:pt idx="249">
                  <c:v>-2.3267775769999999E-2</c:v>
                </c:pt>
                <c:pt idx="250">
                  <c:v>-2.3428641260000001E-2</c:v>
                </c:pt>
                <c:pt idx="251">
                  <c:v>-2.295845002E-2</c:v>
                </c:pt>
                <c:pt idx="252">
                  <c:v>-2.3218736050000001E-2</c:v>
                </c:pt>
                <c:pt idx="253">
                  <c:v>-2.2556230430000001E-2</c:v>
                </c:pt>
                <c:pt idx="254">
                  <c:v>-2.3411184549999998E-2</c:v>
                </c:pt>
                <c:pt idx="255">
                  <c:v>-2.273138613E-2</c:v>
                </c:pt>
                <c:pt idx="256">
                  <c:v>-2.3562714459999998E-2</c:v>
                </c:pt>
                <c:pt idx="257">
                  <c:v>-2.165287733E-2</c:v>
                </c:pt>
                <c:pt idx="258">
                  <c:v>-2.2845052179999999E-2</c:v>
                </c:pt>
                <c:pt idx="259">
                  <c:v>-2.3100875319999999E-2</c:v>
                </c:pt>
                <c:pt idx="260">
                  <c:v>-2.1120078859999999E-2</c:v>
                </c:pt>
                <c:pt idx="261">
                  <c:v>-2.19957307E-2</c:v>
                </c:pt>
                <c:pt idx="262">
                  <c:v>-2.0884983239999998E-2</c:v>
                </c:pt>
                <c:pt idx="263">
                  <c:v>-2.1443888550000002E-2</c:v>
                </c:pt>
                <c:pt idx="264">
                  <c:v>-2.0999170840000001E-2</c:v>
                </c:pt>
                <c:pt idx="265">
                  <c:v>-2.017023414E-2</c:v>
                </c:pt>
                <c:pt idx="266">
                  <c:v>-1.853664964E-2</c:v>
                </c:pt>
                <c:pt idx="267">
                  <c:v>-1.8040649589999999E-2</c:v>
                </c:pt>
                <c:pt idx="268">
                  <c:v>-1.7237789930000001E-2</c:v>
                </c:pt>
                <c:pt idx="269">
                  <c:v>-1.6099683940000001E-2</c:v>
                </c:pt>
                <c:pt idx="270">
                  <c:v>-1.579239964E-2</c:v>
                </c:pt>
                <c:pt idx="271">
                  <c:v>-1.546514779E-2</c:v>
                </c:pt>
                <c:pt idx="272">
                  <c:v>-1.6377754509999998E-2</c:v>
                </c:pt>
                <c:pt idx="273">
                  <c:v>-1.6690827910000001E-2</c:v>
                </c:pt>
                <c:pt idx="274">
                  <c:v>-1.492865384E-2</c:v>
                </c:pt>
                <c:pt idx="275">
                  <c:v>-1.3275645670000001E-2</c:v>
                </c:pt>
                <c:pt idx="276">
                  <c:v>-1.322900504E-2</c:v>
                </c:pt>
                <c:pt idx="277">
                  <c:v>-1.3566292820000001E-2</c:v>
                </c:pt>
                <c:pt idx="278">
                  <c:v>-1.152574271E-2</c:v>
                </c:pt>
                <c:pt idx="279">
                  <c:v>-9.8951533440000006E-3</c:v>
                </c:pt>
                <c:pt idx="280">
                  <c:v>-8.7381079789999993E-3</c:v>
                </c:pt>
                <c:pt idx="281">
                  <c:v>-6.7384317520000001E-3</c:v>
                </c:pt>
                <c:pt idx="282">
                  <c:v>-2.752609551E-3</c:v>
                </c:pt>
                <c:pt idx="283">
                  <c:v>8.2821398969999997E-4</c:v>
                </c:pt>
                <c:pt idx="284">
                  <c:v>4.225797951E-3</c:v>
                </c:pt>
                <c:pt idx="285">
                  <c:v>6.6469982269999998E-3</c:v>
                </c:pt>
                <c:pt idx="286">
                  <c:v>1.012597233E-2</c:v>
                </c:pt>
                <c:pt idx="287">
                  <c:v>1.251951605E-2</c:v>
                </c:pt>
                <c:pt idx="288">
                  <c:v>1.422867924E-2</c:v>
                </c:pt>
                <c:pt idx="289">
                  <c:v>1.7212636770000001E-2</c:v>
                </c:pt>
                <c:pt idx="290">
                  <c:v>1.6525663440000001E-2</c:v>
                </c:pt>
                <c:pt idx="291">
                  <c:v>1.91507712E-2</c:v>
                </c:pt>
                <c:pt idx="292">
                  <c:v>1.9843734799999999E-2</c:v>
                </c:pt>
                <c:pt idx="293">
                  <c:v>1.9074045120000001E-2</c:v>
                </c:pt>
                <c:pt idx="294">
                  <c:v>1.8610067670000001E-2</c:v>
                </c:pt>
                <c:pt idx="295">
                  <c:v>1.486349851E-2</c:v>
                </c:pt>
                <c:pt idx="296">
                  <c:v>9.6494331959999999E-3</c:v>
                </c:pt>
                <c:pt idx="297">
                  <c:v>6.0913488269999996E-3</c:v>
                </c:pt>
                <c:pt idx="298">
                  <c:v>9.0633854269999998E-3</c:v>
                </c:pt>
                <c:pt idx="299">
                  <c:v>1.0349459950000001E-2</c:v>
                </c:pt>
                <c:pt idx="300">
                  <c:v>1.152349263E-2</c:v>
                </c:pt>
                <c:pt idx="301">
                  <c:v>1.085586101E-2</c:v>
                </c:pt>
                <c:pt idx="302">
                  <c:v>1.4135755599999999E-2</c:v>
                </c:pt>
                <c:pt idx="303">
                  <c:v>1.8405698240000001E-2</c:v>
                </c:pt>
                <c:pt idx="304">
                  <c:v>2.3587115110000001E-2</c:v>
                </c:pt>
                <c:pt idx="305">
                  <c:v>2.773384005E-2</c:v>
                </c:pt>
                <c:pt idx="306">
                  <c:v>3.4241981800000001E-2</c:v>
                </c:pt>
                <c:pt idx="307">
                  <c:v>3.7178270520000001E-2</c:v>
                </c:pt>
                <c:pt idx="308">
                  <c:v>3.8013823330000002E-2</c:v>
                </c:pt>
                <c:pt idx="309">
                  <c:v>3.6385945980000001E-2</c:v>
                </c:pt>
                <c:pt idx="310">
                  <c:v>3.0346520250000002E-2</c:v>
                </c:pt>
                <c:pt idx="311">
                  <c:v>2.7531363069999999E-2</c:v>
                </c:pt>
                <c:pt idx="312">
                  <c:v>1.8999107179999999E-2</c:v>
                </c:pt>
                <c:pt idx="313">
                  <c:v>1.5273816880000001E-2</c:v>
                </c:pt>
                <c:pt idx="314">
                  <c:v>1.470462233E-2</c:v>
                </c:pt>
                <c:pt idx="315">
                  <c:v>1.7819441849999999E-2</c:v>
                </c:pt>
                <c:pt idx="316">
                  <c:v>1.895379275E-2</c:v>
                </c:pt>
                <c:pt idx="317">
                  <c:v>2.523285896E-2</c:v>
                </c:pt>
                <c:pt idx="318">
                  <c:v>3.1476117669999998E-2</c:v>
                </c:pt>
                <c:pt idx="319">
                  <c:v>3.4745566550000002E-2</c:v>
                </c:pt>
                <c:pt idx="320">
                  <c:v>3.4088395539999997E-2</c:v>
                </c:pt>
                <c:pt idx="321">
                  <c:v>3.6770246919999999E-2</c:v>
                </c:pt>
                <c:pt idx="322">
                  <c:v>3.3771239219999999E-2</c:v>
                </c:pt>
                <c:pt idx="323">
                  <c:v>3.025288135E-2</c:v>
                </c:pt>
                <c:pt idx="324">
                  <c:v>2.4253107610000001E-2</c:v>
                </c:pt>
                <c:pt idx="325">
                  <c:v>1.726400107E-2</c:v>
                </c:pt>
                <c:pt idx="326">
                  <c:v>1.180999726E-2</c:v>
                </c:pt>
                <c:pt idx="327">
                  <c:v>5.7269707320000002E-3</c:v>
                </c:pt>
                <c:pt idx="328">
                  <c:v>3.1446889039999999E-3</c:v>
                </c:pt>
                <c:pt idx="329">
                  <c:v>8.9106708769999998E-4</c:v>
                </c:pt>
                <c:pt idx="330">
                  <c:v>7.6240673660000003E-3</c:v>
                </c:pt>
                <c:pt idx="331">
                  <c:v>1.077581197E-2</c:v>
                </c:pt>
                <c:pt idx="332">
                  <c:v>1.649919897E-2</c:v>
                </c:pt>
                <c:pt idx="333">
                  <c:v>2.794665843E-2</c:v>
                </c:pt>
                <c:pt idx="334">
                  <c:v>3.6950327460000001E-2</c:v>
                </c:pt>
                <c:pt idx="335">
                  <c:v>4.5223914089999998E-2</c:v>
                </c:pt>
                <c:pt idx="336">
                  <c:v>4.7343365849999999E-2</c:v>
                </c:pt>
                <c:pt idx="337">
                  <c:v>4.4445998969999997E-2</c:v>
                </c:pt>
                <c:pt idx="338">
                  <c:v>3.9280794559999999E-2</c:v>
                </c:pt>
                <c:pt idx="339">
                  <c:v>3.6651693280000001E-2</c:v>
                </c:pt>
                <c:pt idx="340">
                  <c:v>2.0688168699999999E-2</c:v>
                </c:pt>
                <c:pt idx="341">
                  <c:v>1.077658683E-2</c:v>
                </c:pt>
                <c:pt idx="342">
                  <c:v>6.2923878430000001E-4</c:v>
                </c:pt>
                <c:pt idx="343">
                  <c:v>-1.083304733E-2</c:v>
                </c:pt>
                <c:pt idx="344">
                  <c:v>-7.7679455279999997E-3</c:v>
                </c:pt>
                <c:pt idx="345">
                  <c:v>-3.5536885259999998E-3</c:v>
                </c:pt>
                <c:pt idx="346">
                  <c:v>-9.2274695630000002E-4</c:v>
                </c:pt>
                <c:pt idx="347">
                  <c:v>4.490710795E-3</c:v>
                </c:pt>
                <c:pt idx="348">
                  <c:v>1.4467678960000001E-2</c:v>
                </c:pt>
                <c:pt idx="349">
                  <c:v>1.8598593770000001E-2</c:v>
                </c:pt>
                <c:pt idx="350">
                  <c:v>2.5901861490000001E-2</c:v>
                </c:pt>
                <c:pt idx="351">
                  <c:v>3.8393028080000002E-2</c:v>
                </c:pt>
                <c:pt idx="352">
                  <c:v>4.6667583290000002E-2</c:v>
                </c:pt>
                <c:pt idx="353">
                  <c:v>4.9284629519999998E-2</c:v>
                </c:pt>
                <c:pt idx="354">
                  <c:v>5.1423586909999999E-2</c:v>
                </c:pt>
                <c:pt idx="355">
                  <c:v>4.935380071E-2</c:v>
                </c:pt>
                <c:pt idx="356">
                  <c:v>4.530075938E-2</c:v>
                </c:pt>
                <c:pt idx="357">
                  <c:v>4.0998347099999999E-2</c:v>
                </c:pt>
                <c:pt idx="358">
                  <c:v>3.0074752869999999E-2</c:v>
                </c:pt>
                <c:pt idx="359">
                  <c:v>2.137892693E-2</c:v>
                </c:pt>
                <c:pt idx="360">
                  <c:v>4.8023238779999998E-3</c:v>
                </c:pt>
                <c:pt idx="361">
                  <c:v>-6.1649307609999999E-3</c:v>
                </c:pt>
                <c:pt idx="362">
                  <c:v>-1.646701247E-2</c:v>
                </c:pt>
                <c:pt idx="363">
                  <c:v>-2.0842008289999998E-2</c:v>
                </c:pt>
                <c:pt idx="364">
                  <c:v>-2.756382525E-2</c:v>
                </c:pt>
                <c:pt idx="365">
                  <c:v>-3.2346479589999998E-2</c:v>
                </c:pt>
                <c:pt idx="366">
                  <c:v>-3.3450439569999997E-2</c:v>
                </c:pt>
                <c:pt idx="367">
                  <c:v>-3.1498059629999998E-2</c:v>
                </c:pt>
                <c:pt idx="368">
                  <c:v>-2.3911476139999999E-2</c:v>
                </c:pt>
                <c:pt idx="369">
                  <c:v>-1.58951804E-2</c:v>
                </c:pt>
                <c:pt idx="370">
                  <c:v>-4.6623870729999998E-3</c:v>
                </c:pt>
                <c:pt idx="371">
                  <c:v>-2.2961199279999999E-4</c:v>
                </c:pt>
                <c:pt idx="372">
                  <c:v>3.212071955E-3</c:v>
                </c:pt>
                <c:pt idx="373">
                  <c:v>5.4997578260000003E-3</c:v>
                </c:pt>
                <c:pt idx="374">
                  <c:v>1.0361783209999999E-2</c:v>
                </c:pt>
                <c:pt idx="375">
                  <c:v>1.187283546E-2</c:v>
                </c:pt>
                <c:pt idx="376">
                  <c:v>8.6333975200000006E-3</c:v>
                </c:pt>
                <c:pt idx="377">
                  <c:v>9.5108672980000006E-3</c:v>
                </c:pt>
                <c:pt idx="378">
                  <c:v>1.011318713E-2</c:v>
                </c:pt>
                <c:pt idx="379">
                  <c:v>2.2714622319999999E-2</c:v>
                </c:pt>
                <c:pt idx="380">
                  <c:v>2.3169912399999999E-2</c:v>
                </c:pt>
                <c:pt idx="381">
                  <c:v>2.0832352339999999E-2</c:v>
                </c:pt>
                <c:pt idx="382">
                  <c:v>2.114910632E-2</c:v>
                </c:pt>
                <c:pt idx="383">
                  <c:v>2.3451350629999999E-2</c:v>
                </c:pt>
                <c:pt idx="384">
                  <c:v>2.81259492E-2</c:v>
                </c:pt>
                <c:pt idx="385">
                  <c:v>2.091998607E-2</c:v>
                </c:pt>
                <c:pt idx="386">
                  <c:v>2.208229154E-2</c:v>
                </c:pt>
                <c:pt idx="387">
                  <c:v>2.3179061710000001E-2</c:v>
                </c:pt>
                <c:pt idx="388">
                  <c:v>1.436557621E-2</c:v>
                </c:pt>
                <c:pt idx="389">
                  <c:v>5.3598061200000003E-3</c:v>
                </c:pt>
                <c:pt idx="390">
                  <c:v>2.26918608E-3</c:v>
                </c:pt>
                <c:pt idx="391">
                  <c:v>5.0117149950000004E-3</c:v>
                </c:pt>
                <c:pt idx="392">
                  <c:v>-4.1478872300000001E-4</c:v>
                </c:pt>
                <c:pt idx="393">
                  <c:v>1.697048545E-3</c:v>
                </c:pt>
                <c:pt idx="394">
                  <c:v>1.623518765E-3</c:v>
                </c:pt>
                <c:pt idx="395">
                  <c:v>1.5188828110000001E-3</c:v>
                </c:pt>
                <c:pt idx="396">
                  <c:v>7.01508671E-3</c:v>
                </c:pt>
                <c:pt idx="397">
                  <c:v>1.352808625E-2</c:v>
                </c:pt>
                <c:pt idx="398">
                  <c:v>1.6617544000000001E-2</c:v>
                </c:pt>
                <c:pt idx="399">
                  <c:v>1.8279455600000001E-2</c:v>
                </c:pt>
                <c:pt idx="400">
                  <c:v>1.544763893E-2</c:v>
                </c:pt>
                <c:pt idx="401">
                  <c:v>1.90070346E-2</c:v>
                </c:pt>
                <c:pt idx="402">
                  <c:v>1.5812911089999999E-2</c:v>
                </c:pt>
                <c:pt idx="403">
                  <c:v>9.895734489E-3</c:v>
                </c:pt>
                <c:pt idx="404">
                  <c:v>8.0633834000000005E-3</c:v>
                </c:pt>
                <c:pt idx="405">
                  <c:v>8.5505023600000001E-3</c:v>
                </c:pt>
                <c:pt idx="406">
                  <c:v>4.6870186920000001E-3</c:v>
                </c:pt>
                <c:pt idx="407">
                  <c:v>4.1175633670000001E-4</c:v>
                </c:pt>
                <c:pt idx="408">
                  <c:v>-4.2118877170000003E-3</c:v>
                </c:pt>
                <c:pt idx="409">
                  <c:v>6.2567740679999998E-4</c:v>
                </c:pt>
                <c:pt idx="410">
                  <c:v>9.4518810510000001E-4</c:v>
                </c:pt>
                <c:pt idx="411">
                  <c:v>7.7055767180000002E-3</c:v>
                </c:pt>
                <c:pt idx="412">
                  <c:v>6.9860294460000003E-3</c:v>
                </c:pt>
                <c:pt idx="413">
                  <c:v>8.7621137499999998E-3</c:v>
                </c:pt>
                <c:pt idx="414">
                  <c:v>7.6080933209999998E-3</c:v>
                </c:pt>
                <c:pt idx="415">
                  <c:v>1.1019177729999999E-2</c:v>
                </c:pt>
                <c:pt idx="416">
                  <c:v>1.6549266869999999E-2</c:v>
                </c:pt>
                <c:pt idx="417">
                  <c:v>1.583518833E-2</c:v>
                </c:pt>
                <c:pt idx="418">
                  <c:v>2.1102614700000001E-2</c:v>
                </c:pt>
                <c:pt idx="419">
                  <c:v>1.026844233E-2</c:v>
                </c:pt>
                <c:pt idx="420">
                  <c:v>2.9362514619999999E-3</c:v>
                </c:pt>
                <c:pt idx="421">
                  <c:v>-4.7265067699999996E-3</c:v>
                </c:pt>
                <c:pt idx="422">
                  <c:v>3.210105002E-3</c:v>
                </c:pt>
                <c:pt idx="423">
                  <c:v>-6.8303197620000003E-4</c:v>
                </c:pt>
                <c:pt idx="424">
                  <c:v>4.385113716E-4</c:v>
                </c:pt>
                <c:pt idx="425">
                  <c:v>-1.766897738E-3</c:v>
                </c:pt>
                <c:pt idx="426">
                  <c:v>-5.3975358609999998E-3</c:v>
                </c:pt>
                <c:pt idx="427">
                  <c:v>-4.596941173E-3</c:v>
                </c:pt>
                <c:pt idx="428">
                  <c:v>-3.6827698349999999E-3</c:v>
                </c:pt>
                <c:pt idx="429">
                  <c:v>4.1193440560000003E-3</c:v>
                </c:pt>
                <c:pt idx="430">
                  <c:v>5.1528289909999999E-3</c:v>
                </c:pt>
                <c:pt idx="431">
                  <c:v>5.4930523039999997E-3</c:v>
                </c:pt>
                <c:pt idx="432">
                  <c:v>1.94414705E-3</c:v>
                </c:pt>
                <c:pt idx="433">
                  <c:v>4.1790381070000004E-3</c:v>
                </c:pt>
                <c:pt idx="434">
                  <c:v>7.8808143730000006E-3</c:v>
                </c:pt>
                <c:pt idx="435">
                  <c:v>8.0659762020000008E-3</c:v>
                </c:pt>
                <c:pt idx="436">
                  <c:v>9.2220082879999991E-3</c:v>
                </c:pt>
                <c:pt idx="437">
                  <c:v>3.5806968809999999E-3</c:v>
                </c:pt>
                <c:pt idx="438">
                  <c:v>3.3650770779999999E-3</c:v>
                </c:pt>
                <c:pt idx="439">
                  <c:v>4.458203912E-4</c:v>
                </c:pt>
                <c:pt idx="440">
                  <c:v>1.20960176E-4</c:v>
                </c:pt>
                <c:pt idx="441">
                  <c:v>-2.2300258279999998E-3</c:v>
                </c:pt>
                <c:pt idx="442">
                  <c:v>-1.644931734E-3</c:v>
                </c:pt>
                <c:pt idx="443">
                  <c:v>-1.882143319E-3</c:v>
                </c:pt>
                <c:pt idx="444">
                  <c:v>-2.3240521549999999E-3</c:v>
                </c:pt>
                <c:pt idx="445">
                  <c:v>-4.6186149119999999E-4</c:v>
                </c:pt>
                <c:pt idx="446">
                  <c:v>-5.6392326950000004E-3</c:v>
                </c:pt>
                <c:pt idx="447">
                  <c:v>-4.7915652389999997E-3</c:v>
                </c:pt>
                <c:pt idx="448">
                  <c:v>-1.414112747E-3</c:v>
                </c:pt>
                <c:pt idx="449">
                  <c:v>-4.5629143710000002E-3</c:v>
                </c:pt>
                <c:pt idx="450">
                  <c:v>-8.2303956150000003E-3</c:v>
                </c:pt>
                <c:pt idx="451">
                  <c:v>-1.162561774E-2</c:v>
                </c:pt>
                <c:pt idx="452">
                  <c:v>-4.5280158519999999E-3</c:v>
                </c:pt>
                <c:pt idx="453">
                  <c:v>-1.7591714859999999E-3</c:v>
                </c:pt>
                <c:pt idx="454">
                  <c:v>3.4863501789999998E-4</c:v>
                </c:pt>
                <c:pt idx="455">
                  <c:v>2.850793302E-3</c:v>
                </c:pt>
                <c:pt idx="456">
                  <c:v>-3.132648766E-3</c:v>
                </c:pt>
                <c:pt idx="457">
                  <c:v>-2.0613372329999998E-3</c:v>
                </c:pt>
                <c:pt idx="458">
                  <c:v>-5.1238015289999999E-3</c:v>
                </c:pt>
                <c:pt idx="459">
                  <c:v>-1.438879222E-2</c:v>
                </c:pt>
                <c:pt idx="460">
                  <c:v>-1.0929375890000001E-2</c:v>
                </c:pt>
                <c:pt idx="461">
                  <c:v>-1.0047800839999999E-2</c:v>
                </c:pt>
                <c:pt idx="462">
                  <c:v>-7.1636512879999998E-3</c:v>
                </c:pt>
                <c:pt idx="463">
                  <c:v>-8.844420314E-3</c:v>
                </c:pt>
                <c:pt idx="464">
                  <c:v>-6.2794014809999998E-3</c:v>
                </c:pt>
                <c:pt idx="465">
                  <c:v>-7.5864046810000005E-4</c:v>
                </c:pt>
                <c:pt idx="466">
                  <c:v>6.2944069500000003E-3</c:v>
                </c:pt>
                <c:pt idx="467">
                  <c:v>9.2293694620000002E-3</c:v>
                </c:pt>
                <c:pt idx="468">
                  <c:v>5.6425705550000003E-3</c:v>
                </c:pt>
                <c:pt idx="469">
                  <c:v>2.7063712479999998E-3</c:v>
                </c:pt>
                <c:pt idx="470">
                  <c:v>1.48486346E-3</c:v>
                </c:pt>
                <c:pt idx="471">
                  <c:v>-7.9442933200000003E-3</c:v>
                </c:pt>
                <c:pt idx="472">
                  <c:v>-2.4020776149999999E-2</c:v>
                </c:pt>
                <c:pt idx="473">
                  <c:v>-2.6510961350000001E-2</c:v>
                </c:pt>
                <c:pt idx="474">
                  <c:v>-3.122715652E-2</c:v>
                </c:pt>
                <c:pt idx="475">
                  <c:v>-2.930167317E-2</c:v>
                </c:pt>
                <c:pt idx="476">
                  <c:v>-1.9314438100000001E-2</c:v>
                </c:pt>
                <c:pt idx="477">
                  <c:v>-1.5880957250000001E-2</c:v>
                </c:pt>
                <c:pt idx="478">
                  <c:v>-8.6277872320000004E-3</c:v>
                </c:pt>
                <c:pt idx="479">
                  <c:v>-5.3294971589999997E-3</c:v>
                </c:pt>
                <c:pt idx="480">
                  <c:v>3.1352415679999999E-3</c:v>
                </c:pt>
                <c:pt idx="481">
                  <c:v>4.2580589650000004E-3</c:v>
                </c:pt>
                <c:pt idx="482">
                  <c:v>-4.5693665740000001E-4</c:v>
                </c:pt>
                <c:pt idx="483">
                  <c:v>-2.3221224550000002E-3</c:v>
                </c:pt>
                <c:pt idx="484">
                  <c:v>-4.5891627669999999E-3</c:v>
                </c:pt>
                <c:pt idx="485">
                  <c:v>-3.6146789790000001E-3</c:v>
                </c:pt>
                <c:pt idx="486">
                  <c:v>-1.3905577360000001E-2</c:v>
                </c:pt>
                <c:pt idx="487">
                  <c:v>-2.5087341669999999E-2</c:v>
                </c:pt>
                <c:pt idx="488">
                  <c:v>-3.2305575910000002E-2</c:v>
                </c:pt>
                <c:pt idx="489">
                  <c:v>-3.4289412200000001E-2</c:v>
                </c:pt>
                <c:pt idx="490">
                  <c:v>-3.9032846689999998E-2</c:v>
                </c:pt>
                <c:pt idx="491">
                  <c:v>-4.494608194E-2</c:v>
                </c:pt>
                <c:pt idx="492">
                  <c:v>-3.9861060679999998E-2</c:v>
                </c:pt>
                <c:pt idx="493">
                  <c:v>-3.2771281899999997E-2</c:v>
                </c:pt>
                <c:pt idx="494">
                  <c:v>-2.4946816270000002E-2</c:v>
                </c:pt>
                <c:pt idx="495">
                  <c:v>-1.6635529699999999E-2</c:v>
                </c:pt>
                <c:pt idx="496">
                  <c:v>-8.2088485360000008E-3</c:v>
                </c:pt>
                <c:pt idx="497">
                  <c:v>-5.1585659380000001E-3</c:v>
                </c:pt>
                <c:pt idx="498">
                  <c:v>-3.55374068E-3</c:v>
                </c:pt>
                <c:pt idx="499">
                  <c:v>1.7220154399999999E-3</c:v>
                </c:pt>
                <c:pt idx="500">
                  <c:v>5.1994621749999997E-4</c:v>
                </c:pt>
                <c:pt idx="501">
                  <c:v>-4.7431066629999999E-3</c:v>
                </c:pt>
                <c:pt idx="502">
                  <c:v>-1.207590848E-2</c:v>
                </c:pt>
                <c:pt idx="503">
                  <c:v>-1.3065531849999999E-2</c:v>
                </c:pt>
                <c:pt idx="504">
                  <c:v>-1.584549993E-2</c:v>
                </c:pt>
                <c:pt idx="505">
                  <c:v>-1.8786571920000002E-2</c:v>
                </c:pt>
                <c:pt idx="506">
                  <c:v>-1.978634298E-2</c:v>
                </c:pt>
                <c:pt idx="507">
                  <c:v>-2.712951601E-2</c:v>
                </c:pt>
                <c:pt idx="508">
                  <c:v>-3.5930104550000001E-2</c:v>
                </c:pt>
                <c:pt idx="509">
                  <c:v>-3.7330217659999998E-2</c:v>
                </c:pt>
                <c:pt idx="510">
                  <c:v>-3.7191458050000001E-2</c:v>
                </c:pt>
                <c:pt idx="511">
                  <c:v>-3.973378986E-2</c:v>
                </c:pt>
                <c:pt idx="512">
                  <c:v>-3.720521182E-2</c:v>
                </c:pt>
                <c:pt idx="513">
                  <c:v>-2.836517245E-2</c:v>
                </c:pt>
                <c:pt idx="514">
                  <c:v>-2.1891422569999999E-2</c:v>
                </c:pt>
                <c:pt idx="515">
                  <c:v>-9.1377869250000004E-3</c:v>
                </c:pt>
                <c:pt idx="516">
                  <c:v>3.1197741629999999E-3</c:v>
                </c:pt>
                <c:pt idx="517">
                  <c:v>1.2993462379999999E-2</c:v>
                </c:pt>
                <c:pt idx="518">
                  <c:v>2.1169818940000001E-2</c:v>
                </c:pt>
                <c:pt idx="519">
                  <c:v>2.6053197680000001E-2</c:v>
                </c:pt>
                <c:pt idx="520">
                  <c:v>2.385819703E-2</c:v>
                </c:pt>
                <c:pt idx="521">
                  <c:v>2.3176200689999999E-2</c:v>
                </c:pt>
                <c:pt idx="522">
                  <c:v>1.6622580590000002E-2</c:v>
                </c:pt>
                <c:pt idx="523">
                  <c:v>1.3285912570000001E-2</c:v>
                </c:pt>
                <c:pt idx="524">
                  <c:v>9.5490366220000002E-4</c:v>
                </c:pt>
                <c:pt idx="525">
                  <c:v>-9.9400952459999994E-3</c:v>
                </c:pt>
                <c:pt idx="526">
                  <c:v>-1.980114728E-2</c:v>
                </c:pt>
                <c:pt idx="527">
                  <c:v>-2.162327617E-2</c:v>
                </c:pt>
                <c:pt idx="528">
                  <c:v>-2.2507056590000001E-2</c:v>
                </c:pt>
                <c:pt idx="529">
                  <c:v>-2.2645980119999999E-2</c:v>
                </c:pt>
                <c:pt idx="530">
                  <c:v>-1.922357827E-2</c:v>
                </c:pt>
                <c:pt idx="531">
                  <c:v>-1.16115436E-2</c:v>
                </c:pt>
                <c:pt idx="532">
                  <c:v>-3.3458471299999998E-3</c:v>
                </c:pt>
                <c:pt idx="533">
                  <c:v>6.7396461959999998E-4</c:v>
                </c:pt>
                <c:pt idx="534">
                  <c:v>8.7231472130000001E-3</c:v>
                </c:pt>
                <c:pt idx="535">
                  <c:v>1.9967265429999999E-2</c:v>
                </c:pt>
                <c:pt idx="536">
                  <c:v>2.0206339659999999E-2</c:v>
                </c:pt>
                <c:pt idx="537">
                  <c:v>1.7348028719999999E-2</c:v>
                </c:pt>
                <c:pt idx="538">
                  <c:v>1.6764737670000002E-2</c:v>
                </c:pt>
                <c:pt idx="539">
                  <c:v>1.539451629E-2</c:v>
                </c:pt>
                <c:pt idx="540">
                  <c:v>1.2649871409999999E-2</c:v>
                </c:pt>
                <c:pt idx="541">
                  <c:v>6.2153413889999998E-3</c:v>
                </c:pt>
                <c:pt idx="542">
                  <c:v>-2.7968361970000001E-3</c:v>
                </c:pt>
                <c:pt idx="543">
                  <c:v>-7.9639106989999996E-3</c:v>
                </c:pt>
                <c:pt idx="544">
                  <c:v>-8.2343146200000005E-3</c:v>
                </c:pt>
                <c:pt idx="545">
                  <c:v>-9.7609683869999998E-3</c:v>
                </c:pt>
                <c:pt idx="546">
                  <c:v>-1.3155281539999999E-2</c:v>
                </c:pt>
                <c:pt idx="547">
                  <c:v>-9.4412416219999996E-3</c:v>
                </c:pt>
                <c:pt idx="548">
                  <c:v>-1.177994162E-2</c:v>
                </c:pt>
                <c:pt idx="549">
                  <c:v>-1.4491923150000001E-2</c:v>
                </c:pt>
                <c:pt idx="550">
                  <c:v>-1.2971237300000001E-2</c:v>
                </c:pt>
                <c:pt idx="551">
                  <c:v>-7.691539824E-3</c:v>
                </c:pt>
                <c:pt idx="552">
                  <c:v>-8.6718872190000001E-3</c:v>
                </c:pt>
                <c:pt idx="553">
                  <c:v>-4.1854456070000001E-3</c:v>
                </c:pt>
                <c:pt idx="554">
                  <c:v>4.482723773E-3</c:v>
                </c:pt>
                <c:pt idx="555">
                  <c:v>-2.2113695739999998E-3</c:v>
                </c:pt>
                <c:pt idx="556">
                  <c:v>5.208678544E-3</c:v>
                </c:pt>
                <c:pt idx="557">
                  <c:v>8.1493780019999996E-3</c:v>
                </c:pt>
                <c:pt idx="558">
                  <c:v>5.6989863510000004E-3</c:v>
                </c:pt>
                <c:pt idx="559">
                  <c:v>1.3249143960000001E-3</c:v>
                </c:pt>
                <c:pt idx="560">
                  <c:v>-4.9715489149999999E-4</c:v>
                </c:pt>
                <c:pt idx="561">
                  <c:v>5.5148452520000001E-4</c:v>
                </c:pt>
                <c:pt idx="562">
                  <c:v>4.946894944E-3</c:v>
                </c:pt>
                <c:pt idx="563">
                  <c:v>1.0144568979999999E-2</c:v>
                </c:pt>
                <c:pt idx="564">
                  <c:v>1.092078537E-2</c:v>
                </c:pt>
                <c:pt idx="565">
                  <c:v>5.7005211709999998E-3</c:v>
                </c:pt>
                <c:pt idx="566">
                  <c:v>2.3870691660000001E-3</c:v>
                </c:pt>
                <c:pt idx="567">
                  <c:v>-4.7641620039999997E-3</c:v>
                </c:pt>
                <c:pt idx="568">
                  <c:v>-6.9819912310000003E-3</c:v>
                </c:pt>
                <c:pt idx="569">
                  <c:v>-1.336432993E-2</c:v>
                </c:pt>
                <c:pt idx="570">
                  <c:v>-2.252154797E-2</c:v>
                </c:pt>
                <c:pt idx="571">
                  <c:v>-2.1327815949999999E-2</c:v>
                </c:pt>
                <c:pt idx="572">
                  <c:v>-2.000577748E-2</c:v>
                </c:pt>
                <c:pt idx="573">
                  <c:v>-1.5337549149999999E-2</c:v>
                </c:pt>
                <c:pt idx="574">
                  <c:v>-1.4277666810000001E-2</c:v>
                </c:pt>
                <c:pt idx="575">
                  <c:v>-9.7397044299999992E-3</c:v>
                </c:pt>
                <c:pt idx="576">
                  <c:v>-1.0528944429999999E-2</c:v>
                </c:pt>
                <c:pt idx="577">
                  <c:v>-6.1311349270000001E-3</c:v>
                </c:pt>
                <c:pt idx="578">
                  <c:v>-6.774157286E-3</c:v>
                </c:pt>
                <c:pt idx="579">
                  <c:v>4.2346864940000001E-4</c:v>
                </c:pt>
                <c:pt idx="580">
                  <c:v>8.6255744099999997E-3</c:v>
                </c:pt>
                <c:pt idx="581">
                  <c:v>8.8739767670000004E-3</c:v>
                </c:pt>
                <c:pt idx="582">
                  <c:v>7.9445317389999996E-3</c:v>
                </c:pt>
                <c:pt idx="583">
                  <c:v>7.9503133889999994E-3</c:v>
                </c:pt>
                <c:pt idx="584">
                  <c:v>2.4442747239999999E-3</c:v>
                </c:pt>
                <c:pt idx="585">
                  <c:v>1.528702676E-3</c:v>
                </c:pt>
                <c:pt idx="586">
                  <c:v>-1.8603429200000001E-3</c:v>
                </c:pt>
                <c:pt idx="587">
                  <c:v>-1.133003831E-2</c:v>
                </c:pt>
                <c:pt idx="588">
                  <c:v>-1.6972430050000001E-2</c:v>
                </c:pt>
                <c:pt idx="589">
                  <c:v>-1.845369488E-2</c:v>
                </c:pt>
                <c:pt idx="590">
                  <c:v>-1.4068715270000001E-2</c:v>
                </c:pt>
                <c:pt idx="591">
                  <c:v>-8.0915391449999999E-3</c:v>
                </c:pt>
                <c:pt idx="592">
                  <c:v>-2.685673535E-3</c:v>
                </c:pt>
                <c:pt idx="593">
                  <c:v>1.4302805070000001E-3</c:v>
                </c:pt>
                <c:pt idx="594">
                  <c:v>3.8037076589999999E-3</c:v>
                </c:pt>
                <c:pt idx="595">
                  <c:v>7.6644793150000001E-3</c:v>
                </c:pt>
                <c:pt idx="596">
                  <c:v>8.3978399629999999E-3</c:v>
                </c:pt>
                <c:pt idx="597">
                  <c:v>5.8333799240000003E-3</c:v>
                </c:pt>
                <c:pt idx="598">
                  <c:v>8.1205740570000004E-3</c:v>
                </c:pt>
                <c:pt idx="599">
                  <c:v>1.063676924E-2</c:v>
                </c:pt>
                <c:pt idx="600">
                  <c:v>1.0817058379999999E-2</c:v>
                </c:pt>
                <c:pt idx="601">
                  <c:v>4.4438913459999996E-3</c:v>
                </c:pt>
                <c:pt idx="602">
                  <c:v>-1.5176087619999999E-3</c:v>
                </c:pt>
                <c:pt idx="603">
                  <c:v>-9.6591934559999999E-3</c:v>
                </c:pt>
                <c:pt idx="604">
                  <c:v>-1.260384917E-2</c:v>
                </c:pt>
                <c:pt idx="605">
                  <c:v>-1.351135224E-2</c:v>
                </c:pt>
                <c:pt idx="606">
                  <c:v>-8.3358585830000005E-3</c:v>
                </c:pt>
                <c:pt idx="607">
                  <c:v>-4.6592205759999998E-4</c:v>
                </c:pt>
                <c:pt idx="608">
                  <c:v>4.8021748660000002E-3</c:v>
                </c:pt>
                <c:pt idx="609">
                  <c:v>1.117563993E-2</c:v>
                </c:pt>
                <c:pt idx="610">
                  <c:v>1.1364825070000001E-2</c:v>
                </c:pt>
                <c:pt idx="611">
                  <c:v>9.208865464E-3</c:v>
                </c:pt>
                <c:pt idx="612">
                  <c:v>1.2492574750000001E-2</c:v>
                </c:pt>
                <c:pt idx="613">
                  <c:v>1.2930996720000001E-2</c:v>
                </c:pt>
                <c:pt idx="614">
                  <c:v>1.6361810269999999E-2</c:v>
                </c:pt>
                <c:pt idx="615">
                  <c:v>2.716078609E-2</c:v>
                </c:pt>
                <c:pt idx="616">
                  <c:v>2.9573388400000001E-2</c:v>
                </c:pt>
                <c:pt idx="617">
                  <c:v>2.6753075420000001E-2</c:v>
                </c:pt>
                <c:pt idx="618">
                  <c:v>2.3729868229999999E-2</c:v>
                </c:pt>
                <c:pt idx="619">
                  <c:v>1.479651779E-2</c:v>
                </c:pt>
                <c:pt idx="620">
                  <c:v>7.2709396479999997E-3</c:v>
                </c:pt>
                <c:pt idx="621">
                  <c:v>6.5717846159999999E-4</c:v>
                </c:pt>
                <c:pt idx="622">
                  <c:v>-4.8216357830000002E-3</c:v>
                </c:pt>
                <c:pt idx="623">
                  <c:v>-1.3574756679999999E-2</c:v>
                </c:pt>
                <c:pt idx="624">
                  <c:v>-1.73188895E-2</c:v>
                </c:pt>
                <c:pt idx="625">
                  <c:v>-1.6088560219999999E-2</c:v>
                </c:pt>
                <c:pt idx="626">
                  <c:v>-1.0499030350000001E-2</c:v>
                </c:pt>
                <c:pt idx="627">
                  <c:v>8.6506083609999996E-3</c:v>
                </c:pt>
                <c:pt idx="628">
                  <c:v>2.127515525E-2</c:v>
                </c:pt>
                <c:pt idx="629">
                  <c:v>3.2912828030000001E-2</c:v>
                </c:pt>
                <c:pt idx="630">
                  <c:v>4.1347838939999999E-2</c:v>
                </c:pt>
                <c:pt idx="631">
                  <c:v>4.5338220890000003E-2</c:v>
                </c:pt>
                <c:pt idx="632">
                  <c:v>5.2499718959999997E-2</c:v>
                </c:pt>
                <c:pt idx="633">
                  <c:v>5.3804077210000002E-2</c:v>
                </c:pt>
                <c:pt idx="634">
                  <c:v>4.5354403559999999E-2</c:v>
                </c:pt>
                <c:pt idx="635">
                  <c:v>3.8207478820000002E-2</c:v>
                </c:pt>
                <c:pt idx="636">
                  <c:v>2.52424404E-2</c:v>
                </c:pt>
                <c:pt idx="637">
                  <c:v>1.434967667E-2</c:v>
                </c:pt>
                <c:pt idx="638">
                  <c:v>7.014282048E-3</c:v>
                </c:pt>
                <c:pt idx="639">
                  <c:v>-3.1451061369999998E-3</c:v>
                </c:pt>
                <c:pt idx="640">
                  <c:v>-8.5464268919999992E-3</c:v>
                </c:pt>
                <c:pt idx="641">
                  <c:v>-1.453929394E-2</c:v>
                </c:pt>
                <c:pt idx="642">
                  <c:v>-1.7543599010000001E-2</c:v>
                </c:pt>
                <c:pt idx="643">
                  <c:v>-1.6462549569999999E-2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D-4A54-8427-58919AC82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03440"/>
        <c:axId val="2115115088"/>
      </c:lineChart>
      <c:catAx>
        <c:axId val="211510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5115088"/>
        <c:crosses val="autoZero"/>
        <c:auto val="1"/>
        <c:lblAlgn val="ctr"/>
        <c:lblOffset val="100"/>
        <c:noMultiLvlLbl val="0"/>
      </c:catAx>
      <c:valAx>
        <c:axId val="21151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51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15 500 500 Comp 72'!$F$1:$F$645</c:f>
              <c:numCache>
                <c:formatCode>General</c:formatCode>
                <c:ptCount val="645"/>
                <c:pt idx="0">
                  <c:v>2.0915801530000002</c:v>
                </c:pt>
                <c:pt idx="1">
                  <c:v>2.0981357100000002</c:v>
                </c:pt>
                <c:pt idx="2">
                  <c:v>1.9956290720000001</c:v>
                </c:pt>
                <c:pt idx="3">
                  <c:v>1.9062986369999999</c:v>
                </c:pt>
                <c:pt idx="4">
                  <c:v>1.81244874</c:v>
                </c:pt>
                <c:pt idx="5">
                  <c:v>1.824411631</c:v>
                </c:pt>
                <c:pt idx="6">
                  <c:v>1.97633028</c:v>
                </c:pt>
                <c:pt idx="7">
                  <c:v>1.995674253</c:v>
                </c:pt>
                <c:pt idx="8">
                  <c:v>2.0118131639999999</c:v>
                </c:pt>
                <c:pt idx="9">
                  <c:v>2.062599182</c:v>
                </c:pt>
                <c:pt idx="10">
                  <c:v>1.9659285550000001</c:v>
                </c:pt>
                <c:pt idx="11">
                  <c:v>2.0271589759999999</c:v>
                </c:pt>
                <c:pt idx="12">
                  <c:v>1.9695732589999999</c:v>
                </c:pt>
                <c:pt idx="13">
                  <c:v>1.9600256680000001</c:v>
                </c:pt>
                <c:pt idx="14">
                  <c:v>2.1186039449999998</c:v>
                </c:pt>
                <c:pt idx="15">
                  <c:v>2.1471617219999999</c:v>
                </c:pt>
                <c:pt idx="16">
                  <c:v>2.0673213009999998</c:v>
                </c:pt>
                <c:pt idx="17">
                  <c:v>2.049271584</c:v>
                </c:pt>
                <c:pt idx="18">
                  <c:v>2.1850755209999999</c:v>
                </c:pt>
                <c:pt idx="19">
                  <c:v>2.0479123590000001</c:v>
                </c:pt>
                <c:pt idx="20">
                  <c:v>2.0820553300000002</c:v>
                </c:pt>
                <c:pt idx="21">
                  <c:v>2.231529713</c:v>
                </c:pt>
                <c:pt idx="22">
                  <c:v>2.170302629</c:v>
                </c:pt>
                <c:pt idx="23">
                  <c:v>2.0658056739999999</c:v>
                </c:pt>
                <c:pt idx="24">
                  <c:v>2.0595643520000002</c:v>
                </c:pt>
                <c:pt idx="25">
                  <c:v>2.08996439</c:v>
                </c:pt>
                <c:pt idx="26">
                  <c:v>2.0958771710000001</c:v>
                </c:pt>
                <c:pt idx="27">
                  <c:v>1.992159486</c:v>
                </c:pt>
                <c:pt idx="28">
                  <c:v>1.960577011</c:v>
                </c:pt>
                <c:pt idx="29">
                  <c:v>2.035858631</c:v>
                </c:pt>
                <c:pt idx="30">
                  <c:v>1.9519914389999999</c:v>
                </c:pt>
                <c:pt idx="31">
                  <c:v>1.979923248</c:v>
                </c:pt>
                <c:pt idx="32">
                  <c:v>2.1326415540000001</c:v>
                </c:pt>
                <c:pt idx="33">
                  <c:v>1.9476121660000001</c:v>
                </c:pt>
                <c:pt idx="34">
                  <c:v>1.9337573050000001</c:v>
                </c:pt>
                <c:pt idx="35">
                  <c:v>2.0272972579999999</c:v>
                </c:pt>
                <c:pt idx="36">
                  <c:v>2.0470740799999998</c:v>
                </c:pt>
                <c:pt idx="37">
                  <c:v>1.999860287</c:v>
                </c:pt>
                <c:pt idx="38">
                  <c:v>1.880043626</c:v>
                </c:pt>
                <c:pt idx="39">
                  <c:v>1.8156051639999999</c:v>
                </c:pt>
                <c:pt idx="40">
                  <c:v>1.9924756290000001</c:v>
                </c:pt>
                <c:pt idx="41">
                  <c:v>1.9103294609999999</c:v>
                </c:pt>
                <c:pt idx="42">
                  <c:v>1.9331642389999999</c:v>
                </c:pt>
                <c:pt idx="43">
                  <c:v>1.8925000430000001</c:v>
                </c:pt>
                <c:pt idx="44">
                  <c:v>1.840149045</c:v>
                </c:pt>
                <c:pt idx="45">
                  <c:v>1.6949642899999999</c:v>
                </c:pt>
                <c:pt idx="46">
                  <c:v>1.827157497</c:v>
                </c:pt>
                <c:pt idx="47">
                  <c:v>1.9867340330000001</c:v>
                </c:pt>
                <c:pt idx="48">
                  <c:v>2.0573692320000001</c:v>
                </c:pt>
                <c:pt idx="49">
                  <c:v>2.0457582470000002</c:v>
                </c:pt>
                <c:pt idx="50">
                  <c:v>2.0185570720000001</c:v>
                </c:pt>
                <c:pt idx="51">
                  <c:v>2.0052320959999999</c:v>
                </c:pt>
                <c:pt idx="52">
                  <c:v>2.032080412</c:v>
                </c:pt>
                <c:pt idx="53">
                  <c:v>2.1043922899999998</c:v>
                </c:pt>
                <c:pt idx="54">
                  <c:v>2.022715807</c:v>
                </c:pt>
                <c:pt idx="55">
                  <c:v>2.0621893409999998</c:v>
                </c:pt>
                <c:pt idx="56">
                  <c:v>2.113255739</c:v>
                </c:pt>
                <c:pt idx="57">
                  <c:v>2.0381467340000001</c:v>
                </c:pt>
                <c:pt idx="58">
                  <c:v>1.966985226</c:v>
                </c:pt>
                <c:pt idx="59">
                  <c:v>1.878112912</c:v>
                </c:pt>
                <c:pt idx="60">
                  <c:v>1.9424325229999999</c:v>
                </c:pt>
                <c:pt idx="61">
                  <c:v>2.0010957720000002</c:v>
                </c:pt>
                <c:pt idx="62">
                  <c:v>1.871940613</c:v>
                </c:pt>
                <c:pt idx="63">
                  <c:v>1.981225848</c:v>
                </c:pt>
                <c:pt idx="64">
                  <c:v>2.179306269</c:v>
                </c:pt>
                <c:pt idx="65">
                  <c:v>2.1361169819999999</c:v>
                </c:pt>
                <c:pt idx="66">
                  <c:v>2.0506224629999998</c:v>
                </c:pt>
                <c:pt idx="67">
                  <c:v>2.0687375069999998</c:v>
                </c:pt>
                <c:pt idx="68">
                  <c:v>2.1005940440000002</c:v>
                </c:pt>
                <c:pt idx="69">
                  <c:v>1.992314935</c:v>
                </c:pt>
                <c:pt idx="70">
                  <c:v>1.9528994559999999</c:v>
                </c:pt>
                <c:pt idx="71">
                  <c:v>1.9681440589999999</c:v>
                </c:pt>
                <c:pt idx="72">
                  <c:v>2.1200306420000001</c:v>
                </c:pt>
                <c:pt idx="73">
                  <c:v>1.9609333280000001</c:v>
                </c:pt>
                <c:pt idx="74">
                  <c:v>1.872288465</c:v>
                </c:pt>
                <c:pt idx="75">
                  <c:v>1.8689583540000001</c:v>
                </c:pt>
                <c:pt idx="76">
                  <c:v>1.740812182</c:v>
                </c:pt>
                <c:pt idx="77">
                  <c:v>1.73228085</c:v>
                </c:pt>
                <c:pt idx="78">
                  <c:v>1.8979661459999999</c:v>
                </c:pt>
                <c:pt idx="79">
                  <c:v>1.985165477</c:v>
                </c:pt>
                <c:pt idx="80">
                  <c:v>1.8191337590000001</c:v>
                </c:pt>
                <c:pt idx="81">
                  <c:v>2.0330786710000002</c:v>
                </c:pt>
                <c:pt idx="82">
                  <c:v>2.0615327360000002</c:v>
                </c:pt>
                <c:pt idx="83">
                  <c:v>1.985138297</c:v>
                </c:pt>
                <c:pt idx="84">
                  <c:v>2.1545240880000001</c:v>
                </c:pt>
                <c:pt idx="85">
                  <c:v>2.2136499879999998</c:v>
                </c:pt>
                <c:pt idx="86">
                  <c:v>2.0426528450000001</c:v>
                </c:pt>
                <c:pt idx="87">
                  <c:v>1.9023486380000001</c:v>
                </c:pt>
                <c:pt idx="88">
                  <c:v>2.0461006159999999</c:v>
                </c:pt>
                <c:pt idx="89">
                  <c:v>2.1646647450000001</c:v>
                </c:pt>
                <c:pt idx="90">
                  <c:v>2.1928222179999999</c:v>
                </c:pt>
                <c:pt idx="91">
                  <c:v>2.2333183289999998</c:v>
                </c:pt>
                <c:pt idx="92">
                  <c:v>2.0714888569999999</c:v>
                </c:pt>
                <c:pt idx="93">
                  <c:v>2.0709393020000002</c:v>
                </c:pt>
                <c:pt idx="94">
                  <c:v>2.0285470490000002</c:v>
                </c:pt>
                <c:pt idx="95">
                  <c:v>2.1234314439999999</c:v>
                </c:pt>
                <c:pt idx="96">
                  <c:v>2.0608186719999999</c:v>
                </c:pt>
                <c:pt idx="97">
                  <c:v>1.987314582</c:v>
                </c:pt>
                <c:pt idx="98">
                  <c:v>2.117907524</c:v>
                </c:pt>
                <c:pt idx="99">
                  <c:v>2.113295317</c:v>
                </c:pt>
                <c:pt idx="100">
                  <c:v>2.1228580469999998</c:v>
                </c:pt>
                <c:pt idx="101">
                  <c:v>1.909870148</c:v>
                </c:pt>
                <c:pt idx="102">
                  <c:v>2.026352406</c:v>
                </c:pt>
                <c:pt idx="103">
                  <c:v>2.1575293539999998</c:v>
                </c:pt>
                <c:pt idx="104">
                  <c:v>2.044906616</c:v>
                </c:pt>
                <c:pt idx="105">
                  <c:v>1.973682642</c:v>
                </c:pt>
                <c:pt idx="106">
                  <c:v>2.1390042299999998</c:v>
                </c:pt>
                <c:pt idx="107">
                  <c:v>2.1654982569999999</c:v>
                </c:pt>
                <c:pt idx="108">
                  <c:v>2.1768991949999998</c:v>
                </c:pt>
                <c:pt idx="109">
                  <c:v>2.065800667</c:v>
                </c:pt>
                <c:pt idx="110">
                  <c:v>2.1247484679999999</c:v>
                </c:pt>
                <c:pt idx="111">
                  <c:v>2.1223332880000001</c:v>
                </c:pt>
                <c:pt idx="112">
                  <c:v>1.9932026860000001</c:v>
                </c:pt>
                <c:pt idx="113">
                  <c:v>2.1767933369999999</c:v>
                </c:pt>
                <c:pt idx="114">
                  <c:v>2.3021955489999999</c:v>
                </c:pt>
                <c:pt idx="115">
                  <c:v>2.1737236979999999</c:v>
                </c:pt>
                <c:pt idx="116">
                  <c:v>2.089459658</c:v>
                </c:pt>
                <c:pt idx="117">
                  <c:v>2.1066181660000001</c:v>
                </c:pt>
                <c:pt idx="118">
                  <c:v>2.1748514179999998</c:v>
                </c:pt>
                <c:pt idx="119">
                  <c:v>2.2015721799999999</c:v>
                </c:pt>
                <c:pt idx="120">
                  <c:v>2.1102600100000002</c:v>
                </c:pt>
                <c:pt idx="121">
                  <c:v>2.1534385679999999</c:v>
                </c:pt>
                <c:pt idx="122">
                  <c:v>2.1911554340000001</c:v>
                </c:pt>
                <c:pt idx="123">
                  <c:v>2.1214108469999999</c:v>
                </c:pt>
                <c:pt idx="124">
                  <c:v>1.986443639</c:v>
                </c:pt>
                <c:pt idx="125">
                  <c:v>2.1160984040000002</c:v>
                </c:pt>
                <c:pt idx="126">
                  <c:v>2.1383588310000001</c:v>
                </c:pt>
                <c:pt idx="127">
                  <c:v>2.0676283839999998</c:v>
                </c:pt>
                <c:pt idx="128">
                  <c:v>2.1867098810000001</c:v>
                </c:pt>
                <c:pt idx="129">
                  <c:v>2.2269217970000001</c:v>
                </c:pt>
                <c:pt idx="130">
                  <c:v>2.0851991179999998</c:v>
                </c:pt>
                <c:pt idx="131">
                  <c:v>2.2325093749999998</c:v>
                </c:pt>
                <c:pt idx="132">
                  <c:v>2.1048188209999998</c:v>
                </c:pt>
                <c:pt idx="133">
                  <c:v>2.0133600230000002</c:v>
                </c:pt>
                <c:pt idx="134">
                  <c:v>1.9659737349999999</c:v>
                </c:pt>
                <c:pt idx="135">
                  <c:v>2.015867949</c:v>
                </c:pt>
                <c:pt idx="136">
                  <c:v>2.1553597450000002</c:v>
                </c:pt>
                <c:pt idx="137">
                  <c:v>2.190592289</c:v>
                </c:pt>
                <c:pt idx="138">
                  <c:v>2.0543899539999999</c:v>
                </c:pt>
                <c:pt idx="139">
                  <c:v>2.2121624949999998</c:v>
                </c:pt>
                <c:pt idx="140">
                  <c:v>2.1881201269999999</c:v>
                </c:pt>
                <c:pt idx="141">
                  <c:v>2.177862406</c:v>
                </c:pt>
                <c:pt idx="142">
                  <c:v>2.0471022130000001</c:v>
                </c:pt>
                <c:pt idx="143">
                  <c:v>1.8424460890000001</c:v>
                </c:pt>
                <c:pt idx="144">
                  <c:v>1.9702808860000001</c:v>
                </c:pt>
                <c:pt idx="145">
                  <c:v>1.956632972</c:v>
                </c:pt>
                <c:pt idx="146">
                  <c:v>2.0041382310000002</c:v>
                </c:pt>
                <c:pt idx="147">
                  <c:v>2.1496222020000002</c:v>
                </c:pt>
                <c:pt idx="148">
                  <c:v>2.1485221390000002</c:v>
                </c:pt>
                <c:pt idx="149">
                  <c:v>2.2658846380000002</c:v>
                </c:pt>
                <c:pt idx="150">
                  <c:v>2.1446721549999999</c:v>
                </c:pt>
                <c:pt idx="151">
                  <c:v>2.0628414149999998</c:v>
                </c:pt>
                <c:pt idx="152">
                  <c:v>1.9292860030000001</c:v>
                </c:pt>
                <c:pt idx="153">
                  <c:v>1.7877725360000001</c:v>
                </c:pt>
                <c:pt idx="154">
                  <c:v>1.8296321630000001</c:v>
                </c:pt>
                <c:pt idx="155">
                  <c:v>1.9745572810000001</c:v>
                </c:pt>
                <c:pt idx="156">
                  <c:v>1.993166089</c:v>
                </c:pt>
                <c:pt idx="157">
                  <c:v>2.1809194089999999</c:v>
                </c:pt>
                <c:pt idx="158">
                  <c:v>2.1138286590000002</c:v>
                </c:pt>
                <c:pt idx="159">
                  <c:v>2.0792362689999999</c:v>
                </c:pt>
                <c:pt idx="160">
                  <c:v>1.9428788420000001</c:v>
                </c:pt>
                <c:pt idx="161">
                  <c:v>1.857362986</c:v>
                </c:pt>
                <c:pt idx="162">
                  <c:v>1.916543484</c:v>
                </c:pt>
                <c:pt idx="163">
                  <c:v>1.9358147379999999</c:v>
                </c:pt>
                <c:pt idx="164">
                  <c:v>1.931820273</c:v>
                </c:pt>
                <c:pt idx="165">
                  <c:v>1.8870474100000001</c:v>
                </c:pt>
                <c:pt idx="166">
                  <c:v>1.8500580790000001</c:v>
                </c:pt>
                <c:pt idx="167">
                  <c:v>1.7881302830000001</c:v>
                </c:pt>
                <c:pt idx="168">
                  <c:v>1.7285975220000001</c:v>
                </c:pt>
                <c:pt idx="169">
                  <c:v>1.844203711</c:v>
                </c:pt>
                <c:pt idx="170">
                  <c:v>1.862894297</c:v>
                </c:pt>
                <c:pt idx="171">
                  <c:v>2.142676115</c:v>
                </c:pt>
                <c:pt idx="172">
                  <c:v>2.1136379239999998</c:v>
                </c:pt>
                <c:pt idx="173">
                  <c:v>2.0751965050000001</c:v>
                </c:pt>
                <c:pt idx="174">
                  <c:v>2.1121089460000002</c:v>
                </c:pt>
                <c:pt idx="175">
                  <c:v>2.0050163269999999</c:v>
                </c:pt>
                <c:pt idx="176">
                  <c:v>1.8511228559999999</c:v>
                </c:pt>
                <c:pt idx="177">
                  <c:v>1.952222943</c:v>
                </c:pt>
                <c:pt idx="178">
                  <c:v>1.9267053599999999</c:v>
                </c:pt>
                <c:pt idx="179">
                  <c:v>1.9816479680000001</c:v>
                </c:pt>
                <c:pt idx="180">
                  <c:v>1.904113173</c:v>
                </c:pt>
                <c:pt idx="181">
                  <c:v>1.900842905</c:v>
                </c:pt>
                <c:pt idx="182">
                  <c:v>2.1188096999999999</c:v>
                </c:pt>
                <c:pt idx="183">
                  <c:v>2.2886786460000001</c:v>
                </c:pt>
                <c:pt idx="184">
                  <c:v>2.1595149039999999</c:v>
                </c:pt>
                <c:pt idx="185">
                  <c:v>1.991468668</c:v>
                </c:pt>
                <c:pt idx="186">
                  <c:v>1.919019461</c:v>
                </c:pt>
                <c:pt idx="187">
                  <c:v>2.06981349</c:v>
                </c:pt>
                <c:pt idx="188">
                  <c:v>2.1611456869999999</c:v>
                </c:pt>
                <c:pt idx="189">
                  <c:v>2.1029937269999999</c:v>
                </c:pt>
                <c:pt idx="190">
                  <c:v>1.9731415510000001</c:v>
                </c:pt>
                <c:pt idx="191">
                  <c:v>2.014762878</c:v>
                </c:pt>
                <c:pt idx="192">
                  <c:v>2.1635603899999998</c:v>
                </c:pt>
                <c:pt idx="193">
                  <c:v>2.250717163</c:v>
                </c:pt>
                <c:pt idx="194">
                  <c:v>2.3340187069999998</c:v>
                </c:pt>
                <c:pt idx="195">
                  <c:v>2.1531748770000001</c:v>
                </c:pt>
                <c:pt idx="196">
                  <c:v>2.248022556</c:v>
                </c:pt>
                <c:pt idx="197">
                  <c:v>2.2071397300000002</c:v>
                </c:pt>
                <c:pt idx="198">
                  <c:v>2.1857073310000001</c:v>
                </c:pt>
                <c:pt idx="199">
                  <c:v>2.222021341</c:v>
                </c:pt>
                <c:pt idx="200">
                  <c:v>2.473774433</c:v>
                </c:pt>
                <c:pt idx="201">
                  <c:v>2.3665359019999999</c:v>
                </c:pt>
                <c:pt idx="202">
                  <c:v>2.0947041510000002</c:v>
                </c:pt>
                <c:pt idx="203">
                  <c:v>1.938755035</c:v>
                </c:pt>
                <c:pt idx="204">
                  <c:v>2.0183463100000001</c:v>
                </c:pt>
                <c:pt idx="205">
                  <c:v>1.8202637429999999</c:v>
                </c:pt>
                <c:pt idx="206">
                  <c:v>2.0717163090000001</c:v>
                </c:pt>
                <c:pt idx="207">
                  <c:v>2.13323617</c:v>
                </c:pt>
                <c:pt idx="208">
                  <c:v>2.033912897</c:v>
                </c:pt>
                <c:pt idx="209">
                  <c:v>2.018835068</c:v>
                </c:pt>
                <c:pt idx="210">
                  <c:v>1.9690518379999999</c:v>
                </c:pt>
                <c:pt idx="211">
                  <c:v>2.0816202160000001</c:v>
                </c:pt>
                <c:pt idx="212">
                  <c:v>2.1151728630000002</c:v>
                </c:pt>
                <c:pt idx="213">
                  <c:v>2.008641243</c:v>
                </c:pt>
                <c:pt idx="214">
                  <c:v>2.1540429589999999</c:v>
                </c:pt>
                <c:pt idx="215">
                  <c:v>2.1536231039999998</c:v>
                </c:pt>
                <c:pt idx="216">
                  <c:v>2.110139132</c:v>
                </c:pt>
                <c:pt idx="217">
                  <c:v>2.2558138369999998</c:v>
                </c:pt>
                <c:pt idx="218">
                  <c:v>2.167295218</c:v>
                </c:pt>
                <c:pt idx="219">
                  <c:v>2.1933434009999999</c:v>
                </c:pt>
                <c:pt idx="220">
                  <c:v>2.2299106119999998</c:v>
                </c:pt>
                <c:pt idx="221">
                  <c:v>2.2221655849999999</c:v>
                </c:pt>
                <c:pt idx="222">
                  <c:v>2.1332731250000001</c:v>
                </c:pt>
                <c:pt idx="223">
                  <c:v>2.0981159210000002</c:v>
                </c:pt>
                <c:pt idx="224">
                  <c:v>2.118902206</c:v>
                </c:pt>
                <c:pt idx="225">
                  <c:v>2.0456063750000002</c:v>
                </c:pt>
                <c:pt idx="226">
                  <c:v>2.1424906250000002</c:v>
                </c:pt>
                <c:pt idx="227">
                  <c:v>2.166127205</c:v>
                </c:pt>
                <c:pt idx="228">
                  <c:v>2.0931880469999999</c:v>
                </c:pt>
                <c:pt idx="229">
                  <c:v>2.2715859410000001</c:v>
                </c:pt>
                <c:pt idx="230">
                  <c:v>2.3465569020000001</c:v>
                </c:pt>
                <c:pt idx="231">
                  <c:v>2.7824974060000001</c:v>
                </c:pt>
                <c:pt idx="232">
                  <c:v>2.6065661910000002</c:v>
                </c:pt>
                <c:pt idx="233">
                  <c:v>2.5373568529999999</c:v>
                </c:pt>
                <c:pt idx="234">
                  <c:v>2.6071846490000001</c:v>
                </c:pt>
                <c:pt idx="235">
                  <c:v>2.5407209399999999</c:v>
                </c:pt>
                <c:pt idx="236">
                  <c:v>2.564113855</c:v>
                </c:pt>
                <c:pt idx="237">
                  <c:v>2.432246685</c:v>
                </c:pt>
                <c:pt idx="238">
                  <c:v>2.698196888</c:v>
                </c:pt>
                <c:pt idx="239">
                  <c:v>2.8315255640000001</c:v>
                </c:pt>
                <c:pt idx="240">
                  <c:v>2.904419184</c:v>
                </c:pt>
                <c:pt idx="241">
                  <c:v>2.8964352610000001</c:v>
                </c:pt>
                <c:pt idx="242">
                  <c:v>3.168086052</c:v>
                </c:pt>
                <c:pt idx="243">
                  <c:v>2.913090467</c:v>
                </c:pt>
                <c:pt idx="244">
                  <c:v>3.3657011990000001</c:v>
                </c:pt>
                <c:pt idx="245">
                  <c:v>3.5160167219999998</c:v>
                </c:pt>
                <c:pt idx="246">
                  <c:v>3.5570044520000001</c:v>
                </c:pt>
                <c:pt idx="247">
                  <c:v>3.334417105</c:v>
                </c:pt>
                <c:pt idx="248">
                  <c:v>3.556298494</c:v>
                </c:pt>
                <c:pt idx="249">
                  <c:v>3.7954564089999998</c:v>
                </c:pt>
                <c:pt idx="250">
                  <c:v>3.5154004099999998</c:v>
                </c:pt>
                <c:pt idx="251">
                  <c:v>3.8030776980000001</c:v>
                </c:pt>
                <c:pt idx="252">
                  <c:v>3.5871200559999998</c:v>
                </c:pt>
                <c:pt idx="253">
                  <c:v>4.0008206370000003</c:v>
                </c:pt>
                <c:pt idx="254">
                  <c:v>3.7108116149999999</c:v>
                </c:pt>
                <c:pt idx="255">
                  <c:v>3.9868211750000002</c:v>
                </c:pt>
                <c:pt idx="256">
                  <c:v>3.9270515439999998</c:v>
                </c:pt>
                <c:pt idx="257">
                  <c:v>4.1714892389999996</c:v>
                </c:pt>
                <c:pt idx="258">
                  <c:v>4.2674884799999999</c:v>
                </c:pt>
                <c:pt idx="259">
                  <c:v>4.3080949779999997</c:v>
                </c:pt>
                <c:pt idx="260">
                  <c:v>4.1255183219999996</c:v>
                </c:pt>
                <c:pt idx="261">
                  <c:v>4.3574762339999999</c:v>
                </c:pt>
                <c:pt idx="262">
                  <c:v>3.6412854189999999</c:v>
                </c:pt>
                <c:pt idx="263">
                  <c:v>4.5749855039999998</c:v>
                </c:pt>
                <c:pt idx="264">
                  <c:v>4.8174057010000002</c:v>
                </c:pt>
                <c:pt idx="265">
                  <c:v>4.6745748520000001</c:v>
                </c:pt>
                <c:pt idx="266">
                  <c:v>4.8344383239999997</c:v>
                </c:pt>
                <c:pt idx="267">
                  <c:v>4.6676974299999996</c:v>
                </c:pt>
                <c:pt idx="268">
                  <c:v>4.4879155160000002</c:v>
                </c:pt>
                <c:pt idx="269">
                  <c:v>4.2111129759999999</c:v>
                </c:pt>
                <c:pt idx="270">
                  <c:v>4.2776031489999999</c:v>
                </c:pt>
                <c:pt idx="271">
                  <c:v>5.0410900119999997</c:v>
                </c:pt>
                <c:pt idx="272">
                  <c:v>5.2885084149999999</c:v>
                </c:pt>
                <c:pt idx="273">
                  <c:v>5.6943798069999998</c:v>
                </c:pt>
                <c:pt idx="274">
                  <c:v>5.4369506840000001</c:v>
                </c:pt>
                <c:pt idx="275">
                  <c:v>5.0972428320000001</c:v>
                </c:pt>
                <c:pt idx="276">
                  <c:v>4.3742122649999997</c:v>
                </c:pt>
                <c:pt idx="277">
                  <c:v>4.5625157359999999</c:v>
                </c:pt>
                <c:pt idx="278">
                  <c:v>4.6827387810000003</c:v>
                </c:pt>
                <c:pt idx="279">
                  <c:v>4.2461953159999997</c:v>
                </c:pt>
                <c:pt idx="280">
                  <c:v>4.1513233180000002</c:v>
                </c:pt>
                <c:pt idx="281">
                  <c:v>4.5070605280000002</c:v>
                </c:pt>
                <c:pt idx="282">
                  <c:v>3.8794691559999999</c:v>
                </c:pt>
                <c:pt idx="283">
                  <c:v>4.3356475830000001</c:v>
                </c:pt>
                <c:pt idx="284">
                  <c:v>3.3942172529999999</c:v>
                </c:pt>
                <c:pt idx="285">
                  <c:v>4.5341444019999999</c:v>
                </c:pt>
                <c:pt idx="286">
                  <c:v>4.590862274</c:v>
                </c:pt>
                <c:pt idx="287">
                  <c:v>4.6249356270000002</c:v>
                </c:pt>
                <c:pt idx="288">
                  <c:v>4.4331712720000001</c:v>
                </c:pt>
                <c:pt idx="289">
                  <c:v>6.292106628</c:v>
                </c:pt>
                <c:pt idx="290">
                  <c:v>3.7182257179999998</c:v>
                </c:pt>
                <c:pt idx="291">
                  <c:v>5.3906650540000003</c:v>
                </c:pt>
                <c:pt idx="292">
                  <c:v>2.2105350490000002</c:v>
                </c:pt>
                <c:pt idx="293">
                  <c:v>1.1854271890000001</c:v>
                </c:pt>
                <c:pt idx="294">
                  <c:v>-0.49393963810000002</c:v>
                </c:pt>
                <c:pt idx="295">
                  <c:v>-1.613849401</c:v>
                </c:pt>
                <c:pt idx="296">
                  <c:v>-1.5509686469999999</c:v>
                </c:pt>
                <c:pt idx="297">
                  <c:v>-1.4412758349999999</c:v>
                </c:pt>
                <c:pt idx="298">
                  <c:v>-0.1492984295</c:v>
                </c:pt>
                <c:pt idx="299">
                  <c:v>0.57897853850000003</c:v>
                </c:pt>
                <c:pt idx="300">
                  <c:v>2.530083179</c:v>
                </c:pt>
                <c:pt idx="301">
                  <c:v>4.8924016950000002</c:v>
                </c:pt>
                <c:pt idx="302">
                  <c:v>4.4583501820000002</c:v>
                </c:pt>
                <c:pt idx="303">
                  <c:v>4.5058712959999996</c:v>
                </c:pt>
                <c:pt idx="304">
                  <c:v>3.7302293780000002</c:v>
                </c:pt>
                <c:pt idx="305">
                  <c:v>1.7799156899999999</c:v>
                </c:pt>
                <c:pt idx="306">
                  <c:v>-4.0372133259999998E-2</c:v>
                </c:pt>
                <c:pt idx="307">
                  <c:v>-2.195787191</c:v>
                </c:pt>
                <c:pt idx="308">
                  <c:v>-3.841928244</c:v>
                </c:pt>
                <c:pt idx="309">
                  <c:v>-6.2138881680000004</c:v>
                </c:pt>
                <c:pt idx="310">
                  <c:v>-6.8184146879999998</c:v>
                </c:pt>
                <c:pt idx="311">
                  <c:v>-6.0848188399999996</c:v>
                </c:pt>
                <c:pt idx="312">
                  <c:v>-4.9000329970000003</c:v>
                </c:pt>
                <c:pt idx="313">
                  <c:v>-2.9146323199999999</c:v>
                </c:pt>
                <c:pt idx="314">
                  <c:v>-2.7467403410000002</c:v>
                </c:pt>
                <c:pt idx="315">
                  <c:v>-0.97183096410000003</c:v>
                </c:pt>
                <c:pt idx="316">
                  <c:v>0.12641310689999999</c:v>
                </c:pt>
                <c:pt idx="317">
                  <c:v>-0.55895853039999999</c:v>
                </c:pt>
                <c:pt idx="318">
                  <c:v>-1.2174999710000001</c:v>
                </c:pt>
                <c:pt idx="319">
                  <c:v>-1.9877746110000001</c:v>
                </c:pt>
                <c:pt idx="320">
                  <c:v>-2.764683008</c:v>
                </c:pt>
                <c:pt idx="321">
                  <c:v>-2.890851498</c:v>
                </c:pt>
                <c:pt idx="322">
                  <c:v>-3.0685334210000001</c:v>
                </c:pt>
                <c:pt idx="323">
                  <c:v>-2.8229308130000001</c:v>
                </c:pt>
                <c:pt idx="324">
                  <c:v>-3.2212443350000002</c:v>
                </c:pt>
                <c:pt idx="325">
                  <c:v>-2.8917002680000001</c:v>
                </c:pt>
                <c:pt idx="326">
                  <c:v>-2.3327283859999999</c:v>
                </c:pt>
                <c:pt idx="327">
                  <c:v>0.2321481705</c:v>
                </c:pt>
                <c:pt idx="328">
                  <c:v>2.0937218670000002</c:v>
                </c:pt>
                <c:pt idx="329">
                  <c:v>1.6642148489999999</c:v>
                </c:pt>
                <c:pt idx="330">
                  <c:v>2.310754776</c:v>
                </c:pt>
                <c:pt idx="331">
                  <c:v>0.68664807080000001</c:v>
                </c:pt>
                <c:pt idx="332">
                  <c:v>-2.0319201950000001</c:v>
                </c:pt>
                <c:pt idx="333">
                  <c:v>-5.2276177410000004</c:v>
                </c:pt>
                <c:pt idx="334">
                  <c:v>-6.8778228759999998</c:v>
                </c:pt>
                <c:pt idx="335">
                  <c:v>-7.919219494</c:v>
                </c:pt>
                <c:pt idx="336">
                  <c:v>-9.8916091920000007</c:v>
                </c:pt>
                <c:pt idx="337">
                  <c:v>-7.5928792950000004</c:v>
                </c:pt>
                <c:pt idx="338">
                  <c:v>-5.0431723589999997</c:v>
                </c:pt>
                <c:pt idx="339">
                  <c:v>-1.2211015220000001</c:v>
                </c:pt>
                <c:pt idx="340">
                  <c:v>-7.1437567470000005E-2</c:v>
                </c:pt>
                <c:pt idx="341">
                  <c:v>5.7397241589999997</c:v>
                </c:pt>
                <c:pt idx="342">
                  <c:v>7.0840888020000001</c:v>
                </c:pt>
                <c:pt idx="343">
                  <c:v>8.6513729099999992</c:v>
                </c:pt>
                <c:pt idx="344">
                  <c:v>9.6833553309999996</c:v>
                </c:pt>
                <c:pt idx="345">
                  <c:v>8.8017158510000009</c:v>
                </c:pt>
                <c:pt idx="346">
                  <c:v>7.1529455180000001</c:v>
                </c:pt>
                <c:pt idx="347">
                  <c:v>1.091496944</c:v>
                </c:pt>
                <c:pt idx="348">
                  <c:v>-3.1168267730000001</c:v>
                </c:pt>
                <c:pt idx="349">
                  <c:v>-9.5645961760000002</c:v>
                </c:pt>
                <c:pt idx="350">
                  <c:v>-16.282953259999999</c:v>
                </c:pt>
                <c:pt idx="351">
                  <c:v>-24.05878448</c:v>
                </c:pt>
                <c:pt idx="352">
                  <c:v>-27.096628190000001</c:v>
                </c:pt>
                <c:pt idx="353">
                  <c:v>-27.10616684</c:v>
                </c:pt>
                <c:pt idx="354">
                  <c:v>-26.831495289999999</c:v>
                </c:pt>
                <c:pt idx="355">
                  <c:v>-21.625490190000001</c:v>
                </c:pt>
                <c:pt idx="356">
                  <c:v>-12.201517109999999</c:v>
                </c:pt>
                <c:pt idx="357">
                  <c:v>-2.0381364820000001</c:v>
                </c:pt>
                <c:pt idx="358">
                  <c:v>6.0915040969999996</c:v>
                </c:pt>
                <c:pt idx="359">
                  <c:v>16.759958269999998</c:v>
                </c:pt>
                <c:pt idx="360">
                  <c:v>23.404388430000001</c:v>
                </c:pt>
                <c:pt idx="361">
                  <c:v>29.16177368</c:v>
                </c:pt>
                <c:pt idx="362">
                  <c:v>32.180191039999997</c:v>
                </c:pt>
                <c:pt idx="363">
                  <c:v>32.930393219999999</c:v>
                </c:pt>
                <c:pt idx="364">
                  <c:v>28.753843310000001</c:v>
                </c:pt>
                <c:pt idx="365">
                  <c:v>21.271442409999999</c:v>
                </c:pt>
                <c:pt idx="366">
                  <c:v>14.873672490000001</c:v>
                </c:pt>
                <c:pt idx="367">
                  <c:v>4.5287284850000002</c:v>
                </c:pt>
                <c:pt idx="368">
                  <c:v>-3.891485453</c:v>
                </c:pt>
                <c:pt idx="369">
                  <c:v>-9.2763786320000001</c:v>
                </c:pt>
                <c:pt idx="370">
                  <c:v>-13.04006195</c:v>
                </c:pt>
                <c:pt idx="371">
                  <c:v>-18.773267749999999</c:v>
                </c:pt>
                <c:pt idx="372">
                  <c:v>-23.658720020000001</c:v>
                </c:pt>
                <c:pt idx="373">
                  <c:v>-25.469047549999999</c:v>
                </c:pt>
                <c:pt idx="374">
                  <c:v>-24.30482864</c:v>
                </c:pt>
                <c:pt idx="375">
                  <c:v>-18.86252022</c:v>
                </c:pt>
                <c:pt idx="376">
                  <c:v>-12.135156630000001</c:v>
                </c:pt>
                <c:pt idx="377">
                  <c:v>-7.9936347010000004</c:v>
                </c:pt>
                <c:pt idx="378">
                  <c:v>1.3032484049999999</c:v>
                </c:pt>
                <c:pt idx="379">
                  <c:v>5.7580347060000001</c:v>
                </c:pt>
                <c:pt idx="380">
                  <c:v>9.7097387309999998</c:v>
                </c:pt>
                <c:pt idx="381">
                  <c:v>10.18709087</c:v>
                </c:pt>
                <c:pt idx="382">
                  <c:v>14.352857589999999</c:v>
                </c:pt>
                <c:pt idx="383">
                  <c:v>14.604496960000001</c:v>
                </c:pt>
                <c:pt idx="384">
                  <c:v>10.99707794</c:v>
                </c:pt>
                <c:pt idx="385">
                  <c:v>5.5047001839999998</c:v>
                </c:pt>
                <c:pt idx="386">
                  <c:v>-5.9094548230000002E-2</c:v>
                </c:pt>
                <c:pt idx="387">
                  <c:v>-4.5082778929999998</c:v>
                </c:pt>
                <c:pt idx="388">
                  <c:v>-10.514797209999999</c:v>
                </c:pt>
                <c:pt idx="389">
                  <c:v>-10.008771899999999</c:v>
                </c:pt>
                <c:pt idx="390">
                  <c:v>-7.4612140660000001</c:v>
                </c:pt>
                <c:pt idx="391">
                  <c:v>-7.1961832049999996</c:v>
                </c:pt>
                <c:pt idx="392">
                  <c:v>-5.2285895350000002</c:v>
                </c:pt>
                <c:pt idx="393">
                  <c:v>-4.6377754209999997</c:v>
                </c:pt>
                <c:pt idx="394">
                  <c:v>-3.4414463039999998</c:v>
                </c:pt>
                <c:pt idx="395">
                  <c:v>-1.115492344</c:v>
                </c:pt>
                <c:pt idx="396">
                  <c:v>-0.47928702829999997</c:v>
                </c:pt>
                <c:pt idx="397">
                  <c:v>0.38085430860000002</c:v>
                </c:pt>
                <c:pt idx="398">
                  <c:v>1.3393085</c:v>
                </c:pt>
                <c:pt idx="399">
                  <c:v>2.5403940679999999</c:v>
                </c:pt>
                <c:pt idx="400">
                  <c:v>3.8173966410000002</c:v>
                </c:pt>
                <c:pt idx="401">
                  <c:v>1.7262604239999999</c:v>
                </c:pt>
                <c:pt idx="402">
                  <c:v>-0.53140765430000003</c:v>
                </c:pt>
                <c:pt idx="403">
                  <c:v>-0.85383045670000002</c:v>
                </c:pt>
                <c:pt idx="404">
                  <c:v>-3.355130672</c:v>
                </c:pt>
                <c:pt idx="405">
                  <c:v>-4.7221307750000001</c:v>
                </c:pt>
                <c:pt idx="406">
                  <c:v>-5.280351639</c:v>
                </c:pt>
                <c:pt idx="407">
                  <c:v>-2.1375317570000001</c:v>
                </c:pt>
                <c:pt idx="408">
                  <c:v>-3.71043396</c:v>
                </c:pt>
                <c:pt idx="409">
                  <c:v>-5.092905998</c:v>
                </c:pt>
                <c:pt idx="410">
                  <c:v>-3.4945511819999999</c:v>
                </c:pt>
                <c:pt idx="411">
                  <c:v>0.88833236689999995</c:v>
                </c:pt>
                <c:pt idx="412">
                  <c:v>2.7010025980000001</c:v>
                </c:pt>
                <c:pt idx="413">
                  <c:v>2.477310181</c:v>
                </c:pt>
                <c:pt idx="414">
                  <c:v>0.16418224570000001</c:v>
                </c:pt>
                <c:pt idx="415">
                  <c:v>0.13782286639999999</c:v>
                </c:pt>
                <c:pt idx="416">
                  <c:v>-0.31476300950000002</c:v>
                </c:pt>
                <c:pt idx="417">
                  <c:v>-1.351432204</c:v>
                </c:pt>
                <c:pt idx="418">
                  <c:v>-0.71698796750000005</c:v>
                </c:pt>
                <c:pt idx="419">
                  <c:v>0.19202625749999999</c:v>
                </c:pt>
                <c:pt idx="420">
                  <c:v>-0.81539177890000003</c:v>
                </c:pt>
                <c:pt idx="421">
                  <c:v>-1.3456940650000001E-2</c:v>
                </c:pt>
                <c:pt idx="422">
                  <c:v>-0.58876419069999997</c:v>
                </c:pt>
                <c:pt idx="423">
                  <c:v>-0.68668794629999996</c:v>
                </c:pt>
                <c:pt idx="424">
                  <c:v>0.27727341649999998</c:v>
                </c:pt>
                <c:pt idx="425">
                  <c:v>2.2251300810000001</c:v>
                </c:pt>
                <c:pt idx="426">
                  <c:v>1.5563118460000001</c:v>
                </c:pt>
                <c:pt idx="427">
                  <c:v>-3.317702293</c:v>
                </c:pt>
                <c:pt idx="428">
                  <c:v>-3.5631198880000001</c:v>
                </c:pt>
                <c:pt idx="429">
                  <c:v>-2.6895260809999999</c:v>
                </c:pt>
                <c:pt idx="430">
                  <c:v>-0.95569539069999998</c:v>
                </c:pt>
                <c:pt idx="431">
                  <c:v>-1.8366733790000001</c:v>
                </c:pt>
                <c:pt idx="432">
                  <c:v>-1.6900041100000001</c:v>
                </c:pt>
                <c:pt idx="433">
                  <c:v>-0.67235881090000005</c:v>
                </c:pt>
                <c:pt idx="434">
                  <c:v>-2.6918504240000001</c:v>
                </c:pt>
                <c:pt idx="435">
                  <c:v>-1.7809374330000001</c:v>
                </c:pt>
                <c:pt idx="436">
                  <c:v>-2.0824556350000001</c:v>
                </c:pt>
                <c:pt idx="437">
                  <c:v>-3.8370187279999999</c:v>
                </c:pt>
                <c:pt idx="438">
                  <c:v>-3.811796427</c:v>
                </c:pt>
                <c:pt idx="439">
                  <c:v>-1.7637532950000001</c:v>
                </c:pt>
                <c:pt idx="440">
                  <c:v>-0.49945121999999997</c:v>
                </c:pt>
                <c:pt idx="441">
                  <c:v>2.6980495449999999</c:v>
                </c:pt>
                <c:pt idx="442">
                  <c:v>3.7884221079999998</c:v>
                </c:pt>
                <c:pt idx="443">
                  <c:v>3.679590702</c:v>
                </c:pt>
                <c:pt idx="444">
                  <c:v>3.539794922</c:v>
                </c:pt>
                <c:pt idx="445">
                  <c:v>2.8916044240000001</c:v>
                </c:pt>
                <c:pt idx="446">
                  <c:v>0.5454998016</c:v>
                </c:pt>
                <c:pt idx="447">
                  <c:v>9.1531872750000007E-2</c:v>
                </c:pt>
                <c:pt idx="448">
                  <c:v>-2.8459665780000001</c:v>
                </c:pt>
                <c:pt idx="449">
                  <c:v>-2.7754604820000002</c:v>
                </c:pt>
                <c:pt idx="450">
                  <c:v>-1.3321495059999999</c:v>
                </c:pt>
                <c:pt idx="451">
                  <c:v>1.7290151119999999</c:v>
                </c:pt>
                <c:pt idx="452">
                  <c:v>1.2354950899999999</c:v>
                </c:pt>
                <c:pt idx="453">
                  <c:v>1.938657045</c:v>
                </c:pt>
                <c:pt idx="454">
                  <c:v>0.38114544750000001</c:v>
                </c:pt>
                <c:pt idx="455">
                  <c:v>-0.52928215270000001</c:v>
                </c:pt>
                <c:pt idx="456">
                  <c:v>0.30929616090000001</c:v>
                </c:pt>
                <c:pt idx="457">
                  <c:v>2.8758895400000002</c:v>
                </c:pt>
                <c:pt idx="458">
                  <c:v>4.3406267170000001</c:v>
                </c:pt>
                <c:pt idx="459">
                  <c:v>5.1543483730000004</c:v>
                </c:pt>
                <c:pt idx="460">
                  <c:v>7.2116165160000003</c:v>
                </c:pt>
                <c:pt idx="461">
                  <c:v>6.7525191309999997</c:v>
                </c:pt>
                <c:pt idx="462">
                  <c:v>6.7464156150000001</c:v>
                </c:pt>
                <c:pt idx="463">
                  <c:v>4.9539551729999998</c:v>
                </c:pt>
                <c:pt idx="464">
                  <c:v>4.7760572430000003</c:v>
                </c:pt>
                <c:pt idx="465">
                  <c:v>2.5216736790000001</c:v>
                </c:pt>
                <c:pt idx="466">
                  <c:v>0.92661279439999999</c:v>
                </c:pt>
                <c:pt idx="467">
                  <c:v>1.750424623</c:v>
                </c:pt>
                <c:pt idx="468">
                  <c:v>2.9438667299999999</c:v>
                </c:pt>
                <c:pt idx="469">
                  <c:v>4.5778355599999996</c:v>
                </c:pt>
                <c:pt idx="470">
                  <c:v>6.2013764379999996</c:v>
                </c:pt>
                <c:pt idx="471">
                  <c:v>7.293061733</c:v>
                </c:pt>
                <c:pt idx="472">
                  <c:v>6.6374597550000001</c:v>
                </c:pt>
                <c:pt idx="473">
                  <c:v>8.7155990600000006</c:v>
                </c:pt>
                <c:pt idx="474">
                  <c:v>10.644293790000001</c:v>
                </c:pt>
                <c:pt idx="475">
                  <c:v>13.17588711</c:v>
                </c:pt>
                <c:pt idx="476">
                  <c:v>15.39292908</c:v>
                </c:pt>
                <c:pt idx="477">
                  <c:v>14.47914696</c:v>
                </c:pt>
                <c:pt idx="478">
                  <c:v>14.7842865</c:v>
                </c:pt>
                <c:pt idx="479">
                  <c:v>13.293850900000001</c:v>
                </c:pt>
                <c:pt idx="480">
                  <c:v>13.356550220000001</c:v>
                </c:pt>
                <c:pt idx="481">
                  <c:v>9.4378795619999991</c:v>
                </c:pt>
                <c:pt idx="482">
                  <c:v>12.647197719999999</c:v>
                </c:pt>
                <c:pt idx="483">
                  <c:v>13.09977722</c:v>
                </c:pt>
                <c:pt idx="484">
                  <c:v>15.30722237</c:v>
                </c:pt>
                <c:pt idx="485">
                  <c:v>12.92121506</c:v>
                </c:pt>
                <c:pt idx="486">
                  <c:v>11.7133503</c:v>
                </c:pt>
                <c:pt idx="487">
                  <c:v>10.40035248</c:v>
                </c:pt>
                <c:pt idx="488">
                  <c:v>10.21286392</c:v>
                </c:pt>
                <c:pt idx="489">
                  <c:v>11.42990112</c:v>
                </c:pt>
                <c:pt idx="490">
                  <c:v>10.56418324</c:v>
                </c:pt>
                <c:pt idx="491">
                  <c:v>13.24643135</c:v>
                </c:pt>
                <c:pt idx="492">
                  <c:v>13.650051120000001</c:v>
                </c:pt>
                <c:pt idx="493">
                  <c:v>11.131655690000001</c:v>
                </c:pt>
                <c:pt idx="494">
                  <c:v>7.6930246350000004</c:v>
                </c:pt>
                <c:pt idx="495">
                  <c:v>2.7580053809999998</c:v>
                </c:pt>
                <c:pt idx="496">
                  <c:v>4.3779792789999998</c:v>
                </c:pt>
                <c:pt idx="497">
                  <c:v>5.711881161</c:v>
                </c:pt>
                <c:pt idx="498">
                  <c:v>7.4166970250000004</c:v>
                </c:pt>
                <c:pt idx="499">
                  <c:v>7.0876588820000004</c:v>
                </c:pt>
                <c:pt idx="500">
                  <c:v>7.1677832600000002</c:v>
                </c:pt>
                <c:pt idx="501">
                  <c:v>8.7583503720000007</c:v>
                </c:pt>
                <c:pt idx="502">
                  <c:v>7.3914027210000004</c:v>
                </c:pt>
                <c:pt idx="503">
                  <c:v>7.0075254439999997</c:v>
                </c:pt>
                <c:pt idx="504">
                  <c:v>5.9077124599999999</c:v>
                </c:pt>
                <c:pt idx="505">
                  <c:v>4.5414690970000002</c:v>
                </c:pt>
                <c:pt idx="506">
                  <c:v>3.4535250660000001</c:v>
                </c:pt>
                <c:pt idx="507">
                  <c:v>2.0300440790000001</c:v>
                </c:pt>
                <c:pt idx="508">
                  <c:v>2.7165191169999998</c:v>
                </c:pt>
                <c:pt idx="509">
                  <c:v>-0.25581741330000002</c:v>
                </c:pt>
                <c:pt idx="510">
                  <c:v>-1.5689105990000001</c:v>
                </c:pt>
                <c:pt idx="511">
                  <c:v>-0.69931030270000005</c:v>
                </c:pt>
                <c:pt idx="512">
                  <c:v>0.53446626659999996</c:v>
                </c:pt>
                <c:pt idx="513">
                  <c:v>-2.3659067149999999</c:v>
                </c:pt>
                <c:pt idx="514">
                  <c:v>-0.91619825359999996</c:v>
                </c:pt>
                <c:pt idx="515">
                  <c:v>-2.2215461730000001</c:v>
                </c:pt>
                <c:pt idx="516">
                  <c:v>-3.002507687</c:v>
                </c:pt>
                <c:pt idx="517">
                  <c:v>-3.0299859050000002</c:v>
                </c:pt>
                <c:pt idx="518">
                  <c:v>-3.9842329030000001</c:v>
                </c:pt>
                <c:pt idx="519">
                  <c:v>-2.1818814280000001</c:v>
                </c:pt>
                <c:pt idx="520">
                  <c:v>-2.4007577900000001</c:v>
                </c:pt>
                <c:pt idx="521">
                  <c:v>-0.50654268260000002</c:v>
                </c:pt>
                <c:pt idx="522">
                  <c:v>-1.1171290869999999</c:v>
                </c:pt>
                <c:pt idx="523">
                  <c:v>3.5223054889999998</c:v>
                </c:pt>
                <c:pt idx="524">
                  <c:v>3.2070944309999998</c:v>
                </c:pt>
                <c:pt idx="525">
                  <c:v>5.0108556750000002</c:v>
                </c:pt>
                <c:pt idx="526">
                  <c:v>4.0729608539999997</c:v>
                </c:pt>
                <c:pt idx="527">
                  <c:v>0.40783023829999998</c:v>
                </c:pt>
                <c:pt idx="528">
                  <c:v>0.33406448360000002</c:v>
                </c:pt>
                <c:pt idx="529">
                  <c:v>-4.6107835770000003</c:v>
                </c:pt>
                <c:pt idx="530">
                  <c:v>-6.6230659479999998</c:v>
                </c:pt>
                <c:pt idx="531">
                  <c:v>-8.2405214309999995</c:v>
                </c:pt>
                <c:pt idx="532">
                  <c:v>-9.6917963030000003</c:v>
                </c:pt>
                <c:pt idx="533">
                  <c:v>-10.98435593</c:v>
                </c:pt>
                <c:pt idx="534">
                  <c:v>-11.988939289999999</c:v>
                </c:pt>
                <c:pt idx="535">
                  <c:v>-12.250119209999999</c:v>
                </c:pt>
                <c:pt idx="536">
                  <c:v>-11.102581020000001</c:v>
                </c:pt>
                <c:pt idx="537">
                  <c:v>-9.8418445590000001</c:v>
                </c:pt>
                <c:pt idx="538">
                  <c:v>-7.0902709960000001</c:v>
                </c:pt>
                <c:pt idx="539">
                  <c:v>-2.8575954440000002</c:v>
                </c:pt>
                <c:pt idx="540">
                  <c:v>0.898696363</c:v>
                </c:pt>
                <c:pt idx="541">
                  <c:v>1.5972967149999999</c:v>
                </c:pt>
                <c:pt idx="542">
                  <c:v>0.86230254169999998</c:v>
                </c:pt>
                <c:pt idx="543">
                  <c:v>1.461666822E-2</c:v>
                </c:pt>
                <c:pt idx="544">
                  <c:v>-2.3735427859999998</c:v>
                </c:pt>
                <c:pt idx="545">
                  <c:v>-3.564587355</c:v>
                </c:pt>
                <c:pt idx="546">
                  <c:v>-6.192292213</c:v>
                </c:pt>
                <c:pt idx="547">
                  <c:v>-7.6078481670000002</c:v>
                </c:pt>
                <c:pt idx="548">
                  <c:v>-12.027886390000001</c:v>
                </c:pt>
                <c:pt idx="549">
                  <c:v>-12.08279705</c:v>
                </c:pt>
                <c:pt idx="550">
                  <c:v>-13.31683254</c:v>
                </c:pt>
                <c:pt idx="551">
                  <c:v>-13.399870870000001</c:v>
                </c:pt>
                <c:pt idx="552">
                  <c:v>-14.77040291</c:v>
                </c:pt>
                <c:pt idx="553">
                  <c:v>-11.80879498</c:v>
                </c:pt>
                <c:pt idx="554">
                  <c:v>-7.2533826829999999</c:v>
                </c:pt>
                <c:pt idx="555">
                  <c:v>-5.8968234060000002</c:v>
                </c:pt>
                <c:pt idx="556">
                  <c:v>-6.1878261569999999</c:v>
                </c:pt>
                <c:pt idx="557">
                  <c:v>-4.664532661</c:v>
                </c:pt>
                <c:pt idx="558">
                  <c:v>-4.1092648509999998</c:v>
                </c:pt>
                <c:pt idx="559">
                  <c:v>-3.1202058789999998</c:v>
                </c:pt>
                <c:pt idx="560">
                  <c:v>-3.5596623420000002</c:v>
                </c:pt>
                <c:pt idx="561">
                  <c:v>-5.2971525189999999</c:v>
                </c:pt>
                <c:pt idx="562">
                  <c:v>-12.484683990000001</c:v>
                </c:pt>
                <c:pt idx="563">
                  <c:v>-15.21637058</c:v>
                </c:pt>
                <c:pt idx="564">
                  <c:v>-14.139511110000001</c:v>
                </c:pt>
                <c:pt idx="565">
                  <c:v>-15.448279380000001</c:v>
                </c:pt>
                <c:pt idx="566">
                  <c:v>-13.76678467</c:v>
                </c:pt>
                <c:pt idx="567">
                  <c:v>-12.922488209999999</c:v>
                </c:pt>
                <c:pt idx="568">
                  <c:v>-11.74886513</c:v>
                </c:pt>
                <c:pt idx="569">
                  <c:v>-10.54705238</c:v>
                </c:pt>
                <c:pt idx="570">
                  <c:v>-8.2490034100000003</c:v>
                </c:pt>
                <c:pt idx="571">
                  <c:v>-6.4927692410000004</c:v>
                </c:pt>
                <c:pt idx="572">
                  <c:v>-5.4123082159999996</c:v>
                </c:pt>
                <c:pt idx="573">
                  <c:v>-5.1621685030000002</c:v>
                </c:pt>
                <c:pt idx="574">
                  <c:v>-5.0148777960000004</c:v>
                </c:pt>
                <c:pt idx="575">
                  <c:v>-6.530779839</c:v>
                </c:pt>
                <c:pt idx="576">
                  <c:v>-7.3624615670000004</c:v>
                </c:pt>
                <c:pt idx="577">
                  <c:v>-9.5035552980000002</c:v>
                </c:pt>
                <c:pt idx="578">
                  <c:v>-12.86821175</c:v>
                </c:pt>
                <c:pt idx="579">
                  <c:v>-15.46578789</c:v>
                </c:pt>
                <c:pt idx="580">
                  <c:v>-16.039382929999999</c:v>
                </c:pt>
                <c:pt idx="581">
                  <c:v>-12.42156982</c:v>
                </c:pt>
                <c:pt idx="582">
                  <c:v>-12.71492958</c:v>
                </c:pt>
                <c:pt idx="583">
                  <c:v>-11.47000504</c:v>
                </c:pt>
                <c:pt idx="584">
                  <c:v>-12.409002299999999</c:v>
                </c:pt>
                <c:pt idx="585">
                  <c:v>-9.6829938890000005</c:v>
                </c:pt>
                <c:pt idx="586">
                  <c:v>-8.0448226930000004</c:v>
                </c:pt>
                <c:pt idx="587">
                  <c:v>-5.7468771930000004</c:v>
                </c:pt>
                <c:pt idx="588">
                  <c:v>-4.4067540169999999</c:v>
                </c:pt>
                <c:pt idx="589">
                  <c:v>-4.1183261870000001</c:v>
                </c:pt>
                <c:pt idx="590">
                  <c:v>-5.9892044069999999</c:v>
                </c:pt>
                <c:pt idx="591">
                  <c:v>-8.6327724460000006</c:v>
                </c:pt>
                <c:pt idx="592">
                  <c:v>-10.97517109</c:v>
                </c:pt>
                <c:pt idx="593">
                  <c:v>-13.342065809999999</c:v>
                </c:pt>
                <c:pt idx="594">
                  <c:v>-13.110683440000001</c:v>
                </c:pt>
                <c:pt idx="595">
                  <c:v>-15.03440666</c:v>
                </c:pt>
                <c:pt idx="596">
                  <c:v>-13.524621959999999</c:v>
                </c:pt>
                <c:pt idx="597">
                  <c:v>-14.16830635</c:v>
                </c:pt>
                <c:pt idx="598">
                  <c:v>-11.730194089999999</c:v>
                </c:pt>
                <c:pt idx="599">
                  <c:v>-10.35266781</c:v>
                </c:pt>
                <c:pt idx="600">
                  <c:v>-6.8693389890000001</c:v>
                </c:pt>
                <c:pt idx="601">
                  <c:v>-6.596164227</c:v>
                </c:pt>
                <c:pt idx="602">
                  <c:v>-4.7742528919999998</c:v>
                </c:pt>
                <c:pt idx="603">
                  <c:v>-2.5445289610000001</c:v>
                </c:pt>
                <c:pt idx="604">
                  <c:v>-1.6040263180000001</c:v>
                </c:pt>
                <c:pt idx="605">
                  <c:v>-0.83632564539999998</c:v>
                </c:pt>
                <c:pt idx="606">
                  <c:v>-0.73491048810000004</c:v>
                </c:pt>
                <c:pt idx="607">
                  <c:v>-0.90868329999999997</c:v>
                </c:pt>
                <c:pt idx="608">
                  <c:v>-4.0424599649999999</c:v>
                </c:pt>
                <c:pt idx="609">
                  <c:v>-3.2333047389999998</c:v>
                </c:pt>
                <c:pt idx="610">
                  <c:v>-5.477406502</c:v>
                </c:pt>
                <c:pt idx="611">
                  <c:v>-6.9484505649999999</c:v>
                </c:pt>
                <c:pt idx="612">
                  <c:v>-9.0219364169999992</c:v>
                </c:pt>
                <c:pt idx="613">
                  <c:v>-7.765302181</c:v>
                </c:pt>
                <c:pt idx="614">
                  <c:v>-6.7569475170000004</c:v>
                </c:pt>
                <c:pt idx="615">
                  <c:v>-5.5258092879999996</c:v>
                </c:pt>
                <c:pt idx="616">
                  <c:v>-5.1169734</c:v>
                </c:pt>
                <c:pt idx="617">
                  <c:v>-3.4878213410000001</c:v>
                </c:pt>
                <c:pt idx="618">
                  <c:v>-0.63698387150000002</c:v>
                </c:pt>
                <c:pt idx="619">
                  <c:v>2.4595856669999998</c:v>
                </c:pt>
                <c:pt idx="620">
                  <c:v>4.2576093669999997</c:v>
                </c:pt>
                <c:pt idx="621">
                  <c:v>6.1284608839999999</c:v>
                </c:pt>
                <c:pt idx="622">
                  <c:v>8.5909366610000006</c:v>
                </c:pt>
                <c:pt idx="623">
                  <c:v>9.0433025360000006</c:v>
                </c:pt>
                <c:pt idx="624">
                  <c:v>8.8735399249999993</c:v>
                </c:pt>
                <c:pt idx="625">
                  <c:v>9.9652233119999991</c:v>
                </c:pt>
                <c:pt idx="626">
                  <c:v>10.262602810000001</c:v>
                </c:pt>
                <c:pt idx="627">
                  <c:v>12.53360462</c:v>
                </c:pt>
                <c:pt idx="628">
                  <c:v>14.12737656</c:v>
                </c:pt>
                <c:pt idx="629">
                  <c:v>14.258409500000001</c:v>
                </c:pt>
                <c:pt idx="630">
                  <c:v>13.99785805</c:v>
                </c:pt>
                <c:pt idx="631">
                  <c:v>14.34248257</c:v>
                </c:pt>
                <c:pt idx="632">
                  <c:v>14.097882269999999</c:v>
                </c:pt>
                <c:pt idx="633">
                  <c:v>13.708431239999999</c:v>
                </c:pt>
                <c:pt idx="634">
                  <c:v>11.176060680000001</c:v>
                </c:pt>
                <c:pt idx="635">
                  <c:v>12.596046449999999</c:v>
                </c:pt>
                <c:pt idx="636">
                  <c:v>12.44099903</c:v>
                </c:pt>
                <c:pt idx="637">
                  <c:v>12.04934025</c:v>
                </c:pt>
                <c:pt idx="638">
                  <c:v>13.92159367</c:v>
                </c:pt>
                <c:pt idx="639">
                  <c:v>14.530870439999999</c:v>
                </c:pt>
                <c:pt idx="640">
                  <c:v>12.82103729</c:v>
                </c:pt>
                <c:pt idx="641">
                  <c:v>9.2901067729999998</c:v>
                </c:pt>
                <c:pt idx="642">
                  <c:v>6.8210358619999996</c:v>
                </c:pt>
                <c:pt idx="643">
                  <c:v>6.1412239069999996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9-4F6D-9D43-35C06AA088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 15 500 500 Comp 72'!$H$1:$H$645</c:f>
              <c:numCache>
                <c:formatCode>General</c:formatCode>
                <c:ptCount val="645"/>
                <c:pt idx="0">
                  <c:v>0.114553839</c:v>
                </c:pt>
                <c:pt idx="1">
                  <c:v>0.113457039</c:v>
                </c:pt>
                <c:pt idx="2">
                  <c:v>0.35308399800000001</c:v>
                </c:pt>
                <c:pt idx="3">
                  <c:v>0.78369635339999999</c:v>
                </c:pt>
                <c:pt idx="4">
                  <c:v>0.153818965</c:v>
                </c:pt>
                <c:pt idx="5">
                  <c:v>0.79378938669999999</c:v>
                </c:pt>
                <c:pt idx="6">
                  <c:v>0.6845036149</c:v>
                </c:pt>
                <c:pt idx="7">
                  <c:v>0.2186362892</c:v>
                </c:pt>
                <c:pt idx="8">
                  <c:v>-0.47122356300000001</c:v>
                </c:pt>
                <c:pt idx="9">
                  <c:v>-5.9218931939999997E-2</c:v>
                </c:pt>
                <c:pt idx="10">
                  <c:v>0.30815365909999998</c:v>
                </c:pt>
                <c:pt idx="11">
                  <c:v>0.1389899403</c:v>
                </c:pt>
                <c:pt idx="12">
                  <c:v>-0.16754917799999999</c:v>
                </c:pt>
                <c:pt idx="13">
                  <c:v>8.829747885E-2</c:v>
                </c:pt>
                <c:pt idx="14">
                  <c:v>7.7447213230000006E-2</c:v>
                </c:pt>
                <c:pt idx="15">
                  <c:v>0.6606663465</c:v>
                </c:pt>
                <c:pt idx="16">
                  <c:v>-0.3046969175</c:v>
                </c:pt>
                <c:pt idx="17">
                  <c:v>-0.1026812568</c:v>
                </c:pt>
                <c:pt idx="18">
                  <c:v>0.2465687543</c:v>
                </c:pt>
                <c:pt idx="19">
                  <c:v>-0.32246464489999999</c:v>
                </c:pt>
                <c:pt idx="20">
                  <c:v>6.1850484460000001E-2</c:v>
                </c:pt>
                <c:pt idx="21">
                  <c:v>0.4196729958</c:v>
                </c:pt>
                <c:pt idx="22">
                  <c:v>-3.3169645820000003E-2</c:v>
                </c:pt>
                <c:pt idx="23">
                  <c:v>0.4307273626</c:v>
                </c:pt>
                <c:pt idx="24">
                  <c:v>4.5804120599999998E-2</c:v>
                </c:pt>
                <c:pt idx="25">
                  <c:v>-1.487493981E-2</c:v>
                </c:pt>
                <c:pt idx="26">
                  <c:v>-4.9886856229999998E-2</c:v>
                </c:pt>
                <c:pt idx="27">
                  <c:v>0.60104441639999995</c:v>
                </c:pt>
                <c:pt idx="28">
                  <c:v>-1.964041218E-2</c:v>
                </c:pt>
                <c:pt idx="29">
                  <c:v>0.59379172329999996</c:v>
                </c:pt>
                <c:pt idx="30">
                  <c:v>-0.1139429733</c:v>
                </c:pt>
                <c:pt idx="31">
                  <c:v>-9.0807668859999996E-2</c:v>
                </c:pt>
                <c:pt idx="32">
                  <c:v>-0.24655932189999999</c:v>
                </c:pt>
                <c:pt idx="33">
                  <c:v>0.91061520579999999</c:v>
                </c:pt>
                <c:pt idx="34">
                  <c:v>-0.2181902081</c:v>
                </c:pt>
                <c:pt idx="35">
                  <c:v>-0.10585297640000001</c:v>
                </c:pt>
                <c:pt idx="36">
                  <c:v>0.30144014949999998</c:v>
                </c:pt>
                <c:pt idx="37">
                  <c:v>0.46684852240000002</c:v>
                </c:pt>
                <c:pt idx="38">
                  <c:v>0.20873363319999999</c:v>
                </c:pt>
                <c:pt idx="39">
                  <c:v>0.11402577160000001</c:v>
                </c:pt>
                <c:pt idx="40">
                  <c:v>0.74534666540000005</c:v>
                </c:pt>
                <c:pt idx="41">
                  <c:v>0.22920431199999999</c:v>
                </c:pt>
                <c:pt idx="42">
                  <c:v>0.24877445400000001</c:v>
                </c:pt>
                <c:pt idx="43">
                  <c:v>0.72497296330000005</c:v>
                </c:pt>
                <c:pt idx="44">
                  <c:v>0.77571624520000004</c:v>
                </c:pt>
                <c:pt idx="45">
                  <c:v>0.56694936750000002</c:v>
                </c:pt>
                <c:pt idx="46">
                  <c:v>0.91362684969999997</c:v>
                </c:pt>
                <c:pt idx="47">
                  <c:v>0.15071514250000001</c:v>
                </c:pt>
                <c:pt idx="48">
                  <c:v>0.50965833660000004</c:v>
                </c:pt>
                <c:pt idx="49">
                  <c:v>0.2234079242</c:v>
                </c:pt>
                <c:pt idx="50">
                  <c:v>-3.7987306710000002E-2</c:v>
                </c:pt>
                <c:pt idx="51">
                  <c:v>-8.6832359430000006E-2</c:v>
                </c:pt>
                <c:pt idx="52">
                  <c:v>0.46288967130000003</c:v>
                </c:pt>
                <c:pt idx="53">
                  <c:v>0.50645536179999995</c:v>
                </c:pt>
                <c:pt idx="54">
                  <c:v>0.63003438710000004</c:v>
                </c:pt>
                <c:pt idx="55">
                  <c:v>0.12585490939999999</c:v>
                </c:pt>
                <c:pt idx="56">
                  <c:v>0.4924086332</c:v>
                </c:pt>
                <c:pt idx="57">
                  <c:v>0.21777288619999999</c:v>
                </c:pt>
                <c:pt idx="58">
                  <c:v>0.42657744879999998</c:v>
                </c:pt>
                <c:pt idx="59">
                  <c:v>0.47993865610000003</c:v>
                </c:pt>
                <c:pt idx="60">
                  <c:v>-0.13939322530000001</c:v>
                </c:pt>
                <c:pt idx="61">
                  <c:v>0.82520353790000001</c:v>
                </c:pt>
                <c:pt idx="62">
                  <c:v>0.48903197050000002</c:v>
                </c:pt>
                <c:pt idx="63">
                  <c:v>-0.1191925034</c:v>
                </c:pt>
                <c:pt idx="64">
                  <c:v>-0.1823217422</c:v>
                </c:pt>
                <c:pt idx="65">
                  <c:v>5.033792183E-2</c:v>
                </c:pt>
                <c:pt idx="66">
                  <c:v>0.50593167539999995</c:v>
                </c:pt>
                <c:pt idx="67">
                  <c:v>0.35597202179999998</c:v>
                </c:pt>
                <c:pt idx="68">
                  <c:v>0.45247268680000002</c:v>
                </c:pt>
                <c:pt idx="69">
                  <c:v>-0.16456399860000001</c:v>
                </c:pt>
                <c:pt idx="70">
                  <c:v>0.25536501410000001</c:v>
                </c:pt>
                <c:pt idx="71">
                  <c:v>0.3708251119</c:v>
                </c:pt>
                <c:pt idx="72">
                  <c:v>0.26935577389999998</c:v>
                </c:pt>
                <c:pt idx="73">
                  <c:v>0.1065377146</c:v>
                </c:pt>
                <c:pt idx="74">
                  <c:v>0.57468175889999995</c:v>
                </c:pt>
                <c:pt idx="75">
                  <c:v>7.9357787969999996E-2</c:v>
                </c:pt>
                <c:pt idx="76">
                  <c:v>0.15539290010000001</c:v>
                </c:pt>
                <c:pt idx="77">
                  <c:v>0.83907091619999996</c:v>
                </c:pt>
                <c:pt idx="78">
                  <c:v>7.8214474019999994E-2</c:v>
                </c:pt>
                <c:pt idx="79">
                  <c:v>1.0689364669999999</c:v>
                </c:pt>
                <c:pt idx="80">
                  <c:v>8.9711382990000005E-2</c:v>
                </c:pt>
                <c:pt idx="81">
                  <c:v>-0.1753035933</c:v>
                </c:pt>
                <c:pt idx="82">
                  <c:v>0.60579770799999999</c:v>
                </c:pt>
                <c:pt idx="83">
                  <c:v>0.1032084152</c:v>
                </c:pt>
                <c:pt idx="84">
                  <c:v>0.58244627709999997</c:v>
                </c:pt>
                <c:pt idx="85">
                  <c:v>0.11325494949999999</c:v>
                </c:pt>
                <c:pt idx="86">
                  <c:v>-0.1153637022</c:v>
                </c:pt>
                <c:pt idx="87">
                  <c:v>0.1969325244</c:v>
                </c:pt>
                <c:pt idx="88">
                  <c:v>-8.0228477719999997E-2</c:v>
                </c:pt>
                <c:pt idx="89">
                  <c:v>0.25643223520000002</c:v>
                </c:pt>
                <c:pt idx="90">
                  <c:v>0.30946186180000002</c:v>
                </c:pt>
                <c:pt idx="91">
                  <c:v>-0.2183376551</c:v>
                </c:pt>
                <c:pt idx="92">
                  <c:v>0.31865131860000001</c:v>
                </c:pt>
                <c:pt idx="93">
                  <c:v>-0.6748423576</c:v>
                </c:pt>
                <c:pt idx="94">
                  <c:v>0.80738294119999998</c:v>
                </c:pt>
                <c:pt idx="95">
                  <c:v>0.54496306179999998</c:v>
                </c:pt>
                <c:pt idx="96">
                  <c:v>0.29265373950000001</c:v>
                </c:pt>
                <c:pt idx="97">
                  <c:v>0.44107604030000003</c:v>
                </c:pt>
                <c:pt idx="98">
                  <c:v>-0.29731646179999999</c:v>
                </c:pt>
                <c:pt idx="99">
                  <c:v>9.5604181290000007E-2</c:v>
                </c:pt>
                <c:pt idx="100">
                  <c:v>0.5227822661</c:v>
                </c:pt>
                <c:pt idx="101">
                  <c:v>-0.22154617309999999</c:v>
                </c:pt>
                <c:pt idx="102">
                  <c:v>-0.17073139549999999</c:v>
                </c:pt>
                <c:pt idx="103">
                  <c:v>0.57452833650000001</c:v>
                </c:pt>
                <c:pt idx="104">
                  <c:v>0.45976075529999999</c:v>
                </c:pt>
                <c:pt idx="105">
                  <c:v>0.24723343549999999</c:v>
                </c:pt>
                <c:pt idx="106">
                  <c:v>0.32720747589999999</c:v>
                </c:pt>
                <c:pt idx="107">
                  <c:v>0.1351617873</c:v>
                </c:pt>
                <c:pt idx="108">
                  <c:v>0.14915147419999999</c:v>
                </c:pt>
                <c:pt idx="109">
                  <c:v>-6.6462516779999994E-2</c:v>
                </c:pt>
                <c:pt idx="110">
                  <c:v>0.63944572209999995</c:v>
                </c:pt>
                <c:pt idx="111">
                  <c:v>0.86442559959999998</c:v>
                </c:pt>
                <c:pt idx="112">
                  <c:v>0.25554674859999998</c:v>
                </c:pt>
                <c:pt idx="113">
                  <c:v>0.92888945339999995</c:v>
                </c:pt>
                <c:pt idx="114">
                  <c:v>0.68001931910000002</c:v>
                </c:pt>
                <c:pt idx="115">
                  <c:v>-7.5779132540000002E-2</c:v>
                </c:pt>
                <c:pt idx="116">
                  <c:v>0.3887845278</c:v>
                </c:pt>
                <c:pt idx="117">
                  <c:v>-1.595551521E-2</c:v>
                </c:pt>
                <c:pt idx="118">
                  <c:v>0.49907973410000001</c:v>
                </c:pt>
                <c:pt idx="119">
                  <c:v>0.35686889290000001</c:v>
                </c:pt>
                <c:pt idx="120">
                  <c:v>0.35166853669999998</c:v>
                </c:pt>
                <c:pt idx="121">
                  <c:v>0.49393573400000002</c:v>
                </c:pt>
                <c:pt idx="122">
                  <c:v>0.52703171969999996</c:v>
                </c:pt>
                <c:pt idx="123">
                  <c:v>-0.30187466740000002</c:v>
                </c:pt>
                <c:pt idx="124">
                  <c:v>-2.7865944430000001E-2</c:v>
                </c:pt>
                <c:pt idx="125">
                  <c:v>0.40091350669999998</c:v>
                </c:pt>
                <c:pt idx="126">
                  <c:v>0.26121845840000002</c:v>
                </c:pt>
                <c:pt idx="127">
                  <c:v>0.52462553980000004</c:v>
                </c:pt>
                <c:pt idx="128">
                  <c:v>0.22632992269999999</c:v>
                </c:pt>
                <c:pt idx="129">
                  <c:v>-0.22219684719999999</c:v>
                </c:pt>
                <c:pt idx="130">
                  <c:v>0.1950048506</c:v>
                </c:pt>
                <c:pt idx="131">
                  <c:v>0.1315999031</c:v>
                </c:pt>
                <c:pt idx="132">
                  <c:v>0.70866703990000002</c:v>
                </c:pt>
                <c:pt idx="133">
                  <c:v>-1.0751213880000001E-2</c:v>
                </c:pt>
                <c:pt idx="134">
                  <c:v>5.7641450320000003E-2</c:v>
                </c:pt>
                <c:pt idx="135">
                  <c:v>0.34994941950000003</c:v>
                </c:pt>
                <c:pt idx="136">
                  <c:v>-0.1581085622</c:v>
                </c:pt>
                <c:pt idx="137">
                  <c:v>0.22403430939999999</c:v>
                </c:pt>
                <c:pt idx="138">
                  <c:v>-0.2394070774</c:v>
                </c:pt>
                <c:pt idx="139">
                  <c:v>-0.1653737575</c:v>
                </c:pt>
                <c:pt idx="140">
                  <c:v>-0.2004809827</c:v>
                </c:pt>
                <c:pt idx="141">
                  <c:v>-0.20162792500000001</c:v>
                </c:pt>
                <c:pt idx="142">
                  <c:v>0.39647933839999999</c:v>
                </c:pt>
                <c:pt idx="143">
                  <c:v>-0.78661900760000003</c:v>
                </c:pt>
                <c:pt idx="144">
                  <c:v>0.22709773480000001</c:v>
                </c:pt>
                <c:pt idx="145">
                  <c:v>9.4397753479999999E-2</c:v>
                </c:pt>
                <c:pt idx="146">
                  <c:v>-8.2477748389999994E-2</c:v>
                </c:pt>
                <c:pt idx="147">
                  <c:v>0.91917908189999997</c:v>
                </c:pt>
                <c:pt idx="148">
                  <c:v>0.45953133699999998</c:v>
                </c:pt>
                <c:pt idx="149">
                  <c:v>0.53380334380000005</c:v>
                </c:pt>
                <c:pt idx="150">
                  <c:v>-0.29601231220000002</c:v>
                </c:pt>
                <c:pt idx="151">
                  <c:v>0.34279266000000003</c:v>
                </c:pt>
                <c:pt idx="152">
                  <c:v>0.87079924350000004</c:v>
                </c:pt>
                <c:pt idx="153">
                  <c:v>0.46430596709999999</c:v>
                </c:pt>
                <c:pt idx="154">
                  <c:v>0.35936987399999998</c:v>
                </c:pt>
                <c:pt idx="155">
                  <c:v>-0.29155719279999998</c:v>
                </c:pt>
                <c:pt idx="156">
                  <c:v>0.28524026270000002</c:v>
                </c:pt>
                <c:pt idx="157">
                  <c:v>0.1024568751</c:v>
                </c:pt>
                <c:pt idx="158">
                  <c:v>0.23218624290000001</c:v>
                </c:pt>
                <c:pt idx="159">
                  <c:v>0.83994919059999995</c:v>
                </c:pt>
                <c:pt idx="160">
                  <c:v>0.46281823519999998</c:v>
                </c:pt>
                <c:pt idx="161">
                  <c:v>0.17053671179999999</c:v>
                </c:pt>
                <c:pt idx="162">
                  <c:v>0.29809015989999998</c:v>
                </c:pt>
                <c:pt idx="163">
                  <c:v>0.48099285359999999</c:v>
                </c:pt>
                <c:pt idx="164">
                  <c:v>0.60982137920000001</c:v>
                </c:pt>
                <c:pt idx="165">
                  <c:v>0.54227638239999998</c:v>
                </c:pt>
                <c:pt idx="166">
                  <c:v>0.36406531930000002</c:v>
                </c:pt>
                <c:pt idx="167">
                  <c:v>0.24743852020000001</c:v>
                </c:pt>
                <c:pt idx="168">
                  <c:v>0.14842891690000001</c:v>
                </c:pt>
                <c:pt idx="169">
                  <c:v>0.32368963960000002</c:v>
                </c:pt>
                <c:pt idx="170">
                  <c:v>-0.27838033439999998</c:v>
                </c:pt>
                <c:pt idx="171">
                  <c:v>0.56451803450000004</c:v>
                </c:pt>
                <c:pt idx="172">
                  <c:v>0.1762132049</c:v>
                </c:pt>
                <c:pt idx="173">
                  <c:v>0.28057563299999999</c:v>
                </c:pt>
                <c:pt idx="174">
                  <c:v>2.7414660899999999E-2</c:v>
                </c:pt>
                <c:pt idx="175">
                  <c:v>0.22480875249999999</c:v>
                </c:pt>
                <c:pt idx="176">
                  <c:v>0.4842627048</c:v>
                </c:pt>
                <c:pt idx="177">
                  <c:v>0.67048692700000001</c:v>
                </c:pt>
                <c:pt idx="178">
                  <c:v>0.53359144930000002</c:v>
                </c:pt>
                <c:pt idx="179">
                  <c:v>0.33813011650000002</c:v>
                </c:pt>
                <c:pt idx="180">
                  <c:v>0.18086633090000001</c:v>
                </c:pt>
                <c:pt idx="181">
                  <c:v>-0.4008866251</c:v>
                </c:pt>
                <c:pt idx="182">
                  <c:v>-0.44647204880000002</c:v>
                </c:pt>
                <c:pt idx="183">
                  <c:v>-0.1307249218</c:v>
                </c:pt>
                <c:pt idx="184">
                  <c:v>0.48731759190000001</c:v>
                </c:pt>
                <c:pt idx="185">
                  <c:v>-0.24171590809999999</c:v>
                </c:pt>
                <c:pt idx="186">
                  <c:v>-0.10691983250000001</c:v>
                </c:pt>
                <c:pt idx="187">
                  <c:v>-8.1513196230000001E-2</c:v>
                </c:pt>
                <c:pt idx="188">
                  <c:v>-0.3675633371</c:v>
                </c:pt>
                <c:pt idx="189">
                  <c:v>1.2207485440000001</c:v>
                </c:pt>
                <c:pt idx="190">
                  <c:v>0.4268350601</c:v>
                </c:pt>
                <c:pt idx="191">
                  <c:v>0.33200779559999999</c:v>
                </c:pt>
                <c:pt idx="192">
                  <c:v>0.55656933779999995</c:v>
                </c:pt>
                <c:pt idx="193">
                  <c:v>-0.1554795206</c:v>
                </c:pt>
                <c:pt idx="194">
                  <c:v>-1.1358642949999999E-2</c:v>
                </c:pt>
                <c:pt idx="195">
                  <c:v>0.1881451458</c:v>
                </c:pt>
                <c:pt idx="196">
                  <c:v>-0.42093917730000002</c:v>
                </c:pt>
                <c:pt idx="197">
                  <c:v>0.6966255307</c:v>
                </c:pt>
                <c:pt idx="198">
                  <c:v>0.16904039679999999</c:v>
                </c:pt>
                <c:pt idx="199">
                  <c:v>0.26841351390000001</c:v>
                </c:pt>
                <c:pt idx="200">
                  <c:v>0.44690200689999998</c:v>
                </c:pt>
                <c:pt idx="201">
                  <c:v>0.49389031529999999</c:v>
                </c:pt>
                <c:pt idx="202">
                  <c:v>0.38394910100000001</c:v>
                </c:pt>
                <c:pt idx="203">
                  <c:v>9.7725389059999997E-4</c:v>
                </c:pt>
                <c:pt idx="204">
                  <c:v>0.45680075879999998</c:v>
                </c:pt>
                <c:pt idx="205">
                  <c:v>0.2476078421</c:v>
                </c:pt>
                <c:pt idx="206">
                  <c:v>0.47738295790000002</c:v>
                </c:pt>
                <c:pt idx="207">
                  <c:v>0.25136554239999997</c:v>
                </c:pt>
                <c:pt idx="208">
                  <c:v>0.2321661562</c:v>
                </c:pt>
                <c:pt idx="209">
                  <c:v>-0.2354501933</c:v>
                </c:pt>
                <c:pt idx="210">
                  <c:v>0.28587052229999999</c:v>
                </c:pt>
                <c:pt idx="211">
                  <c:v>-1.1892300099999999E-2</c:v>
                </c:pt>
                <c:pt idx="212">
                  <c:v>0.60543256999999995</c:v>
                </c:pt>
                <c:pt idx="213">
                  <c:v>0.40153679250000002</c:v>
                </c:pt>
                <c:pt idx="214">
                  <c:v>0.57904082540000001</c:v>
                </c:pt>
                <c:pt idx="215">
                  <c:v>0.14066809420000001</c:v>
                </c:pt>
                <c:pt idx="216">
                  <c:v>0.65722376110000003</c:v>
                </c:pt>
                <c:pt idx="217">
                  <c:v>0.34160193799999999</c:v>
                </c:pt>
                <c:pt idx="218">
                  <c:v>0.27086621519999998</c:v>
                </c:pt>
                <c:pt idx="219">
                  <c:v>-0.12715947629999999</c:v>
                </c:pt>
                <c:pt idx="220">
                  <c:v>0.71346545220000002</c:v>
                </c:pt>
                <c:pt idx="221">
                  <c:v>0.59020715950000002</c:v>
                </c:pt>
                <c:pt idx="222">
                  <c:v>0.1137666777</c:v>
                </c:pt>
                <c:pt idx="223">
                  <c:v>-2.1897453809999998E-2</c:v>
                </c:pt>
                <c:pt idx="224">
                  <c:v>4.5429086309999997E-3</c:v>
                </c:pt>
                <c:pt idx="225">
                  <c:v>9.6490001310000004E-3</c:v>
                </c:pt>
                <c:pt idx="226">
                  <c:v>0.61632561679999998</c:v>
                </c:pt>
                <c:pt idx="227">
                  <c:v>0.85472327469999998</c:v>
                </c:pt>
                <c:pt idx="228">
                  <c:v>1.6080450270000001E-2</c:v>
                </c:pt>
                <c:pt idx="229">
                  <c:v>0.40207573769999999</c:v>
                </c:pt>
                <c:pt idx="230">
                  <c:v>0.66002702710000005</c:v>
                </c:pt>
                <c:pt idx="231">
                  <c:v>0.62886708970000005</c:v>
                </c:pt>
                <c:pt idx="232">
                  <c:v>0.20716674630000001</c:v>
                </c:pt>
                <c:pt idx="233">
                  <c:v>-0.13376322390000001</c:v>
                </c:pt>
                <c:pt idx="234">
                  <c:v>0.2112746388</c:v>
                </c:pt>
                <c:pt idx="235">
                  <c:v>0.93765062089999995</c:v>
                </c:pt>
                <c:pt idx="236">
                  <c:v>0.68999433519999998</c:v>
                </c:pt>
                <c:pt idx="237">
                  <c:v>0.1104098484</c:v>
                </c:pt>
                <c:pt idx="238">
                  <c:v>2.6121955360000001E-2</c:v>
                </c:pt>
                <c:pt idx="239">
                  <c:v>5.8593004939999999E-2</c:v>
                </c:pt>
                <c:pt idx="240">
                  <c:v>0.4922417402</c:v>
                </c:pt>
                <c:pt idx="241">
                  <c:v>0.22231617570000001</c:v>
                </c:pt>
                <c:pt idx="242">
                  <c:v>0.60582864280000004</c:v>
                </c:pt>
                <c:pt idx="243">
                  <c:v>-8.3470672369999999E-2</c:v>
                </c:pt>
                <c:pt idx="244">
                  <c:v>-2.2266823799999998E-2</c:v>
                </c:pt>
                <c:pt idx="245">
                  <c:v>0.1123774946</c:v>
                </c:pt>
                <c:pt idx="246">
                  <c:v>0.92943567039999997</c:v>
                </c:pt>
                <c:pt idx="247">
                  <c:v>0.32076823710000002</c:v>
                </c:pt>
                <c:pt idx="248">
                  <c:v>0.36430191989999999</c:v>
                </c:pt>
                <c:pt idx="249">
                  <c:v>0.71999597550000005</c:v>
                </c:pt>
                <c:pt idx="250">
                  <c:v>0.94520479440000005</c:v>
                </c:pt>
                <c:pt idx="251">
                  <c:v>-5.3449515250000003E-2</c:v>
                </c:pt>
                <c:pt idx="252">
                  <c:v>-0.25773876909999999</c:v>
                </c:pt>
                <c:pt idx="253">
                  <c:v>0.74132698770000005</c:v>
                </c:pt>
                <c:pt idx="254">
                  <c:v>0.72159135340000002</c:v>
                </c:pt>
                <c:pt idx="255">
                  <c:v>0.7772378325</c:v>
                </c:pt>
                <c:pt idx="256">
                  <c:v>-6.3357263799999994E-2</c:v>
                </c:pt>
                <c:pt idx="257">
                  <c:v>9.4413354990000004E-2</c:v>
                </c:pt>
                <c:pt idx="258">
                  <c:v>0.47835597400000002</c:v>
                </c:pt>
                <c:pt idx="259">
                  <c:v>0.36161816120000001</c:v>
                </c:pt>
                <c:pt idx="260">
                  <c:v>0.77342331409999998</c:v>
                </c:pt>
                <c:pt idx="261">
                  <c:v>-9.1134719550000007E-2</c:v>
                </c:pt>
                <c:pt idx="262">
                  <c:v>-0.63150864839999998</c:v>
                </c:pt>
                <c:pt idx="263">
                  <c:v>0.324462533</c:v>
                </c:pt>
                <c:pt idx="264">
                  <c:v>0.93755728009999995</c:v>
                </c:pt>
                <c:pt idx="265">
                  <c:v>1.365730286</c:v>
                </c:pt>
                <c:pt idx="266">
                  <c:v>0.99482816460000001</c:v>
                </c:pt>
                <c:pt idx="267">
                  <c:v>1.109887362</c:v>
                </c:pt>
                <c:pt idx="268">
                  <c:v>-0.3847863078</c:v>
                </c:pt>
                <c:pt idx="269">
                  <c:v>1.0509283540000001</c:v>
                </c:pt>
                <c:pt idx="270">
                  <c:v>-0.43594253059999999</c:v>
                </c:pt>
                <c:pt idx="271">
                  <c:v>0.72766762969999998</c:v>
                </c:pt>
                <c:pt idx="272">
                  <c:v>0.7305901051</c:v>
                </c:pt>
                <c:pt idx="273">
                  <c:v>1.862144113</c:v>
                </c:pt>
                <c:pt idx="274">
                  <c:v>2.1704287529999999</c:v>
                </c:pt>
                <c:pt idx="275">
                  <c:v>1.4097723959999999</c:v>
                </c:pt>
                <c:pt idx="276">
                  <c:v>1.128019214</c:v>
                </c:pt>
                <c:pt idx="277">
                  <c:v>0.21121673290000001</c:v>
                </c:pt>
                <c:pt idx="278">
                  <c:v>0.1597167253</c:v>
                </c:pt>
                <c:pt idx="279">
                  <c:v>1.3097562789999999</c:v>
                </c:pt>
                <c:pt idx="280">
                  <c:v>1.802369237</c:v>
                </c:pt>
                <c:pt idx="281">
                  <c:v>1.7487145660000001</c:v>
                </c:pt>
                <c:pt idx="282">
                  <c:v>0.37244385479999997</c:v>
                </c:pt>
                <c:pt idx="283">
                  <c:v>1.590917468</c:v>
                </c:pt>
                <c:pt idx="284">
                  <c:v>0.79993039369999996</c:v>
                </c:pt>
                <c:pt idx="285">
                  <c:v>1.1898772719999999</c:v>
                </c:pt>
                <c:pt idx="286">
                  <c:v>3.4487597939999999</c:v>
                </c:pt>
                <c:pt idx="287">
                  <c:v>4.3703498840000004</c:v>
                </c:pt>
                <c:pt idx="288">
                  <c:v>2.551383972</c:v>
                </c:pt>
                <c:pt idx="289">
                  <c:v>3.1156051159999998</c:v>
                </c:pt>
                <c:pt idx="290">
                  <c:v>3.446230173</c:v>
                </c:pt>
                <c:pt idx="291">
                  <c:v>4.9406294820000003</c:v>
                </c:pt>
                <c:pt idx="292">
                  <c:v>6.1240425109999999</c:v>
                </c:pt>
                <c:pt idx="293">
                  <c:v>4.3999261860000001</c:v>
                </c:pt>
                <c:pt idx="294">
                  <c:v>-1.3839797970000001</c:v>
                </c:pt>
                <c:pt idx="295">
                  <c:v>-1.7863224740000001</c:v>
                </c:pt>
                <c:pt idx="296">
                  <c:v>0.1961296797</c:v>
                </c:pt>
                <c:pt idx="297">
                  <c:v>-0.78699499370000003</c:v>
                </c:pt>
                <c:pt idx="298">
                  <c:v>-0.74473726750000002</c:v>
                </c:pt>
                <c:pt idx="299">
                  <c:v>1.2849682570000001</c:v>
                </c:pt>
                <c:pt idx="300">
                  <c:v>0.71385759120000003</c:v>
                </c:pt>
                <c:pt idx="301">
                  <c:v>1.3032895330000001</c:v>
                </c:pt>
                <c:pt idx="302">
                  <c:v>2.936182976</c:v>
                </c:pt>
                <c:pt idx="303">
                  <c:v>3.703292131</c:v>
                </c:pt>
                <c:pt idx="304">
                  <c:v>5.5948219300000002</c:v>
                </c:pt>
                <c:pt idx="305">
                  <c:v>3.728299856</c:v>
                </c:pt>
                <c:pt idx="306">
                  <c:v>4.5028438570000002</c:v>
                </c:pt>
                <c:pt idx="307">
                  <c:v>2.1465508940000002</c:v>
                </c:pt>
                <c:pt idx="308">
                  <c:v>7.6738567350000002</c:v>
                </c:pt>
                <c:pt idx="309">
                  <c:v>-0.78412985800000001</c:v>
                </c:pt>
                <c:pt idx="310">
                  <c:v>0.82219225169999999</c:v>
                </c:pt>
                <c:pt idx="311">
                  <c:v>-2.7149801249999999</c:v>
                </c:pt>
                <c:pt idx="312">
                  <c:v>-3.4937841889999999</c:v>
                </c:pt>
                <c:pt idx="313">
                  <c:v>-3.8543610570000002</c:v>
                </c:pt>
                <c:pt idx="314">
                  <c:v>-1.0096346140000001</c:v>
                </c:pt>
                <c:pt idx="315">
                  <c:v>1.374170661</c:v>
                </c:pt>
                <c:pt idx="316">
                  <c:v>2.771752357</c:v>
                </c:pt>
                <c:pt idx="317">
                  <c:v>0.49599960450000002</c:v>
                </c:pt>
                <c:pt idx="318">
                  <c:v>-3.526320696</c:v>
                </c:pt>
                <c:pt idx="319">
                  <c:v>1.090137243</c:v>
                </c:pt>
                <c:pt idx="320">
                  <c:v>-1.7103244070000001</c:v>
                </c:pt>
                <c:pt idx="321">
                  <c:v>-0.65893113609999998</c:v>
                </c:pt>
                <c:pt idx="322">
                  <c:v>1.0814536809999999</c:v>
                </c:pt>
                <c:pt idx="323">
                  <c:v>-3.9770715239999999</c:v>
                </c:pt>
                <c:pt idx="324">
                  <c:v>2.3202879429999999</c:v>
                </c:pt>
                <c:pt idx="325">
                  <c:v>-5.548023701</c:v>
                </c:pt>
                <c:pt idx="326">
                  <c:v>-2.2410607339999999</c:v>
                </c:pt>
                <c:pt idx="327">
                  <c:v>-1.1031126979999999</c:v>
                </c:pt>
                <c:pt idx="328">
                  <c:v>-2.5847356320000001</c:v>
                </c:pt>
                <c:pt idx="329">
                  <c:v>2.8122699259999999</c:v>
                </c:pt>
                <c:pt idx="330">
                  <c:v>8.5412931440000008</c:v>
                </c:pt>
                <c:pt idx="331">
                  <c:v>2.4887411589999999</c:v>
                </c:pt>
                <c:pt idx="332">
                  <c:v>2.372980595</c:v>
                </c:pt>
                <c:pt idx="333">
                  <c:v>2.8937103749999999</c:v>
                </c:pt>
                <c:pt idx="334">
                  <c:v>-9.3691103159999997E-2</c:v>
                </c:pt>
                <c:pt idx="335">
                  <c:v>-4.196457863</c:v>
                </c:pt>
                <c:pt idx="336">
                  <c:v>-5.5737977030000003</c:v>
                </c:pt>
                <c:pt idx="337">
                  <c:v>-8.1631956100000007</c:v>
                </c:pt>
                <c:pt idx="338">
                  <c:v>-3.796085835</c:v>
                </c:pt>
                <c:pt idx="339">
                  <c:v>-4.4891467089999999</c:v>
                </c:pt>
                <c:pt idx="340">
                  <c:v>-3.4248914720000001</c:v>
                </c:pt>
                <c:pt idx="341">
                  <c:v>-1.5073945520000001</c:v>
                </c:pt>
                <c:pt idx="342">
                  <c:v>1.332655191</c:v>
                </c:pt>
                <c:pt idx="343">
                  <c:v>4.6517109870000004</c:v>
                </c:pt>
                <c:pt idx="344">
                  <c:v>10.72814655</c:v>
                </c:pt>
                <c:pt idx="345">
                  <c:v>15.69761276</c:v>
                </c:pt>
                <c:pt idx="346">
                  <c:v>14.49798298</c:v>
                </c:pt>
                <c:pt idx="347">
                  <c:v>16.351079940000002</c:v>
                </c:pt>
                <c:pt idx="348">
                  <c:v>15.80752277</c:v>
                </c:pt>
                <c:pt idx="349">
                  <c:v>13.290162090000001</c:v>
                </c:pt>
                <c:pt idx="350">
                  <c:v>1.5735093360000001</c:v>
                </c:pt>
                <c:pt idx="351">
                  <c:v>-7.9076051710000002</c:v>
                </c:pt>
                <c:pt idx="352">
                  <c:v>-15.95199203</c:v>
                </c:pt>
                <c:pt idx="353">
                  <c:v>-27.55072784</c:v>
                </c:pt>
                <c:pt idx="354">
                  <c:v>-26.406057359999998</c:v>
                </c:pt>
                <c:pt idx="355">
                  <c:v>-28.455896379999999</c:v>
                </c:pt>
                <c:pt idx="356">
                  <c:v>-25.556800840000001</c:v>
                </c:pt>
                <c:pt idx="357">
                  <c:v>-21.014236449999999</c:v>
                </c:pt>
                <c:pt idx="358">
                  <c:v>-16.61314011</c:v>
                </c:pt>
                <c:pt idx="359">
                  <c:v>-4.857581615</c:v>
                </c:pt>
                <c:pt idx="360">
                  <c:v>1.2665946480000001</c:v>
                </c:pt>
                <c:pt idx="361">
                  <c:v>12.198195460000001</c:v>
                </c:pt>
                <c:pt idx="362">
                  <c:v>23.21766281</c:v>
                </c:pt>
                <c:pt idx="363">
                  <c:v>34.987380979999998</c:v>
                </c:pt>
                <c:pt idx="364">
                  <c:v>41.181652069999998</c:v>
                </c:pt>
                <c:pt idx="365">
                  <c:v>43.077186580000003</c:v>
                </c:pt>
                <c:pt idx="366">
                  <c:v>43.101978299999999</c:v>
                </c:pt>
                <c:pt idx="367">
                  <c:v>40.853008269999997</c:v>
                </c:pt>
                <c:pt idx="368">
                  <c:v>32.382354739999997</c:v>
                </c:pt>
                <c:pt idx="369">
                  <c:v>26.15626907</c:v>
                </c:pt>
                <c:pt idx="370">
                  <c:v>11.423153879999999</c:v>
                </c:pt>
                <c:pt idx="371">
                  <c:v>-1.7681204079999999</c:v>
                </c:pt>
                <c:pt idx="372">
                  <c:v>-13.206894869999999</c:v>
                </c:pt>
                <c:pt idx="373">
                  <c:v>-24.80829048</c:v>
                </c:pt>
                <c:pt idx="374">
                  <c:v>-39.7900238</c:v>
                </c:pt>
                <c:pt idx="375">
                  <c:v>-45.241680150000001</c:v>
                </c:pt>
                <c:pt idx="376">
                  <c:v>-49.453243260000001</c:v>
                </c:pt>
                <c:pt idx="377">
                  <c:v>-38.902366639999997</c:v>
                </c:pt>
                <c:pt idx="378">
                  <c:v>-30.765390400000001</c:v>
                </c:pt>
                <c:pt idx="379">
                  <c:v>-19.085353850000001</c:v>
                </c:pt>
                <c:pt idx="380">
                  <c:v>-7.7823686600000004</c:v>
                </c:pt>
                <c:pt idx="381">
                  <c:v>-0.87634545559999999</c:v>
                </c:pt>
                <c:pt idx="382">
                  <c:v>12.62478733</c:v>
                </c:pt>
                <c:pt idx="383">
                  <c:v>22.970849990000001</c:v>
                </c:pt>
                <c:pt idx="384">
                  <c:v>22.988319400000002</c:v>
                </c:pt>
                <c:pt idx="385">
                  <c:v>28.873079300000001</c:v>
                </c:pt>
                <c:pt idx="386">
                  <c:v>26.08744621</c:v>
                </c:pt>
                <c:pt idx="387">
                  <c:v>16.921052929999998</c:v>
                </c:pt>
                <c:pt idx="388">
                  <c:v>6.9849610330000003</c:v>
                </c:pt>
                <c:pt idx="389">
                  <c:v>-1.7904267309999999</c:v>
                </c:pt>
                <c:pt idx="390">
                  <c:v>-5.9638319019999999</c:v>
                </c:pt>
                <c:pt idx="391">
                  <c:v>-12.53680134</c:v>
                </c:pt>
                <c:pt idx="392">
                  <c:v>-18.0171566</c:v>
                </c:pt>
                <c:pt idx="393">
                  <c:v>-20.789745329999999</c:v>
                </c:pt>
                <c:pt idx="394">
                  <c:v>-23.551210399999999</c:v>
                </c:pt>
                <c:pt idx="395">
                  <c:v>-24.947731019999999</c:v>
                </c:pt>
                <c:pt idx="396">
                  <c:v>-18.390453340000001</c:v>
                </c:pt>
                <c:pt idx="397">
                  <c:v>-15.804587359999999</c:v>
                </c:pt>
                <c:pt idx="398">
                  <c:v>-12.384105679999999</c:v>
                </c:pt>
                <c:pt idx="399">
                  <c:v>-10.44959259</c:v>
                </c:pt>
                <c:pt idx="400">
                  <c:v>-5.5013623239999996</c:v>
                </c:pt>
                <c:pt idx="401">
                  <c:v>1.223993659</c:v>
                </c:pt>
                <c:pt idx="402">
                  <c:v>0.73984527590000004</c:v>
                </c:pt>
                <c:pt idx="403">
                  <c:v>0.2381262928</c:v>
                </c:pt>
                <c:pt idx="404">
                  <c:v>0.83203881980000005</c:v>
                </c:pt>
                <c:pt idx="405">
                  <c:v>2.530198097</c:v>
                </c:pt>
                <c:pt idx="406">
                  <c:v>4.2198247909999997</c:v>
                </c:pt>
                <c:pt idx="407">
                  <c:v>0.26558104160000001</c:v>
                </c:pt>
                <c:pt idx="408">
                  <c:v>-3.028131723</c:v>
                </c:pt>
                <c:pt idx="409">
                  <c:v>-6.3189606669999998</c:v>
                </c:pt>
                <c:pt idx="410">
                  <c:v>-9.5377864839999997</c:v>
                </c:pt>
                <c:pt idx="411">
                  <c:v>-5.7173533440000002</c:v>
                </c:pt>
                <c:pt idx="412">
                  <c:v>-0.30664867159999998</c:v>
                </c:pt>
                <c:pt idx="413">
                  <c:v>-5.3120555879999998</c:v>
                </c:pt>
                <c:pt idx="414">
                  <c:v>1.5287588830000001</c:v>
                </c:pt>
                <c:pt idx="415">
                  <c:v>-5.1330847740000003</c:v>
                </c:pt>
                <c:pt idx="416">
                  <c:v>-7.2233362200000002</c:v>
                </c:pt>
                <c:pt idx="417">
                  <c:v>1.7841362949999999</c:v>
                </c:pt>
                <c:pt idx="418">
                  <c:v>-2.0999260249999999E-2</c:v>
                </c:pt>
                <c:pt idx="419">
                  <c:v>3.8064403530000002</c:v>
                </c:pt>
                <c:pt idx="420">
                  <c:v>-1.287320375</c:v>
                </c:pt>
                <c:pt idx="421">
                  <c:v>4.9337182039999998</c:v>
                </c:pt>
                <c:pt idx="422">
                  <c:v>-2.7238533500000002</c:v>
                </c:pt>
                <c:pt idx="423">
                  <c:v>2.9231851099999999</c:v>
                </c:pt>
                <c:pt idx="424">
                  <c:v>7.2634692190000001</c:v>
                </c:pt>
                <c:pt idx="425">
                  <c:v>7.8523340230000001</c:v>
                </c:pt>
                <c:pt idx="426">
                  <c:v>11.39204597</c:v>
                </c:pt>
                <c:pt idx="427">
                  <c:v>7.3090028760000001</c:v>
                </c:pt>
                <c:pt idx="428">
                  <c:v>8.0752639770000005</c:v>
                </c:pt>
                <c:pt idx="429">
                  <c:v>8.7204103469999996</c:v>
                </c:pt>
                <c:pt idx="430">
                  <c:v>2.2833862300000001</c:v>
                </c:pt>
                <c:pt idx="431">
                  <c:v>1.419736624</c:v>
                </c:pt>
                <c:pt idx="432">
                  <c:v>-3.8339929580000001</c:v>
                </c:pt>
                <c:pt idx="433">
                  <c:v>-6.1732606890000001</c:v>
                </c:pt>
                <c:pt idx="434">
                  <c:v>-5.8358097080000002</c:v>
                </c:pt>
                <c:pt idx="435">
                  <c:v>-12.17303753</c:v>
                </c:pt>
                <c:pt idx="436">
                  <c:v>-9.0027093889999996</c:v>
                </c:pt>
                <c:pt idx="437">
                  <c:v>-8.0174026489999992</c:v>
                </c:pt>
                <c:pt idx="438">
                  <c:v>-6.4573736190000002</c:v>
                </c:pt>
                <c:pt idx="439">
                  <c:v>-9.6840133670000004</c:v>
                </c:pt>
                <c:pt idx="440">
                  <c:v>-8.8423900599999996</c:v>
                </c:pt>
                <c:pt idx="441">
                  <c:v>-9.3609104159999994</c:v>
                </c:pt>
                <c:pt idx="442">
                  <c:v>-1.527886391</c:v>
                </c:pt>
                <c:pt idx="443">
                  <c:v>-2.1057517529999998</c:v>
                </c:pt>
                <c:pt idx="444">
                  <c:v>1.5784769059999999</c:v>
                </c:pt>
                <c:pt idx="445">
                  <c:v>6.054656982</c:v>
                </c:pt>
                <c:pt idx="446">
                  <c:v>7.8850002290000001</c:v>
                </c:pt>
                <c:pt idx="447">
                  <c:v>6.7581539150000003</c:v>
                </c:pt>
                <c:pt idx="448">
                  <c:v>-0.12879244979999999</c:v>
                </c:pt>
                <c:pt idx="449">
                  <c:v>0.37022507189999998</c:v>
                </c:pt>
                <c:pt idx="450">
                  <c:v>0.53055799010000004</c:v>
                </c:pt>
                <c:pt idx="451">
                  <c:v>2.7951891419999999</c:v>
                </c:pt>
                <c:pt idx="452">
                  <c:v>2.1490798</c:v>
                </c:pt>
                <c:pt idx="453">
                  <c:v>2.7716438769999998</c:v>
                </c:pt>
                <c:pt idx="454">
                  <c:v>1.8406714200000001</c:v>
                </c:pt>
                <c:pt idx="455">
                  <c:v>0.44610586759999998</c:v>
                </c:pt>
                <c:pt idx="456">
                  <c:v>-1.269339204</c:v>
                </c:pt>
                <c:pt idx="457">
                  <c:v>-1.6245242360000001</c:v>
                </c:pt>
                <c:pt idx="458">
                  <c:v>0.490403533</c:v>
                </c:pt>
                <c:pt idx="459">
                  <c:v>3.8261308669999998</c:v>
                </c:pt>
                <c:pt idx="460">
                  <c:v>10.03574562</c:v>
                </c:pt>
                <c:pt idx="461">
                  <c:v>10.06143761</c:v>
                </c:pt>
                <c:pt idx="462">
                  <c:v>15.10466957</c:v>
                </c:pt>
                <c:pt idx="463">
                  <c:v>13.01762772</c:v>
                </c:pt>
                <c:pt idx="464">
                  <c:v>17.760517119999999</c:v>
                </c:pt>
                <c:pt idx="465">
                  <c:v>12.28708172</c:v>
                </c:pt>
                <c:pt idx="466">
                  <c:v>3.0208315849999998</c:v>
                </c:pt>
                <c:pt idx="467">
                  <c:v>0.32187274100000002</c:v>
                </c:pt>
                <c:pt idx="468">
                  <c:v>4.8592576980000004</c:v>
                </c:pt>
                <c:pt idx="469">
                  <c:v>-1.2846010919999999</c:v>
                </c:pt>
                <c:pt idx="470">
                  <c:v>-8.9701414110000002</c:v>
                </c:pt>
                <c:pt idx="471">
                  <c:v>-12.45388889</c:v>
                </c:pt>
                <c:pt idx="472">
                  <c:v>-11.49801254</c:v>
                </c:pt>
                <c:pt idx="473">
                  <c:v>-6.1512932779999998</c:v>
                </c:pt>
                <c:pt idx="474">
                  <c:v>1.213664651</c:v>
                </c:pt>
                <c:pt idx="475">
                  <c:v>8.2708911900000004</c:v>
                </c:pt>
                <c:pt idx="476">
                  <c:v>1.2287579769999999</c:v>
                </c:pt>
                <c:pt idx="477">
                  <c:v>6.317201614</c:v>
                </c:pt>
                <c:pt idx="478">
                  <c:v>11.61088371</c:v>
                </c:pt>
                <c:pt idx="479">
                  <c:v>13.33526897</c:v>
                </c:pt>
                <c:pt idx="480">
                  <c:v>16.00825691</c:v>
                </c:pt>
                <c:pt idx="481">
                  <c:v>15.694371220000001</c:v>
                </c:pt>
                <c:pt idx="482">
                  <c:v>16.544172289999999</c:v>
                </c:pt>
                <c:pt idx="483">
                  <c:v>13.72691917</c:v>
                </c:pt>
                <c:pt idx="484">
                  <c:v>18.841001510000002</c:v>
                </c:pt>
                <c:pt idx="485">
                  <c:v>12.37031269</c:v>
                </c:pt>
                <c:pt idx="486">
                  <c:v>11.40687466</c:v>
                </c:pt>
                <c:pt idx="487">
                  <c:v>11.83473873</c:v>
                </c:pt>
                <c:pt idx="488">
                  <c:v>4.3938851359999997</c:v>
                </c:pt>
                <c:pt idx="489">
                  <c:v>2.3675348760000001</c:v>
                </c:pt>
                <c:pt idx="490">
                  <c:v>1.361097574</c:v>
                </c:pt>
                <c:pt idx="491">
                  <c:v>2.3070981499999998</c:v>
                </c:pt>
                <c:pt idx="492">
                  <c:v>6.1067214009999997</c:v>
                </c:pt>
                <c:pt idx="493">
                  <c:v>3.3384673600000001</c:v>
                </c:pt>
                <c:pt idx="494">
                  <c:v>5.1525535580000001</c:v>
                </c:pt>
                <c:pt idx="495">
                  <c:v>7.0510926249999999</c:v>
                </c:pt>
                <c:pt idx="496">
                  <c:v>3.059224129</c:v>
                </c:pt>
                <c:pt idx="497">
                  <c:v>-0.1827705801</c:v>
                </c:pt>
                <c:pt idx="498">
                  <c:v>0.96115934849999995</c:v>
                </c:pt>
                <c:pt idx="499">
                  <c:v>0.48345759510000003</c:v>
                </c:pt>
                <c:pt idx="500">
                  <c:v>1.0286376479999999</c:v>
                </c:pt>
                <c:pt idx="501">
                  <c:v>5.408290386</c:v>
                </c:pt>
                <c:pt idx="502">
                  <c:v>1.475825787</c:v>
                </c:pt>
                <c:pt idx="503">
                  <c:v>14.59962559</c:v>
                </c:pt>
                <c:pt idx="504">
                  <c:v>8.9174079899999992</c:v>
                </c:pt>
                <c:pt idx="505">
                  <c:v>7.8769860270000001</c:v>
                </c:pt>
                <c:pt idx="506">
                  <c:v>13.618088719999999</c:v>
                </c:pt>
                <c:pt idx="507">
                  <c:v>13.148950579999999</c:v>
                </c:pt>
                <c:pt idx="508">
                  <c:v>11.49186993</c:v>
                </c:pt>
                <c:pt idx="509">
                  <c:v>9.9566774369999997</c:v>
                </c:pt>
                <c:pt idx="510">
                  <c:v>13.40642738</c:v>
                </c:pt>
                <c:pt idx="511">
                  <c:v>8.2867641449999994</c:v>
                </c:pt>
                <c:pt idx="512">
                  <c:v>9.0490369800000003</c:v>
                </c:pt>
                <c:pt idx="513">
                  <c:v>3.2643048760000002</c:v>
                </c:pt>
                <c:pt idx="514">
                  <c:v>1.1512583489999999</c:v>
                </c:pt>
                <c:pt idx="515">
                  <c:v>-6.9959397320000001</c:v>
                </c:pt>
                <c:pt idx="516">
                  <c:v>-9.7212562560000002</c:v>
                </c:pt>
                <c:pt idx="517">
                  <c:v>-14.28098679</c:v>
                </c:pt>
                <c:pt idx="518">
                  <c:v>-18.9195919</c:v>
                </c:pt>
                <c:pt idx="519">
                  <c:v>-17.814418790000001</c:v>
                </c:pt>
                <c:pt idx="520">
                  <c:v>-16.409469600000001</c:v>
                </c:pt>
                <c:pt idx="521">
                  <c:v>-19.01967239</c:v>
                </c:pt>
                <c:pt idx="522">
                  <c:v>-23.896913529999999</c:v>
                </c:pt>
                <c:pt idx="523">
                  <c:v>-7.6230816839999997</c:v>
                </c:pt>
                <c:pt idx="524">
                  <c:v>-2.9627130030000002</c:v>
                </c:pt>
                <c:pt idx="525">
                  <c:v>-1.5583399529999999</c:v>
                </c:pt>
                <c:pt idx="526">
                  <c:v>1.0826621059999999</c:v>
                </c:pt>
                <c:pt idx="527">
                  <c:v>5.6397109030000001</c:v>
                </c:pt>
                <c:pt idx="528">
                  <c:v>4.6927518839999998</c:v>
                </c:pt>
                <c:pt idx="529">
                  <c:v>6.8087348939999996</c:v>
                </c:pt>
                <c:pt idx="530">
                  <c:v>3.4846923350000001</c:v>
                </c:pt>
                <c:pt idx="531">
                  <c:v>-2.42639637</c:v>
                </c:pt>
                <c:pt idx="532">
                  <c:v>-4.1180987360000003</c:v>
                </c:pt>
                <c:pt idx="533">
                  <c:v>-11.329431530000001</c:v>
                </c:pt>
                <c:pt idx="534">
                  <c:v>-18.45483398</c:v>
                </c:pt>
                <c:pt idx="535">
                  <c:v>-22.460071559999999</c:v>
                </c:pt>
                <c:pt idx="536">
                  <c:v>-27.60573196</c:v>
                </c:pt>
                <c:pt idx="537">
                  <c:v>-30.803932190000001</c:v>
                </c:pt>
                <c:pt idx="538">
                  <c:v>-28.28415489</c:v>
                </c:pt>
                <c:pt idx="539">
                  <c:v>-28.222335820000001</c:v>
                </c:pt>
                <c:pt idx="540">
                  <c:v>-19.938430790000002</c:v>
                </c:pt>
                <c:pt idx="541">
                  <c:v>-13.70975018</c:v>
                </c:pt>
                <c:pt idx="542">
                  <c:v>-7.1826572420000003</c:v>
                </c:pt>
                <c:pt idx="543">
                  <c:v>-4.1249704359999999</c:v>
                </c:pt>
                <c:pt idx="544">
                  <c:v>1.9489526749999999</c:v>
                </c:pt>
                <c:pt idx="545">
                  <c:v>2.4564456940000001</c:v>
                </c:pt>
                <c:pt idx="546">
                  <c:v>3.5425157550000002</c:v>
                </c:pt>
                <c:pt idx="547">
                  <c:v>0.52920395139999998</c:v>
                </c:pt>
                <c:pt idx="548">
                  <c:v>-3.963091135</c:v>
                </c:pt>
                <c:pt idx="549">
                  <c:v>-10.33142471</c:v>
                </c:pt>
                <c:pt idx="550">
                  <c:v>-17.205139160000002</c:v>
                </c:pt>
                <c:pt idx="551">
                  <c:v>-26.91073227</c:v>
                </c:pt>
                <c:pt idx="552">
                  <c:v>-27.398071290000001</c:v>
                </c:pt>
                <c:pt idx="553">
                  <c:v>-29.73936462</c:v>
                </c:pt>
                <c:pt idx="554">
                  <c:v>-32.256031040000003</c:v>
                </c:pt>
                <c:pt idx="555">
                  <c:v>-32.54391098</c:v>
                </c:pt>
                <c:pt idx="556">
                  <c:v>-28.998920439999999</c:v>
                </c:pt>
                <c:pt idx="557">
                  <c:v>-22.42327118</c:v>
                </c:pt>
                <c:pt idx="558">
                  <c:v>-19.69688034</c:v>
                </c:pt>
                <c:pt idx="559">
                  <c:v>-15.5746851</c:v>
                </c:pt>
                <c:pt idx="560">
                  <c:v>-9.6746902469999991</c:v>
                </c:pt>
                <c:pt idx="561">
                  <c:v>-4.6537365910000004</c:v>
                </c:pt>
                <c:pt idx="562">
                  <c:v>-14.50031757</c:v>
                </c:pt>
                <c:pt idx="563">
                  <c:v>-14.08099651</c:v>
                </c:pt>
                <c:pt idx="564">
                  <c:v>-17.218925479999999</c:v>
                </c:pt>
                <c:pt idx="565">
                  <c:v>-20.422271729999999</c:v>
                </c:pt>
                <c:pt idx="566">
                  <c:v>-22.33310127</c:v>
                </c:pt>
                <c:pt idx="567">
                  <c:v>-24.30487823</c:v>
                </c:pt>
                <c:pt idx="568">
                  <c:v>-22.459125520000001</c:v>
                </c:pt>
                <c:pt idx="569">
                  <c:v>-20.102737430000001</c:v>
                </c:pt>
                <c:pt idx="570">
                  <c:v>-12.69698715</c:v>
                </c:pt>
                <c:pt idx="571">
                  <c:v>-11.469673159999999</c:v>
                </c:pt>
                <c:pt idx="572">
                  <c:v>-12.651352879999999</c:v>
                </c:pt>
                <c:pt idx="573">
                  <c:v>-3.5125768179999999</c:v>
                </c:pt>
                <c:pt idx="574">
                  <c:v>-6.6565108300000002</c:v>
                </c:pt>
                <c:pt idx="575">
                  <c:v>-4.6130018230000003</c:v>
                </c:pt>
                <c:pt idx="576">
                  <c:v>0.29587143659999998</c:v>
                </c:pt>
                <c:pt idx="577">
                  <c:v>-2.7192277909999998</c:v>
                </c:pt>
                <c:pt idx="578">
                  <c:v>-9.2733383180000004</c:v>
                </c:pt>
                <c:pt idx="579">
                  <c:v>-14.576846120000001</c:v>
                </c:pt>
                <c:pt idx="580">
                  <c:v>-17.650999070000001</c:v>
                </c:pt>
                <c:pt idx="581">
                  <c:v>-34.974430079999998</c:v>
                </c:pt>
                <c:pt idx="582">
                  <c:v>-25.459629060000001</c:v>
                </c:pt>
                <c:pt idx="583">
                  <c:v>-27.908292769999999</c:v>
                </c:pt>
                <c:pt idx="584">
                  <c:v>-26.142026900000001</c:v>
                </c:pt>
                <c:pt idx="585">
                  <c:v>-23.256641389999999</c:v>
                </c:pt>
                <c:pt idx="586">
                  <c:v>-16.2068367</c:v>
                </c:pt>
                <c:pt idx="587">
                  <c:v>-11.316096310000001</c:v>
                </c:pt>
                <c:pt idx="588">
                  <c:v>-4.3989925379999999</c:v>
                </c:pt>
                <c:pt idx="589">
                  <c:v>4.1642723080000001</c:v>
                </c:pt>
                <c:pt idx="590">
                  <c:v>15.11022663</c:v>
                </c:pt>
                <c:pt idx="591">
                  <c:v>12.98006344</c:v>
                </c:pt>
                <c:pt idx="592">
                  <c:v>14.665658000000001</c:v>
                </c:pt>
                <c:pt idx="593">
                  <c:v>8.7682113650000009</c:v>
                </c:pt>
                <c:pt idx="594">
                  <c:v>-0.50156950950000001</c:v>
                </c:pt>
                <c:pt idx="595">
                  <c:v>-6.5940046309999998</c:v>
                </c:pt>
                <c:pt idx="596">
                  <c:v>-11.27426434</c:v>
                </c:pt>
                <c:pt idx="597">
                  <c:v>-13.69598103</c:v>
                </c:pt>
                <c:pt idx="598">
                  <c:v>-15.4350071</c:v>
                </c:pt>
                <c:pt idx="599">
                  <c:v>-17.786237719999999</c:v>
                </c:pt>
                <c:pt idx="600">
                  <c:v>-20.261049270000001</c:v>
                </c:pt>
                <c:pt idx="601">
                  <c:v>-13.83694839</c:v>
                </c:pt>
                <c:pt idx="602">
                  <c:v>-10.854374890000001</c:v>
                </c:pt>
                <c:pt idx="603">
                  <c:v>-5.6117701530000001</c:v>
                </c:pt>
                <c:pt idx="604">
                  <c:v>-0.64330363270000002</c:v>
                </c:pt>
                <c:pt idx="605">
                  <c:v>5.2430152889999997</c:v>
                </c:pt>
                <c:pt idx="606">
                  <c:v>12.41632843</c:v>
                </c:pt>
                <c:pt idx="607">
                  <c:v>16.84570312</c:v>
                </c:pt>
                <c:pt idx="608">
                  <c:v>19.633081440000002</c:v>
                </c:pt>
                <c:pt idx="609">
                  <c:v>16.399694440000001</c:v>
                </c:pt>
                <c:pt idx="610">
                  <c:v>13.291816710000001</c:v>
                </c:pt>
                <c:pt idx="611">
                  <c:v>11.50035858</c:v>
                </c:pt>
                <c:pt idx="612">
                  <c:v>8.0915756230000007</c:v>
                </c:pt>
                <c:pt idx="613">
                  <c:v>1.366802335</c:v>
                </c:pt>
                <c:pt idx="614">
                  <c:v>-3.1593232150000001</c:v>
                </c:pt>
                <c:pt idx="615">
                  <c:v>-7.4243097310000001</c:v>
                </c:pt>
                <c:pt idx="616">
                  <c:v>-11.56887817</c:v>
                </c:pt>
                <c:pt idx="617">
                  <c:v>-9.5637788770000007</c:v>
                </c:pt>
                <c:pt idx="618">
                  <c:v>-6.0177283289999997</c:v>
                </c:pt>
                <c:pt idx="619">
                  <c:v>-1.2215269799999999</c:v>
                </c:pt>
                <c:pt idx="620">
                  <c:v>3.0115766530000001</c:v>
                </c:pt>
                <c:pt idx="621">
                  <c:v>7.9841241839999997</c:v>
                </c:pt>
                <c:pt idx="622">
                  <c:v>11.26715946</c:v>
                </c:pt>
                <c:pt idx="623">
                  <c:v>18.015953060000001</c:v>
                </c:pt>
                <c:pt idx="624">
                  <c:v>22.663599009999999</c:v>
                </c:pt>
                <c:pt idx="625">
                  <c:v>26.271917340000002</c:v>
                </c:pt>
                <c:pt idx="626">
                  <c:v>28.604528429999998</c:v>
                </c:pt>
                <c:pt idx="627">
                  <c:v>34.951957700000001</c:v>
                </c:pt>
                <c:pt idx="628">
                  <c:v>33.796596530000002</c:v>
                </c:pt>
                <c:pt idx="629">
                  <c:v>33.432937619999997</c:v>
                </c:pt>
                <c:pt idx="630">
                  <c:v>27.240276340000001</c:v>
                </c:pt>
                <c:pt idx="631">
                  <c:v>26.114931110000001</c:v>
                </c:pt>
                <c:pt idx="632">
                  <c:v>22.60124969</c:v>
                </c:pt>
                <c:pt idx="633">
                  <c:v>24.58729744</c:v>
                </c:pt>
                <c:pt idx="634">
                  <c:v>23.450040820000002</c:v>
                </c:pt>
                <c:pt idx="635">
                  <c:v>17.738273620000001</c:v>
                </c:pt>
                <c:pt idx="636">
                  <c:v>22.996278759999999</c:v>
                </c:pt>
                <c:pt idx="637">
                  <c:v>13.29048729</c:v>
                </c:pt>
                <c:pt idx="638">
                  <c:v>29.209161760000001</c:v>
                </c:pt>
                <c:pt idx="639">
                  <c:v>29.858282089999999</c:v>
                </c:pt>
                <c:pt idx="640">
                  <c:v>30.258205409999999</c:v>
                </c:pt>
                <c:pt idx="641">
                  <c:v>28.14603996</c:v>
                </c:pt>
                <c:pt idx="642">
                  <c:v>31.373950959999998</c:v>
                </c:pt>
                <c:pt idx="643">
                  <c:v>23.894968030000001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9-4F6D-9D43-35C06AA08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220000"/>
        <c:axId val="2127212928"/>
      </c:lineChart>
      <c:catAx>
        <c:axId val="212722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212928"/>
        <c:crosses val="autoZero"/>
        <c:auto val="1"/>
        <c:lblAlgn val="ctr"/>
        <c:lblOffset val="100"/>
        <c:noMultiLvlLbl val="0"/>
      </c:catAx>
      <c:valAx>
        <c:axId val="21272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2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15 500 500 Comp 72'!$G$1:$G$645</c:f>
              <c:numCache>
                <c:formatCode>General</c:formatCode>
                <c:ptCount val="645"/>
                <c:pt idx="0">
                  <c:v>12.0021801</c:v>
                </c:pt>
                <c:pt idx="1">
                  <c:v>11.884211540000001</c:v>
                </c:pt>
                <c:pt idx="2">
                  <c:v>11.85345936</c:v>
                </c:pt>
                <c:pt idx="3">
                  <c:v>11.68564224</c:v>
                </c:pt>
                <c:pt idx="4">
                  <c:v>11.789035800000001</c:v>
                </c:pt>
                <c:pt idx="5">
                  <c:v>11.813345910000001</c:v>
                </c:pt>
                <c:pt idx="6">
                  <c:v>11.69068336</c:v>
                </c:pt>
                <c:pt idx="7">
                  <c:v>11.73591995</c:v>
                </c:pt>
                <c:pt idx="8">
                  <c:v>11.781029699999999</c:v>
                </c:pt>
                <c:pt idx="9">
                  <c:v>11.872372629999999</c:v>
                </c:pt>
                <c:pt idx="10">
                  <c:v>11.8664875</c:v>
                </c:pt>
                <c:pt idx="11">
                  <c:v>11.91441345</c:v>
                </c:pt>
                <c:pt idx="12">
                  <c:v>11.905313489999999</c:v>
                </c:pt>
                <c:pt idx="13">
                  <c:v>11.930282589999999</c:v>
                </c:pt>
                <c:pt idx="14">
                  <c:v>11.956733699999999</c:v>
                </c:pt>
                <c:pt idx="15">
                  <c:v>12.080324170000001</c:v>
                </c:pt>
                <c:pt idx="16">
                  <c:v>12.12320137</c:v>
                </c:pt>
                <c:pt idx="17">
                  <c:v>12.123793600000001</c:v>
                </c:pt>
                <c:pt idx="18">
                  <c:v>11.915410039999999</c:v>
                </c:pt>
                <c:pt idx="19">
                  <c:v>11.93597317</c:v>
                </c:pt>
                <c:pt idx="20">
                  <c:v>11.820034980000001</c:v>
                </c:pt>
                <c:pt idx="21">
                  <c:v>11.915082930000001</c:v>
                </c:pt>
                <c:pt idx="22">
                  <c:v>12.075268749999999</c:v>
                </c:pt>
                <c:pt idx="23">
                  <c:v>11.910830499999999</c:v>
                </c:pt>
                <c:pt idx="24">
                  <c:v>11.914609909999999</c:v>
                </c:pt>
                <c:pt idx="25">
                  <c:v>11.99464607</c:v>
                </c:pt>
                <c:pt idx="26">
                  <c:v>11.953287120000001</c:v>
                </c:pt>
                <c:pt idx="27">
                  <c:v>11.7768774</c:v>
                </c:pt>
                <c:pt idx="28">
                  <c:v>11.71672058</c:v>
                </c:pt>
                <c:pt idx="29">
                  <c:v>11.91265583</c:v>
                </c:pt>
                <c:pt idx="30">
                  <c:v>11.94522285</c:v>
                </c:pt>
                <c:pt idx="31">
                  <c:v>11.980150220000001</c:v>
                </c:pt>
                <c:pt idx="32">
                  <c:v>11.9620266</c:v>
                </c:pt>
                <c:pt idx="33">
                  <c:v>11.989841459999999</c:v>
                </c:pt>
                <c:pt idx="34">
                  <c:v>12.020538330000001</c:v>
                </c:pt>
                <c:pt idx="35">
                  <c:v>11.72162056</c:v>
                </c:pt>
                <c:pt idx="36">
                  <c:v>11.707916259999999</c:v>
                </c:pt>
                <c:pt idx="37">
                  <c:v>11.67032242</c:v>
                </c:pt>
                <c:pt idx="38">
                  <c:v>11.51852036</c:v>
                </c:pt>
                <c:pt idx="39">
                  <c:v>11.69763947</c:v>
                </c:pt>
                <c:pt idx="40">
                  <c:v>11.829522130000001</c:v>
                </c:pt>
                <c:pt idx="41">
                  <c:v>11.66870213</c:v>
                </c:pt>
                <c:pt idx="42">
                  <c:v>11.70070934</c:v>
                </c:pt>
                <c:pt idx="43">
                  <c:v>11.650523189999999</c:v>
                </c:pt>
                <c:pt idx="44">
                  <c:v>11.70874596</c:v>
                </c:pt>
                <c:pt idx="45">
                  <c:v>11.731421470000001</c:v>
                </c:pt>
                <c:pt idx="46">
                  <c:v>11.88286304</c:v>
                </c:pt>
                <c:pt idx="47">
                  <c:v>11.931936260000001</c:v>
                </c:pt>
                <c:pt idx="48">
                  <c:v>12.047470089999999</c:v>
                </c:pt>
                <c:pt idx="49">
                  <c:v>11.70364094</c:v>
                </c:pt>
                <c:pt idx="50">
                  <c:v>11.41802788</c:v>
                </c:pt>
                <c:pt idx="51">
                  <c:v>11.65753365</c:v>
                </c:pt>
                <c:pt idx="52">
                  <c:v>11.69054794</c:v>
                </c:pt>
                <c:pt idx="53">
                  <c:v>11.743690490000001</c:v>
                </c:pt>
                <c:pt idx="54">
                  <c:v>11.73622417</c:v>
                </c:pt>
                <c:pt idx="55">
                  <c:v>11.68801975</c:v>
                </c:pt>
                <c:pt idx="56">
                  <c:v>11.786820410000001</c:v>
                </c:pt>
                <c:pt idx="57">
                  <c:v>11.75628948</c:v>
                </c:pt>
                <c:pt idx="58">
                  <c:v>11.886266709999999</c:v>
                </c:pt>
                <c:pt idx="59">
                  <c:v>11.950654030000001</c:v>
                </c:pt>
                <c:pt idx="60">
                  <c:v>12.026140209999999</c:v>
                </c:pt>
                <c:pt idx="61">
                  <c:v>12.045777319999999</c:v>
                </c:pt>
                <c:pt idx="62">
                  <c:v>12.15889168</c:v>
                </c:pt>
                <c:pt idx="63">
                  <c:v>12.117621420000001</c:v>
                </c:pt>
                <c:pt idx="64">
                  <c:v>11.916316030000001</c:v>
                </c:pt>
                <c:pt idx="65">
                  <c:v>11.941212650000001</c:v>
                </c:pt>
                <c:pt idx="66">
                  <c:v>12.06106091</c:v>
                </c:pt>
                <c:pt idx="67">
                  <c:v>11.951952929999999</c:v>
                </c:pt>
                <c:pt idx="68">
                  <c:v>11.799343110000001</c:v>
                </c:pt>
                <c:pt idx="69">
                  <c:v>11.697205540000001</c:v>
                </c:pt>
                <c:pt idx="70">
                  <c:v>11.702913280000001</c:v>
                </c:pt>
                <c:pt idx="71">
                  <c:v>11.85010147</c:v>
                </c:pt>
                <c:pt idx="72">
                  <c:v>11.522522929999999</c:v>
                </c:pt>
                <c:pt idx="73">
                  <c:v>11.565096860000001</c:v>
                </c:pt>
                <c:pt idx="74">
                  <c:v>11.899429319999999</c:v>
                </c:pt>
                <c:pt idx="75">
                  <c:v>11.963675500000001</c:v>
                </c:pt>
                <c:pt idx="76">
                  <c:v>11.91918564</c:v>
                </c:pt>
                <c:pt idx="77">
                  <c:v>11.734595300000001</c:v>
                </c:pt>
                <c:pt idx="78">
                  <c:v>11.61882877</c:v>
                </c:pt>
                <c:pt idx="79">
                  <c:v>11.92813492</c:v>
                </c:pt>
                <c:pt idx="80">
                  <c:v>12.08709717</c:v>
                </c:pt>
                <c:pt idx="81">
                  <c:v>12.1502924</c:v>
                </c:pt>
                <c:pt idx="82">
                  <c:v>12.129448890000001</c:v>
                </c:pt>
                <c:pt idx="83">
                  <c:v>12.169206620000001</c:v>
                </c:pt>
                <c:pt idx="84">
                  <c:v>12.004858970000001</c:v>
                </c:pt>
                <c:pt idx="85">
                  <c:v>11.87376499</c:v>
                </c:pt>
                <c:pt idx="86">
                  <c:v>11.99770927</c:v>
                </c:pt>
                <c:pt idx="87">
                  <c:v>11.93814373</c:v>
                </c:pt>
                <c:pt idx="88">
                  <c:v>11.827938079999999</c:v>
                </c:pt>
                <c:pt idx="89">
                  <c:v>11.817308430000001</c:v>
                </c:pt>
                <c:pt idx="90">
                  <c:v>11.73034477</c:v>
                </c:pt>
                <c:pt idx="91">
                  <c:v>11.70583725</c:v>
                </c:pt>
                <c:pt idx="92">
                  <c:v>11.820802690000001</c:v>
                </c:pt>
                <c:pt idx="93">
                  <c:v>11.7623148</c:v>
                </c:pt>
                <c:pt idx="94">
                  <c:v>11.60368347</c:v>
                </c:pt>
                <c:pt idx="95">
                  <c:v>11.72342491</c:v>
                </c:pt>
                <c:pt idx="96">
                  <c:v>11.845323560000001</c:v>
                </c:pt>
                <c:pt idx="97">
                  <c:v>11.604285239999999</c:v>
                </c:pt>
                <c:pt idx="98">
                  <c:v>11.77551746</c:v>
                </c:pt>
                <c:pt idx="99">
                  <c:v>11.850430490000001</c:v>
                </c:pt>
                <c:pt idx="100">
                  <c:v>12.004857060000001</c:v>
                </c:pt>
                <c:pt idx="101">
                  <c:v>11.85496807</c:v>
                </c:pt>
                <c:pt idx="102">
                  <c:v>11.8041172</c:v>
                </c:pt>
                <c:pt idx="103">
                  <c:v>11.98719788</c:v>
                </c:pt>
                <c:pt idx="104">
                  <c:v>11.91308117</c:v>
                </c:pt>
                <c:pt idx="105">
                  <c:v>11.672134399999999</c:v>
                </c:pt>
                <c:pt idx="106">
                  <c:v>11.74406147</c:v>
                </c:pt>
                <c:pt idx="107">
                  <c:v>11.816822050000001</c:v>
                </c:pt>
                <c:pt idx="108">
                  <c:v>11.608488080000001</c:v>
                </c:pt>
                <c:pt idx="109">
                  <c:v>11.46024036</c:v>
                </c:pt>
                <c:pt idx="110">
                  <c:v>11.55657673</c:v>
                </c:pt>
                <c:pt idx="111">
                  <c:v>11.751473430000001</c:v>
                </c:pt>
                <c:pt idx="112">
                  <c:v>11.87521553</c:v>
                </c:pt>
                <c:pt idx="113">
                  <c:v>11.676364899999999</c:v>
                </c:pt>
                <c:pt idx="114">
                  <c:v>11.581295969999999</c:v>
                </c:pt>
                <c:pt idx="115">
                  <c:v>11.6367321</c:v>
                </c:pt>
                <c:pt idx="116">
                  <c:v>11.654109</c:v>
                </c:pt>
                <c:pt idx="117">
                  <c:v>11.925070760000001</c:v>
                </c:pt>
                <c:pt idx="118">
                  <c:v>12.09364319</c:v>
                </c:pt>
                <c:pt idx="119">
                  <c:v>12.003322600000001</c:v>
                </c:pt>
                <c:pt idx="120">
                  <c:v>11.66195488</c:v>
                </c:pt>
                <c:pt idx="121">
                  <c:v>11.702599530000001</c:v>
                </c:pt>
                <c:pt idx="122">
                  <c:v>11.74229813</c:v>
                </c:pt>
                <c:pt idx="123">
                  <c:v>11.516133310000001</c:v>
                </c:pt>
                <c:pt idx="124">
                  <c:v>11.36895943</c:v>
                </c:pt>
                <c:pt idx="125">
                  <c:v>11.367809299999999</c:v>
                </c:pt>
                <c:pt idx="126">
                  <c:v>11.605814929999999</c:v>
                </c:pt>
                <c:pt idx="127">
                  <c:v>11.71223831</c:v>
                </c:pt>
                <c:pt idx="128">
                  <c:v>11.83541679</c:v>
                </c:pt>
                <c:pt idx="129">
                  <c:v>11.741101260000001</c:v>
                </c:pt>
                <c:pt idx="130">
                  <c:v>11.72740364</c:v>
                </c:pt>
                <c:pt idx="131">
                  <c:v>11.74684429</c:v>
                </c:pt>
                <c:pt idx="132">
                  <c:v>11.56696415</c:v>
                </c:pt>
                <c:pt idx="133">
                  <c:v>11.642009740000001</c:v>
                </c:pt>
                <c:pt idx="134">
                  <c:v>11.813380240000001</c:v>
                </c:pt>
                <c:pt idx="135">
                  <c:v>12.04366589</c:v>
                </c:pt>
                <c:pt idx="136">
                  <c:v>12.146149640000001</c:v>
                </c:pt>
                <c:pt idx="137">
                  <c:v>11.824621199999999</c:v>
                </c:pt>
                <c:pt idx="138">
                  <c:v>11.79375458</c:v>
                </c:pt>
                <c:pt idx="139">
                  <c:v>11.88179111</c:v>
                </c:pt>
                <c:pt idx="140">
                  <c:v>11.820100780000001</c:v>
                </c:pt>
                <c:pt idx="141">
                  <c:v>11.77987289</c:v>
                </c:pt>
                <c:pt idx="142">
                  <c:v>11.72656345</c:v>
                </c:pt>
                <c:pt idx="143">
                  <c:v>11.933903689999999</c:v>
                </c:pt>
                <c:pt idx="144">
                  <c:v>11.71910763</c:v>
                </c:pt>
                <c:pt idx="145">
                  <c:v>11.71992588</c:v>
                </c:pt>
                <c:pt idx="146">
                  <c:v>11.843585969999999</c:v>
                </c:pt>
                <c:pt idx="147">
                  <c:v>11.832648280000001</c:v>
                </c:pt>
                <c:pt idx="148">
                  <c:v>11.912698750000001</c:v>
                </c:pt>
                <c:pt idx="149">
                  <c:v>11.72124195</c:v>
                </c:pt>
                <c:pt idx="150">
                  <c:v>11.71664524</c:v>
                </c:pt>
                <c:pt idx="151">
                  <c:v>11.7701273</c:v>
                </c:pt>
                <c:pt idx="152">
                  <c:v>11.84477615</c:v>
                </c:pt>
                <c:pt idx="153">
                  <c:v>11.658548359999999</c:v>
                </c:pt>
                <c:pt idx="154">
                  <c:v>11.51139736</c:v>
                </c:pt>
                <c:pt idx="155">
                  <c:v>11.643107410000001</c:v>
                </c:pt>
                <c:pt idx="156">
                  <c:v>11.807120319999999</c:v>
                </c:pt>
                <c:pt idx="157">
                  <c:v>11.748172759999999</c:v>
                </c:pt>
                <c:pt idx="158">
                  <c:v>11.781087879999999</c:v>
                </c:pt>
                <c:pt idx="159">
                  <c:v>11.935921670000001</c:v>
                </c:pt>
                <c:pt idx="160">
                  <c:v>11.96022511</c:v>
                </c:pt>
                <c:pt idx="161">
                  <c:v>11.91189861</c:v>
                </c:pt>
                <c:pt idx="162">
                  <c:v>11.912115099999999</c:v>
                </c:pt>
                <c:pt idx="163">
                  <c:v>12.136053090000001</c:v>
                </c:pt>
                <c:pt idx="164">
                  <c:v>11.883663179999999</c:v>
                </c:pt>
                <c:pt idx="165">
                  <c:v>11.56653214</c:v>
                </c:pt>
                <c:pt idx="166">
                  <c:v>11.71825027</c:v>
                </c:pt>
                <c:pt idx="167">
                  <c:v>11.87307167</c:v>
                </c:pt>
                <c:pt idx="168">
                  <c:v>11.873131750000001</c:v>
                </c:pt>
                <c:pt idx="169">
                  <c:v>11.96659565</c:v>
                </c:pt>
                <c:pt idx="170">
                  <c:v>12.03927517</c:v>
                </c:pt>
                <c:pt idx="171">
                  <c:v>12.07775402</c:v>
                </c:pt>
                <c:pt idx="172">
                  <c:v>11.93261337</c:v>
                </c:pt>
                <c:pt idx="173">
                  <c:v>11.762313839999999</c:v>
                </c:pt>
                <c:pt idx="174">
                  <c:v>11.81002426</c:v>
                </c:pt>
                <c:pt idx="175">
                  <c:v>11.96074104</c:v>
                </c:pt>
                <c:pt idx="176">
                  <c:v>11.91759205</c:v>
                </c:pt>
                <c:pt idx="177">
                  <c:v>11.89625931</c:v>
                </c:pt>
                <c:pt idx="178">
                  <c:v>11.75538349</c:v>
                </c:pt>
                <c:pt idx="179">
                  <c:v>11.70596218</c:v>
                </c:pt>
                <c:pt idx="180">
                  <c:v>11.8619833</c:v>
                </c:pt>
                <c:pt idx="181">
                  <c:v>11.84813404</c:v>
                </c:pt>
                <c:pt idx="182">
                  <c:v>11.708287240000001</c:v>
                </c:pt>
                <c:pt idx="183">
                  <c:v>11.77260113</c:v>
                </c:pt>
                <c:pt idx="184">
                  <c:v>11.7714119</c:v>
                </c:pt>
                <c:pt idx="185">
                  <c:v>11.95069408</c:v>
                </c:pt>
                <c:pt idx="186">
                  <c:v>11.86358356</c:v>
                </c:pt>
                <c:pt idx="187">
                  <c:v>11.74330711</c:v>
                </c:pt>
                <c:pt idx="188">
                  <c:v>11.592993740000001</c:v>
                </c:pt>
                <c:pt idx="189">
                  <c:v>11.515598300000001</c:v>
                </c:pt>
                <c:pt idx="190">
                  <c:v>11.558086400000001</c:v>
                </c:pt>
                <c:pt idx="191">
                  <c:v>11.609313009999999</c:v>
                </c:pt>
                <c:pt idx="192">
                  <c:v>11.724504469999999</c:v>
                </c:pt>
                <c:pt idx="193">
                  <c:v>11.72999763</c:v>
                </c:pt>
                <c:pt idx="194">
                  <c:v>11.746941570000001</c:v>
                </c:pt>
                <c:pt idx="195">
                  <c:v>11.78965092</c:v>
                </c:pt>
                <c:pt idx="196">
                  <c:v>11.85794258</c:v>
                </c:pt>
                <c:pt idx="197">
                  <c:v>11.87715721</c:v>
                </c:pt>
                <c:pt idx="198">
                  <c:v>11.8080616</c:v>
                </c:pt>
                <c:pt idx="199">
                  <c:v>11.78543758</c:v>
                </c:pt>
                <c:pt idx="200">
                  <c:v>11.57880306</c:v>
                </c:pt>
                <c:pt idx="201">
                  <c:v>11.701866150000001</c:v>
                </c:pt>
                <c:pt idx="202">
                  <c:v>11.92474079</c:v>
                </c:pt>
                <c:pt idx="203">
                  <c:v>11.793914790000001</c:v>
                </c:pt>
                <c:pt idx="204">
                  <c:v>11.93192863</c:v>
                </c:pt>
                <c:pt idx="205">
                  <c:v>12.07174015</c:v>
                </c:pt>
                <c:pt idx="206">
                  <c:v>12.010301589999999</c:v>
                </c:pt>
                <c:pt idx="207">
                  <c:v>12.091471670000001</c:v>
                </c:pt>
                <c:pt idx="208">
                  <c:v>11.98410511</c:v>
                </c:pt>
                <c:pt idx="209">
                  <c:v>11.829130169999999</c:v>
                </c:pt>
                <c:pt idx="210">
                  <c:v>11.692059520000001</c:v>
                </c:pt>
                <c:pt idx="211">
                  <c:v>11.748097420000001</c:v>
                </c:pt>
                <c:pt idx="212">
                  <c:v>11.74450684</c:v>
                </c:pt>
                <c:pt idx="213">
                  <c:v>11.85247135</c:v>
                </c:pt>
                <c:pt idx="214">
                  <c:v>11.806088450000001</c:v>
                </c:pt>
                <c:pt idx="215">
                  <c:v>11.774478909999999</c:v>
                </c:pt>
                <c:pt idx="216">
                  <c:v>11.67510605</c:v>
                </c:pt>
                <c:pt idx="217">
                  <c:v>11.55537891</c:v>
                </c:pt>
                <c:pt idx="218">
                  <c:v>11.627985000000001</c:v>
                </c:pt>
                <c:pt idx="219">
                  <c:v>11.77824783</c:v>
                </c:pt>
                <c:pt idx="220">
                  <c:v>11.657243729999999</c:v>
                </c:pt>
                <c:pt idx="221">
                  <c:v>11.443233490000001</c:v>
                </c:pt>
                <c:pt idx="222">
                  <c:v>11.613363270000001</c:v>
                </c:pt>
                <c:pt idx="223">
                  <c:v>11.591154100000001</c:v>
                </c:pt>
                <c:pt idx="224">
                  <c:v>11.605866430000001</c:v>
                </c:pt>
                <c:pt idx="225">
                  <c:v>11.944303509999999</c:v>
                </c:pt>
                <c:pt idx="226">
                  <c:v>12.2551899</c:v>
                </c:pt>
                <c:pt idx="227">
                  <c:v>12.56237125</c:v>
                </c:pt>
                <c:pt idx="228">
                  <c:v>12.86946487</c:v>
                </c:pt>
                <c:pt idx="229">
                  <c:v>13.109591480000001</c:v>
                </c:pt>
                <c:pt idx="230">
                  <c:v>13.546773910000001</c:v>
                </c:pt>
                <c:pt idx="231">
                  <c:v>14.26257515</c:v>
                </c:pt>
                <c:pt idx="232">
                  <c:v>14.44852829</c:v>
                </c:pt>
                <c:pt idx="233">
                  <c:v>14.306160930000001</c:v>
                </c:pt>
                <c:pt idx="234">
                  <c:v>14.485220910000001</c:v>
                </c:pt>
                <c:pt idx="235">
                  <c:v>15.293962479999999</c:v>
                </c:pt>
                <c:pt idx="236">
                  <c:v>15.29875374</c:v>
                </c:pt>
                <c:pt idx="237">
                  <c:v>15.384252549999999</c:v>
                </c:pt>
                <c:pt idx="238">
                  <c:v>15.94796944</c:v>
                </c:pt>
                <c:pt idx="239">
                  <c:v>16.2927742</c:v>
                </c:pt>
                <c:pt idx="240">
                  <c:v>16.6653862</c:v>
                </c:pt>
                <c:pt idx="241">
                  <c:v>16.704734800000001</c:v>
                </c:pt>
                <c:pt idx="242">
                  <c:v>17.02719879</c:v>
                </c:pt>
                <c:pt idx="243">
                  <c:v>17.398107530000001</c:v>
                </c:pt>
                <c:pt idx="244">
                  <c:v>17.653491970000001</c:v>
                </c:pt>
                <c:pt idx="245">
                  <c:v>18.603715900000001</c:v>
                </c:pt>
                <c:pt idx="246">
                  <c:v>18.576934810000001</c:v>
                </c:pt>
                <c:pt idx="247">
                  <c:v>18.262790679999998</c:v>
                </c:pt>
                <c:pt idx="248">
                  <c:v>18.32633972</c:v>
                </c:pt>
                <c:pt idx="249">
                  <c:v>19.17030334</c:v>
                </c:pt>
                <c:pt idx="250">
                  <c:v>19.513401030000001</c:v>
                </c:pt>
                <c:pt idx="251">
                  <c:v>19.541839599999999</c:v>
                </c:pt>
                <c:pt idx="252">
                  <c:v>19.98381805</c:v>
                </c:pt>
                <c:pt idx="253">
                  <c:v>19.89292717</c:v>
                </c:pt>
                <c:pt idx="254">
                  <c:v>20.602703089999999</c:v>
                </c:pt>
                <c:pt idx="255">
                  <c:v>20.546932219999999</c:v>
                </c:pt>
                <c:pt idx="256">
                  <c:v>21.241474149999998</c:v>
                </c:pt>
                <c:pt idx="257">
                  <c:v>20.59019279</c:v>
                </c:pt>
                <c:pt idx="258">
                  <c:v>21.294979099999999</c:v>
                </c:pt>
                <c:pt idx="259">
                  <c:v>21.917297359999999</c:v>
                </c:pt>
                <c:pt idx="260">
                  <c:v>21.21004868</c:v>
                </c:pt>
                <c:pt idx="261">
                  <c:v>21.912662510000001</c:v>
                </c:pt>
                <c:pt idx="262">
                  <c:v>21.829494480000001</c:v>
                </c:pt>
                <c:pt idx="263">
                  <c:v>22.150249479999999</c:v>
                </c:pt>
                <c:pt idx="264">
                  <c:v>22.18001366</c:v>
                </c:pt>
                <c:pt idx="265">
                  <c:v>22.005323409999999</c:v>
                </c:pt>
                <c:pt idx="266">
                  <c:v>21.58087158</c:v>
                </c:pt>
                <c:pt idx="267">
                  <c:v>21.48578835</c:v>
                </c:pt>
                <c:pt idx="268">
                  <c:v>21.308921810000001</c:v>
                </c:pt>
                <c:pt idx="269">
                  <c:v>20.937416079999998</c:v>
                </c:pt>
                <c:pt idx="270">
                  <c:v>20.91750717</c:v>
                </c:pt>
                <c:pt idx="271">
                  <c:v>21.12399864</c:v>
                </c:pt>
                <c:pt idx="272">
                  <c:v>21.625501629999999</c:v>
                </c:pt>
                <c:pt idx="273">
                  <c:v>21.984985349999999</c:v>
                </c:pt>
                <c:pt idx="274">
                  <c:v>21.304246899999999</c:v>
                </c:pt>
                <c:pt idx="275">
                  <c:v>20.5957756</c:v>
                </c:pt>
                <c:pt idx="276">
                  <c:v>20.654687880000001</c:v>
                </c:pt>
                <c:pt idx="277">
                  <c:v>21.092733379999999</c:v>
                </c:pt>
                <c:pt idx="278">
                  <c:v>20.425170900000001</c:v>
                </c:pt>
                <c:pt idx="279">
                  <c:v>19.527507780000001</c:v>
                </c:pt>
                <c:pt idx="280">
                  <c:v>19.064397809999999</c:v>
                </c:pt>
                <c:pt idx="281">
                  <c:v>18.149070739999999</c:v>
                </c:pt>
                <c:pt idx="282">
                  <c:v>16.222410199999999</c:v>
                </c:pt>
                <c:pt idx="283">
                  <c:v>14.147126200000001</c:v>
                </c:pt>
                <c:pt idx="284">
                  <c:v>12.713215829999999</c:v>
                </c:pt>
                <c:pt idx="285">
                  <c:v>11.25560188</c:v>
                </c:pt>
                <c:pt idx="286">
                  <c:v>9.3999433519999993</c:v>
                </c:pt>
                <c:pt idx="287">
                  <c:v>8.1964950559999998</c:v>
                </c:pt>
                <c:pt idx="288">
                  <c:v>7.1884832379999999</c:v>
                </c:pt>
                <c:pt idx="289">
                  <c:v>5.555199623</c:v>
                </c:pt>
                <c:pt idx="290">
                  <c:v>5.6926736829999998</c:v>
                </c:pt>
                <c:pt idx="291">
                  <c:v>4.187114716</c:v>
                </c:pt>
                <c:pt idx="292">
                  <c:v>3.587815285</c:v>
                </c:pt>
                <c:pt idx="293">
                  <c:v>3.728419304</c:v>
                </c:pt>
                <c:pt idx="294">
                  <c:v>3.7317533489999999</c:v>
                </c:pt>
                <c:pt idx="295">
                  <c:v>5.3983058929999999</c:v>
                </c:pt>
                <c:pt idx="296">
                  <c:v>7.867935181</c:v>
                </c:pt>
                <c:pt idx="297">
                  <c:v>9.5520038599999992</c:v>
                </c:pt>
                <c:pt idx="298">
                  <c:v>7.8430991170000004</c:v>
                </c:pt>
                <c:pt idx="299">
                  <c:v>7.3388209340000001</c:v>
                </c:pt>
                <c:pt idx="300">
                  <c:v>6.3974661829999997</c:v>
                </c:pt>
                <c:pt idx="301">
                  <c:v>6.7040677070000001</c:v>
                </c:pt>
                <c:pt idx="302">
                  <c:v>4.9116401669999998</c:v>
                </c:pt>
                <c:pt idx="303">
                  <c:v>2.587251663</c:v>
                </c:pt>
                <c:pt idx="304">
                  <c:v>-0.41542530059999999</c:v>
                </c:pt>
                <c:pt idx="305">
                  <c:v>-2.9742565160000001</c:v>
                </c:pt>
                <c:pt idx="306">
                  <c:v>-6.2985401149999998</c:v>
                </c:pt>
                <c:pt idx="307">
                  <c:v>-8.2673149109999997</c:v>
                </c:pt>
                <c:pt idx="308">
                  <c:v>-9.0645446780000007</c:v>
                </c:pt>
                <c:pt idx="309">
                  <c:v>-8.6082754139999995</c:v>
                </c:pt>
                <c:pt idx="310">
                  <c:v>-5.7770671839999999</c:v>
                </c:pt>
                <c:pt idx="311">
                  <c:v>-5.0320463179999999</c:v>
                </c:pt>
                <c:pt idx="312">
                  <c:v>-0.71483325959999999</c:v>
                </c:pt>
                <c:pt idx="313">
                  <c:v>0.64112663270000003</c:v>
                </c:pt>
                <c:pt idx="314">
                  <c:v>0.71587848659999997</c:v>
                </c:pt>
                <c:pt idx="315">
                  <c:v>-1.0364127160000001</c:v>
                </c:pt>
                <c:pt idx="316">
                  <c:v>-1.8097939489999999</c:v>
                </c:pt>
                <c:pt idx="317">
                  <c:v>-5.5313415529999999</c:v>
                </c:pt>
                <c:pt idx="318">
                  <c:v>-8.6754264830000007</c:v>
                </c:pt>
                <c:pt idx="319">
                  <c:v>-10.865109439999999</c:v>
                </c:pt>
                <c:pt idx="320">
                  <c:v>-10.793803219999999</c:v>
                </c:pt>
                <c:pt idx="321">
                  <c:v>-12.645266530000001</c:v>
                </c:pt>
                <c:pt idx="322">
                  <c:v>-11.38169098</c:v>
                </c:pt>
                <c:pt idx="323">
                  <c:v>-10.28472137</c:v>
                </c:pt>
                <c:pt idx="324">
                  <c:v>-7.6148986819999998</c:v>
                </c:pt>
                <c:pt idx="325">
                  <c:v>-4.1453256610000002</c:v>
                </c:pt>
                <c:pt idx="326">
                  <c:v>-1.452218056</c:v>
                </c:pt>
                <c:pt idx="327">
                  <c:v>1.134183645</c:v>
                </c:pt>
                <c:pt idx="328">
                  <c:v>2.374508858</c:v>
                </c:pt>
                <c:pt idx="329">
                  <c:v>3.4819412230000002</c:v>
                </c:pt>
                <c:pt idx="330">
                  <c:v>6.2169313429999998E-2</c:v>
                </c:pt>
                <c:pt idx="331">
                  <c:v>-1.7751049999999999</c:v>
                </c:pt>
                <c:pt idx="332">
                  <c:v>-4.9581141469999999</c:v>
                </c:pt>
                <c:pt idx="333">
                  <c:v>-11.088266369999999</c:v>
                </c:pt>
                <c:pt idx="334">
                  <c:v>-16.025119780000001</c:v>
                </c:pt>
                <c:pt idx="335">
                  <c:v>-20.21204758</c:v>
                </c:pt>
                <c:pt idx="336">
                  <c:v>-21.849613189999999</c:v>
                </c:pt>
                <c:pt idx="337">
                  <c:v>-20.912189479999999</c:v>
                </c:pt>
                <c:pt idx="338">
                  <c:v>-18.827079770000001</c:v>
                </c:pt>
                <c:pt idx="339">
                  <c:v>-17.993749619999999</c:v>
                </c:pt>
                <c:pt idx="340">
                  <c:v>-10.374011039999999</c:v>
                </c:pt>
                <c:pt idx="341">
                  <c:v>-5.6092281340000003</c:v>
                </c:pt>
                <c:pt idx="342">
                  <c:v>-0.20609489080000001</c:v>
                </c:pt>
                <c:pt idx="343">
                  <c:v>5.1837368010000002</c:v>
                </c:pt>
                <c:pt idx="344">
                  <c:v>3.5634815689999999</c:v>
                </c:pt>
                <c:pt idx="345">
                  <c:v>1.735719681</c:v>
                </c:pt>
                <c:pt idx="346">
                  <c:v>0.43241754170000002</c:v>
                </c:pt>
                <c:pt idx="347">
                  <c:v>-2.2908802029999999</c:v>
                </c:pt>
                <c:pt idx="348">
                  <c:v>-7.3889150619999997</c:v>
                </c:pt>
                <c:pt idx="349">
                  <c:v>-9.6592407229999999</c:v>
                </c:pt>
                <c:pt idx="350">
                  <c:v>-13.57827663</c:v>
                </c:pt>
                <c:pt idx="351">
                  <c:v>-20.214075090000001</c:v>
                </c:pt>
                <c:pt idx="352">
                  <c:v>-25.09815979</c:v>
                </c:pt>
                <c:pt idx="353">
                  <c:v>-26.758047099999999</c:v>
                </c:pt>
                <c:pt idx="354">
                  <c:v>-28.464221949999999</c:v>
                </c:pt>
                <c:pt idx="355">
                  <c:v>-28.03242302</c:v>
                </c:pt>
                <c:pt idx="356">
                  <c:v>-26.540346150000001</c:v>
                </c:pt>
                <c:pt idx="357">
                  <c:v>-24.912509920000002</c:v>
                </c:pt>
                <c:pt idx="358">
                  <c:v>-19.884078980000002</c:v>
                </c:pt>
                <c:pt idx="359">
                  <c:v>-15.84472847</c:v>
                </c:pt>
                <c:pt idx="360">
                  <c:v>-8.1937713619999997</c:v>
                </c:pt>
                <c:pt idx="361">
                  <c:v>-2.2311804290000001</c:v>
                </c:pt>
                <c:pt idx="362">
                  <c:v>3.0563869480000001</c:v>
                </c:pt>
                <c:pt idx="363">
                  <c:v>5.4962587359999997</c:v>
                </c:pt>
                <c:pt idx="364">
                  <c:v>9.1737289430000004</c:v>
                </c:pt>
                <c:pt idx="365">
                  <c:v>11.924314499999999</c:v>
                </c:pt>
                <c:pt idx="366">
                  <c:v>12.861542699999999</c:v>
                </c:pt>
                <c:pt idx="367">
                  <c:v>12.2858429</c:v>
                </c:pt>
                <c:pt idx="368">
                  <c:v>8.5040063860000004</c:v>
                </c:pt>
                <c:pt idx="369">
                  <c:v>5.3295497889999996</c:v>
                </c:pt>
                <c:pt idx="370">
                  <c:v>-0.90144658089999996</c:v>
                </c:pt>
                <c:pt idx="371">
                  <c:v>-2.7075138089999999</c:v>
                </c:pt>
                <c:pt idx="372">
                  <c:v>-4.3623571400000003</c:v>
                </c:pt>
                <c:pt idx="373">
                  <c:v>-5.5698728559999999</c:v>
                </c:pt>
                <c:pt idx="374">
                  <c:v>-8.5712614059999996</c:v>
                </c:pt>
                <c:pt idx="375">
                  <c:v>-8.9920387270000006</c:v>
                </c:pt>
                <c:pt idx="376">
                  <c:v>-7.5033235549999997</c:v>
                </c:pt>
                <c:pt idx="377">
                  <c:v>-8.1104326249999996</c:v>
                </c:pt>
                <c:pt idx="378">
                  <c:v>-8.7144470209999998</c:v>
                </c:pt>
                <c:pt idx="379">
                  <c:v>-14.257627490000001</c:v>
                </c:pt>
                <c:pt idx="380">
                  <c:v>-15.38733959</c:v>
                </c:pt>
                <c:pt idx="381">
                  <c:v>-14.266113280000001</c:v>
                </c:pt>
                <c:pt idx="382">
                  <c:v>-15.125543589999999</c:v>
                </c:pt>
                <c:pt idx="383">
                  <c:v>-16.356225970000001</c:v>
                </c:pt>
                <c:pt idx="384">
                  <c:v>-18.767681119999999</c:v>
                </c:pt>
                <c:pt idx="385">
                  <c:v>-15.78477955</c:v>
                </c:pt>
                <c:pt idx="386">
                  <c:v>-16.729936599999998</c:v>
                </c:pt>
                <c:pt idx="387">
                  <c:v>-17.368762969999999</c:v>
                </c:pt>
                <c:pt idx="388">
                  <c:v>-12.72655106</c:v>
                </c:pt>
                <c:pt idx="389">
                  <c:v>-8.8039894099999998</c:v>
                </c:pt>
                <c:pt idx="390">
                  <c:v>-7.3022832869999998</c:v>
                </c:pt>
                <c:pt idx="391">
                  <c:v>-8.473723412</c:v>
                </c:pt>
                <c:pt idx="392">
                  <c:v>-6.1065759660000003</c:v>
                </c:pt>
                <c:pt idx="393">
                  <c:v>-6.9042110440000002</c:v>
                </c:pt>
                <c:pt idx="394">
                  <c:v>-7.0827808379999997</c:v>
                </c:pt>
                <c:pt idx="395">
                  <c:v>-7.1829099660000004</c:v>
                </c:pt>
                <c:pt idx="396">
                  <c:v>-10.52106094</c:v>
                </c:pt>
                <c:pt idx="397">
                  <c:v>-13.22855186</c:v>
                </c:pt>
                <c:pt idx="398">
                  <c:v>-14.95361042</c:v>
                </c:pt>
                <c:pt idx="399">
                  <c:v>-15.99774837</c:v>
                </c:pt>
                <c:pt idx="400">
                  <c:v>-14.794102669999999</c:v>
                </c:pt>
                <c:pt idx="401">
                  <c:v>-16.766288759999998</c:v>
                </c:pt>
                <c:pt idx="402">
                  <c:v>-15.18906593</c:v>
                </c:pt>
                <c:pt idx="403">
                  <c:v>-12.50813484</c:v>
                </c:pt>
                <c:pt idx="404">
                  <c:v>-11.75922489</c:v>
                </c:pt>
                <c:pt idx="405">
                  <c:v>-12.10746574</c:v>
                </c:pt>
                <c:pt idx="406">
                  <c:v>-10.26771259</c:v>
                </c:pt>
                <c:pt idx="407">
                  <c:v>-8.1723928449999992</c:v>
                </c:pt>
                <c:pt idx="408">
                  <c:v>-5.8455066679999996</c:v>
                </c:pt>
                <c:pt idx="409">
                  <c:v>-8.2350740429999991</c:v>
                </c:pt>
                <c:pt idx="410">
                  <c:v>-8.4020347599999994</c:v>
                </c:pt>
                <c:pt idx="411">
                  <c:v>-11.96344566</c:v>
                </c:pt>
                <c:pt idx="412">
                  <c:v>-11.5451107</c:v>
                </c:pt>
                <c:pt idx="413">
                  <c:v>-12.53970432</c:v>
                </c:pt>
                <c:pt idx="414">
                  <c:v>-12.038030620000001</c:v>
                </c:pt>
                <c:pt idx="415">
                  <c:v>-14.051933289999999</c:v>
                </c:pt>
                <c:pt idx="416">
                  <c:v>-16.802307129999999</c:v>
                </c:pt>
                <c:pt idx="417">
                  <c:v>-16.47030449</c:v>
                </c:pt>
                <c:pt idx="418">
                  <c:v>-19.36177254</c:v>
                </c:pt>
                <c:pt idx="419">
                  <c:v>-14.254732130000001</c:v>
                </c:pt>
                <c:pt idx="420">
                  <c:v>-10.48232651</c:v>
                </c:pt>
                <c:pt idx="421">
                  <c:v>-6.8197784419999996</c:v>
                </c:pt>
                <c:pt idx="422">
                  <c:v>-10.77371407</c:v>
                </c:pt>
                <c:pt idx="423">
                  <c:v>-8.0888271330000006</c:v>
                </c:pt>
                <c:pt idx="424">
                  <c:v>-9.6216344829999993</c:v>
                </c:pt>
                <c:pt idx="425">
                  <c:v>-8.3080844880000004</c:v>
                </c:pt>
                <c:pt idx="426">
                  <c:v>-6.4511604309999999</c:v>
                </c:pt>
                <c:pt idx="427">
                  <c:v>-6.7851591109999996</c:v>
                </c:pt>
                <c:pt idx="428">
                  <c:v>-7.1988525389999998</c:v>
                </c:pt>
                <c:pt idx="429">
                  <c:v>-11.093510630000001</c:v>
                </c:pt>
                <c:pt idx="430">
                  <c:v>-11.66099548</c:v>
                </c:pt>
                <c:pt idx="431">
                  <c:v>-11.896343229999999</c:v>
                </c:pt>
                <c:pt idx="432">
                  <c:v>-10.20778179</c:v>
                </c:pt>
                <c:pt idx="433">
                  <c:v>-11.288249970000001</c:v>
                </c:pt>
                <c:pt idx="434">
                  <c:v>-13.2689991</c:v>
                </c:pt>
                <c:pt idx="435">
                  <c:v>-13.76851177</c:v>
                </c:pt>
                <c:pt idx="436">
                  <c:v>-13.900297159999999</c:v>
                </c:pt>
                <c:pt idx="437">
                  <c:v>-11.39433193</c:v>
                </c:pt>
                <c:pt idx="438">
                  <c:v>-11.342367169999999</c:v>
                </c:pt>
                <c:pt idx="439">
                  <c:v>-9.9183731080000008</c:v>
                </c:pt>
                <c:pt idx="440">
                  <c:v>-9.7379903789999993</c:v>
                </c:pt>
                <c:pt idx="441">
                  <c:v>-8.6286325450000003</c:v>
                </c:pt>
                <c:pt idx="442">
                  <c:v>-8.8223123549999993</c:v>
                </c:pt>
                <c:pt idx="443">
                  <c:v>-8.6966524120000006</c:v>
                </c:pt>
                <c:pt idx="444">
                  <c:v>-8.2513341899999997</c:v>
                </c:pt>
                <c:pt idx="445">
                  <c:v>-9.3538475040000009</c:v>
                </c:pt>
                <c:pt idx="446">
                  <c:v>-6.7290954589999998</c:v>
                </c:pt>
                <c:pt idx="447">
                  <c:v>-7.0868158340000003</c:v>
                </c:pt>
                <c:pt idx="448">
                  <c:v>-8.7353200910000002</c:v>
                </c:pt>
                <c:pt idx="449">
                  <c:v>-7.136845589</c:v>
                </c:pt>
                <c:pt idx="450">
                  <c:v>-5.2264399529999999</c:v>
                </c:pt>
                <c:pt idx="451">
                  <c:v>-3.3842582700000001</c:v>
                </c:pt>
                <c:pt idx="452">
                  <c:v>-7.0343899729999997</c:v>
                </c:pt>
                <c:pt idx="453">
                  <c:v>-8.3355712890000007</c:v>
                </c:pt>
                <c:pt idx="454">
                  <c:v>-9.1986045839999999</c:v>
                </c:pt>
                <c:pt idx="455">
                  <c:v>-10.51689053</c:v>
                </c:pt>
                <c:pt idx="456">
                  <c:v>-7.972391129</c:v>
                </c:pt>
                <c:pt idx="457">
                  <c:v>-8.0247793200000004</c:v>
                </c:pt>
                <c:pt idx="458">
                  <c:v>-6.4537744520000002</c:v>
                </c:pt>
                <c:pt idx="459">
                  <c:v>-1.721557617</c:v>
                </c:pt>
                <c:pt idx="460">
                  <c:v>-3.2664980890000002</c:v>
                </c:pt>
                <c:pt idx="461">
                  <c:v>-3.5845799450000002</c:v>
                </c:pt>
                <c:pt idx="462">
                  <c:v>-4.9301323889999997</c:v>
                </c:pt>
                <c:pt idx="463">
                  <c:v>-3.9833331109999999</c:v>
                </c:pt>
                <c:pt idx="464">
                  <c:v>-5.4347801210000002</c:v>
                </c:pt>
                <c:pt idx="465">
                  <c:v>-7.8859930040000004</c:v>
                </c:pt>
                <c:pt idx="466">
                  <c:v>-11.454211239999999</c:v>
                </c:pt>
                <c:pt idx="467">
                  <c:v>-13.01486588</c:v>
                </c:pt>
                <c:pt idx="468">
                  <c:v>-11.24886227</c:v>
                </c:pt>
                <c:pt idx="469">
                  <c:v>-9.7238063809999993</c:v>
                </c:pt>
                <c:pt idx="470">
                  <c:v>-9.1029491419999999</c:v>
                </c:pt>
                <c:pt idx="471">
                  <c:v>-4.5394697190000004</c:v>
                </c:pt>
                <c:pt idx="472">
                  <c:v>3.677050591</c:v>
                </c:pt>
                <c:pt idx="473">
                  <c:v>5.3654985430000002</c:v>
                </c:pt>
                <c:pt idx="474">
                  <c:v>7.9304656979999999</c:v>
                </c:pt>
                <c:pt idx="475">
                  <c:v>7.3473453519999996</c:v>
                </c:pt>
                <c:pt idx="476">
                  <c:v>2.1599578859999999</c:v>
                </c:pt>
                <c:pt idx="477">
                  <c:v>1.2946786880000001</c:v>
                </c:pt>
                <c:pt idx="478">
                  <c:v>-2.3536067009999999</c:v>
                </c:pt>
                <c:pt idx="479">
                  <c:v>-3.8985719680000002</c:v>
                </c:pt>
                <c:pt idx="480">
                  <c:v>-8.1310024260000002</c:v>
                </c:pt>
                <c:pt idx="481">
                  <c:v>-8.7439937590000003</c:v>
                </c:pt>
                <c:pt idx="482">
                  <c:v>-6.1251740459999997</c:v>
                </c:pt>
                <c:pt idx="483">
                  <c:v>-5.4666509630000002</c:v>
                </c:pt>
                <c:pt idx="484">
                  <c:v>-4.0625014310000003</c:v>
                </c:pt>
                <c:pt idx="485">
                  <c:v>-4.7157182689999999</c:v>
                </c:pt>
                <c:pt idx="486">
                  <c:v>0.52761316300000005</c:v>
                </c:pt>
                <c:pt idx="487">
                  <c:v>6.3650231359999996</c:v>
                </c:pt>
                <c:pt idx="488">
                  <c:v>10.336196899999999</c:v>
                </c:pt>
                <c:pt idx="489">
                  <c:v>11.81335735</c:v>
                </c:pt>
                <c:pt idx="490">
                  <c:v>14.55440712</c:v>
                </c:pt>
                <c:pt idx="491">
                  <c:v>18.066598890000002</c:v>
                </c:pt>
                <c:pt idx="492">
                  <c:v>15.99555874</c:v>
                </c:pt>
                <c:pt idx="493">
                  <c:v>12.891183850000001</c:v>
                </c:pt>
                <c:pt idx="494">
                  <c:v>9.3207416530000007</c:v>
                </c:pt>
                <c:pt idx="495">
                  <c:v>5.320047379</c:v>
                </c:pt>
                <c:pt idx="496">
                  <c:v>1.3574995990000001</c:v>
                </c:pt>
                <c:pt idx="497">
                  <c:v>-9.4362020490000004E-2</c:v>
                </c:pt>
                <c:pt idx="498">
                  <c:v>-0.8361514807</c:v>
                </c:pt>
                <c:pt idx="499">
                  <c:v>-3.3488759990000001</c:v>
                </c:pt>
                <c:pt idx="500">
                  <c:v>-2.901655436</c:v>
                </c:pt>
                <c:pt idx="501">
                  <c:v>-0.24312686920000001</c:v>
                </c:pt>
                <c:pt idx="502">
                  <c:v>3.5075461859999999</c:v>
                </c:pt>
                <c:pt idx="503">
                  <c:v>4.2523374560000002</c:v>
                </c:pt>
                <c:pt idx="504">
                  <c:v>5.9537172319999998</c:v>
                </c:pt>
                <c:pt idx="505">
                  <c:v>7.4013495450000004</c:v>
                </c:pt>
                <c:pt idx="506">
                  <c:v>8.1271362299999996</c:v>
                </c:pt>
                <c:pt idx="507">
                  <c:v>12.07061577</c:v>
                </c:pt>
                <c:pt idx="508">
                  <c:v>16.898586269999999</c:v>
                </c:pt>
                <c:pt idx="509">
                  <c:v>18.04999733</c:v>
                </c:pt>
                <c:pt idx="510">
                  <c:v>18.44255257</c:v>
                </c:pt>
                <c:pt idx="511">
                  <c:v>20.18566895</c:v>
                </c:pt>
                <c:pt idx="512">
                  <c:v>19.23256683</c:v>
                </c:pt>
                <c:pt idx="513">
                  <c:v>15.3409996</c:v>
                </c:pt>
                <c:pt idx="514">
                  <c:v>11.932020189999999</c:v>
                </c:pt>
                <c:pt idx="515">
                  <c:v>5.2664279939999998</c:v>
                </c:pt>
                <c:pt idx="516">
                  <c:v>0.10851132870000001</c:v>
                </c:pt>
                <c:pt idx="517">
                  <c:v>-5.3273539540000003</c:v>
                </c:pt>
                <c:pt idx="518">
                  <c:v>-9.2367963789999994</c:v>
                </c:pt>
                <c:pt idx="519">
                  <c:v>-11.97143269</c:v>
                </c:pt>
                <c:pt idx="520">
                  <c:v>-11.18288708</c:v>
                </c:pt>
                <c:pt idx="521">
                  <c:v>-11.143829350000001</c:v>
                </c:pt>
                <c:pt idx="522">
                  <c:v>-8.0897293090000009</c:v>
                </c:pt>
                <c:pt idx="523">
                  <c:v>-6.6091685299999998</c:v>
                </c:pt>
                <c:pt idx="524">
                  <c:v>-0.53836429119999996</c:v>
                </c:pt>
                <c:pt idx="525">
                  <c:v>4.9771938320000002</c:v>
                </c:pt>
                <c:pt idx="526">
                  <c:v>10.084361080000001</c:v>
                </c:pt>
                <c:pt idx="527">
                  <c:v>11.238891600000001</c:v>
                </c:pt>
                <c:pt idx="528">
                  <c:v>12.05507851</c:v>
                </c:pt>
                <c:pt idx="529">
                  <c:v>12.29147816</c:v>
                </c:pt>
                <c:pt idx="530">
                  <c:v>10.63307476</c:v>
                </c:pt>
                <c:pt idx="531">
                  <c:v>7.23026371</c:v>
                </c:pt>
                <c:pt idx="532">
                  <c:v>3.1923744680000001</c:v>
                </c:pt>
                <c:pt idx="533">
                  <c:v>0.81174170970000004</c:v>
                </c:pt>
                <c:pt idx="534">
                  <c:v>-2.8584065440000002</c:v>
                </c:pt>
                <c:pt idx="535">
                  <c:v>-8.6636009220000005</c:v>
                </c:pt>
                <c:pt idx="536">
                  <c:v>-9.0469961170000008</c:v>
                </c:pt>
                <c:pt idx="537">
                  <c:v>-7.8517212870000002</c:v>
                </c:pt>
                <c:pt idx="538">
                  <c:v>-7.3022899629999998</c:v>
                </c:pt>
                <c:pt idx="539">
                  <c:v>-7.2398996350000004</c:v>
                </c:pt>
                <c:pt idx="540">
                  <c:v>-6.0257530209999999</c:v>
                </c:pt>
                <c:pt idx="541">
                  <c:v>-2.9267916679999999</c:v>
                </c:pt>
                <c:pt idx="542">
                  <c:v>2.171697617</c:v>
                </c:pt>
                <c:pt idx="543">
                  <c:v>4.3303813929999997</c:v>
                </c:pt>
                <c:pt idx="544">
                  <c:v>4.6478023530000003</c:v>
                </c:pt>
                <c:pt idx="545">
                  <c:v>5.9500088690000004</c:v>
                </c:pt>
                <c:pt idx="546">
                  <c:v>7.1843919749999996</c:v>
                </c:pt>
                <c:pt idx="547">
                  <c:v>5.4691824909999998</c:v>
                </c:pt>
                <c:pt idx="548">
                  <c:v>6.8534970279999996</c:v>
                </c:pt>
                <c:pt idx="549">
                  <c:v>8.2662963870000006</c:v>
                </c:pt>
                <c:pt idx="550">
                  <c:v>7.678945541</c:v>
                </c:pt>
                <c:pt idx="551">
                  <c:v>5.1740016940000002</c:v>
                </c:pt>
                <c:pt idx="552">
                  <c:v>5.7723836899999998</c:v>
                </c:pt>
                <c:pt idx="553">
                  <c:v>3.2888333799999998</c:v>
                </c:pt>
                <c:pt idx="554">
                  <c:v>-0.60970640180000002</c:v>
                </c:pt>
                <c:pt idx="555">
                  <c:v>2.562920809</c:v>
                </c:pt>
                <c:pt idx="556">
                  <c:v>-1.1597462890000001</c:v>
                </c:pt>
                <c:pt idx="557">
                  <c:v>-2.7223196029999999</c:v>
                </c:pt>
                <c:pt idx="558">
                  <c:v>-1.5849826339999999</c:v>
                </c:pt>
                <c:pt idx="559">
                  <c:v>0.54691290859999997</c:v>
                </c:pt>
                <c:pt idx="560">
                  <c:v>1.4520879980000001</c:v>
                </c:pt>
                <c:pt idx="561">
                  <c:v>0.97510015959999996</c:v>
                </c:pt>
                <c:pt idx="562">
                  <c:v>-1.592472434</c:v>
                </c:pt>
                <c:pt idx="563">
                  <c:v>-3.99604845</c:v>
                </c:pt>
                <c:pt idx="564">
                  <c:v>-4.3297142979999999</c:v>
                </c:pt>
                <c:pt idx="565">
                  <c:v>-2.0093932149999998</c:v>
                </c:pt>
                <c:pt idx="566">
                  <c:v>0.15620702510000001</c:v>
                </c:pt>
                <c:pt idx="567">
                  <c:v>3.1981010439999999</c:v>
                </c:pt>
                <c:pt idx="568">
                  <c:v>4.374916077</c:v>
                </c:pt>
                <c:pt idx="569">
                  <c:v>7.6888194079999996</c:v>
                </c:pt>
                <c:pt idx="570">
                  <c:v>12.47895527</c:v>
                </c:pt>
                <c:pt idx="571">
                  <c:v>12.15801239</c:v>
                </c:pt>
                <c:pt idx="572">
                  <c:v>11.75460243</c:v>
                </c:pt>
                <c:pt idx="573">
                  <c:v>9.4341278079999995</c:v>
                </c:pt>
                <c:pt idx="574">
                  <c:v>9.3423957820000005</c:v>
                </c:pt>
                <c:pt idx="575">
                  <c:v>7.170157433</c:v>
                </c:pt>
                <c:pt idx="576">
                  <c:v>7.6663570400000003</c:v>
                </c:pt>
                <c:pt idx="577">
                  <c:v>5.5651664729999997</c:v>
                </c:pt>
                <c:pt idx="578">
                  <c:v>5.8962607379999996</c:v>
                </c:pt>
                <c:pt idx="579">
                  <c:v>1.908530474</c:v>
                </c:pt>
                <c:pt idx="580">
                  <c:v>-1.9055681229999999</c:v>
                </c:pt>
                <c:pt idx="581">
                  <c:v>-1.8212974070000001</c:v>
                </c:pt>
                <c:pt idx="582">
                  <c:v>-1.650345087</c:v>
                </c:pt>
                <c:pt idx="583">
                  <c:v>-1.7484090329999999</c:v>
                </c:pt>
                <c:pt idx="584">
                  <c:v>0.9426804781</c:v>
                </c:pt>
                <c:pt idx="585">
                  <c:v>1.379927635</c:v>
                </c:pt>
                <c:pt idx="586">
                  <c:v>3.0742259029999999</c:v>
                </c:pt>
                <c:pt idx="587">
                  <c:v>8.4678764340000008</c:v>
                </c:pt>
                <c:pt idx="588">
                  <c:v>10.90695477</c:v>
                </c:pt>
                <c:pt idx="589">
                  <c:v>11.92055321</c:v>
                </c:pt>
                <c:pt idx="590">
                  <c:v>9.8743276600000005</c:v>
                </c:pt>
                <c:pt idx="591">
                  <c:v>6.8227262499999997</c:v>
                </c:pt>
                <c:pt idx="592">
                  <c:v>4.0839366909999999</c:v>
                </c:pt>
                <c:pt idx="593">
                  <c:v>2.358139038</c:v>
                </c:pt>
                <c:pt idx="594">
                  <c:v>1.1139502530000001</c:v>
                </c:pt>
                <c:pt idx="595">
                  <c:v>-0.90170621870000001</c:v>
                </c:pt>
                <c:pt idx="596">
                  <c:v>-1.4699439999999999</c:v>
                </c:pt>
                <c:pt idx="597">
                  <c:v>-0.1685791016</c:v>
                </c:pt>
                <c:pt idx="598">
                  <c:v>-1.3682112689999999</c:v>
                </c:pt>
                <c:pt idx="599">
                  <c:v>-2.7466156480000001</c:v>
                </c:pt>
                <c:pt idx="600">
                  <c:v>-2.6745104789999998</c:v>
                </c:pt>
                <c:pt idx="601">
                  <c:v>0.1235697269</c:v>
                </c:pt>
                <c:pt idx="602">
                  <c:v>3.391213655</c:v>
                </c:pt>
                <c:pt idx="603">
                  <c:v>7.4498147960000001</c:v>
                </c:pt>
                <c:pt idx="604">
                  <c:v>8.8313322070000009</c:v>
                </c:pt>
                <c:pt idx="605">
                  <c:v>9.0943689350000003</c:v>
                </c:pt>
                <c:pt idx="606">
                  <c:v>7.0072126389999996</c:v>
                </c:pt>
                <c:pt idx="607">
                  <c:v>2.7994484900000001</c:v>
                </c:pt>
                <c:pt idx="608">
                  <c:v>0.4358644485</c:v>
                </c:pt>
                <c:pt idx="609">
                  <c:v>-3.0768525599999998</c:v>
                </c:pt>
                <c:pt idx="610">
                  <c:v>-3.0765490529999999</c:v>
                </c:pt>
                <c:pt idx="611">
                  <c:v>-2.1420769690000001</c:v>
                </c:pt>
                <c:pt idx="612">
                  <c:v>-3.896686077</c:v>
                </c:pt>
                <c:pt idx="613">
                  <c:v>-4.3156309129999997</c:v>
                </c:pt>
                <c:pt idx="614">
                  <c:v>-6.1630854609999997</c:v>
                </c:pt>
                <c:pt idx="615">
                  <c:v>-11.82605362</c:v>
                </c:pt>
                <c:pt idx="616">
                  <c:v>-13.126211169999999</c:v>
                </c:pt>
                <c:pt idx="617">
                  <c:v>-12.298238749999999</c:v>
                </c:pt>
                <c:pt idx="618">
                  <c:v>-11.09590912</c:v>
                </c:pt>
                <c:pt idx="619">
                  <c:v>-6.3828787800000004</c:v>
                </c:pt>
                <c:pt idx="620">
                  <c:v>-3.2422897819999998</c:v>
                </c:pt>
                <c:pt idx="621">
                  <c:v>1.975113153E-2</c:v>
                </c:pt>
                <c:pt idx="622">
                  <c:v>2.780338049</c:v>
                </c:pt>
                <c:pt idx="623">
                  <c:v>7.2746343610000004</c:v>
                </c:pt>
                <c:pt idx="624">
                  <c:v>9.3395357130000001</c:v>
                </c:pt>
                <c:pt idx="625">
                  <c:v>8.9317007060000009</c:v>
                </c:pt>
                <c:pt idx="626">
                  <c:v>6.3012104029999998</c:v>
                </c:pt>
                <c:pt idx="627">
                  <c:v>-3.239351273</c:v>
                </c:pt>
                <c:pt idx="628">
                  <c:v>-9.7224197389999993</c:v>
                </c:pt>
                <c:pt idx="629">
                  <c:v>-15.91373634</c:v>
                </c:pt>
                <c:pt idx="630">
                  <c:v>-20.596048360000001</c:v>
                </c:pt>
                <c:pt idx="631">
                  <c:v>-22.785007480000001</c:v>
                </c:pt>
                <c:pt idx="632">
                  <c:v>-27.269428250000001</c:v>
                </c:pt>
                <c:pt idx="633">
                  <c:v>-28.553272249999999</c:v>
                </c:pt>
                <c:pt idx="634">
                  <c:v>-24.911464689999999</c:v>
                </c:pt>
                <c:pt idx="635">
                  <c:v>-21.363466259999999</c:v>
                </c:pt>
                <c:pt idx="636">
                  <c:v>-15.75593662</c:v>
                </c:pt>
                <c:pt idx="637">
                  <c:v>-10.578310009999999</c:v>
                </c:pt>
                <c:pt idx="638">
                  <c:v>-6.6804037090000001</c:v>
                </c:pt>
                <c:pt idx="639">
                  <c:v>-1.7170422080000001</c:v>
                </c:pt>
                <c:pt idx="640">
                  <c:v>0.80543470380000004</c:v>
                </c:pt>
                <c:pt idx="641">
                  <c:v>3.968099117</c:v>
                </c:pt>
                <c:pt idx="642">
                  <c:v>5.6622495649999998</c:v>
                </c:pt>
                <c:pt idx="643">
                  <c:v>5.0223979950000004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8-4D1E-B339-C1F51260B2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 15 500 500 Comp 72'!$I$1:$I$645</c:f>
              <c:numCache>
                <c:formatCode>General</c:formatCode>
                <c:ptCount val="645"/>
                <c:pt idx="0">
                  <c:v>0.99926924709999998</c:v>
                </c:pt>
                <c:pt idx="1">
                  <c:v>0.35065257550000001</c:v>
                </c:pt>
                <c:pt idx="2">
                  <c:v>1.996668696</c:v>
                </c:pt>
                <c:pt idx="3">
                  <c:v>1.7551723720000001</c:v>
                </c:pt>
                <c:pt idx="4">
                  <c:v>0.91334950920000002</c:v>
                </c:pt>
                <c:pt idx="5">
                  <c:v>2.6999871729999998</c:v>
                </c:pt>
                <c:pt idx="6">
                  <c:v>1.1092077490000001</c:v>
                </c:pt>
                <c:pt idx="7">
                  <c:v>1.0319386719999999</c:v>
                </c:pt>
                <c:pt idx="8">
                  <c:v>1.979090214</c:v>
                </c:pt>
                <c:pt idx="9">
                  <c:v>1.892407537</c:v>
                </c:pt>
                <c:pt idx="10">
                  <c:v>1.4755405189999999</c:v>
                </c:pt>
                <c:pt idx="11">
                  <c:v>1.3416473870000001</c:v>
                </c:pt>
                <c:pt idx="12">
                  <c:v>1.9184151890000001</c:v>
                </c:pt>
                <c:pt idx="13">
                  <c:v>-0.31772533060000002</c:v>
                </c:pt>
                <c:pt idx="14">
                  <c:v>0.57467466590000005</c:v>
                </c:pt>
                <c:pt idx="15">
                  <c:v>0.4993887246</c:v>
                </c:pt>
                <c:pt idx="16">
                  <c:v>1.801817894</c:v>
                </c:pt>
                <c:pt idx="17">
                  <c:v>1.9448705909999999</c:v>
                </c:pt>
                <c:pt idx="18">
                  <c:v>1.237063289</c:v>
                </c:pt>
                <c:pt idx="19">
                  <c:v>2.2685923579999998</c:v>
                </c:pt>
                <c:pt idx="20">
                  <c:v>1.8006802799999999</c:v>
                </c:pt>
                <c:pt idx="21">
                  <c:v>0.88645547629999999</c:v>
                </c:pt>
                <c:pt idx="22">
                  <c:v>1.342617035</c:v>
                </c:pt>
                <c:pt idx="23">
                  <c:v>0.50922566650000001</c:v>
                </c:pt>
                <c:pt idx="24">
                  <c:v>1.7852585320000001</c:v>
                </c:pt>
                <c:pt idx="25">
                  <c:v>1.63898313</c:v>
                </c:pt>
                <c:pt idx="26">
                  <c:v>2.6097702979999999</c:v>
                </c:pt>
                <c:pt idx="27">
                  <c:v>3.9111347200000002</c:v>
                </c:pt>
                <c:pt idx="28">
                  <c:v>0.53735941649999996</c:v>
                </c:pt>
                <c:pt idx="29">
                  <c:v>2.3826541899999998</c:v>
                </c:pt>
                <c:pt idx="30">
                  <c:v>1.9364998339999999</c:v>
                </c:pt>
                <c:pt idx="31">
                  <c:v>0.73005372290000003</c:v>
                </c:pt>
                <c:pt idx="32">
                  <c:v>1.7020562889999999</c:v>
                </c:pt>
                <c:pt idx="33">
                  <c:v>0.50084334610000003</c:v>
                </c:pt>
                <c:pt idx="34">
                  <c:v>2.0601832870000001</c:v>
                </c:pt>
                <c:pt idx="35">
                  <c:v>1.829954028</c:v>
                </c:pt>
                <c:pt idx="36">
                  <c:v>0.70894795659999998</c:v>
                </c:pt>
                <c:pt idx="37">
                  <c:v>1.4322848319999999</c:v>
                </c:pt>
                <c:pt idx="38">
                  <c:v>0.9692684412</c:v>
                </c:pt>
                <c:pt idx="39">
                  <c:v>0.40795654059999997</c:v>
                </c:pt>
                <c:pt idx="40">
                  <c:v>1.199387789</c:v>
                </c:pt>
                <c:pt idx="41">
                  <c:v>2.2035987380000002</c:v>
                </c:pt>
                <c:pt idx="42">
                  <c:v>1.429117441</c:v>
                </c:pt>
                <c:pt idx="43">
                  <c:v>1.8783437009999999</c:v>
                </c:pt>
                <c:pt idx="44">
                  <c:v>2.5086784740000001E-3</c:v>
                </c:pt>
                <c:pt idx="45">
                  <c:v>1.153149486</c:v>
                </c:pt>
                <c:pt idx="46">
                  <c:v>0.77012741569999998</c:v>
                </c:pt>
                <c:pt idx="47">
                  <c:v>0.2076102048</c:v>
                </c:pt>
                <c:pt idx="48">
                  <c:v>1.382425427</c:v>
                </c:pt>
                <c:pt idx="49">
                  <c:v>1.903426528</c:v>
                </c:pt>
                <c:pt idx="50">
                  <c:v>0.75339770319999999</c:v>
                </c:pt>
                <c:pt idx="51">
                  <c:v>1.1772760149999999</c:v>
                </c:pt>
                <c:pt idx="52">
                  <c:v>1.6398828029999999</c:v>
                </c:pt>
                <c:pt idx="53">
                  <c:v>1.23375535</c:v>
                </c:pt>
                <c:pt idx="54">
                  <c:v>1.4387081859999999</c:v>
                </c:pt>
                <c:pt idx="55">
                  <c:v>0.4253467917</c:v>
                </c:pt>
                <c:pt idx="56">
                  <c:v>1.056452274</c:v>
                </c:pt>
                <c:pt idx="57">
                  <c:v>1.4877662659999999</c:v>
                </c:pt>
                <c:pt idx="58">
                  <c:v>0.35141390560000002</c:v>
                </c:pt>
                <c:pt idx="59">
                  <c:v>0.1059235558</c:v>
                </c:pt>
                <c:pt idx="60">
                  <c:v>2.2287809850000002</c:v>
                </c:pt>
                <c:pt idx="61">
                  <c:v>0.40124279260000001</c:v>
                </c:pt>
                <c:pt idx="62">
                  <c:v>0.95462679859999999</c:v>
                </c:pt>
                <c:pt idx="63">
                  <c:v>2.931428194</c:v>
                </c:pt>
                <c:pt idx="64">
                  <c:v>1.3947094680000001</c:v>
                </c:pt>
                <c:pt idx="65">
                  <c:v>0.32518699769999998</c:v>
                </c:pt>
                <c:pt idx="66">
                  <c:v>1.020234466</c:v>
                </c:pt>
                <c:pt idx="67">
                  <c:v>0.81453293559999995</c:v>
                </c:pt>
                <c:pt idx="68">
                  <c:v>2.0593674179999999</c:v>
                </c:pt>
                <c:pt idx="69">
                  <c:v>1.8419930929999999</c:v>
                </c:pt>
                <c:pt idx="70">
                  <c:v>-2.9060455039999999E-2</c:v>
                </c:pt>
                <c:pt idx="71">
                  <c:v>0.125440985</c:v>
                </c:pt>
                <c:pt idx="72">
                  <c:v>1.54042232</c:v>
                </c:pt>
                <c:pt idx="73">
                  <c:v>1.672659755</c:v>
                </c:pt>
                <c:pt idx="74">
                  <c:v>1.2255864139999999</c:v>
                </c:pt>
                <c:pt idx="75">
                  <c:v>1.322557569</c:v>
                </c:pt>
                <c:pt idx="76">
                  <c:v>1.9771523479999999</c:v>
                </c:pt>
                <c:pt idx="77">
                  <c:v>1.0486429930000001</c:v>
                </c:pt>
                <c:pt idx="78">
                  <c:v>2.2400027140000001E-2</c:v>
                </c:pt>
                <c:pt idx="79">
                  <c:v>-9.9694319069999995E-2</c:v>
                </c:pt>
                <c:pt idx="80">
                  <c:v>1.676676512</c:v>
                </c:pt>
                <c:pt idx="81">
                  <c:v>0.78863370420000001</c:v>
                </c:pt>
                <c:pt idx="82">
                  <c:v>1.2744275329999999</c:v>
                </c:pt>
                <c:pt idx="83">
                  <c:v>0.84138470889999994</c:v>
                </c:pt>
                <c:pt idx="84">
                  <c:v>-8.5651680829999993E-2</c:v>
                </c:pt>
                <c:pt idx="85">
                  <c:v>1.0189765690000001</c:v>
                </c:pt>
                <c:pt idx="86">
                  <c:v>0.35981342199999999</c:v>
                </c:pt>
                <c:pt idx="87">
                  <c:v>-1.42619586</c:v>
                </c:pt>
                <c:pt idx="88">
                  <c:v>2.5070838929999999</c:v>
                </c:pt>
                <c:pt idx="89">
                  <c:v>1.1053029299999999</c:v>
                </c:pt>
                <c:pt idx="90">
                  <c:v>2.0799872879999999</c:v>
                </c:pt>
                <c:pt idx="91">
                  <c:v>0.38081744309999999</c:v>
                </c:pt>
                <c:pt idx="92">
                  <c:v>1.6651465889999999</c:v>
                </c:pt>
                <c:pt idx="93">
                  <c:v>2.8801367280000001</c:v>
                </c:pt>
                <c:pt idx="94">
                  <c:v>2.5218880179999998</c:v>
                </c:pt>
                <c:pt idx="95">
                  <c:v>1.8265396359999999</c:v>
                </c:pt>
                <c:pt idx="96">
                  <c:v>1.923590422</c:v>
                </c:pt>
                <c:pt idx="97">
                  <c:v>-0.34410884980000001</c:v>
                </c:pt>
                <c:pt idx="98">
                  <c:v>0.70244467259999999</c:v>
                </c:pt>
                <c:pt idx="99">
                  <c:v>0.2013763636</c:v>
                </c:pt>
                <c:pt idx="100">
                  <c:v>1.6702239510000001</c:v>
                </c:pt>
                <c:pt idx="101">
                  <c:v>0.62396538260000001</c:v>
                </c:pt>
                <c:pt idx="102">
                  <c:v>0.55978006120000001</c:v>
                </c:pt>
                <c:pt idx="103">
                  <c:v>1.355902433</c:v>
                </c:pt>
                <c:pt idx="104">
                  <c:v>2.5817232130000001</c:v>
                </c:pt>
                <c:pt idx="105">
                  <c:v>1.5089058879999999</c:v>
                </c:pt>
                <c:pt idx="106">
                  <c:v>-0.42217037080000003</c:v>
                </c:pt>
                <c:pt idx="107">
                  <c:v>1.673078418</c:v>
                </c:pt>
                <c:pt idx="108">
                  <c:v>3.2560753820000001</c:v>
                </c:pt>
                <c:pt idx="109">
                  <c:v>0.60077929500000005</c:v>
                </c:pt>
                <c:pt idx="110">
                  <c:v>0.96234267949999996</c:v>
                </c:pt>
                <c:pt idx="111">
                  <c:v>1.7680376769999999</c:v>
                </c:pt>
                <c:pt idx="112">
                  <c:v>0.94935911890000002</c:v>
                </c:pt>
                <c:pt idx="113">
                  <c:v>2.3580675129999999</c:v>
                </c:pt>
                <c:pt idx="114">
                  <c:v>0.44631236790000001</c:v>
                </c:pt>
                <c:pt idx="115">
                  <c:v>1.363765597</c:v>
                </c:pt>
                <c:pt idx="116">
                  <c:v>0.49524629120000002</c:v>
                </c:pt>
                <c:pt idx="117">
                  <c:v>-0.18435163800000001</c:v>
                </c:pt>
                <c:pt idx="118">
                  <c:v>1.6790424589999999</c:v>
                </c:pt>
                <c:pt idx="119">
                  <c:v>1.561792254</c:v>
                </c:pt>
                <c:pt idx="120">
                  <c:v>0.70303785799999996</c:v>
                </c:pt>
                <c:pt idx="121">
                  <c:v>1.0934827330000001</c:v>
                </c:pt>
                <c:pt idx="122">
                  <c:v>2.1623940469999998</c:v>
                </c:pt>
                <c:pt idx="123">
                  <c:v>2.0544314379999999</c:v>
                </c:pt>
                <c:pt idx="124">
                  <c:v>1.598253489</c:v>
                </c:pt>
                <c:pt idx="125">
                  <c:v>0.77276742460000003</c:v>
                </c:pt>
                <c:pt idx="126">
                  <c:v>0.4234056175</c:v>
                </c:pt>
                <c:pt idx="127">
                  <c:v>2.2340569499999998</c:v>
                </c:pt>
                <c:pt idx="128">
                  <c:v>1.4689975980000001</c:v>
                </c:pt>
                <c:pt idx="129">
                  <c:v>0.92271131279999996</c:v>
                </c:pt>
                <c:pt idx="130">
                  <c:v>6.3427001240000003E-2</c:v>
                </c:pt>
                <c:pt idx="131">
                  <c:v>1.3084998130000001</c:v>
                </c:pt>
                <c:pt idx="132">
                  <c:v>1.2768156530000001</c:v>
                </c:pt>
                <c:pt idx="133">
                  <c:v>-0.48359215259999999</c:v>
                </c:pt>
                <c:pt idx="134">
                  <c:v>1.0216897730000001</c:v>
                </c:pt>
                <c:pt idx="135">
                  <c:v>1.4770339729999999</c:v>
                </c:pt>
                <c:pt idx="136">
                  <c:v>2.2101378440000001</c:v>
                </c:pt>
                <c:pt idx="137">
                  <c:v>1.2159147260000001</c:v>
                </c:pt>
                <c:pt idx="138">
                  <c:v>0.12593841550000001</c:v>
                </c:pt>
                <c:pt idx="139">
                  <c:v>1.1067743299999999</c:v>
                </c:pt>
                <c:pt idx="140">
                  <c:v>0.95451956989999998</c:v>
                </c:pt>
                <c:pt idx="141">
                  <c:v>2.0556337830000002</c:v>
                </c:pt>
                <c:pt idx="142">
                  <c:v>-0.3147813082</c:v>
                </c:pt>
                <c:pt idx="143">
                  <c:v>0.25913932919999999</c:v>
                </c:pt>
                <c:pt idx="144">
                  <c:v>1.1719267369999999</c:v>
                </c:pt>
                <c:pt idx="145">
                  <c:v>1.3309814929999999</c:v>
                </c:pt>
                <c:pt idx="146">
                  <c:v>1.0158474449999999</c:v>
                </c:pt>
                <c:pt idx="147">
                  <c:v>0.44123345609999998</c:v>
                </c:pt>
                <c:pt idx="148">
                  <c:v>1.5454261300000001</c:v>
                </c:pt>
                <c:pt idx="149">
                  <c:v>1.6522213219999999</c:v>
                </c:pt>
                <c:pt idx="150">
                  <c:v>1.862230659</c:v>
                </c:pt>
                <c:pt idx="151">
                  <c:v>0.84404826160000002</c:v>
                </c:pt>
                <c:pt idx="152">
                  <c:v>2.5107743739999999</c:v>
                </c:pt>
                <c:pt idx="153">
                  <c:v>2.6610412600000002</c:v>
                </c:pt>
                <c:pt idx="154">
                  <c:v>0.69798868889999999</c:v>
                </c:pt>
                <c:pt idx="155">
                  <c:v>0.36606255170000002</c:v>
                </c:pt>
                <c:pt idx="156">
                  <c:v>0.67633956669999995</c:v>
                </c:pt>
                <c:pt idx="157">
                  <c:v>-0.7701770067</c:v>
                </c:pt>
                <c:pt idx="158">
                  <c:v>1.3784327510000001</c:v>
                </c:pt>
                <c:pt idx="159">
                  <c:v>0.2126150131</c:v>
                </c:pt>
                <c:pt idx="160">
                  <c:v>1.5555605889999999</c:v>
                </c:pt>
                <c:pt idx="161">
                  <c:v>1.9286612270000001</c:v>
                </c:pt>
                <c:pt idx="162">
                  <c:v>1.099564314</c:v>
                </c:pt>
                <c:pt idx="163">
                  <c:v>1.3782507180000001</c:v>
                </c:pt>
                <c:pt idx="164">
                  <c:v>2.1202445029999999</c:v>
                </c:pt>
                <c:pt idx="165">
                  <c:v>2.0193972589999998</c:v>
                </c:pt>
                <c:pt idx="166">
                  <c:v>2.4872760770000002</c:v>
                </c:pt>
                <c:pt idx="167">
                  <c:v>1.7654266359999999</c:v>
                </c:pt>
                <c:pt idx="168">
                  <c:v>1.607802749</c:v>
                </c:pt>
                <c:pt idx="169">
                  <c:v>0.88784736389999996</c:v>
                </c:pt>
                <c:pt idx="170">
                  <c:v>-7.7582865949999996E-2</c:v>
                </c:pt>
                <c:pt idx="171">
                  <c:v>1.7781383989999999</c:v>
                </c:pt>
                <c:pt idx="172">
                  <c:v>1.9536786079999999</c:v>
                </c:pt>
                <c:pt idx="173">
                  <c:v>0.52426248789999996</c:v>
                </c:pt>
                <c:pt idx="174">
                  <c:v>1.743664503</c:v>
                </c:pt>
                <c:pt idx="175">
                  <c:v>1.9540121559999999</c:v>
                </c:pt>
                <c:pt idx="176">
                  <c:v>0.51323616500000002</c:v>
                </c:pt>
                <c:pt idx="177">
                  <c:v>1.325837731</c:v>
                </c:pt>
                <c:pt idx="178">
                  <c:v>1.596140146</c:v>
                </c:pt>
                <c:pt idx="179">
                  <c:v>1.4902122019999999</c:v>
                </c:pt>
                <c:pt idx="180">
                  <c:v>-9.5568254589999999E-2</c:v>
                </c:pt>
                <c:pt idx="181">
                  <c:v>2.1987709999999998</c:v>
                </c:pt>
                <c:pt idx="182">
                  <c:v>-0.33113515380000003</c:v>
                </c:pt>
                <c:pt idx="183">
                  <c:v>2.0182580950000002</c:v>
                </c:pt>
                <c:pt idx="184">
                  <c:v>1.0038137439999999</c:v>
                </c:pt>
                <c:pt idx="185">
                  <c:v>9.0083263809999994E-2</c:v>
                </c:pt>
                <c:pt idx="186">
                  <c:v>0.49229475859999999</c:v>
                </c:pt>
                <c:pt idx="187">
                  <c:v>1.830239892</c:v>
                </c:pt>
                <c:pt idx="188">
                  <c:v>1.677595615</c:v>
                </c:pt>
                <c:pt idx="189">
                  <c:v>1.3106412890000001</c:v>
                </c:pt>
                <c:pt idx="190">
                  <c:v>1.2635532620000001</c:v>
                </c:pt>
                <c:pt idx="191">
                  <c:v>1.5857322220000001</c:v>
                </c:pt>
                <c:pt idx="192">
                  <c:v>1.880224586</c:v>
                </c:pt>
                <c:pt idx="193">
                  <c:v>2.1032092570000001</c:v>
                </c:pt>
                <c:pt idx="194">
                  <c:v>2.0122094150000001</c:v>
                </c:pt>
                <c:pt idx="195">
                  <c:v>1.006858706</c:v>
                </c:pt>
                <c:pt idx="196">
                  <c:v>0.4815758765</c:v>
                </c:pt>
                <c:pt idx="197">
                  <c:v>0.51661241049999995</c:v>
                </c:pt>
                <c:pt idx="198">
                  <c:v>1.163146496</c:v>
                </c:pt>
                <c:pt idx="199">
                  <c:v>0.65696603060000003</c:v>
                </c:pt>
                <c:pt idx="200">
                  <c:v>2.0468497280000002</c:v>
                </c:pt>
                <c:pt idx="201">
                  <c:v>0.77512067559999998</c:v>
                </c:pt>
                <c:pt idx="202">
                  <c:v>1.5322428939999999</c:v>
                </c:pt>
                <c:pt idx="203">
                  <c:v>0.57030534740000005</c:v>
                </c:pt>
                <c:pt idx="204">
                  <c:v>-8.5521312429999996E-3</c:v>
                </c:pt>
                <c:pt idx="205">
                  <c:v>0.48852923510000001</c:v>
                </c:pt>
                <c:pt idx="206">
                  <c:v>0.36682450770000002</c:v>
                </c:pt>
                <c:pt idx="207">
                  <c:v>-0.86670804020000003</c:v>
                </c:pt>
                <c:pt idx="208">
                  <c:v>0.43159529569999999</c:v>
                </c:pt>
                <c:pt idx="209">
                  <c:v>2.081341267</c:v>
                </c:pt>
                <c:pt idx="210">
                  <c:v>1.2567864660000001</c:v>
                </c:pt>
                <c:pt idx="211">
                  <c:v>0.39390140769999998</c:v>
                </c:pt>
                <c:pt idx="212">
                  <c:v>0.39396971460000002</c:v>
                </c:pt>
                <c:pt idx="213">
                  <c:v>2.0653121470000002</c:v>
                </c:pt>
                <c:pt idx="214">
                  <c:v>1.1322166920000001</c:v>
                </c:pt>
                <c:pt idx="215">
                  <c:v>1.619684935</c:v>
                </c:pt>
                <c:pt idx="216">
                  <c:v>1.5497550959999999</c:v>
                </c:pt>
                <c:pt idx="217">
                  <c:v>-1.985986717E-2</c:v>
                </c:pt>
                <c:pt idx="218">
                  <c:v>0.56731927390000003</c:v>
                </c:pt>
                <c:pt idx="219">
                  <c:v>1.0777286290000001</c:v>
                </c:pt>
                <c:pt idx="220">
                  <c:v>0.63664019110000003</c:v>
                </c:pt>
                <c:pt idx="221">
                  <c:v>0.43405973910000001</c:v>
                </c:pt>
                <c:pt idx="222">
                  <c:v>0.73771166799999999</c:v>
                </c:pt>
                <c:pt idx="223">
                  <c:v>0.1329191029</c:v>
                </c:pt>
                <c:pt idx="224">
                  <c:v>1.1086593870000001</c:v>
                </c:pt>
                <c:pt idx="225">
                  <c:v>0.76987004280000004</c:v>
                </c:pt>
                <c:pt idx="226">
                  <c:v>0.47546768189999999</c:v>
                </c:pt>
                <c:pt idx="227">
                  <c:v>0.85513091090000004</c:v>
                </c:pt>
                <c:pt idx="228">
                  <c:v>1.492667556</c:v>
                </c:pt>
                <c:pt idx="229">
                  <c:v>1.4278936390000001</c:v>
                </c:pt>
                <c:pt idx="230">
                  <c:v>1.0988863710000001</c:v>
                </c:pt>
                <c:pt idx="231">
                  <c:v>-9.462224692E-2</c:v>
                </c:pt>
                <c:pt idx="232">
                  <c:v>3.3318786619999998</c:v>
                </c:pt>
                <c:pt idx="233">
                  <c:v>1.5649653670000001</c:v>
                </c:pt>
                <c:pt idx="234">
                  <c:v>2.109448671</c:v>
                </c:pt>
                <c:pt idx="235">
                  <c:v>1.820194721</c:v>
                </c:pt>
                <c:pt idx="236">
                  <c:v>1.5609973669999999</c:v>
                </c:pt>
                <c:pt idx="237">
                  <c:v>-0.24785122279999999</c:v>
                </c:pt>
                <c:pt idx="238">
                  <c:v>2.7763998509999999</c:v>
                </c:pt>
                <c:pt idx="239">
                  <c:v>1.684802532</c:v>
                </c:pt>
                <c:pt idx="240">
                  <c:v>1.8010753390000001</c:v>
                </c:pt>
                <c:pt idx="241">
                  <c:v>0.82094877960000001</c:v>
                </c:pt>
                <c:pt idx="242">
                  <c:v>1.2274224760000001</c:v>
                </c:pt>
                <c:pt idx="243">
                  <c:v>1.582819939</c:v>
                </c:pt>
                <c:pt idx="244">
                  <c:v>1.6626986269999999</c:v>
                </c:pt>
                <c:pt idx="245">
                  <c:v>1.1280997989999999</c:v>
                </c:pt>
                <c:pt idx="246">
                  <c:v>2.3644318580000001</c:v>
                </c:pt>
                <c:pt idx="247">
                  <c:v>1.950148821</c:v>
                </c:pt>
                <c:pt idx="248">
                  <c:v>2.810298204</c:v>
                </c:pt>
                <c:pt idx="249">
                  <c:v>1.787857413</c:v>
                </c:pt>
                <c:pt idx="250">
                  <c:v>1.7044291499999999</c:v>
                </c:pt>
                <c:pt idx="251">
                  <c:v>1.776931882</c:v>
                </c:pt>
                <c:pt idx="252">
                  <c:v>2.2741477489999999</c:v>
                </c:pt>
                <c:pt idx="253">
                  <c:v>1.564267874</c:v>
                </c:pt>
                <c:pt idx="254">
                  <c:v>0.49259376529999999</c:v>
                </c:pt>
                <c:pt idx="255">
                  <c:v>0.59721839430000001</c:v>
                </c:pt>
                <c:pt idx="256">
                  <c:v>2.8412299160000001</c:v>
                </c:pt>
                <c:pt idx="257">
                  <c:v>1.2105755810000001</c:v>
                </c:pt>
                <c:pt idx="258">
                  <c:v>2.1364514830000001</c:v>
                </c:pt>
                <c:pt idx="259">
                  <c:v>0.84940612319999997</c:v>
                </c:pt>
                <c:pt idx="260">
                  <c:v>2.2402296069999998</c:v>
                </c:pt>
                <c:pt idx="261">
                  <c:v>2.2244074340000002</c:v>
                </c:pt>
                <c:pt idx="262">
                  <c:v>3.0644750599999999</c:v>
                </c:pt>
                <c:pt idx="263">
                  <c:v>3.8458631040000002</c:v>
                </c:pt>
                <c:pt idx="264">
                  <c:v>2.5578334329999999</c:v>
                </c:pt>
                <c:pt idx="265">
                  <c:v>2.3716230390000002</c:v>
                </c:pt>
                <c:pt idx="266">
                  <c:v>4.2750830649999996</c:v>
                </c:pt>
                <c:pt idx="267">
                  <c:v>2.6099860669999999</c:v>
                </c:pt>
                <c:pt idx="268">
                  <c:v>3.2070195670000001</c:v>
                </c:pt>
                <c:pt idx="269">
                  <c:v>2.6835601329999998</c:v>
                </c:pt>
                <c:pt idx="270">
                  <c:v>3.3984496590000002</c:v>
                </c:pt>
                <c:pt idx="271">
                  <c:v>2.3270425800000001</c:v>
                </c:pt>
                <c:pt idx="272">
                  <c:v>5.5831170080000003</c:v>
                </c:pt>
                <c:pt idx="273">
                  <c:v>5.1158723830000001</c:v>
                </c:pt>
                <c:pt idx="274">
                  <c:v>7.350257397</c:v>
                </c:pt>
                <c:pt idx="275">
                  <c:v>6.5617856979999996</c:v>
                </c:pt>
                <c:pt idx="276">
                  <c:v>6.2743210789999999</c:v>
                </c:pt>
                <c:pt idx="277">
                  <c:v>6.4042725559999996</c:v>
                </c:pt>
                <c:pt idx="278">
                  <c:v>5.9499011040000003</c:v>
                </c:pt>
                <c:pt idx="279">
                  <c:v>9.1221218109999995</c:v>
                </c:pt>
                <c:pt idx="280">
                  <c:v>9.4048013689999994</c:v>
                </c:pt>
                <c:pt idx="281">
                  <c:v>12.040056229999999</c:v>
                </c:pt>
                <c:pt idx="282">
                  <c:v>8.5970878600000002</c:v>
                </c:pt>
                <c:pt idx="283">
                  <c:v>10.826193809999999</c:v>
                </c:pt>
                <c:pt idx="284">
                  <c:v>7.7627382279999999</c:v>
                </c:pt>
                <c:pt idx="285">
                  <c:v>10.519824030000001</c:v>
                </c:pt>
                <c:pt idx="286">
                  <c:v>6.0919666289999999</c:v>
                </c:pt>
                <c:pt idx="287">
                  <c:v>6.4942841529999997</c:v>
                </c:pt>
                <c:pt idx="288">
                  <c:v>5.912441254</c:v>
                </c:pt>
                <c:pt idx="289">
                  <c:v>5.4548840519999997</c:v>
                </c:pt>
                <c:pt idx="290">
                  <c:v>4.9629673959999998</c:v>
                </c:pt>
                <c:pt idx="291">
                  <c:v>2.664161682</c:v>
                </c:pt>
                <c:pt idx="292">
                  <c:v>2.8997275830000002</c:v>
                </c:pt>
                <c:pt idx="293">
                  <c:v>0.22905926409999999</c:v>
                </c:pt>
                <c:pt idx="294">
                  <c:v>0.77189254760000003</c:v>
                </c:pt>
                <c:pt idx="295">
                  <c:v>-0.8341516256</c:v>
                </c:pt>
                <c:pt idx="296">
                  <c:v>4.4842672349999999</c:v>
                </c:pt>
                <c:pt idx="297">
                  <c:v>4.6152772899999999</c:v>
                </c:pt>
                <c:pt idx="298">
                  <c:v>5.1651854520000002</c:v>
                </c:pt>
                <c:pt idx="299">
                  <c:v>4.2970685959999999</c:v>
                </c:pt>
                <c:pt idx="300">
                  <c:v>8.5945186610000004</c:v>
                </c:pt>
                <c:pt idx="301">
                  <c:v>9.1474514009999996</c:v>
                </c:pt>
                <c:pt idx="302">
                  <c:v>8.724115372</c:v>
                </c:pt>
                <c:pt idx="303">
                  <c:v>8.3909826279999997</c:v>
                </c:pt>
                <c:pt idx="304">
                  <c:v>5.3578772539999999</c:v>
                </c:pt>
                <c:pt idx="305">
                  <c:v>3.8472547530000001</c:v>
                </c:pt>
                <c:pt idx="306">
                  <c:v>-0.48591408130000002</c:v>
                </c:pt>
                <c:pt idx="307">
                  <c:v>1.6499024630000001</c:v>
                </c:pt>
                <c:pt idx="308">
                  <c:v>-1.04165709</c:v>
                </c:pt>
                <c:pt idx="309">
                  <c:v>-2.8713800909999998</c:v>
                </c:pt>
                <c:pt idx="310">
                  <c:v>-1.3571609259999999</c:v>
                </c:pt>
                <c:pt idx="311">
                  <c:v>-0.93524873259999997</c:v>
                </c:pt>
                <c:pt idx="312">
                  <c:v>1.6715023520000001</c:v>
                </c:pt>
                <c:pt idx="313">
                  <c:v>4.0553550720000002</c:v>
                </c:pt>
                <c:pt idx="314">
                  <c:v>6.0702991490000002</c:v>
                </c:pt>
                <c:pt idx="315">
                  <c:v>6.8255548480000003</c:v>
                </c:pt>
                <c:pt idx="316">
                  <c:v>4.1134200099999996</c:v>
                </c:pt>
                <c:pt idx="317">
                  <c:v>1.7694306369999999</c:v>
                </c:pt>
                <c:pt idx="318">
                  <c:v>7.2470288280000004</c:v>
                </c:pt>
                <c:pt idx="319">
                  <c:v>0.62443178889999995</c:v>
                </c:pt>
                <c:pt idx="320">
                  <c:v>-2.8810667990000001</c:v>
                </c:pt>
                <c:pt idx="321">
                  <c:v>-4.4801573750000001</c:v>
                </c:pt>
                <c:pt idx="322">
                  <c:v>-6.4987053870000002</c:v>
                </c:pt>
                <c:pt idx="323">
                  <c:v>-8.2082653049999994</c:v>
                </c:pt>
                <c:pt idx="324">
                  <c:v>-6.3498558999999997</c:v>
                </c:pt>
                <c:pt idx="325">
                  <c:v>-0.24645523729999999</c:v>
                </c:pt>
                <c:pt idx="326">
                  <c:v>-1.63002789</c:v>
                </c:pt>
                <c:pt idx="327">
                  <c:v>3.4203729630000002</c:v>
                </c:pt>
                <c:pt idx="328">
                  <c:v>6.3082118029999998</c:v>
                </c:pt>
                <c:pt idx="329">
                  <c:v>5.3514757160000004</c:v>
                </c:pt>
                <c:pt idx="330">
                  <c:v>10.3461113</c:v>
                </c:pt>
                <c:pt idx="331">
                  <c:v>9.2072362900000009</c:v>
                </c:pt>
                <c:pt idx="332">
                  <c:v>9.2814598079999993</c:v>
                </c:pt>
                <c:pt idx="333">
                  <c:v>7.526650429</c:v>
                </c:pt>
                <c:pt idx="334">
                  <c:v>2.2839465140000001</c:v>
                </c:pt>
                <c:pt idx="335">
                  <c:v>-2.224356174</c:v>
                </c:pt>
                <c:pt idx="336">
                  <c:v>-4.3354368210000001</c:v>
                </c:pt>
                <c:pt idx="337">
                  <c:v>-8.8493337630000006</c:v>
                </c:pt>
                <c:pt idx="338">
                  <c:v>-11.660152439999999</c:v>
                </c:pt>
                <c:pt idx="339">
                  <c:v>-12.04375935</c:v>
                </c:pt>
                <c:pt idx="340">
                  <c:v>-11.932940479999999</c:v>
                </c:pt>
                <c:pt idx="341">
                  <c:v>-5.802237034</c:v>
                </c:pt>
                <c:pt idx="342">
                  <c:v>-2.8341443540000002</c:v>
                </c:pt>
                <c:pt idx="343">
                  <c:v>3.1016874310000002</c:v>
                </c:pt>
                <c:pt idx="344">
                  <c:v>8.2351589199999999</c:v>
                </c:pt>
                <c:pt idx="345">
                  <c:v>10.53817463</c:v>
                </c:pt>
                <c:pt idx="346">
                  <c:v>10.06339741</c:v>
                </c:pt>
                <c:pt idx="347">
                  <c:v>12.684381480000001</c:v>
                </c:pt>
                <c:pt idx="348">
                  <c:v>8.9440660479999998</c:v>
                </c:pt>
                <c:pt idx="349">
                  <c:v>6.222686768</c:v>
                </c:pt>
                <c:pt idx="350">
                  <c:v>12.7877636</c:v>
                </c:pt>
                <c:pt idx="351">
                  <c:v>7.6765122410000002</c:v>
                </c:pt>
                <c:pt idx="352">
                  <c:v>1.9510539769999999</c:v>
                </c:pt>
                <c:pt idx="353">
                  <c:v>-4.80407238</c:v>
                </c:pt>
                <c:pt idx="354">
                  <c:v>-8.3338003159999996</c:v>
                </c:pt>
                <c:pt idx="355">
                  <c:v>-11.567523</c:v>
                </c:pt>
                <c:pt idx="356">
                  <c:v>-17.277328489999999</c:v>
                </c:pt>
                <c:pt idx="357">
                  <c:v>-15.11917877</c:v>
                </c:pt>
                <c:pt idx="358">
                  <c:v>-17.664840699999999</c:v>
                </c:pt>
                <c:pt idx="359">
                  <c:v>-15.762864110000001</c:v>
                </c:pt>
                <c:pt idx="360">
                  <c:v>-13.030898090000001</c:v>
                </c:pt>
                <c:pt idx="361">
                  <c:v>-5.2956895829999997</c:v>
                </c:pt>
                <c:pt idx="362">
                  <c:v>-0.75702142719999999</c:v>
                </c:pt>
                <c:pt idx="363">
                  <c:v>4.1775341030000002</c:v>
                </c:pt>
                <c:pt idx="364">
                  <c:v>8.9639596939999997</c:v>
                </c:pt>
                <c:pt idx="365">
                  <c:v>14.25207996</c:v>
                </c:pt>
                <c:pt idx="366">
                  <c:v>24.451372150000001</c:v>
                </c:pt>
                <c:pt idx="367">
                  <c:v>27.298740389999999</c:v>
                </c:pt>
                <c:pt idx="368">
                  <c:v>24.75157166</c:v>
                </c:pt>
                <c:pt idx="369">
                  <c:v>29.578212740000001</c:v>
                </c:pt>
                <c:pt idx="370">
                  <c:v>24.485113139999999</c:v>
                </c:pt>
                <c:pt idx="371">
                  <c:v>22.927532200000002</c:v>
                </c:pt>
                <c:pt idx="372">
                  <c:v>22.038108829999999</c:v>
                </c:pt>
                <c:pt idx="373">
                  <c:v>17.802595140000001</c:v>
                </c:pt>
                <c:pt idx="374">
                  <c:v>13.82263184</c:v>
                </c:pt>
                <c:pt idx="375">
                  <c:v>9.6662998200000008</c:v>
                </c:pt>
                <c:pt idx="376">
                  <c:v>-0.34463015200000002</c:v>
                </c:pt>
                <c:pt idx="377">
                  <c:v>7.5816287989999998</c:v>
                </c:pt>
                <c:pt idx="378">
                  <c:v>12.1594429</c:v>
                </c:pt>
                <c:pt idx="379">
                  <c:v>8.8912544249999996</c:v>
                </c:pt>
                <c:pt idx="380">
                  <c:v>10.84655762</c:v>
                </c:pt>
                <c:pt idx="381">
                  <c:v>9.0154533390000005</c:v>
                </c:pt>
                <c:pt idx="382">
                  <c:v>-1.5383967160000001</c:v>
                </c:pt>
                <c:pt idx="383">
                  <c:v>-2.0748722549999998</c:v>
                </c:pt>
                <c:pt idx="384">
                  <c:v>-4.4054222110000003</c:v>
                </c:pt>
                <c:pt idx="385">
                  <c:v>-8.5891742709999992</c:v>
                </c:pt>
                <c:pt idx="386">
                  <c:v>-12.20526123</c:v>
                </c:pt>
                <c:pt idx="387">
                  <c:v>-11.054587359999999</c:v>
                </c:pt>
                <c:pt idx="388">
                  <c:v>-8.5020208359999998</c:v>
                </c:pt>
                <c:pt idx="389">
                  <c:v>-2.3800830839999998</c:v>
                </c:pt>
                <c:pt idx="390">
                  <c:v>-1.0076851840000001</c:v>
                </c:pt>
                <c:pt idx="391">
                  <c:v>1.6289395090000001</c:v>
                </c:pt>
                <c:pt idx="392">
                  <c:v>4.7243371009999997</c:v>
                </c:pt>
                <c:pt idx="393">
                  <c:v>1.6744017600000001</c:v>
                </c:pt>
                <c:pt idx="394">
                  <c:v>11.82815933</c:v>
                </c:pt>
                <c:pt idx="395">
                  <c:v>10.085354799999999</c:v>
                </c:pt>
                <c:pt idx="396">
                  <c:v>5.8243370060000004</c:v>
                </c:pt>
                <c:pt idx="397">
                  <c:v>1.757525921</c:v>
                </c:pt>
                <c:pt idx="398">
                  <c:v>2.2758591180000001</c:v>
                </c:pt>
                <c:pt idx="399">
                  <c:v>-11.58798122</c:v>
                </c:pt>
                <c:pt idx="400">
                  <c:v>-13.84482193</c:v>
                </c:pt>
                <c:pt idx="401">
                  <c:v>-14.06701374</c:v>
                </c:pt>
                <c:pt idx="402">
                  <c:v>-13.100627899999999</c:v>
                </c:pt>
                <c:pt idx="403">
                  <c:v>-10.938960079999999</c:v>
                </c:pt>
                <c:pt idx="404">
                  <c:v>-15.57252884</c:v>
                </c:pt>
                <c:pt idx="405">
                  <c:v>-12.10996342</c:v>
                </c:pt>
                <c:pt idx="406">
                  <c:v>-10.04985046</c:v>
                </c:pt>
                <c:pt idx="407">
                  <c:v>-6.5407218929999997</c:v>
                </c:pt>
                <c:pt idx="408">
                  <c:v>-0.88520234819999999</c:v>
                </c:pt>
                <c:pt idx="409">
                  <c:v>3.979240179</c:v>
                </c:pt>
                <c:pt idx="410">
                  <c:v>4.7364358900000001</c:v>
                </c:pt>
                <c:pt idx="411">
                  <c:v>1.402445674</c:v>
                </c:pt>
                <c:pt idx="412">
                  <c:v>0.17831602690000001</c:v>
                </c:pt>
                <c:pt idx="413">
                  <c:v>0.63765114550000002</c:v>
                </c:pt>
                <c:pt idx="414">
                  <c:v>1.49091661</c:v>
                </c:pt>
                <c:pt idx="415">
                  <c:v>-0.93485426900000002</c:v>
                </c:pt>
                <c:pt idx="416">
                  <c:v>-4.0135025979999996</c:v>
                </c:pt>
                <c:pt idx="417">
                  <c:v>-15.397319789999999</c:v>
                </c:pt>
                <c:pt idx="418">
                  <c:v>-14.524576189999999</c:v>
                </c:pt>
                <c:pt idx="419">
                  <c:v>-17.195064540000001</c:v>
                </c:pt>
                <c:pt idx="420">
                  <c:v>-21.87740707</c:v>
                </c:pt>
                <c:pt idx="421">
                  <c:v>-27.961851119999999</c:v>
                </c:pt>
                <c:pt idx="422">
                  <c:v>-22.37304688</c:v>
                </c:pt>
                <c:pt idx="423">
                  <c:v>-23.140264510000002</c:v>
                </c:pt>
                <c:pt idx="424">
                  <c:v>-19.090442660000001</c:v>
                </c:pt>
                <c:pt idx="425">
                  <c:v>-7.2241249080000003</c:v>
                </c:pt>
                <c:pt idx="426">
                  <c:v>-6.8901324270000002</c:v>
                </c:pt>
                <c:pt idx="427">
                  <c:v>-3.2632079119999999</c:v>
                </c:pt>
                <c:pt idx="428">
                  <c:v>-4.4436216350000004</c:v>
                </c:pt>
                <c:pt idx="429">
                  <c:v>-3.6360549930000001</c:v>
                </c:pt>
                <c:pt idx="430">
                  <c:v>4.4617128370000003</c:v>
                </c:pt>
                <c:pt idx="431">
                  <c:v>0.48962065580000003</c:v>
                </c:pt>
                <c:pt idx="432">
                  <c:v>-2.0920258019999999E-2</c:v>
                </c:pt>
                <c:pt idx="433">
                  <c:v>-1.3915553089999999</c:v>
                </c:pt>
                <c:pt idx="434">
                  <c:v>-6.8072090149999998</c:v>
                </c:pt>
                <c:pt idx="435">
                  <c:v>-8.4683132170000004</c:v>
                </c:pt>
                <c:pt idx="436">
                  <c:v>-11.911951070000001</c:v>
                </c:pt>
                <c:pt idx="437">
                  <c:v>-23.005805970000001</c:v>
                </c:pt>
                <c:pt idx="438">
                  <c:v>-19.72165489</c:v>
                </c:pt>
                <c:pt idx="439">
                  <c:v>-17.93546104</c:v>
                </c:pt>
                <c:pt idx="440">
                  <c:v>-17.129457469999998</c:v>
                </c:pt>
                <c:pt idx="441">
                  <c:v>-11.84275055</c:v>
                </c:pt>
                <c:pt idx="442">
                  <c:v>-7.6624965669999998</c:v>
                </c:pt>
                <c:pt idx="443">
                  <c:v>-3.0785398480000001</c:v>
                </c:pt>
                <c:pt idx="444">
                  <c:v>-0.55029988289999998</c:v>
                </c:pt>
                <c:pt idx="445">
                  <c:v>3.9488015170000001</c:v>
                </c:pt>
                <c:pt idx="446">
                  <c:v>1.7303552630000001</c:v>
                </c:pt>
                <c:pt idx="447">
                  <c:v>-2.3206751350000001</c:v>
                </c:pt>
                <c:pt idx="448">
                  <c:v>-2.0016100410000002</c:v>
                </c:pt>
                <c:pt idx="449">
                  <c:v>-0.57503378390000004</c:v>
                </c:pt>
                <c:pt idx="450">
                  <c:v>-3.3281564709999998</c:v>
                </c:pt>
                <c:pt idx="451">
                  <c:v>-1.3304603100000001</c:v>
                </c:pt>
                <c:pt idx="452">
                  <c:v>1.7192150349999999</c:v>
                </c:pt>
                <c:pt idx="453">
                  <c:v>-2.3022811409999999</c:v>
                </c:pt>
                <c:pt idx="454">
                  <c:v>-2.4090659620000001</c:v>
                </c:pt>
                <c:pt idx="455">
                  <c:v>-3.5110216140000001</c:v>
                </c:pt>
                <c:pt idx="456">
                  <c:v>-4.1935439109999999</c:v>
                </c:pt>
                <c:pt idx="457">
                  <c:v>-6.2047471999999999</c:v>
                </c:pt>
                <c:pt idx="458">
                  <c:v>-4.2274141309999997</c:v>
                </c:pt>
                <c:pt idx="459">
                  <c:v>-4.7448439599999999</c:v>
                </c:pt>
                <c:pt idx="460">
                  <c:v>-1.4061726329999999</c:v>
                </c:pt>
                <c:pt idx="461">
                  <c:v>-0.73005628590000005</c:v>
                </c:pt>
                <c:pt idx="462">
                  <c:v>8.7864952089999999</c:v>
                </c:pt>
                <c:pt idx="463">
                  <c:v>10.57192135</c:v>
                </c:pt>
                <c:pt idx="464">
                  <c:v>5.7861499790000002</c:v>
                </c:pt>
                <c:pt idx="465">
                  <c:v>-3.0745885369999999</c:v>
                </c:pt>
                <c:pt idx="466">
                  <c:v>-2.699522972</c:v>
                </c:pt>
                <c:pt idx="467">
                  <c:v>-8.9435777660000007</c:v>
                </c:pt>
                <c:pt idx="468">
                  <c:v>-10.714548110000001</c:v>
                </c:pt>
                <c:pt idx="469">
                  <c:v>-14.697069170000001</c:v>
                </c:pt>
                <c:pt idx="470">
                  <c:v>-14.99347496</c:v>
                </c:pt>
                <c:pt idx="471">
                  <c:v>-12.17421341</c:v>
                </c:pt>
                <c:pt idx="472">
                  <c:v>-0.12923212349999999</c:v>
                </c:pt>
                <c:pt idx="473">
                  <c:v>5.8943414690000004</c:v>
                </c:pt>
                <c:pt idx="474">
                  <c:v>14.68022442</c:v>
                </c:pt>
                <c:pt idx="475">
                  <c:v>18.856966020000002</c:v>
                </c:pt>
                <c:pt idx="476">
                  <c:v>27.303466799999999</c:v>
                </c:pt>
                <c:pt idx="477">
                  <c:v>23.41412163</c:v>
                </c:pt>
                <c:pt idx="478">
                  <c:v>22.350639340000001</c:v>
                </c:pt>
                <c:pt idx="479">
                  <c:v>14.97016621</c:v>
                </c:pt>
                <c:pt idx="480">
                  <c:v>7.4852094649999996</c:v>
                </c:pt>
                <c:pt idx="481">
                  <c:v>0.50464278460000001</c:v>
                </c:pt>
                <c:pt idx="482">
                  <c:v>-6.7945880890000003</c:v>
                </c:pt>
                <c:pt idx="483">
                  <c:v>-13.214885710000001</c:v>
                </c:pt>
                <c:pt idx="484">
                  <c:v>-13.42925453</c:v>
                </c:pt>
                <c:pt idx="485">
                  <c:v>-10.744982719999999</c:v>
                </c:pt>
                <c:pt idx="486">
                  <c:v>-9.6559982299999998</c:v>
                </c:pt>
                <c:pt idx="487">
                  <c:v>-5.5596265789999997</c:v>
                </c:pt>
                <c:pt idx="488">
                  <c:v>-4.4110059740000001</c:v>
                </c:pt>
                <c:pt idx="489">
                  <c:v>-0.70781099800000002</c:v>
                </c:pt>
                <c:pt idx="490">
                  <c:v>14.324204440000001</c:v>
                </c:pt>
                <c:pt idx="491">
                  <c:v>21.542564389999999</c:v>
                </c:pt>
                <c:pt idx="492">
                  <c:v>24.202211380000001</c:v>
                </c:pt>
                <c:pt idx="493">
                  <c:v>26.368005749999998</c:v>
                </c:pt>
                <c:pt idx="494">
                  <c:v>26.787460329999998</c:v>
                </c:pt>
                <c:pt idx="495">
                  <c:v>20.48157501</c:v>
                </c:pt>
                <c:pt idx="496">
                  <c:v>17.817630770000001</c:v>
                </c:pt>
                <c:pt idx="497">
                  <c:v>21.882270810000001</c:v>
                </c:pt>
                <c:pt idx="498">
                  <c:v>16.088979720000001</c:v>
                </c:pt>
                <c:pt idx="499">
                  <c:v>6.1332912449999997</c:v>
                </c:pt>
                <c:pt idx="500">
                  <c:v>3.8684856889999999</c:v>
                </c:pt>
                <c:pt idx="501">
                  <c:v>-2.0259675979999998</c:v>
                </c:pt>
                <c:pt idx="502">
                  <c:v>-2.4025316239999999</c:v>
                </c:pt>
                <c:pt idx="503">
                  <c:v>-5.9752416610000001</c:v>
                </c:pt>
                <c:pt idx="504">
                  <c:v>-4.8237361910000001</c:v>
                </c:pt>
                <c:pt idx="505">
                  <c:v>-7.5841193200000001</c:v>
                </c:pt>
                <c:pt idx="506">
                  <c:v>-3.530852318</c:v>
                </c:pt>
                <c:pt idx="507">
                  <c:v>3.4768073560000001</c:v>
                </c:pt>
                <c:pt idx="508">
                  <c:v>5.0869269370000003</c:v>
                </c:pt>
                <c:pt idx="509">
                  <c:v>16.511081699999998</c:v>
                </c:pt>
                <c:pt idx="510">
                  <c:v>21.446283340000001</c:v>
                </c:pt>
                <c:pt idx="511">
                  <c:v>24.21037102</c:v>
                </c:pt>
                <c:pt idx="512">
                  <c:v>41.412689210000003</c:v>
                </c:pt>
                <c:pt idx="513">
                  <c:v>47.6474762</c:v>
                </c:pt>
                <c:pt idx="514">
                  <c:v>48.767597199999997</c:v>
                </c:pt>
                <c:pt idx="515">
                  <c:v>52.013782499999998</c:v>
                </c:pt>
                <c:pt idx="516">
                  <c:v>45.45992279</c:v>
                </c:pt>
                <c:pt idx="517">
                  <c:v>29.400640490000001</c:v>
                </c:pt>
                <c:pt idx="518">
                  <c:v>19.867271420000002</c:v>
                </c:pt>
                <c:pt idx="519">
                  <c:v>9.5485916139999993</c:v>
                </c:pt>
                <c:pt idx="520">
                  <c:v>-2.4164552690000001</c:v>
                </c:pt>
                <c:pt idx="521">
                  <c:v>-15.909070010000001</c:v>
                </c:pt>
                <c:pt idx="522">
                  <c:v>-24.541679380000001</c:v>
                </c:pt>
                <c:pt idx="523">
                  <c:v>-28.830791470000001</c:v>
                </c:pt>
                <c:pt idx="524">
                  <c:v>-26.955158229999999</c:v>
                </c:pt>
                <c:pt idx="525">
                  <c:v>-17.834457400000002</c:v>
                </c:pt>
                <c:pt idx="526">
                  <c:v>-12.71302128</c:v>
                </c:pt>
                <c:pt idx="527">
                  <c:v>-1.873598576</c:v>
                </c:pt>
                <c:pt idx="528">
                  <c:v>2.2438707349999998</c:v>
                </c:pt>
                <c:pt idx="529">
                  <c:v>17.81180191</c:v>
                </c:pt>
                <c:pt idx="530">
                  <c:v>23.10611725</c:v>
                </c:pt>
                <c:pt idx="531">
                  <c:v>31.536716460000001</c:v>
                </c:pt>
                <c:pt idx="532">
                  <c:v>30.400321959999999</c:v>
                </c:pt>
                <c:pt idx="533">
                  <c:v>21.19989777</c:v>
                </c:pt>
                <c:pt idx="534">
                  <c:v>21.95741653</c:v>
                </c:pt>
                <c:pt idx="535">
                  <c:v>9.9316062929999998</c:v>
                </c:pt>
                <c:pt idx="536">
                  <c:v>5.8694334030000004</c:v>
                </c:pt>
                <c:pt idx="537">
                  <c:v>-0.88482373950000004</c:v>
                </c:pt>
                <c:pt idx="538">
                  <c:v>-7.8689784999999999</c:v>
                </c:pt>
                <c:pt idx="539">
                  <c:v>-15.1884079</c:v>
                </c:pt>
                <c:pt idx="540">
                  <c:v>-10.82885456</c:v>
                </c:pt>
                <c:pt idx="541">
                  <c:v>-15.339749339999999</c:v>
                </c:pt>
                <c:pt idx="542">
                  <c:v>-10.68771458</c:v>
                </c:pt>
                <c:pt idx="543">
                  <c:v>-15.41212273</c:v>
                </c:pt>
                <c:pt idx="544">
                  <c:v>-13.03549194</c:v>
                </c:pt>
                <c:pt idx="545">
                  <c:v>-10.9975071</c:v>
                </c:pt>
                <c:pt idx="546">
                  <c:v>-1.759387612</c:v>
                </c:pt>
                <c:pt idx="547">
                  <c:v>2.2562251089999998</c:v>
                </c:pt>
                <c:pt idx="548">
                  <c:v>4.7995500560000002</c:v>
                </c:pt>
                <c:pt idx="549">
                  <c:v>12.747143749999999</c:v>
                </c:pt>
                <c:pt idx="550">
                  <c:v>9.1766433719999991</c:v>
                </c:pt>
                <c:pt idx="551">
                  <c:v>16.912364960000001</c:v>
                </c:pt>
                <c:pt idx="552">
                  <c:v>16.185407640000001</c:v>
                </c:pt>
                <c:pt idx="553">
                  <c:v>16.316207890000001</c:v>
                </c:pt>
                <c:pt idx="554">
                  <c:v>12.04213142</c:v>
                </c:pt>
                <c:pt idx="555">
                  <c:v>6.2907166480000001</c:v>
                </c:pt>
                <c:pt idx="556">
                  <c:v>7.1294584270000003</c:v>
                </c:pt>
                <c:pt idx="557">
                  <c:v>-2.602767944</c:v>
                </c:pt>
                <c:pt idx="558">
                  <c:v>-4.1643199920000002</c:v>
                </c:pt>
                <c:pt idx="559">
                  <c:v>-4.3790259359999997</c:v>
                </c:pt>
                <c:pt idx="560">
                  <c:v>-4.682860851</c:v>
                </c:pt>
                <c:pt idx="561">
                  <c:v>-5.9245338439999999</c:v>
                </c:pt>
                <c:pt idx="562">
                  <c:v>-10.97809792</c:v>
                </c:pt>
                <c:pt idx="563">
                  <c:v>-17.32497025</c:v>
                </c:pt>
                <c:pt idx="564">
                  <c:v>-21.016407010000002</c:v>
                </c:pt>
                <c:pt idx="565">
                  <c:v>-21.031362529999999</c:v>
                </c:pt>
                <c:pt idx="566">
                  <c:v>-19.111793519999999</c:v>
                </c:pt>
                <c:pt idx="567">
                  <c:v>-15.254844670000001</c:v>
                </c:pt>
                <c:pt idx="568">
                  <c:v>-7.615454197</c:v>
                </c:pt>
                <c:pt idx="569">
                  <c:v>-3.456242085</c:v>
                </c:pt>
                <c:pt idx="570">
                  <c:v>9.2770395279999995</c:v>
                </c:pt>
                <c:pt idx="571">
                  <c:v>10.1634779</c:v>
                </c:pt>
                <c:pt idx="572">
                  <c:v>11.541068080000001</c:v>
                </c:pt>
                <c:pt idx="573">
                  <c:v>19.364547730000002</c:v>
                </c:pt>
                <c:pt idx="574">
                  <c:v>21.947050090000001</c:v>
                </c:pt>
                <c:pt idx="575">
                  <c:v>23.58085251</c:v>
                </c:pt>
                <c:pt idx="576">
                  <c:v>25.279474260000001</c:v>
                </c:pt>
                <c:pt idx="577">
                  <c:v>24.343744279999999</c:v>
                </c:pt>
                <c:pt idx="578">
                  <c:v>26.867343900000002</c:v>
                </c:pt>
                <c:pt idx="579">
                  <c:v>20.989091869999999</c:v>
                </c:pt>
                <c:pt idx="580">
                  <c:v>14.391937260000001</c:v>
                </c:pt>
                <c:pt idx="581">
                  <c:v>7.8116893770000004</c:v>
                </c:pt>
                <c:pt idx="582">
                  <c:v>7.219882965</c:v>
                </c:pt>
                <c:pt idx="583">
                  <c:v>0.41043257709999997</c:v>
                </c:pt>
                <c:pt idx="584">
                  <c:v>0.53616452219999999</c:v>
                </c:pt>
                <c:pt idx="585">
                  <c:v>0.2118321061</c:v>
                </c:pt>
                <c:pt idx="586">
                  <c:v>-1.6052138810000001</c:v>
                </c:pt>
                <c:pt idx="587">
                  <c:v>0.67915147539999998</c:v>
                </c:pt>
                <c:pt idx="588">
                  <c:v>3.555148602</c:v>
                </c:pt>
                <c:pt idx="589">
                  <c:v>7.4720582960000002</c:v>
                </c:pt>
                <c:pt idx="590">
                  <c:v>16.81892586</c:v>
                </c:pt>
                <c:pt idx="591">
                  <c:v>15.14078617</c:v>
                </c:pt>
                <c:pt idx="592">
                  <c:v>13.56278706</c:v>
                </c:pt>
                <c:pt idx="593">
                  <c:v>12.77761269</c:v>
                </c:pt>
                <c:pt idx="594">
                  <c:v>11.34170628</c:v>
                </c:pt>
                <c:pt idx="595">
                  <c:v>9.6973066330000002</c:v>
                </c:pt>
                <c:pt idx="596">
                  <c:v>8.1757869719999992</c:v>
                </c:pt>
                <c:pt idx="597">
                  <c:v>9.0992918009999997</c:v>
                </c:pt>
                <c:pt idx="598">
                  <c:v>2.9259707929999998</c:v>
                </c:pt>
                <c:pt idx="599">
                  <c:v>-3.5289709569999999</c:v>
                </c:pt>
                <c:pt idx="600">
                  <c:v>-5.9606971739999999</c:v>
                </c:pt>
                <c:pt idx="601">
                  <c:v>-6.2953968050000002</c:v>
                </c:pt>
                <c:pt idx="602">
                  <c:v>-3.8867893219999998</c:v>
                </c:pt>
                <c:pt idx="603">
                  <c:v>3.697660446</c:v>
                </c:pt>
                <c:pt idx="604">
                  <c:v>7.2302355770000002</c:v>
                </c:pt>
                <c:pt idx="605">
                  <c:v>10.25048447</c:v>
                </c:pt>
                <c:pt idx="606">
                  <c:v>13.94495392</c:v>
                </c:pt>
                <c:pt idx="607">
                  <c:v>16.39042091</c:v>
                </c:pt>
                <c:pt idx="608">
                  <c:v>10.998498919999999</c:v>
                </c:pt>
                <c:pt idx="609">
                  <c:v>8.3069210049999995</c:v>
                </c:pt>
                <c:pt idx="610">
                  <c:v>8.4975748059999994</c:v>
                </c:pt>
                <c:pt idx="611">
                  <c:v>-2.9375109670000001</c:v>
                </c:pt>
                <c:pt idx="612">
                  <c:v>-6.3994626999999999</c:v>
                </c:pt>
                <c:pt idx="613">
                  <c:v>-10.01310921</c:v>
                </c:pt>
                <c:pt idx="614">
                  <c:v>-9.8974056239999992</c:v>
                </c:pt>
                <c:pt idx="615">
                  <c:v>-12.40902805</c:v>
                </c:pt>
                <c:pt idx="616">
                  <c:v>-19.447261810000001</c:v>
                </c:pt>
                <c:pt idx="617">
                  <c:v>-21.802291870000001</c:v>
                </c:pt>
                <c:pt idx="618">
                  <c:v>-24.950298310000001</c:v>
                </c:pt>
                <c:pt idx="619">
                  <c:v>-25.222143169999999</c:v>
                </c:pt>
                <c:pt idx="620">
                  <c:v>-30.141822810000001</c:v>
                </c:pt>
                <c:pt idx="621">
                  <c:v>-22.051826479999999</c:v>
                </c:pt>
                <c:pt idx="622">
                  <c:v>-16.597589490000001</c:v>
                </c:pt>
                <c:pt idx="623">
                  <c:v>-1.9283607009999999</c:v>
                </c:pt>
                <c:pt idx="624">
                  <c:v>2.0733432770000002</c:v>
                </c:pt>
                <c:pt idx="625">
                  <c:v>11.881196020000001</c:v>
                </c:pt>
                <c:pt idx="626">
                  <c:v>14.26722908</c:v>
                </c:pt>
                <c:pt idx="627">
                  <c:v>15.98255157</c:v>
                </c:pt>
                <c:pt idx="628">
                  <c:v>13.08789825</c:v>
                </c:pt>
                <c:pt idx="629">
                  <c:v>11.37414551</c:v>
                </c:pt>
                <c:pt idx="630">
                  <c:v>-2.1580204959999998</c:v>
                </c:pt>
                <c:pt idx="631">
                  <c:v>-5.5447688099999999</c:v>
                </c:pt>
                <c:pt idx="632">
                  <c:v>-16.313518519999999</c:v>
                </c:pt>
                <c:pt idx="633">
                  <c:v>-25.511085510000001</c:v>
                </c:pt>
                <c:pt idx="634">
                  <c:v>-31.300209049999999</c:v>
                </c:pt>
                <c:pt idx="635">
                  <c:v>-35.076065059999998</c:v>
                </c:pt>
                <c:pt idx="636">
                  <c:v>-34.547439580000002</c:v>
                </c:pt>
                <c:pt idx="637">
                  <c:v>-36.672607419999999</c:v>
                </c:pt>
                <c:pt idx="638">
                  <c:v>-34.395267490000002</c:v>
                </c:pt>
                <c:pt idx="639">
                  <c:v>-24.81884956</c:v>
                </c:pt>
                <c:pt idx="640">
                  <c:v>-17.52216911</c:v>
                </c:pt>
                <c:pt idx="641">
                  <c:v>-4.2521195409999999</c:v>
                </c:pt>
                <c:pt idx="642">
                  <c:v>5.245747089</c:v>
                </c:pt>
                <c:pt idx="643">
                  <c:v>15.925044059999999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8-4D1E-B339-C1F51260B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207104"/>
        <c:axId val="2127201280"/>
      </c:lineChart>
      <c:catAx>
        <c:axId val="212720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201280"/>
        <c:crosses val="autoZero"/>
        <c:auto val="1"/>
        <c:lblAlgn val="ctr"/>
        <c:lblOffset val="100"/>
        <c:noMultiLvlLbl val="0"/>
      </c:catAx>
      <c:valAx>
        <c:axId val="21272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2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Hoja16!$F$1:$F$369</c:f>
              <c:numCache>
                <c:formatCode>General</c:formatCode>
                <c:ptCount val="369"/>
                <c:pt idx="0">
                  <c:v>-3.267769098</c:v>
                </c:pt>
                <c:pt idx="1">
                  <c:v>-3.2236297129999998</c:v>
                </c:pt>
                <c:pt idx="2">
                  <c:v>-3.2516355510000001</c:v>
                </c:pt>
                <c:pt idx="3">
                  <c:v>-3.2154214379999999</c:v>
                </c:pt>
                <c:pt idx="4">
                  <c:v>-3.1493451600000002</c:v>
                </c:pt>
                <c:pt idx="5">
                  <c:v>-3.402429342</c:v>
                </c:pt>
                <c:pt idx="6">
                  <c:v>-3.2229859830000001</c:v>
                </c:pt>
                <c:pt idx="7">
                  <c:v>-3.227978706</c:v>
                </c:pt>
                <c:pt idx="8">
                  <c:v>-3.0245087150000001</c:v>
                </c:pt>
                <c:pt idx="9">
                  <c:v>-2.999351978</c:v>
                </c:pt>
                <c:pt idx="10">
                  <c:v>-3.060107946</c:v>
                </c:pt>
                <c:pt idx="11">
                  <c:v>-3.226646423</c:v>
                </c:pt>
                <c:pt idx="12">
                  <c:v>-3.3413972850000002</c:v>
                </c:pt>
                <c:pt idx="13">
                  <c:v>-3.3297605510000001</c:v>
                </c:pt>
                <c:pt idx="14">
                  <c:v>-3.1289579870000002</c:v>
                </c:pt>
                <c:pt idx="15">
                  <c:v>-2.9135329720000001</c:v>
                </c:pt>
                <c:pt idx="16">
                  <c:v>-2.9045169350000002</c:v>
                </c:pt>
                <c:pt idx="17">
                  <c:v>-3.0283815860000001</c:v>
                </c:pt>
                <c:pt idx="18">
                  <c:v>-3.2223126889999998</c:v>
                </c:pt>
                <c:pt idx="19">
                  <c:v>-3.2449171539999999</c:v>
                </c:pt>
                <c:pt idx="20">
                  <c:v>-3.22601366</c:v>
                </c:pt>
                <c:pt idx="21">
                  <c:v>-3.1154479980000001</c:v>
                </c:pt>
                <c:pt idx="22">
                  <c:v>-3.096246958</c:v>
                </c:pt>
                <c:pt idx="23">
                  <c:v>-2.9415833949999999</c:v>
                </c:pt>
                <c:pt idx="24">
                  <c:v>-2.9060890669999999</c:v>
                </c:pt>
                <c:pt idx="25">
                  <c:v>-2.9738056660000001</c:v>
                </c:pt>
                <c:pt idx="26">
                  <c:v>-3.0909688470000001</c:v>
                </c:pt>
                <c:pt idx="27">
                  <c:v>-3.1174731250000001</c:v>
                </c:pt>
                <c:pt idx="28">
                  <c:v>-3.1306033129999999</c:v>
                </c:pt>
                <c:pt idx="29">
                  <c:v>-3.2907547949999998</c:v>
                </c:pt>
                <c:pt idx="30">
                  <c:v>-3.2413527969999998</c:v>
                </c:pt>
                <c:pt idx="31">
                  <c:v>-3.1856992239999999</c:v>
                </c:pt>
                <c:pt idx="32">
                  <c:v>-3.2452218529999999</c:v>
                </c:pt>
                <c:pt idx="33">
                  <c:v>-3.2397844789999999</c:v>
                </c:pt>
                <c:pt idx="34">
                  <c:v>-3.0901472569999999</c:v>
                </c:pt>
                <c:pt idx="35">
                  <c:v>-3.1328754430000001</c:v>
                </c:pt>
                <c:pt idx="36">
                  <c:v>-3.3421094419999999</c:v>
                </c:pt>
                <c:pt idx="37">
                  <c:v>-3.4101002220000001</c:v>
                </c:pt>
                <c:pt idx="38">
                  <c:v>-3.4365656379999998</c:v>
                </c:pt>
                <c:pt idx="39">
                  <c:v>-3.1886866089999999</c:v>
                </c:pt>
                <c:pt idx="40">
                  <c:v>-3.0671060090000002</c:v>
                </c:pt>
                <c:pt idx="41">
                  <c:v>-3.064018726</c:v>
                </c:pt>
                <c:pt idx="42">
                  <c:v>-3.0601704120000002</c:v>
                </c:pt>
                <c:pt idx="43">
                  <c:v>-3.069778919</c:v>
                </c:pt>
                <c:pt idx="44">
                  <c:v>-3.2461371419999998</c:v>
                </c:pt>
                <c:pt idx="45">
                  <c:v>-3.2824952600000001</c:v>
                </c:pt>
                <c:pt idx="46">
                  <c:v>-3.0815365309999998</c:v>
                </c:pt>
                <c:pt idx="47">
                  <c:v>-3.1795995239999999</c:v>
                </c:pt>
                <c:pt idx="48">
                  <c:v>-3.1146850590000001</c:v>
                </c:pt>
                <c:pt idx="49">
                  <c:v>-2.9885830879999999</c:v>
                </c:pt>
                <c:pt idx="50">
                  <c:v>-2.9190847870000001</c:v>
                </c:pt>
                <c:pt idx="51">
                  <c:v>-3.0014700890000001</c:v>
                </c:pt>
                <c:pt idx="52">
                  <c:v>-3.0341458320000001</c:v>
                </c:pt>
                <c:pt idx="53">
                  <c:v>-3.008419752</c:v>
                </c:pt>
                <c:pt idx="54">
                  <c:v>-3.1120038029999999</c:v>
                </c:pt>
                <c:pt idx="55">
                  <c:v>-3.2815051080000002</c:v>
                </c:pt>
                <c:pt idx="56">
                  <c:v>-3.2580332759999999</c:v>
                </c:pt>
                <c:pt idx="57">
                  <c:v>-3.2660064700000002</c:v>
                </c:pt>
                <c:pt idx="58">
                  <c:v>-3.2483894819999999</c:v>
                </c:pt>
                <c:pt idx="59">
                  <c:v>-3.1962180139999998</c:v>
                </c:pt>
                <c:pt idx="60">
                  <c:v>-3.1632192130000001</c:v>
                </c:pt>
                <c:pt idx="61">
                  <c:v>-3.0324373250000001</c:v>
                </c:pt>
                <c:pt idx="62">
                  <c:v>-3.0395431519999998</c:v>
                </c:pt>
                <c:pt idx="63">
                  <c:v>-3.0724217889999998</c:v>
                </c:pt>
                <c:pt idx="64">
                  <c:v>-3.1675686839999999</c:v>
                </c:pt>
                <c:pt idx="65">
                  <c:v>-3.2457811830000001</c:v>
                </c:pt>
                <c:pt idx="66">
                  <c:v>-3.3309931759999998</c:v>
                </c:pt>
                <c:pt idx="67">
                  <c:v>-3.3185987469999998</c:v>
                </c:pt>
                <c:pt idx="68">
                  <c:v>-3.2311754229999998</c:v>
                </c:pt>
                <c:pt idx="69">
                  <c:v>-2.9391074179999999</c:v>
                </c:pt>
                <c:pt idx="70">
                  <c:v>-2.7649381160000002</c:v>
                </c:pt>
                <c:pt idx="71">
                  <c:v>-2.7852456569999999</c:v>
                </c:pt>
                <c:pt idx="72">
                  <c:v>-2.81273222</c:v>
                </c:pt>
                <c:pt idx="73">
                  <c:v>-2.8534612660000001</c:v>
                </c:pt>
                <c:pt idx="74">
                  <c:v>-2.957135439</c:v>
                </c:pt>
                <c:pt idx="75">
                  <c:v>-2.9499459269999999</c:v>
                </c:pt>
                <c:pt idx="76">
                  <c:v>-2.978734255</c:v>
                </c:pt>
                <c:pt idx="77">
                  <c:v>-3.0422520639999999</c:v>
                </c:pt>
                <c:pt idx="78">
                  <c:v>-3.057241678</c:v>
                </c:pt>
                <c:pt idx="79">
                  <c:v>-2.8967232699999999</c:v>
                </c:pt>
                <c:pt idx="80">
                  <c:v>-2.8351202010000001</c:v>
                </c:pt>
                <c:pt idx="81">
                  <c:v>-2.9786880020000002</c:v>
                </c:pt>
                <c:pt idx="82">
                  <c:v>-3.1513950820000001</c:v>
                </c:pt>
                <c:pt idx="83">
                  <c:v>-3.2016868590000001</c:v>
                </c:pt>
                <c:pt idx="84">
                  <c:v>-3.2535963059999999</c:v>
                </c:pt>
                <c:pt idx="85">
                  <c:v>-3.2802846429999999</c:v>
                </c:pt>
                <c:pt idx="86">
                  <c:v>-3.3343813419999999</c:v>
                </c:pt>
                <c:pt idx="87">
                  <c:v>-3.3824224470000002</c:v>
                </c:pt>
                <c:pt idx="88">
                  <c:v>-3.2362215519999999</c:v>
                </c:pt>
                <c:pt idx="89">
                  <c:v>-3.25442338</c:v>
                </c:pt>
                <c:pt idx="90">
                  <c:v>-3.1418642999999999</c:v>
                </c:pt>
                <c:pt idx="91">
                  <c:v>-2.9656925200000002</c:v>
                </c:pt>
                <c:pt idx="92">
                  <c:v>-3.124078989</c:v>
                </c:pt>
                <c:pt idx="93">
                  <c:v>-3.2056906220000001</c:v>
                </c:pt>
                <c:pt idx="94">
                  <c:v>-3.2486979960000002</c:v>
                </c:pt>
                <c:pt idx="95">
                  <c:v>-3.077335835</c:v>
                </c:pt>
                <c:pt idx="96">
                  <c:v>-3.113163948</c:v>
                </c:pt>
                <c:pt idx="97">
                  <c:v>-3.2369329929999999</c:v>
                </c:pt>
                <c:pt idx="98">
                  <c:v>-3.06575036</c:v>
                </c:pt>
                <c:pt idx="99">
                  <c:v>-2.9464991089999999</c:v>
                </c:pt>
                <c:pt idx="100">
                  <c:v>-2.9622581010000002</c:v>
                </c:pt>
                <c:pt idx="101">
                  <c:v>-3.0537297730000001</c:v>
                </c:pt>
                <c:pt idx="102">
                  <c:v>-3.2218928340000001</c:v>
                </c:pt>
                <c:pt idx="103">
                  <c:v>-3.353862286</c:v>
                </c:pt>
                <c:pt idx="104">
                  <c:v>-3.3616468909999999</c:v>
                </c:pt>
                <c:pt idx="105">
                  <c:v>-3.3010957240000001</c:v>
                </c:pt>
                <c:pt idx="106">
                  <c:v>-3.3433620930000001</c:v>
                </c:pt>
                <c:pt idx="107">
                  <c:v>-3.2431488040000001</c:v>
                </c:pt>
                <c:pt idx="108">
                  <c:v>-3.086442232</c:v>
                </c:pt>
                <c:pt idx="109">
                  <c:v>-2.9551239009999999</c:v>
                </c:pt>
                <c:pt idx="110">
                  <c:v>-3.0383460520000001</c:v>
                </c:pt>
                <c:pt idx="111">
                  <c:v>-3.0784165859999999</c:v>
                </c:pt>
                <c:pt idx="112">
                  <c:v>-3.1590621470000002</c:v>
                </c:pt>
                <c:pt idx="113">
                  <c:v>-3.234549999</c:v>
                </c:pt>
                <c:pt idx="114">
                  <c:v>-3.3223960400000001</c:v>
                </c:pt>
                <c:pt idx="115">
                  <c:v>-3.2902615069999999</c:v>
                </c:pt>
                <c:pt idx="116">
                  <c:v>-3.0688157079999998</c:v>
                </c:pt>
                <c:pt idx="117">
                  <c:v>-3.161260843</c:v>
                </c:pt>
                <c:pt idx="118">
                  <c:v>-3.142302275</c:v>
                </c:pt>
                <c:pt idx="119">
                  <c:v>-3.118971825</c:v>
                </c:pt>
                <c:pt idx="120">
                  <c:v>-3.2784168720000002</c:v>
                </c:pt>
                <c:pt idx="121">
                  <c:v>-3.3197145460000002</c:v>
                </c:pt>
                <c:pt idx="122">
                  <c:v>-3.2056591509999999</c:v>
                </c:pt>
                <c:pt idx="123">
                  <c:v>-3.0574584009999999</c:v>
                </c:pt>
                <c:pt idx="124">
                  <c:v>-3.052500963</c:v>
                </c:pt>
                <c:pt idx="125">
                  <c:v>-2.9728753569999999</c:v>
                </c:pt>
                <c:pt idx="126">
                  <c:v>-3.0427095890000002</c:v>
                </c:pt>
                <c:pt idx="127">
                  <c:v>-3.153320312</c:v>
                </c:pt>
                <c:pt idx="128">
                  <c:v>-3.0862302779999999</c:v>
                </c:pt>
                <c:pt idx="129">
                  <c:v>-2.973688841</c:v>
                </c:pt>
                <c:pt idx="130">
                  <c:v>-3.0485353470000001</c:v>
                </c:pt>
                <c:pt idx="131">
                  <c:v>-3.0817306040000001</c:v>
                </c:pt>
                <c:pt idx="132">
                  <c:v>-3.1034691329999999</c:v>
                </c:pt>
                <c:pt idx="133">
                  <c:v>-3.2021794319999999</c:v>
                </c:pt>
                <c:pt idx="134">
                  <c:v>-3.0386321540000001</c:v>
                </c:pt>
                <c:pt idx="135">
                  <c:v>-3.206050158</c:v>
                </c:pt>
                <c:pt idx="136">
                  <c:v>-3.0309872630000001</c:v>
                </c:pt>
                <c:pt idx="137">
                  <c:v>-3.0827152729999998</c:v>
                </c:pt>
                <c:pt idx="138">
                  <c:v>-3.1643166539999998</c:v>
                </c:pt>
                <c:pt idx="139">
                  <c:v>-3.3077120779999998</c:v>
                </c:pt>
                <c:pt idx="140">
                  <c:v>-3.305288553</c:v>
                </c:pt>
                <c:pt idx="141">
                  <c:v>-3.212520123</c:v>
                </c:pt>
                <c:pt idx="142">
                  <c:v>-3.1904280190000001</c:v>
                </c:pt>
                <c:pt idx="143">
                  <c:v>-3.1638233659999999</c:v>
                </c:pt>
                <c:pt idx="144">
                  <c:v>-3.0472707749999999</c:v>
                </c:pt>
                <c:pt idx="145">
                  <c:v>-3.208877325</c:v>
                </c:pt>
                <c:pt idx="146">
                  <c:v>-3.1222372059999999</c:v>
                </c:pt>
                <c:pt idx="147">
                  <c:v>-3.1556267739999999</c:v>
                </c:pt>
                <c:pt idx="148">
                  <c:v>-3.0572032930000002</c:v>
                </c:pt>
                <c:pt idx="149">
                  <c:v>-3.131052017</c:v>
                </c:pt>
                <c:pt idx="150">
                  <c:v>-3.3263895510000001</c:v>
                </c:pt>
                <c:pt idx="151">
                  <c:v>-3.3311851020000001</c:v>
                </c:pt>
                <c:pt idx="152">
                  <c:v>-3.3267879489999999</c:v>
                </c:pt>
                <c:pt idx="153">
                  <c:v>-3.3799600600000002</c:v>
                </c:pt>
                <c:pt idx="154">
                  <c:v>-3.4890117649999999</c:v>
                </c:pt>
                <c:pt idx="155">
                  <c:v>-3.615159035</c:v>
                </c:pt>
                <c:pt idx="156">
                  <c:v>-3.6470584869999998</c:v>
                </c:pt>
                <c:pt idx="157">
                  <c:v>-3.6781053539999999</c:v>
                </c:pt>
                <c:pt idx="158">
                  <c:v>-3.6758425240000001</c:v>
                </c:pt>
                <c:pt idx="159">
                  <c:v>-3.6648766990000001</c:v>
                </c:pt>
                <c:pt idx="160">
                  <c:v>-3.8401069639999998</c:v>
                </c:pt>
                <c:pt idx="161">
                  <c:v>-4.2210288050000004</c:v>
                </c:pt>
                <c:pt idx="162">
                  <c:v>-4.1205191609999998</c:v>
                </c:pt>
                <c:pt idx="163">
                  <c:v>-3.9509148600000001</c:v>
                </c:pt>
                <c:pt idx="164">
                  <c:v>-3.9310359949999998</c:v>
                </c:pt>
                <c:pt idx="165">
                  <c:v>-4.2147312159999997</c:v>
                </c:pt>
                <c:pt idx="166">
                  <c:v>-4.1275744440000004</c:v>
                </c:pt>
                <c:pt idx="167">
                  <c:v>-4.3994035719999998</c:v>
                </c:pt>
                <c:pt idx="168">
                  <c:v>-4.3369097710000002</c:v>
                </c:pt>
                <c:pt idx="169">
                  <c:v>-4.4842734340000003</c:v>
                </c:pt>
                <c:pt idx="170">
                  <c:v>-4.6921319959999996</c:v>
                </c:pt>
                <c:pt idx="171">
                  <c:v>-4.78190136</c:v>
                </c:pt>
                <c:pt idx="172">
                  <c:v>-4.5302400589999996</c:v>
                </c:pt>
                <c:pt idx="173">
                  <c:v>-5.7212939260000004</c:v>
                </c:pt>
                <c:pt idx="174">
                  <c:v>-4.4676823619999997</c:v>
                </c:pt>
                <c:pt idx="175">
                  <c:v>-6.1087636950000004</c:v>
                </c:pt>
                <c:pt idx="176">
                  <c:v>-5.9035263059999998</c:v>
                </c:pt>
                <c:pt idx="177">
                  <c:v>-5.7899532320000002</c:v>
                </c:pt>
                <c:pt idx="178">
                  <c:v>-5.5083990099999998</c:v>
                </c:pt>
                <c:pt idx="179">
                  <c:v>-5.5869569779999999</c:v>
                </c:pt>
                <c:pt idx="180">
                  <c:v>-5.2666397089999997</c:v>
                </c:pt>
                <c:pt idx="181">
                  <c:v>-5.2380561830000003</c:v>
                </c:pt>
                <c:pt idx="182">
                  <c:v>-5.5221676830000002</c:v>
                </c:pt>
                <c:pt idx="183">
                  <c:v>-5.798697948</c:v>
                </c:pt>
                <c:pt idx="184">
                  <c:v>-5.8741054530000003</c:v>
                </c:pt>
                <c:pt idx="185">
                  <c:v>-6.1439733509999996</c:v>
                </c:pt>
                <c:pt idx="186">
                  <c:v>-5.6683807369999997</c:v>
                </c:pt>
                <c:pt idx="187">
                  <c:v>-6.3067359920000001</c:v>
                </c:pt>
                <c:pt idx="188">
                  <c:v>-5.7848100660000004</c:v>
                </c:pt>
                <c:pt idx="189">
                  <c:v>-6.3020944600000002</c:v>
                </c:pt>
                <c:pt idx="190">
                  <c:v>-5.7995681760000002</c:v>
                </c:pt>
                <c:pt idx="191">
                  <c:v>-6.4399347310000001</c:v>
                </c:pt>
                <c:pt idx="192">
                  <c:v>-6.5677151680000003</c:v>
                </c:pt>
                <c:pt idx="193">
                  <c:v>-6.1814374919999997</c:v>
                </c:pt>
                <c:pt idx="194">
                  <c:v>-5.9307374949999998</c:v>
                </c:pt>
                <c:pt idx="195">
                  <c:v>-6.5660748480000004</c:v>
                </c:pt>
                <c:pt idx="196">
                  <c:v>-5.9920825960000004</c:v>
                </c:pt>
                <c:pt idx="197">
                  <c:v>-6.1996984480000004</c:v>
                </c:pt>
                <c:pt idx="198">
                  <c:v>-6.0059804919999999</c:v>
                </c:pt>
                <c:pt idx="199">
                  <c:v>-5.8349781040000002</c:v>
                </c:pt>
                <c:pt idx="200">
                  <c:v>-6.2535018920000001</c:v>
                </c:pt>
                <c:pt idx="201">
                  <c:v>-6.3118295670000002</c:v>
                </c:pt>
                <c:pt idx="202">
                  <c:v>-6.3932189939999997</c:v>
                </c:pt>
                <c:pt idx="203">
                  <c:v>-5.9786043170000003</c:v>
                </c:pt>
                <c:pt idx="204">
                  <c:v>-5.3848195079999996</c:v>
                </c:pt>
                <c:pt idx="205">
                  <c:v>-4.9393405909999997</c:v>
                </c:pt>
                <c:pt idx="206">
                  <c:v>-4.1641616819999996</c:v>
                </c:pt>
                <c:pt idx="207">
                  <c:v>-3.9470727440000002</c:v>
                </c:pt>
                <c:pt idx="208">
                  <c:v>-4.2775678629999998</c:v>
                </c:pt>
                <c:pt idx="209">
                  <c:v>-4.1070737839999998</c:v>
                </c:pt>
                <c:pt idx="210">
                  <c:v>-4.7976603510000002</c:v>
                </c:pt>
                <c:pt idx="211">
                  <c:v>-4.6179695130000002</c:v>
                </c:pt>
                <c:pt idx="212">
                  <c:v>-4.3816261289999998</c:v>
                </c:pt>
                <c:pt idx="213">
                  <c:v>-3.3356444839999999</c:v>
                </c:pt>
                <c:pt idx="214">
                  <c:v>-3.3928952219999999</c:v>
                </c:pt>
                <c:pt idx="215">
                  <c:v>-3.9298973080000001</c:v>
                </c:pt>
                <c:pt idx="216">
                  <c:v>-2.2387895580000001</c:v>
                </c:pt>
                <c:pt idx="217">
                  <c:v>-2.2305986880000002</c:v>
                </c:pt>
                <c:pt idx="218">
                  <c:v>-0.48645091060000001</c:v>
                </c:pt>
                <c:pt idx="219">
                  <c:v>-7.3416948319999994E-2</c:v>
                </c:pt>
                <c:pt idx="220">
                  <c:v>1.5232920649999999</c:v>
                </c:pt>
                <c:pt idx="221">
                  <c:v>3.0812640189999998</c:v>
                </c:pt>
                <c:pt idx="222">
                  <c:v>3.179284811</c:v>
                </c:pt>
                <c:pt idx="223">
                  <c:v>2.7270200249999998</c:v>
                </c:pt>
                <c:pt idx="224">
                  <c:v>1.8403117659999999</c:v>
                </c:pt>
                <c:pt idx="225">
                  <c:v>1.4370141030000001</c:v>
                </c:pt>
                <c:pt idx="226">
                  <c:v>0.64699172969999996</c:v>
                </c:pt>
                <c:pt idx="227">
                  <c:v>-0.71127271650000001</c:v>
                </c:pt>
                <c:pt idx="228">
                  <c:v>-1.4112493989999999</c:v>
                </c:pt>
                <c:pt idx="229">
                  <c:v>-1.493460059</c:v>
                </c:pt>
                <c:pt idx="230">
                  <c:v>-1.8323565719999999</c:v>
                </c:pt>
                <c:pt idx="231">
                  <c:v>-1.4542069440000001</c:v>
                </c:pt>
                <c:pt idx="232">
                  <c:v>0.57834935190000003</c:v>
                </c:pt>
                <c:pt idx="233">
                  <c:v>2.371281862</c:v>
                </c:pt>
                <c:pt idx="234">
                  <c:v>4.1393756870000002</c:v>
                </c:pt>
                <c:pt idx="235">
                  <c:v>6.7393264769999996</c:v>
                </c:pt>
                <c:pt idx="236">
                  <c:v>8.3591613769999995</c:v>
                </c:pt>
                <c:pt idx="237">
                  <c:v>7.9544067380000003</c:v>
                </c:pt>
                <c:pt idx="238">
                  <c:v>6.1317744259999998</c:v>
                </c:pt>
                <c:pt idx="239">
                  <c:v>4.3823614119999998</c:v>
                </c:pt>
                <c:pt idx="240">
                  <c:v>3.880359173</c:v>
                </c:pt>
                <c:pt idx="241">
                  <c:v>2.8400020600000002</c:v>
                </c:pt>
                <c:pt idx="242">
                  <c:v>2.5810313219999999</c:v>
                </c:pt>
                <c:pt idx="243">
                  <c:v>0.18490022419999999</c:v>
                </c:pt>
                <c:pt idx="244">
                  <c:v>-1.9741269349999999</c:v>
                </c:pt>
                <c:pt idx="245">
                  <c:v>-3.6178126339999999</c:v>
                </c:pt>
                <c:pt idx="246">
                  <c:v>-4.3417148589999996</c:v>
                </c:pt>
                <c:pt idx="247">
                  <c:v>-3.7163290980000001</c:v>
                </c:pt>
                <c:pt idx="248">
                  <c:v>-3.9396617410000001</c:v>
                </c:pt>
                <c:pt idx="249">
                  <c:v>-1.6524066930000001</c:v>
                </c:pt>
                <c:pt idx="250">
                  <c:v>1.388483047</c:v>
                </c:pt>
                <c:pt idx="251">
                  <c:v>5.8689622879999996</c:v>
                </c:pt>
                <c:pt idx="252">
                  <c:v>10.6795454</c:v>
                </c:pt>
                <c:pt idx="253">
                  <c:v>15.61786652</c:v>
                </c:pt>
                <c:pt idx="254">
                  <c:v>17.330545430000001</c:v>
                </c:pt>
                <c:pt idx="255">
                  <c:v>18.079561229999999</c:v>
                </c:pt>
                <c:pt idx="256">
                  <c:v>15.96418667</c:v>
                </c:pt>
                <c:pt idx="257">
                  <c:v>15.08413887</c:v>
                </c:pt>
                <c:pt idx="258">
                  <c:v>10.53375816</c:v>
                </c:pt>
                <c:pt idx="259">
                  <c:v>5.1896982190000003</c:v>
                </c:pt>
                <c:pt idx="260">
                  <c:v>-0.85161447530000001</c:v>
                </c:pt>
                <c:pt idx="261">
                  <c:v>-3.9154214860000001</c:v>
                </c:pt>
                <c:pt idx="262">
                  <c:v>-7.9558010100000001</c:v>
                </c:pt>
                <c:pt idx="263">
                  <c:v>-13.559712409999999</c:v>
                </c:pt>
                <c:pt idx="264">
                  <c:v>-12.10517406</c:v>
                </c:pt>
                <c:pt idx="265">
                  <c:v>-8.8620624540000001</c:v>
                </c:pt>
                <c:pt idx="266">
                  <c:v>-4.6965208049999996</c:v>
                </c:pt>
                <c:pt idx="267">
                  <c:v>-1.929797411</c:v>
                </c:pt>
                <c:pt idx="268">
                  <c:v>2.2855095859999999</c:v>
                </c:pt>
                <c:pt idx="269">
                  <c:v>6.2933535579999997</c:v>
                </c:pt>
                <c:pt idx="270">
                  <c:v>9.6356496810000003</c:v>
                </c:pt>
                <c:pt idx="271">
                  <c:v>13.370172500000001</c:v>
                </c:pt>
                <c:pt idx="272">
                  <c:v>20.2520256</c:v>
                </c:pt>
                <c:pt idx="273">
                  <c:v>23.20947838</c:v>
                </c:pt>
                <c:pt idx="274">
                  <c:v>21.95057297</c:v>
                </c:pt>
                <c:pt idx="275">
                  <c:v>18.44804001</c:v>
                </c:pt>
                <c:pt idx="276">
                  <c:v>14.567324640000001</c:v>
                </c:pt>
                <c:pt idx="277">
                  <c:v>8.4442844390000005</c:v>
                </c:pt>
                <c:pt idx="278">
                  <c:v>-0.44896698000000002</c:v>
                </c:pt>
                <c:pt idx="279">
                  <c:v>-5.9853043560000003</c:v>
                </c:pt>
                <c:pt idx="280">
                  <c:v>-14.30376244</c:v>
                </c:pt>
                <c:pt idx="281">
                  <c:v>-23.368988040000001</c:v>
                </c:pt>
                <c:pt idx="282">
                  <c:v>-31.88910675</c:v>
                </c:pt>
                <c:pt idx="283">
                  <c:v>-33.940544129999999</c:v>
                </c:pt>
                <c:pt idx="284">
                  <c:v>-31.833370209999998</c:v>
                </c:pt>
                <c:pt idx="285">
                  <c:v>-33.420494079999997</c:v>
                </c:pt>
                <c:pt idx="286">
                  <c:v>-33.413486480000003</c:v>
                </c:pt>
                <c:pt idx="287">
                  <c:v>-28.638795850000001</c:v>
                </c:pt>
                <c:pt idx="288">
                  <c:v>-21.956724170000001</c:v>
                </c:pt>
                <c:pt idx="289">
                  <c:v>-15.182763100000001</c:v>
                </c:pt>
                <c:pt idx="290">
                  <c:v>-6.0986614230000002</c:v>
                </c:pt>
                <c:pt idx="291">
                  <c:v>-0.731600523</c:v>
                </c:pt>
                <c:pt idx="292">
                  <c:v>5.4250631330000001</c:v>
                </c:pt>
                <c:pt idx="293">
                  <c:v>8.8640823359999992</c:v>
                </c:pt>
                <c:pt idx="294">
                  <c:v>16.23309708</c:v>
                </c:pt>
                <c:pt idx="295">
                  <c:v>19.448617939999998</c:v>
                </c:pt>
                <c:pt idx="296">
                  <c:v>22.742570879999999</c:v>
                </c:pt>
                <c:pt idx="297">
                  <c:v>22.966646189999999</c:v>
                </c:pt>
                <c:pt idx="298">
                  <c:v>17.59861755</c:v>
                </c:pt>
                <c:pt idx="299">
                  <c:v>14.02844715</c:v>
                </c:pt>
                <c:pt idx="300">
                  <c:v>7.7909598349999998</c:v>
                </c:pt>
                <c:pt idx="301">
                  <c:v>0.1448775232</c:v>
                </c:pt>
                <c:pt idx="302">
                  <c:v>-6.2935018539999996</c:v>
                </c:pt>
                <c:pt idx="303">
                  <c:v>-8.7272901540000003</c:v>
                </c:pt>
                <c:pt idx="304">
                  <c:v>-7.5581412319999997</c:v>
                </c:pt>
                <c:pt idx="305">
                  <c:v>-3.1229040619999999</c:v>
                </c:pt>
                <c:pt idx="306">
                  <c:v>-3.4827053549999998</c:v>
                </c:pt>
                <c:pt idx="307">
                  <c:v>-2.1586682800000001</c:v>
                </c:pt>
                <c:pt idx="308">
                  <c:v>-0.60128051039999997</c:v>
                </c:pt>
                <c:pt idx="309">
                  <c:v>2.3547649380000002</c:v>
                </c:pt>
                <c:pt idx="310">
                  <c:v>5.7945461270000003</c:v>
                </c:pt>
                <c:pt idx="311">
                  <c:v>9.9940462110000006</c:v>
                </c:pt>
                <c:pt idx="312">
                  <c:v>17.158355709999999</c:v>
                </c:pt>
                <c:pt idx="313">
                  <c:v>26.546823499999999</c:v>
                </c:pt>
                <c:pt idx="314">
                  <c:v>31.368141170000001</c:v>
                </c:pt>
                <c:pt idx="315">
                  <c:v>35.18400192</c:v>
                </c:pt>
                <c:pt idx="316">
                  <c:v>32.769462590000003</c:v>
                </c:pt>
                <c:pt idx="317">
                  <c:v>31.49674606</c:v>
                </c:pt>
                <c:pt idx="318">
                  <c:v>25.659338000000002</c:v>
                </c:pt>
                <c:pt idx="319">
                  <c:v>15.437938689999999</c:v>
                </c:pt>
                <c:pt idx="320">
                  <c:v>7.6084084509999999</c:v>
                </c:pt>
                <c:pt idx="321">
                  <c:v>7.357025146E-2</c:v>
                </c:pt>
                <c:pt idx="322">
                  <c:v>-6.5928869250000002</c:v>
                </c:pt>
                <c:pt idx="323">
                  <c:v>-14.878252030000001</c:v>
                </c:pt>
                <c:pt idx="324">
                  <c:v>-18.147537230000001</c:v>
                </c:pt>
                <c:pt idx="325">
                  <c:v>-18.931331629999999</c:v>
                </c:pt>
                <c:pt idx="326">
                  <c:v>-16.416685099999999</c:v>
                </c:pt>
                <c:pt idx="327">
                  <c:v>-12.017887119999999</c:v>
                </c:pt>
                <c:pt idx="328">
                  <c:v>-3.937430859</c:v>
                </c:pt>
                <c:pt idx="329">
                  <c:v>-0.77411234380000005</c:v>
                </c:pt>
                <c:pt idx="330">
                  <c:v>0.66080415250000002</c:v>
                </c:pt>
                <c:pt idx="331">
                  <c:v>3.1768279079999999</c:v>
                </c:pt>
                <c:pt idx="332">
                  <c:v>6.4607453350000004</c:v>
                </c:pt>
                <c:pt idx="333">
                  <c:v>7.6231122019999997</c:v>
                </c:pt>
                <c:pt idx="334">
                  <c:v>8.8954315190000006</c:v>
                </c:pt>
                <c:pt idx="335">
                  <c:v>8.1506385800000007</c:v>
                </c:pt>
                <c:pt idx="336">
                  <c:v>5.5284357069999999</c:v>
                </c:pt>
                <c:pt idx="337">
                  <c:v>4.1951208109999998</c:v>
                </c:pt>
                <c:pt idx="338">
                  <c:v>1.8407170770000001</c:v>
                </c:pt>
                <c:pt idx="339">
                  <c:v>0.12709426879999999</c:v>
                </c:pt>
                <c:pt idx="340">
                  <c:v>-1.975620508</c:v>
                </c:pt>
                <c:pt idx="341">
                  <c:v>-4.9160041809999999</c:v>
                </c:pt>
                <c:pt idx="342">
                  <c:v>-7.7599449160000002</c:v>
                </c:pt>
                <c:pt idx="343">
                  <c:v>-6.1274671549999997</c:v>
                </c:pt>
                <c:pt idx="344">
                  <c:v>-4.5502967830000003</c:v>
                </c:pt>
                <c:pt idx="345">
                  <c:v>-3.4937958720000002</c:v>
                </c:pt>
                <c:pt idx="346">
                  <c:v>-4.4958944320000001</c:v>
                </c:pt>
                <c:pt idx="347">
                  <c:v>-3.024201632</c:v>
                </c:pt>
                <c:pt idx="348">
                  <c:v>-3.501715183</c:v>
                </c:pt>
                <c:pt idx="349">
                  <c:v>-2.3996787070000001</c:v>
                </c:pt>
                <c:pt idx="350">
                  <c:v>1.945000887E-2</c:v>
                </c:pt>
                <c:pt idx="351">
                  <c:v>0.91891604660000004</c:v>
                </c:pt>
                <c:pt idx="352">
                  <c:v>2.3758530619999999E-2</c:v>
                </c:pt>
                <c:pt idx="353">
                  <c:v>1.4369099139999999</c:v>
                </c:pt>
                <c:pt idx="354">
                  <c:v>1.3346891400000001</c:v>
                </c:pt>
                <c:pt idx="355">
                  <c:v>0.19026893380000001</c:v>
                </c:pt>
                <c:pt idx="356">
                  <c:v>-0.2661694288</c:v>
                </c:pt>
                <c:pt idx="357">
                  <c:v>-1.9621691699999999</c:v>
                </c:pt>
                <c:pt idx="358">
                  <c:v>-1.949472785</c:v>
                </c:pt>
                <c:pt idx="359">
                  <c:v>-2.4995596409999998</c:v>
                </c:pt>
                <c:pt idx="360">
                  <c:v>-3.5177946090000001</c:v>
                </c:pt>
                <c:pt idx="361">
                  <c:v>-4.1247081760000004</c:v>
                </c:pt>
                <c:pt idx="362">
                  <c:v>-2.4494709970000001</c:v>
                </c:pt>
                <c:pt idx="363">
                  <c:v>-4.6792125699999998</c:v>
                </c:pt>
                <c:pt idx="364">
                  <c:v>-5.37930727</c:v>
                </c:pt>
                <c:pt idx="365">
                  <c:v>-4.2099666600000001</c:v>
                </c:pt>
                <c:pt idx="366">
                  <c:v>-0.18190553779999999</c:v>
                </c:pt>
                <c:pt idx="367">
                  <c:v>2.177889585</c:v>
                </c:pt>
                <c:pt idx="368">
                  <c:v>4.8445911410000004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2-4BBB-9913-12F94677475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Hoja16!$H$1:$H$369</c:f>
              <c:numCache>
                <c:formatCode>General</c:formatCode>
                <c:ptCount val="369"/>
                <c:pt idx="0">
                  <c:v>-0.2409485281</c:v>
                </c:pt>
                <c:pt idx="1">
                  <c:v>0.58045542240000003</c:v>
                </c:pt>
                <c:pt idx="2">
                  <c:v>0.34266760950000003</c:v>
                </c:pt>
                <c:pt idx="3">
                  <c:v>0.47680884600000001</c:v>
                </c:pt>
                <c:pt idx="4">
                  <c:v>0.4301680028</c:v>
                </c:pt>
                <c:pt idx="5">
                  <c:v>0.46806046369999998</c:v>
                </c:pt>
                <c:pt idx="6">
                  <c:v>-0.83428263660000002</c:v>
                </c:pt>
                <c:pt idx="7">
                  <c:v>-0.38984137769999999</c:v>
                </c:pt>
                <c:pt idx="8">
                  <c:v>-0.2960353792</c:v>
                </c:pt>
                <c:pt idx="9">
                  <c:v>-9.4051964579999994E-2</c:v>
                </c:pt>
                <c:pt idx="10">
                  <c:v>8.1292293969999999E-2</c:v>
                </c:pt>
                <c:pt idx="11">
                  <c:v>-6.164390594E-2</c:v>
                </c:pt>
                <c:pt idx="12">
                  <c:v>0.124062404</c:v>
                </c:pt>
                <c:pt idx="13">
                  <c:v>9.8688691849999996E-2</c:v>
                </c:pt>
                <c:pt idx="14">
                  <c:v>8.889129758E-2</c:v>
                </c:pt>
                <c:pt idx="15">
                  <c:v>7.5308561329999996E-2</c:v>
                </c:pt>
                <c:pt idx="16">
                  <c:v>-4.7260321680000002E-2</c:v>
                </c:pt>
                <c:pt idx="17">
                  <c:v>0.28333231809999998</c:v>
                </c:pt>
                <c:pt idx="18">
                  <c:v>0.58073008059999998</c:v>
                </c:pt>
                <c:pt idx="19">
                  <c:v>0.58719557519999999</c:v>
                </c:pt>
                <c:pt idx="20">
                  <c:v>0.57552856210000003</c:v>
                </c:pt>
                <c:pt idx="21">
                  <c:v>0.69951611759999999</c:v>
                </c:pt>
                <c:pt idx="22">
                  <c:v>0.82461410759999998</c:v>
                </c:pt>
                <c:pt idx="23">
                  <c:v>0.45590901369999998</c:v>
                </c:pt>
                <c:pt idx="24">
                  <c:v>1.0605330470000001</c:v>
                </c:pt>
                <c:pt idx="25">
                  <c:v>0.36816513540000001</c:v>
                </c:pt>
                <c:pt idx="26">
                  <c:v>-0.27907192710000001</c:v>
                </c:pt>
                <c:pt idx="27">
                  <c:v>0.53298318389999999</c:v>
                </c:pt>
                <c:pt idx="28">
                  <c:v>0.55464500189999999</c:v>
                </c:pt>
                <c:pt idx="29">
                  <c:v>-5.4177048150000004E-4</c:v>
                </c:pt>
                <c:pt idx="30">
                  <c:v>-0.1146819592</c:v>
                </c:pt>
                <c:pt idx="31">
                  <c:v>0.2169935107</c:v>
                </c:pt>
                <c:pt idx="32">
                  <c:v>0.36137282850000002</c:v>
                </c:pt>
                <c:pt idx="33">
                  <c:v>-8.7447993459999998E-2</c:v>
                </c:pt>
                <c:pt idx="34">
                  <c:v>0.2191491723</c:v>
                </c:pt>
                <c:pt idx="35">
                  <c:v>0.68186920880000002</c:v>
                </c:pt>
                <c:pt idx="36">
                  <c:v>0.4548034668</c:v>
                </c:pt>
                <c:pt idx="37">
                  <c:v>0.72244024279999997</c:v>
                </c:pt>
                <c:pt idx="38">
                  <c:v>0.32192671299999998</c:v>
                </c:pt>
                <c:pt idx="39">
                  <c:v>0.23268383740000001</c:v>
                </c:pt>
                <c:pt idx="40">
                  <c:v>0.3788410425</c:v>
                </c:pt>
                <c:pt idx="41">
                  <c:v>0.4741003513</c:v>
                </c:pt>
                <c:pt idx="42">
                  <c:v>-7.961005904E-3</c:v>
                </c:pt>
                <c:pt idx="43">
                  <c:v>0.2386749983</c:v>
                </c:pt>
                <c:pt idx="44">
                  <c:v>0.75722277159999996</c:v>
                </c:pt>
                <c:pt idx="45">
                  <c:v>0.87002730370000003</c:v>
                </c:pt>
                <c:pt idx="46">
                  <c:v>0.73395043609999999</c:v>
                </c:pt>
                <c:pt idx="47">
                  <c:v>0.59443169829999998</c:v>
                </c:pt>
                <c:pt idx="48">
                  <c:v>0.51417195800000004</c:v>
                </c:pt>
                <c:pt idx="49">
                  <c:v>-2.5020489470000001E-2</c:v>
                </c:pt>
                <c:pt idx="50">
                  <c:v>0.2629281282</c:v>
                </c:pt>
                <c:pt idx="51">
                  <c:v>-4.0584713219999999E-2</c:v>
                </c:pt>
                <c:pt idx="52">
                  <c:v>0.44567677379999998</c:v>
                </c:pt>
                <c:pt idx="53">
                  <c:v>0.2478307337</c:v>
                </c:pt>
                <c:pt idx="54">
                  <c:v>0.72808718679999995</c:v>
                </c:pt>
                <c:pt idx="55">
                  <c:v>0.7978320122</c:v>
                </c:pt>
                <c:pt idx="56">
                  <c:v>0.5450428128</c:v>
                </c:pt>
                <c:pt idx="57">
                  <c:v>0.19075551630000001</c:v>
                </c:pt>
                <c:pt idx="58">
                  <c:v>0.52300971750000003</c:v>
                </c:pt>
                <c:pt idx="59">
                  <c:v>-0.12893135850000001</c:v>
                </c:pt>
                <c:pt idx="60">
                  <c:v>0.7093961835</c:v>
                </c:pt>
                <c:pt idx="61">
                  <c:v>0.60891473289999998</c:v>
                </c:pt>
                <c:pt idx="62">
                  <c:v>0.4077551365</c:v>
                </c:pt>
                <c:pt idx="63">
                  <c:v>0.59458154439999999</c:v>
                </c:pt>
                <c:pt idx="64">
                  <c:v>6.7107066509999994E-2</c:v>
                </c:pt>
                <c:pt idx="65">
                  <c:v>0.68774724009999999</c:v>
                </c:pt>
                <c:pt idx="66">
                  <c:v>0.38523951169999998</c:v>
                </c:pt>
                <c:pt idx="67">
                  <c:v>0.47700092199999999</c:v>
                </c:pt>
                <c:pt idx="68">
                  <c:v>-0.38757574560000002</c:v>
                </c:pt>
                <c:pt idx="69">
                  <c:v>0.19537426529999999</c:v>
                </c:pt>
                <c:pt idx="70">
                  <c:v>0.1469832808</c:v>
                </c:pt>
                <c:pt idx="71">
                  <c:v>6.5431728960000005E-2</c:v>
                </c:pt>
                <c:pt idx="72">
                  <c:v>0.57993566990000001</c:v>
                </c:pt>
                <c:pt idx="73">
                  <c:v>0.2100674957</c:v>
                </c:pt>
                <c:pt idx="74">
                  <c:v>0.12614105640000001</c:v>
                </c:pt>
                <c:pt idx="75">
                  <c:v>0.3571423292</c:v>
                </c:pt>
                <c:pt idx="76">
                  <c:v>0.4857031107</c:v>
                </c:pt>
                <c:pt idx="77">
                  <c:v>0.85471224779999999</c:v>
                </c:pt>
                <c:pt idx="78">
                  <c:v>7.6576404269999995E-2</c:v>
                </c:pt>
                <c:pt idx="79">
                  <c:v>-0.59768152240000005</c:v>
                </c:pt>
                <c:pt idx="80">
                  <c:v>0.1239250824</c:v>
                </c:pt>
                <c:pt idx="81">
                  <c:v>0.17250320320000001</c:v>
                </c:pt>
                <c:pt idx="82">
                  <c:v>0.81691080329999999</c:v>
                </c:pt>
                <c:pt idx="83">
                  <c:v>0.63745272159999999</c:v>
                </c:pt>
                <c:pt idx="84">
                  <c:v>0.90629500149999997</c:v>
                </c:pt>
                <c:pt idx="85">
                  <c:v>0.18647262449999999</c:v>
                </c:pt>
                <c:pt idx="86">
                  <c:v>0.46101763839999998</c:v>
                </c:pt>
                <c:pt idx="87">
                  <c:v>-3.8182001559999998E-2</c:v>
                </c:pt>
                <c:pt idx="88">
                  <c:v>0.55096125600000001</c:v>
                </c:pt>
                <c:pt idx="89">
                  <c:v>0.1051026359</c:v>
                </c:pt>
                <c:pt idx="90">
                  <c:v>0.99134063719999999</c:v>
                </c:pt>
                <c:pt idx="91">
                  <c:v>1.358588576</c:v>
                </c:pt>
                <c:pt idx="92">
                  <c:v>0.1182702482</c:v>
                </c:pt>
                <c:pt idx="93">
                  <c:v>0.57531905169999997</c:v>
                </c:pt>
                <c:pt idx="94">
                  <c:v>0.63548314569999997</c:v>
                </c:pt>
                <c:pt idx="95">
                  <c:v>-7.4690446260000001E-2</c:v>
                </c:pt>
                <c:pt idx="96">
                  <c:v>0.20818269249999999</c:v>
                </c:pt>
                <c:pt idx="97">
                  <c:v>-7.34815672E-2</c:v>
                </c:pt>
                <c:pt idx="98">
                  <c:v>0.37785026430000002</c:v>
                </c:pt>
                <c:pt idx="99">
                  <c:v>0.20708130299999999</c:v>
                </c:pt>
                <c:pt idx="100">
                  <c:v>0.72667580840000001</c:v>
                </c:pt>
                <c:pt idx="101">
                  <c:v>0.15654931959999999</c:v>
                </c:pt>
                <c:pt idx="102">
                  <c:v>1.0923581120000001</c:v>
                </c:pt>
                <c:pt idx="103">
                  <c:v>0.34792053699999997</c:v>
                </c:pt>
                <c:pt idx="104">
                  <c:v>0.17683422569999999</c:v>
                </c:pt>
                <c:pt idx="105">
                  <c:v>2.5327043609999999E-2</c:v>
                </c:pt>
                <c:pt idx="106">
                  <c:v>0.37744879720000002</c:v>
                </c:pt>
                <c:pt idx="107">
                  <c:v>0.1397491693</c:v>
                </c:pt>
                <c:pt idx="108">
                  <c:v>0.48312401770000002</c:v>
                </c:pt>
                <c:pt idx="109">
                  <c:v>-8.2652814690000007E-2</c:v>
                </c:pt>
                <c:pt idx="110">
                  <c:v>0.56003880500000003</c:v>
                </c:pt>
                <c:pt idx="111">
                  <c:v>5.4050192240000003E-2</c:v>
                </c:pt>
                <c:pt idx="112">
                  <c:v>1.0775919070000001E-2</c:v>
                </c:pt>
                <c:pt idx="113">
                  <c:v>0.66496992109999997</c:v>
                </c:pt>
                <c:pt idx="114">
                  <c:v>0.36034393310000001</c:v>
                </c:pt>
                <c:pt idx="115">
                  <c:v>0.4028919339</c:v>
                </c:pt>
                <c:pt idx="116">
                  <c:v>0.16011211280000001</c:v>
                </c:pt>
                <c:pt idx="117">
                  <c:v>-0.30529475210000001</c:v>
                </c:pt>
                <c:pt idx="118">
                  <c:v>0.21169181170000001</c:v>
                </c:pt>
                <c:pt idx="119">
                  <c:v>0.25034654140000001</c:v>
                </c:pt>
                <c:pt idx="120">
                  <c:v>-0.42162162069999998</c:v>
                </c:pt>
                <c:pt idx="121">
                  <c:v>0.44466510419999999</c:v>
                </c:pt>
                <c:pt idx="122">
                  <c:v>0.8509762287</c:v>
                </c:pt>
                <c:pt idx="123">
                  <c:v>0.33134388920000002</c:v>
                </c:pt>
                <c:pt idx="124">
                  <c:v>0.20811432599999999</c:v>
                </c:pt>
                <c:pt idx="125">
                  <c:v>1.0340422389999999</c:v>
                </c:pt>
                <c:pt idx="126">
                  <c:v>1.067035317</c:v>
                </c:pt>
                <c:pt idx="127">
                  <c:v>0.33674475549999999</c:v>
                </c:pt>
                <c:pt idx="128">
                  <c:v>0.85484433169999996</c:v>
                </c:pt>
                <c:pt idx="129">
                  <c:v>-0.1076946855</c:v>
                </c:pt>
                <c:pt idx="130">
                  <c:v>-0.1857031435</c:v>
                </c:pt>
                <c:pt idx="131">
                  <c:v>-0.66518330569999995</c:v>
                </c:pt>
                <c:pt idx="132">
                  <c:v>-0.21523161230000001</c:v>
                </c:pt>
                <c:pt idx="133">
                  <c:v>0.67398351430000003</c:v>
                </c:pt>
                <c:pt idx="134">
                  <c:v>0.37461960319999998</c:v>
                </c:pt>
                <c:pt idx="135">
                  <c:v>8.8204100729999999E-2</c:v>
                </c:pt>
                <c:pt idx="136">
                  <c:v>-0.28542256360000001</c:v>
                </c:pt>
                <c:pt idx="137">
                  <c:v>0.32072928550000002</c:v>
                </c:pt>
                <c:pt idx="138">
                  <c:v>0.75730460879999995</c:v>
                </c:pt>
                <c:pt idx="139">
                  <c:v>-0.44528222080000002</c:v>
                </c:pt>
                <c:pt idx="140">
                  <c:v>1.0896759030000001</c:v>
                </c:pt>
                <c:pt idx="141">
                  <c:v>0.44323134419999999</c:v>
                </c:pt>
                <c:pt idx="142">
                  <c:v>0.19876733420000001</c:v>
                </c:pt>
                <c:pt idx="143">
                  <c:v>0.36660987140000001</c:v>
                </c:pt>
                <c:pt idx="144">
                  <c:v>0.72123414279999998</c:v>
                </c:pt>
                <c:pt idx="145">
                  <c:v>0.77105349300000003</c:v>
                </c:pt>
                <c:pt idx="146">
                  <c:v>0.78630930190000003</c:v>
                </c:pt>
                <c:pt idx="147">
                  <c:v>0.45999297500000003</c:v>
                </c:pt>
                <c:pt idx="148">
                  <c:v>0.2048983127</c:v>
                </c:pt>
                <c:pt idx="149">
                  <c:v>0.5948976278</c:v>
                </c:pt>
                <c:pt idx="150">
                  <c:v>0.59746533629999998</c:v>
                </c:pt>
                <c:pt idx="151">
                  <c:v>0.76173520090000002</c:v>
                </c:pt>
                <c:pt idx="152">
                  <c:v>8.3905026320000006E-2</c:v>
                </c:pt>
                <c:pt idx="153">
                  <c:v>0.80092096329999996</c:v>
                </c:pt>
                <c:pt idx="154">
                  <c:v>0.16646271939999999</c:v>
                </c:pt>
                <c:pt idx="155">
                  <c:v>0.77231413130000004</c:v>
                </c:pt>
                <c:pt idx="156">
                  <c:v>-0.21298033</c:v>
                </c:pt>
                <c:pt idx="157">
                  <c:v>-0.41143283250000001</c:v>
                </c:pt>
                <c:pt idx="158">
                  <c:v>-0.10260649030000001</c:v>
                </c:pt>
                <c:pt idx="159">
                  <c:v>0.26698592310000002</c:v>
                </c:pt>
                <c:pt idx="160">
                  <c:v>0.81766921280000004</c:v>
                </c:pt>
                <c:pt idx="161">
                  <c:v>1.0507748130000001</c:v>
                </c:pt>
                <c:pt idx="162">
                  <c:v>0.23451001939999999</c:v>
                </c:pt>
                <c:pt idx="163">
                  <c:v>8.9169435199999994E-2</c:v>
                </c:pt>
                <c:pt idx="164">
                  <c:v>-0.30082961920000001</c:v>
                </c:pt>
                <c:pt idx="165">
                  <c:v>0.62808710339999996</c:v>
                </c:pt>
                <c:pt idx="166">
                  <c:v>-0.25757569070000003</c:v>
                </c:pt>
                <c:pt idx="167">
                  <c:v>4.8187676819999997E-2</c:v>
                </c:pt>
                <c:pt idx="168">
                  <c:v>0.12643320860000001</c:v>
                </c:pt>
                <c:pt idx="169">
                  <c:v>0.2515820265</c:v>
                </c:pt>
                <c:pt idx="170">
                  <c:v>0.1147354916</c:v>
                </c:pt>
                <c:pt idx="171">
                  <c:v>1.081273675</c:v>
                </c:pt>
                <c:pt idx="172">
                  <c:v>0.40348067879999999</c:v>
                </c:pt>
                <c:pt idx="173">
                  <c:v>1.103170872</c:v>
                </c:pt>
                <c:pt idx="174">
                  <c:v>-5.6072237199999997E-4</c:v>
                </c:pt>
                <c:pt idx="175">
                  <c:v>0.3070420921</c:v>
                </c:pt>
                <c:pt idx="176">
                  <c:v>0.15639187399999999</c:v>
                </c:pt>
                <c:pt idx="177">
                  <c:v>-0.15462911130000001</c:v>
                </c:pt>
                <c:pt idx="178">
                  <c:v>6.1648841949999998E-2</c:v>
                </c:pt>
                <c:pt idx="179">
                  <c:v>0.6301178932</c:v>
                </c:pt>
                <c:pt idx="180">
                  <c:v>0.44230192899999998</c:v>
                </c:pt>
                <c:pt idx="181">
                  <c:v>0.21057020130000001</c:v>
                </c:pt>
                <c:pt idx="182">
                  <c:v>-0.14767801759999999</c:v>
                </c:pt>
                <c:pt idx="183">
                  <c:v>0.30933171510000002</c:v>
                </c:pt>
                <c:pt idx="184">
                  <c:v>-0.30800625679999999</c:v>
                </c:pt>
                <c:pt idx="185">
                  <c:v>-0.1188571006</c:v>
                </c:pt>
                <c:pt idx="186">
                  <c:v>8.1351287659999993E-2</c:v>
                </c:pt>
                <c:pt idx="187">
                  <c:v>-0.91601598259999995</c:v>
                </c:pt>
                <c:pt idx="188">
                  <c:v>0.1274448782</c:v>
                </c:pt>
                <c:pt idx="189">
                  <c:v>0.45385903119999998</c:v>
                </c:pt>
                <c:pt idx="190">
                  <c:v>-7.171522826E-2</c:v>
                </c:pt>
                <c:pt idx="191">
                  <c:v>1.0995302199999999</c:v>
                </c:pt>
                <c:pt idx="192">
                  <c:v>0.17243391280000001</c:v>
                </c:pt>
                <c:pt idx="193">
                  <c:v>-0.52168089149999997</c:v>
                </c:pt>
                <c:pt idx="194">
                  <c:v>-0.70246714349999995</c:v>
                </c:pt>
                <c:pt idx="195">
                  <c:v>-1.2260086539999999</c:v>
                </c:pt>
                <c:pt idx="196">
                  <c:v>-0.28479319809999998</c:v>
                </c:pt>
                <c:pt idx="197">
                  <c:v>-1.873326421</c:v>
                </c:pt>
                <c:pt idx="198">
                  <c:v>-0.70029085869999996</c:v>
                </c:pt>
                <c:pt idx="199">
                  <c:v>-0.58484596010000001</c:v>
                </c:pt>
                <c:pt idx="200">
                  <c:v>-0.49829155209999998</c:v>
                </c:pt>
                <c:pt idx="201">
                  <c:v>0.34360939260000001</c:v>
                </c:pt>
                <c:pt idx="202">
                  <c:v>-2.3973512650000002</c:v>
                </c:pt>
                <c:pt idx="203">
                  <c:v>-1.6911512609999999</c:v>
                </c:pt>
                <c:pt idx="204">
                  <c:v>-2.0986266140000001</c:v>
                </c:pt>
                <c:pt idx="205">
                  <c:v>-2.7044939989999999</c:v>
                </c:pt>
                <c:pt idx="206">
                  <c:v>-2.3054146769999999</c:v>
                </c:pt>
                <c:pt idx="207">
                  <c:v>-1.847691298</c:v>
                </c:pt>
                <c:pt idx="208">
                  <c:v>-1.7260828020000001</c:v>
                </c:pt>
                <c:pt idx="209">
                  <c:v>-1.112590194</c:v>
                </c:pt>
                <c:pt idx="210">
                  <c:v>-2.7321949010000002</c:v>
                </c:pt>
                <c:pt idx="211">
                  <c:v>-3.8604168890000001</c:v>
                </c:pt>
                <c:pt idx="212">
                  <c:v>-3.2371153829999999</c:v>
                </c:pt>
                <c:pt idx="213">
                  <c:v>-3.2851700780000002</c:v>
                </c:pt>
                <c:pt idx="214">
                  <c:v>-3.3153858180000002</c:v>
                </c:pt>
                <c:pt idx="215">
                  <c:v>-2.860972404</c:v>
                </c:pt>
                <c:pt idx="216">
                  <c:v>-1.7760288719999999</c:v>
                </c:pt>
                <c:pt idx="217">
                  <c:v>-3.9511330130000002</c:v>
                </c:pt>
                <c:pt idx="218">
                  <c:v>-2.1624672409999999</c:v>
                </c:pt>
                <c:pt idx="219">
                  <c:v>-2.0580894949999999</c:v>
                </c:pt>
                <c:pt idx="220">
                  <c:v>-1.808188438</c:v>
                </c:pt>
                <c:pt idx="221">
                  <c:v>-1.0435137750000001</c:v>
                </c:pt>
                <c:pt idx="222">
                  <c:v>1.7024036650000001</c:v>
                </c:pt>
                <c:pt idx="223">
                  <c:v>0.65158402920000003</c:v>
                </c:pt>
                <c:pt idx="224">
                  <c:v>-4.1810378430000003E-2</c:v>
                </c:pt>
                <c:pt idx="225">
                  <c:v>2.1062498089999999</c:v>
                </c:pt>
                <c:pt idx="226">
                  <c:v>2.9387998579999999</c:v>
                </c:pt>
                <c:pt idx="227">
                  <c:v>-0.2036309093</c:v>
                </c:pt>
                <c:pt idx="228">
                  <c:v>8.0013126130000001E-2</c:v>
                </c:pt>
                <c:pt idx="229">
                  <c:v>0.63874125479999999</c:v>
                </c:pt>
                <c:pt idx="230">
                  <c:v>-0.86633986230000004</c:v>
                </c:pt>
                <c:pt idx="231">
                  <c:v>-3.062487602</c:v>
                </c:pt>
                <c:pt idx="232">
                  <c:v>-3.9460318089999999</c:v>
                </c:pt>
                <c:pt idx="233">
                  <c:v>-1.4552906750000001</c:v>
                </c:pt>
                <c:pt idx="234">
                  <c:v>-1.696066737</c:v>
                </c:pt>
                <c:pt idx="235">
                  <c:v>1.8551054</c:v>
                </c:pt>
                <c:pt idx="236">
                  <c:v>1.119123101</c:v>
                </c:pt>
                <c:pt idx="237">
                  <c:v>3.137246609</c:v>
                </c:pt>
                <c:pt idx="238">
                  <c:v>4.1307253839999998</c:v>
                </c:pt>
                <c:pt idx="239">
                  <c:v>4.8971920009999996</c:v>
                </c:pt>
                <c:pt idx="240">
                  <c:v>4.7555561070000003</c:v>
                </c:pt>
                <c:pt idx="241">
                  <c:v>3.884947538</c:v>
                </c:pt>
                <c:pt idx="242">
                  <c:v>4.8310647009999999</c:v>
                </c:pt>
                <c:pt idx="243">
                  <c:v>1.284412503</c:v>
                </c:pt>
                <c:pt idx="244">
                  <c:v>-0.41981720919999999</c:v>
                </c:pt>
                <c:pt idx="245">
                  <c:v>-1.7376707790000001</c:v>
                </c:pt>
                <c:pt idx="246">
                  <c:v>-5.1497707369999999</c:v>
                </c:pt>
                <c:pt idx="247">
                  <c:v>-5.7737402920000003</c:v>
                </c:pt>
                <c:pt idx="248">
                  <c:v>-8.5394907</c:v>
                </c:pt>
                <c:pt idx="249">
                  <c:v>-10.074443820000001</c:v>
                </c:pt>
                <c:pt idx="250">
                  <c:v>-9.1651887890000001</c:v>
                </c:pt>
                <c:pt idx="251">
                  <c:v>-4.3869080540000001</c:v>
                </c:pt>
                <c:pt idx="252">
                  <c:v>0.71217370030000005</c:v>
                </c:pt>
                <c:pt idx="253">
                  <c:v>7.243833542</c:v>
                </c:pt>
                <c:pt idx="254">
                  <c:v>4.127842426</c:v>
                </c:pt>
                <c:pt idx="255">
                  <c:v>8.7298068999999998</c:v>
                </c:pt>
                <c:pt idx="256">
                  <c:v>13.32495022</c:v>
                </c:pt>
                <c:pt idx="257">
                  <c:v>9.3732910159999996</c:v>
                </c:pt>
                <c:pt idx="258">
                  <c:v>15.35113525</c:v>
                </c:pt>
                <c:pt idx="259">
                  <c:v>10.4989872</c:v>
                </c:pt>
                <c:pt idx="260">
                  <c:v>7.0205626490000004</c:v>
                </c:pt>
                <c:pt idx="261">
                  <c:v>5.1197819710000001</c:v>
                </c:pt>
                <c:pt idx="262">
                  <c:v>-1.1935291290000001</c:v>
                </c:pt>
                <c:pt idx="263">
                  <c:v>-0.91445893050000004</c:v>
                </c:pt>
                <c:pt idx="264">
                  <c:v>-9.9351692200000006</c:v>
                </c:pt>
                <c:pt idx="265">
                  <c:v>-10.3143425</c:v>
                </c:pt>
                <c:pt idx="266">
                  <c:v>-10.329990390000001</c:v>
                </c:pt>
                <c:pt idx="267">
                  <c:v>-10.783727649999999</c:v>
                </c:pt>
                <c:pt idx="268">
                  <c:v>-11.620412829999999</c:v>
                </c:pt>
                <c:pt idx="269">
                  <c:v>-9.9189243319999996</c:v>
                </c:pt>
                <c:pt idx="270">
                  <c:v>-3.2639234070000001</c:v>
                </c:pt>
                <c:pt idx="271">
                  <c:v>5.6817612649999996</c:v>
                </c:pt>
                <c:pt idx="272">
                  <c:v>13.6283083</c:v>
                </c:pt>
                <c:pt idx="273">
                  <c:v>14.17852497</c:v>
                </c:pt>
                <c:pt idx="274">
                  <c:v>24.346826549999999</c:v>
                </c:pt>
                <c:pt idx="275">
                  <c:v>27.76707077</c:v>
                </c:pt>
                <c:pt idx="276">
                  <c:v>32.753387449999998</c:v>
                </c:pt>
                <c:pt idx="277">
                  <c:v>18.908119200000002</c:v>
                </c:pt>
                <c:pt idx="278">
                  <c:v>19.905349730000001</c:v>
                </c:pt>
                <c:pt idx="279">
                  <c:v>21.522520069999999</c:v>
                </c:pt>
                <c:pt idx="280">
                  <c:v>17.205076219999999</c:v>
                </c:pt>
                <c:pt idx="281">
                  <c:v>8.3742284770000008</c:v>
                </c:pt>
                <c:pt idx="282">
                  <c:v>-2.3371744159999999</c:v>
                </c:pt>
                <c:pt idx="283">
                  <c:v>-4.994264126</c:v>
                </c:pt>
                <c:pt idx="284">
                  <c:v>-17.96988297</c:v>
                </c:pt>
                <c:pt idx="285">
                  <c:v>-28.920743940000001</c:v>
                </c:pt>
                <c:pt idx="286">
                  <c:v>-34.82349396</c:v>
                </c:pt>
                <c:pt idx="287">
                  <c:v>-45.239135740000002</c:v>
                </c:pt>
                <c:pt idx="288">
                  <c:v>-38.07880402</c:v>
                </c:pt>
                <c:pt idx="289">
                  <c:v>-35.936012269999999</c:v>
                </c:pt>
                <c:pt idx="290">
                  <c:v>-45.745014189999999</c:v>
                </c:pt>
                <c:pt idx="291">
                  <c:v>-41.27835846</c:v>
                </c:pt>
                <c:pt idx="292">
                  <c:v>-32.314010619999998</c:v>
                </c:pt>
                <c:pt idx="293">
                  <c:v>-20.647520069999999</c:v>
                </c:pt>
                <c:pt idx="294">
                  <c:v>-16.71594048</c:v>
                </c:pt>
                <c:pt idx="295">
                  <c:v>2.8116171360000002</c:v>
                </c:pt>
                <c:pt idx="296">
                  <c:v>21.21279144</c:v>
                </c:pt>
                <c:pt idx="297">
                  <c:v>28.522655489999998</c:v>
                </c:pt>
                <c:pt idx="298">
                  <c:v>47.067344669999997</c:v>
                </c:pt>
                <c:pt idx="299">
                  <c:v>47.476974490000003</c:v>
                </c:pt>
                <c:pt idx="300">
                  <c:v>46.094913480000002</c:v>
                </c:pt>
                <c:pt idx="301">
                  <c:v>33.41377258</c:v>
                </c:pt>
                <c:pt idx="302">
                  <c:v>24.266479489999998</c:v>
                </c:pt>
                <c:pt idx="303">
                  <c:v>10.64073086</c:v>
                </c:pt>
                <c:pt idx="304">
                  <c:v>-1.9366499189999999</c:v>
                </c:pt>
                <c:pt idx="305">
                  <c:v>-10.8207016</c:v>
                </c:pt>
                <c:pt idx="306">
                  <c:v>-31.907773970000001</c:v>
                </c:pt>
                <c:pt idx="307">
                  <c:v>-42.702342989999998</c:v>
                </c:pt>
                <c:pt idx="308">
                  <c:v>-48.199695589999997</c:v>
                </c:pt>
                <c:pt idx="309">
                  <c:v>-58.469940190000003</c:v>
                </c:pt>
                <c:pt idx="310">
                  <c:v>-56.989463809999997</c:v>
                </c:pt>
                <c:pt idx="311">
                  <c:v>-49.270404820000003</c:v>
                </c:pt>
                <c:pt idx="312">
                  <c:v>-34.463478090000002</c:v>
                </c:pt>
                <c:pt idx="313">
                  <c:v>-25.121177670000002</c:v>
                </c:pt>
                <c:pt idx="314">
                  <c:v>-8.5940666199999995</c:v>
                </c:pt>
                <c:pt idx="315">
                  <c:v>16.91781044</c:v>
                </c:pt>
                <c:pt idx="316">
                  <c:v>33.951602940000001</c:v>
                </c:pt>
                <c:pt idx="317">
                  <c:v>51.357559199999997</c:v>
                </c:pt>
                <c:pt idx="318">
                  <c:v>69.588340759999994</c:v>
                </c:pt>
                <c:pt idx="319">
                  <c:v>66.650924680000003</c:v>
                </c:pt>
                <c:pt idx="320">
                  <c:v>66.082969669999997</c:v>
                </c:pt>
                <c:pt idx="321">
                  <c:v>58.022647859999999</c:v>
                </c:pt>
                <c:pt idx="322">
                  <c:v>41.938545230000003</c:v>
                </c:pt>
                <c:pt idx="323">
                  <c:v>25.161020279999999</c:v>
                </c:pt>
                <c:pt idx="324">
                  <c:v>7.4778394700000002</c:v>
                </c:pt>
                <c:pt idx="325">
                  <c:v>-6.6925892830000002</c:v>
                </c:pt>
                <c:pt idx="326">
                  <c:v>-31.381275179999999</c:v>
                </c:pt>
                <c:pt idx="327">
                  <c:v>-41.58682632</c:v>
                </c:pt>
                <c:pt idx="328">
                  <c:v>-37.34181976</c:v>
                </c:pt>
                <c:pt idx="329">
                  <c:v>-40.171871189999997</c:v>
                </c:pt>
                <c:pt idx="330">
                  <c:v>-39.672607419999999</c:v>
                </c:pt>
                <c:pt idx="331">
                  <c:v>-35.284519199999998</c:v>
                </c:pt>
                <c:pt idx="332">
                  <c:v>-22.438329700000001</c:v>
                </c:pt>
                <c:pt idx="333">
                  <c:v>-20.018413540000001</c:v>
                </c:pt>
                <c:pt idx="334">
                  <c:v>-7.1933488849999998</c:v>
                </c:pt>
                <c:pt idx="335">
                  <c:v>2.8044469360000002</c:v>
                </c:pt>
                <c:pt idx="336">
                  <c:v>5.0807662010000003</c:v>
                </c:pt>
                <c:pt idx="337">
                  <c:v>11.135446549999999</c:v>
                </c:pt>
                <c:pt idx="338">
                  <c:v>11.42804909</c:v>
                </c:pt>
                <c:pt idx="339">
                  <c:v>12.990021710000001</c:v>
                </c:pt>
                <c:pt idx="340">
                  <c:v>9.4747343060000002</c:v>
                </c:pt>
                <c:pt idx="341">
                  <c:v>4.3972215649999997</c:v>
                </c:pt>
                <c:pt idx="342">
                  <c:v>5.3483057020000002</c:v>
                </c:pt>
                <c:pt idx="343">
                  <c:v>1.6409929990000001</c:v>
                </c:pt>
                <c:pt idx="344">
                  <c:v>-5.5350623130000001</c:v>
                </c:pt>
                <c:pt idx="345">
                  <c:v>-8.5563488010000004</c:v>
                </c:pt>
                <c:pt idx="346">
                  <c:v>-14.61688328</c:v>
                </c:pt>
                <c:pt idx="347">
                  <c:v>-20.266887659999998</c:v>
                </c:pt>
                <c:pt idx="348">
                  <c:v>-20.087305069999999</c:v>
                </c:pt>
                <c:pt idx="349">
                  <c:v>-19.675365450000001</c:v>
                </c:pt>
                <c:pt idx="350">
                  <c:v>-12.60723495</c:v>
                </c:pt>
                <c:pt idx="351">
                  <c:v>-6.7571363450000002</c:v>
                </c:pt>
                <c:pt idx="352">
                  <c:v>-5.3208661079999997</c:v>
                </c:pt>
                <c:pt idx="353">
                  <c:v>-2.8987429140000001</c:v>
                </c:pt>
                <c:pt idx="354">
                  <c:v>-2.0207085610000002</c:v>
                </c:pt>
                <c:pt idx="355">
                  <c:v>-1.3267517090000001</c:v>
                </c:pt>
                <c:pt idx="356">
                  <c:v>-1.06000793</c:v>
                </c:pt>
                <c:pt idx="357">
                  <c:v>1.446458459</c:v>
                </c:pt>
                <c:pt idx="358">
                  <c:v>-0.60486644509999998</c:v>
                </c:pt>
                <c:pt idx="359">
                  <c:v>-3.441813469</c:v>
                </c:pt>
                <c:pt idx="360">
                  <c:v>-7.1966691020000004</c:v>
                </c:pt>
                <c:pt idx="361">
                  <c:v>-3.5150244239999999</c:v>
                </c:pt>
                <c:pt idx="362">
                  <c:v>-8.9624891279999996</c:v>
                </c:pt>
                <c:pt idx="363">
                  <c:v>-11.61479568</c:v>
                </c:pt>
                <c:pt idx="364">
                  <c:v>-18.39950752</c:v>
                </c:pt>
                <c:pt idx="365">
                  <c:v>-18.617507929999999</c:v>
                </c:pt>
                <c:pt idx="366">
                  <c:v>-15.285326960000001</c:v>
                </c:pt>
                <c:pt idx="367">
                  <c:v>-11.09358978</c:v>
                </c:pt>
                <c:pt idx="368">
                  <c:v>-9.0970582960000002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2-4BBB-9913-12F946774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254944"/>
        <c:axId val="2127270336"/>
      </c:lineChart>
      <c:catAx>
        <c:axId val="212725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270336"/>
        <c:crosses val="autoZero"/>
        <c:auto val="1"/>
        <c:lblAlgn val="ctr"/>
        <c:lblOffset val="100"/>
        <c:noMultiLvlLbl val="0"/>
      </c:catAx>
      <c:valAx>
        <c:axId val="21272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25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Hoja16!$G$1:$G$369</c:f>
              <c:numCache>
                <c:formatCode>General</c:formatCode>
                <c:ptCount val="369"/>
                <c:pt idx="0">
                  <c:v>9.766510963</c:v>
                </c:pt>
                <c:pt idx="1">
                  <c:v>9.8180341720000008</c:v>
                </c:pt>
                <c:pt idx="2">
                  <c:v>9.8061666489999997</c:v>
                </c:pt>
                <c:pt idx="3">
                  <c:v>9.8590850830000001</c:v>
                </c:pt>
                <c:pt idx="4">
                  <c:v>9.7693958280000004</c:v>
                </c:pt>
                <c:pt idx="5">
                  <c:v>9.8207969669999997</c:v>
                </c:pt>
                <c:pt idx="6">
                  <c:v>9.8515815730000007</c:v>
                </c:pt>
                <c:pt idx="7">
                  <c:v>9.7981662749999998</c:v>
                </c:pt>
                <c:pt idx="8">
                  <c:v>9.9918041229999996</c:v>
                </c:pt>
                <c:pt idx="9">
                  <c:v>9.9132318500000007</c:v>
                </c:pt>
                <c:pt idx="10">
                  <c:v>9.8495225909999995</c:v>
                </c:pt>
                <c:pt idx="11">
                  <c:v>9.8382358550000006</c:v>
                </c:pt>
                <c:pt idx="12">
                  <c:v>9.8781661990000007</c:v>
                </c:pt>
                <c:pt idx="13">
                  <c:v>9.8852472309999992</c:v>
                </c:pt>
                <c:pt idx="14">
                  <c:v>10.006627079999999</c:v>
                </c:pt>
                <c:pt idx="15">
                  <c:v>9.8625917429999994</c:v>
                </c:pt>
                <c:pt idx="16">
                  <c:v>9.8294773099999997</c:v>
                </c:pt>
                <c:pt idx="17">
                  <c:v>9.8883266449999994</c:v>
                </c:pt>
                <c:pt idx="18">
                  <c:v>9.6819496150000006</c:v>
                </c:pt>
                <c:pt idx="19">
                  <c:v>9.6963148120000007</c:v>
                </c:pt>
                <c:pt idx="20">
                  <c:v>9.8936710360000006</c:v>
                </c:pt>
                <c:pt idx="21">
                  <c:v>10.02812958</c:v>
                </c:pt>
                <c:pt idx="22">
                  <c:v>10.06414223</c:v>
                </c:pt>
                <c:pt idx="23">
                  <c:v>9.7999696729999997</c:v>
                </c:pt>
                <c:pt idx="24">
                  <c:v>9.7555913929999996</c:v>
                </c:pt>
                <c:pt idx="25">
                  <c:v>9.9194660189999997</c:v>
                </c:pt>
                <c:pt idx="26">
                  <c:v>10.13065434</c:v>
                </c:pt>
                <c:pt idx="27">
                  <c:v>10.05860901</c:v>
                </c:pt>
                <c:pt idx="28">
                  <c:v>10.12631893</c:v>
                </c:pt>
                <c:pt idx="29">
                  <c:v>9.8734664920000004</c:v>
                </c:pt>
                <c:pt idx="30">
                  <c:v>9.7611093520000001</c:v>
                </c:pt>
                <c:pt idx="31">
                  <c:v>9.9113197329999991</c:v>
                </c:pt>
                <c:pt idx="32">
                  <c:v>9.8110008240000006</c:v>
                </c:pt>
                <c:pt idx="33">
                  <c:v>9.7849998469999999</c:v>
                </c:pt>
                <c:pt idx="34">
                  <c:v>9.7297286990000007</c:v>
                </c:pt>
                <c:pt idx="35">
                  <c:v>9.6620903019999993</c:v>
                </c:pt>
                <c:pt idx="36">
                  <c:v>9.6370964049999994</c:v>
                </c:pt>
                <c:pt idx="37">
                  <c:v>9.5986175540000005</c:v>
                </c:pt>
                <c:pt idx="38">
                  <c:v>9.5091180800000004</c:v>
                </c:pt>
                <c:pt idx="39">
                  <c:v>9.4484262470000004</c:v>
                </c:pt>
                <c:pt idx="40">
                  <c:v>9.6809520720000002</c:v>
                </c:pt>
                <c:pt idx="41">
                  <c:v>9.652554512</c:v>
                </c:pt>
                <c:pt idx="42">
                  <c:v>9.6749019619999999</c:v>
                </c:pt>
                <c:pt idx="43">
                  <c:v>9.7749538420000004</c:v>
                </c:pt>
                <c:pt idx="44">
                  <c:v>9.8658018110000008</c:v>
                </c:pt>
                <c:pt idx="45">
                  <c:v>9.8580865860000007</c:v>
                </c:pt>
                <c:pt idx="46">
                  <c:v>9.7857637410000002</c:v>
                </c:pt>
                <c:pt idx="47">
                  <c:v>9.9213409420000005</c:v>
                </c:pt>
                <c:pt idx="48">
                  <c:v>9.9642934800000003</c:v>
                </c:pt>
                <c:pt idx="49">
                  <c:v>9.8959140780000006</c:v>
                </c:pt>
                <c:pt idx="50">
                  <c:v>9.887942314</c:v>
                </c:pt>
                <c:pt idx="51">
                  <c:v>9.8590211869999997</c:v>
                </c:pt>
                <c:pt idx="52">
                  <c:v>9.6362228390000002</c:v>
                </c:pt>
                <c:pt idx="53">
                  <c:v>9.6362829209999994</c:v>
                </c:pt>
                <c:pt idx="54">
                  <c:v>9.4892082210000002</c:v>
                </c:pt>
                <c:pt idx="55">
                  <c:v>9.6822862629999999</c:v>
                </c:pt>
                <c:pt idx="56">
                  <c:v>9.7147722240000007</c:v>
                </c:pt>
                <c:pt idx="57">
                  <c:v>9.8623905179999998</c:v>
                </c:pt>
                <c:pt idx="58">
                  <c:v>10.065721509999999</c:v>
                </c:pt>
                <c:pt idx="59">
                  <c:v>10.019113539999999</c:v>
                </c:pt>
                <c:pt idx="60">
                  <c:v>9.9722385409999994</c:v>
                </c:pt>
                <c:pt idx="61">
                  <c:v>9.9061279300000002</c:v>
                </c:pt>
                <c:pt idx="62">
                  <c:v>9.8949899670000008</c:v>
                </c:pt>
                <c:pt idx="63">
                  <c:v>9.7568626399999996</c:v>
                </c:pt>
                <c:pt idx="64">
                  <c:v>9.6985540389999993</c:v>
                </c:pt>
                <c:pt idx="65">
                  <c:v>9.8124008180000004</c:v>
                </c:pt>
                <c:pt idx="66">
                  <c:v>10.14512062</c:v>
                </c:pt>
                <c:pt idx="67">
                  <c:v>10.15746689</c:v>
                </c:pt>
                <c:pt idx="68">
                  <c:v>9.9672050480000003</c:v>
                </c:pt>
                <c:pt idx="69">
                  <c:v>9.9925928119999998</c:v>
                </c:pt>
                <c:pt idx="70">
                  <c:v>9.8535509109999992</c:v>
                </c:pt>
                <c:pt idx="71">
                  <c:v>9.8077859879999991</c:v>
                </c:pt>
                <c:pt idx="72">
                  <c:v>9.8515272140000008</c:v>
                </c:pt>
                <c:pt idx="73">
                  <c:v>9.8066024780000003</c:v>
                </c:pt>
                <c:pt idx="74">
                  <c:v>9.8335599899999995</c:v>
                </c:pt>
                <c:pt idx="75">
                  <c:v>9.7817735670000001</c:v>
                </c:pt>
                <c:pt idx="76">
                  <c:v>9.9255504610000003</c:v>
                </c:pt>
                <c:pt idx="77">
                  <c:v>9.9954509740000006</c:v>
                </c:pt>
                <c:pt idx="78">
                  <c:v>9.7548122409999998</c:v>
                </c:pt>
                <c:pt idx="79">
                  <c:v>9.8171405790000001</c:v>
                </c:pt>
                <c:pt idx="80">
                  <c:v>10.113123890000001</c:v>
                </c:pt>
                <c:pt idx="81">
                  <c:v>10.07457924</c:v>
                </c:pt>
                <c:pt idx="82">
                  <c:v>10.10195255</c:v>
                </c:pt>
                <c:pt idx="83">
                  <c:v>9.8386058809999994</c:v>
                </c:pt>
                <c:pt idx="84">
                  <c:v>9.7145357130000001</c:v>
                </c:pt>
                <c:pt idx="85">
                  <c:v>9.7982673649999992</c:v>
                </c:pt>
                <c:pt idx="86">
                  <c:v>9.8539752959999998</c:v>
                </c:pt>
                <c:pt idx="87">
                  <c:v>9.906515121</c:v>
                </c:pt>
                <c:pt idx="88">
                  <c:v>9.8735189440000006</c:v>
                </c:pt>
                <c:pt idx="89">
                  <c:v>9.8398876190000006</c:v>
                </c:pt>
                <c:pt idx="90">
                  <c:v>9.8002109530000006</c:v>
                </c:pt>
                <c:pt idx="91">
                  <c:v>9.9399843220000008</c:v>
                </c:pt>
                <c:pt idx="92">
                  <c:v>9.8657999039999993</c:v>
                </c:pt>
                <c:pt idx="93">
                  <c:v>9.9272680280000003</c:v>
                </c:pt>
                <c:pt idx="94">
                  <c:v>9.9852046970000004</c:v>
                </c:pt>
                <c:pt idx="95">
                  <c:v>9.9877786640000004</c:v>
                </c:pt>
                <c:pt idx="96">
                  <c:v>10.003270150000001</c:v>
                </c:pt>
                <c:pt idx="97">
                  <c:v>9.879135132</c:v>
                </c:pt>
                <c:pt idx="98">
                  <c:v>9.9140882490000006</c:v>
                </c:pt>
                <c:pt idx="99">
                  <c:v>9.8038511279999998</c:v>
                </c:pt>
                <c:pt idx="100">
                  <c:v>9.5739212039999995</c:v>
                </c:pt>
                <c:pt idx="101">
                  <c:v>9.513195992</c:v>
                </c:pt>
                <c:pt idx="102">
                  <c:v>9.6113567349999993</c:v>
                </c:pt>
                <c:pt idx="103">
                  <c:v>9.6218929289999995</c:v>
                </c:pt>
                <c:pt idx="104">
                  <c:v>9.6242370610000005</c:v>
                </c:pt>
                <c:pt idx="105">
                  <c:v>9.7225580219999994</c:v>
                </c:pt>
                <c:pt idx="106">
                  <c:v>9.7164468769999992</c:v>
                </c:pt>
                <c:pt idx="107">
                  <c:v>10.01510334</c:v>
                </c:pt>
                <c:pt idx="108">
                  <c:v>9.9984054570000005</c:v>
                </c:pt>
                <c:pt idx="109">
                  <c:v>10.12133884</c:v>
                </c:pt>
                <c:pt idx="110">
                  <c:v>9.8010530469999999</c:v>
                </c:pt>
                <c:pt idx="111">
                  <c:v>9.6601715089999995</c:v>
                </c:pt>
                <c:pt idx="112">
                  <c:v>9.6710462570000004</c:v>
                </c:pt>
                <c:pt idx="113">
                  <c:v>9.8237218859999995</c:v>
                </c:pt>
                <c:pt idx="114">
                  <c:v>9.9135713580000004</c:v>
                </c:pt>
                <c:pt idx="115">
                  <c:v>9.9620323180000003</c:v>
                </c:pt>
                <c:pt idx="116">
                  <c:v>9.8747577670000002</c:v>
                </c:pt>
                <c:pt idx="117">
                  <c:v>9.8904190060000001</c:v>
                </c:pt>
                <c:pt idx="118">
                  <c:v>9.8329296110000008</c:v>
                </c:pt>
                <c:pt idx="119">
                  <c:v>9.7976503370000003</c:v>
                </c:pt>
                <c:pt idx="120">
                  <c:v>9.7352304459999992</c:v>
                </c:pt>
                <c:pt idx="121">
                  <c:v>9.7242078779999996</c:v>
                </c:pt>
                <c:pt idx="122">
                  <c:v>9.8920555110000006</c:v>
                </c:pt>
                <c:pt idx="123">
                  <c:v>9.6300134659999994</c:v>
                </c:pt>
                <c:pt idx="124">
                  <c:v>9.5477352139999994</c:v>
                </c:pt>
                <c:pt idx="125">
                  <c:v>9.5801572799999999</c:v>
                </c:pt>
                <c:pt idx="126">
                  <c:v>9.7125768659999991</c:v>
                </c:pt>
                <c:pt idx="127">
                  <c:v>9.8023633960000005</c:v>
                </c:pt>
                <c:pt idx="128">
                  <c:v>9.8715963359999996</c:v>
                </c:pt>
                <c:pt idx="129">
                  <c:v>9.861629486</c:v>
                </c:pt>
                <c:pt idx="130">
                  <c:v>9.7343063349999994</c:v>
                </c:pt>
                <c:pt idx="131">
                  <c:v>9.8464717860000004</c:v>
                </c:pt>
                <c:pt idx="132">
                  <c:v>9.8755807880000006</c:v>
                </c:pt>
                <c:pt idx="133">
                  <c:v>9.8946237559999997</c:v>
                </c:pt>
                <c:pt idx="134">
                  <c:v>9.8937225340000001</c:v>
                </c:pt>
                <c:pt idx="135">
                  <c:v>10.022445680000001</c:v>
                </c:pt>
                <c:pt idx="136">
                  <c:v>10.01120663</c:v>
                </c:pt>
                <c:pt idx="137">
                  <c:v>9.84375</c:v>
                </c:pt>
                <c:pt idx="138">
                  <c:v>9.7944345469999998</c:v>
                </c:pt>
                <c:pt idx="139">
                  <c:v>9.9720668789999998</c:v>
                </c:pt>
                <c:pt idx="140">
                  <c:v>9.9345378879999995</c:v>
                </c:pt>
                <c:pt idx="141">
                  <c:v>9.926703453</c:v>
                </c:pt>
                <c:pt idx="142">
                  <c:v>9.7141838069999995</c:v>
                </c:pt>
                <c:pt idx="143">
                  <c:v>9.4175071720000005</c:v>
                </c:pt>
                <c:pt idx="144">
                  <c:v>9.488353729</c:v>
                </c:pt>
                <c:pt idx="145">
                  <c:v>9.4241371150000006</c:v>
                </c:pt>
                <c:pt idx="146">
                  <c:v>9.5370273589999996</c:v>
                </c:pt>
                <c:pt idx="147">
                  <c:v>9.7042493820000004</c:v>
                </c:pt>
                <c:pt idx="148">
                  <c:v>9.7260046009999996</c:v>
                </c:pt>
                <c:pt idx="149">
                  <c:v>9.9622526170000008</c:v>
                </c:pt>
                <c:pt idx="150">
                  <c:v>9.8088121410000007</c:v>
                </c:pt>
                <c:pt idx="151">
                  <c:v>9.9492149350000005</c:v>
                </c:pt>
                <c:pt idx="152">
                  <c:v>10.47149467</c:v>
                </c:pt>
                <c:pt idx="153">
                  <c:v>10.75248146</c:v>
                </c:pt>
                <c:pt idx="154">
                  <c:v>11.16707611</c:v>
                </c:pt>
                <c:pt idx="155">
                  <c:v>11.30610847</c:v>
                </c:pt>
                <c:pt idx="156">
                  <c:v>11.33631229</c:v>
                </c:pt>
                <c:pt idx="157">
                  <c:v>11.454879760000001</c:v>
                </c:pt>
                <c:pt idx="158">
                  <c:v>11.694434169999999</c:v>
                </c:pt>
                <c:pt idx="159">
                  <c:v>11.89191055</c:v>
                </c:pt>
                <c:pt idx="160">
                  <c:v>12.29295731</c:v>
                </c:pt>
                <c:pt idx="161">
                  <c:v>12.33664703</c:v>
                </c:pt>
                <c:pt idx="162">
                  <c:v>12.48066616</c:v>
                </c:pt>
                <c:pt idx="163">
                  <c:v>12.640438079999999</c:v>
                </c:pt>
                <c:pt idx="164">
                  <c:v>13.089258190000001</c:v>
                </c:pt>
                <c:pt idx="165">
                  <c:v>13.43473339</c:v>
                </c:pt>
                <c:pt idx="166">
                  <c:v>13.37018394</c:v>
                </c:pt>
                <c:pt idx="167">
                  <c:v>13.59387398</c:v>
                </c:pt>
                <c:pt idx="168">
                  <c:v>13.855838779999999</c:v>
                </c:pt>
                <c:pt idx="169">
                  <c:v>14.71434402</c:v>
                </c:pt>
                <c:pt idx="170">
                  <c:v>15.039084430000001</c:v>
                </c:pt>
                <c:pt idx="171">
                  <c:v>14.779701230000001</c:v>
                </c:pt>
                <c:pt idx="172">
                  <c:v>14.741218569999999</c:v>
                </c:pt>
                <c:pt idx="173">
                  <c:v>15.139178279999999</c:v>
                </c:pt>
                <c:pt idx="174">
                  <c:v>15.83614349</c:v>
                </c:pt>
                <c:pt idx="175">
                  <c:v>15.963333130000001</c:v>
                </c:pt>
                <c:pt idx="176">
                  <c:v>15.55603981</c:v>
                </c:pt>
                <c:pt idx="177">
                  <c:v>15.426719670000001</c:v>
                </c:pt>
                <c:pt idx="178">
                  <c:v>15.884944920000001</c:v>
                </c:pt>
                <c:pt idx="179">
                  <c:v>16.91365051</c:v>
                </c:pt>
                <c:pt idx="180">
                  <c:v>16.78988266</c:v>
                </c:pt>
                <c:pt idx="181">
                  <c:v>16.993785859999999</c:v>
                </c:pt>
                <c:pt idx="182">
                  <c:v>17.13249969</c:v>
                </c:pt>
                <c:pt idx="183">
                  <c:v>17.618494030000001</c:v>
                </c:pt>
                <c:pt idx="184">
                  <c:v>17.799057009999999</c:v>
                </c:pt>
                <c:pt idx="185">
                  <c:v>18.276081090000002</c:v>
                </c:pt>
                <c:pt idx="186">
                  <c:v>18.185749049999998</c:v>
                </c:pt>
                <c:pt idx="187">
                  <c:v>18.311450959999998</c:v>
                </c:pt>
                <c:pt idx="188">
                  <c:v>18.649856570000001</c:v>
                </c:pt>
                <c:pt idx="189">
                  <c:v>18.620918270000001</c:v>
                </c:pt>
                <c:pt idx="190">
                  <c:v>18.96222496</c:v>
                </c:pt>
                <c:pt idx="191">
                  <c:v>19.06030273</c:v>
                </c:pt>
                <c:pt idx="192">
                  <c:v>18.929843900000002</c:v>
                </c:pt>
                <c:pt idx="193">
                  <c:v>18.18038559</c:v>
                </c:pt>
                <c:pt idx="194">
                  <c:v>18.35632133</c:v>
                </c:pt>
                <c:pt idx="195">
                  <c:v>18.603263850000001</c:v>
                </c:pt>
                <c:pt idx="196">
                  <c:v>19.05885696</c:v>
                </c:pt>
                <c:pt idx="197">
                  <c:v>19.235971450000001</c:v>
                </c:pt>
                <c:pt idx="198">
                  <c:v>19.185892110000001</c:v>
                </c:pt>
                <c:pt idx="199">
                  <c:v>18.64310455</c:v>
                </c:pt>
                <c:pt idx="200">
                  <c:v>18.384654999999999</c:v>
                </c:pt>
                <c:pt idx="201">
                  <c:v>18.025213239999999</c:v>
                </c:pt>
                <c:pt idx="202">
                  <c:v>18.014434810000001</c:v>
                </c:pt>
                <c:pt idx="203">
                  <c:v>17.692047120000002</c:v>
                </c:pt>
                <c:pt idx="204">
                  <c:v>17.29903221</c:v>
                </c:pt>
                <c:pt idx="205">
                  <c:v>17.390396119999998</c:v>
                </c:pt>
                <c:pt idx="206">
                  <c:v>16.834892270000001</c:v>
                </c:pt>
                <c:pt idx="207">
                  <c:v>16.697879790000002</c:v>
                </c:pt>
                <c:pt idx="208">
                  <c:v>16.50382042</c:v>
                </c:pt>
                <c:pt idx="209">
                  <c:v>16.061899189999998</c:v>
                </c:pt>
                <c:pt idx="210">
                  <c:v>16.002790449999999</c:v>
                </c:pt>
                <c:pt idx="211">
                  <c:v>15.45981598</c:v>
                </c:pt>
                <c:pt idx="212">
                  <c:v>14.8136425</c:v>
                </c:pt>
                <c:pt idx="213">
                  <c:v>12.827507020000001</c:v>
                </c:pt>
                <c:pt idx="214">
                  <c:v>11.673704150000001</c:v>
                </c:pt>
                <c:pt idx="215">
                  <c:v>9.7225027080000004</c:v>
                </c:pt>
                <c:pt idx="216">
                  <c:v>8.5726261140000002</c:v>
                </c:pt>
                <c:pt idx="217">
                  <c:v>6.7866396900000003</c:v>
                </c:pt>
                <c:pt idx="218">
                  <c:v>4.5544404979999999</c:v>
                </c:pt>
                <c:pt idx="219">
                  <c:v>3.1697072980000001</c:v>
                </c:pt>
                <c:pt idx="220">
                  <c:v>3.4730615619999998</c:v>
                </c:pt>
                <c:pt idx="221">
                  <c:v>2.8243131639999999</c:v>
                </c:pt>
                <c:pt idx="222">
                  <c:v>1.8563432689999999</c:v>
                </c:pt>
                <c:pt idx="223">
                  <c:v>1.6497211460000001</c:v>
                </c:pt>
                <c:pt idx="224">
                  <c:v>2.6482915880000002</c:v>
                </c:pt>
                <c:pt idx="225">
                  <c:v>4.6248750689999998</c:v>
                </c:pt>
                <c:pt idx="226">
                  <c:v>7.3914175029999996</c:v>
                </c:pt>
                <c:pt idx="227">
                  <c:v>7.8642463679999999</c:v>
                </c:pt>
                <c:pt idx="228">
                  <c:v>7.7706336980000001</c:v>
                </c:pt>
                <c:pt idx="229">
                  <c:v>5.8992152210000004</c:v>
                </c:pt>
                <c:pt idx="230">
                  <c:v>4.0614080430000001</c:v>
                </c:pt>
                <c:pt idx="231">
                  <c:v>2.4652376170000001</c:v>
                </c:pt>
                <c:pt idx="232">
                  <c:v>2.891345501</c:v>
                </c:pt>
                <c:pt idx="233">
                  <c:v>1.75710392</c:v>
                </c:pt>
                <c:pt idx="234">
                  <c:v>0.84818744660000001</c:v>
                </c:pt>
                <c:pt idx="235">
                  <c:v>-1.6464424129999999</c:v>
                </c:pt>
                <c:pt idx="236">
                  <c:v>-4.2581405639999996</c:v>
                </c:pt>
                <c:pt idx="237">
                  <c:v>-6.4330940249999999</c:v>
                </c:pt>
                <c:pt idx="238">
                  <c:v>-7.3291091919999998</c:v>
                </c:pt>
                <c:pt idx="239">
                  <c:v>-7.7237167360000001</c:v>
                </c:pt>
                <c:pt idx="240">
                  <c:v>-5.9843039510000002</c:v>
                </c:pt>
                <c:pt idx="241">
                  <c:v>-2.2115974430000001</c:v>
                </c:pt>
                <c:pt idx="242">
                  <c:v>0.55897808069999999</c:v>
                </c:pt>
                <c:pt idx="243">
                  <c:v>4.4963417049999999</c:v>
                </c:pt>
                <c:pt idx="244">
                  <c:v>8.2748479840000009</c:v>
                </c:pt>
                <c:pt idx="245">
                  <c:v>10.544206620000001</c:v>
                </c:pt>
                <c:pt idx="246">
                  <c:v>9.3420009610000001</c:v>
                </c:pt>
                <c:pt idx="247">
                  <c:v>6.3999581340000002</c:v>
                </c:pt>
                <c:pt idx="248">
                  <c:v>3.2895865440000001</c:v>
                </c:pt>
                <c:pt idx="249">
                  <c:v>-1.040574074</c:v>
                </c:pt>
                <c:pt idx="250">
                  <c:v>-6.0361638070000003</c:v>
                </c:pt>
                <c:pt idx="251">
                  <c:v>-11.58229446</c:v>
                </c:pt>
                <c:pt idx="252">
                  <c:v>-15.23048019</c:v>
                </c:pt>
                <c:pt idx="253">
                  <c:v>-20.808273320000001</c:v>
                </c:pt>
                <c:pt idx="254">
                  <c:v>-24.88476562</c:v>
                </c:pt>
                <c:pt idx="255">
                  <c:v>-22.571790700000001</c:v>
                </c:pt>
                <c:pt idx="256">
                  <c:v>-20.55237198</c:v>
                </c:pt>
                <c:pt idx="257">
                  <c:v>-15.03391075</c:v>
                </c:pt>
                <c:pt idx="258">
                  <c:v>-9.1098289490000006</c:v>
                </c:pt>
                <c:pt idx="259">
                  <c:v>-4.7542543410000002</c:v>
                </c:pt>
                <c:pt idx="260">
                  <c:v>5.7716245649999998</c:v>
                </c:pt>
                <c:pt idx="261">
                  <c:v>14.279019359999999</c:v>
                </c:pt>
                <c:pt idx="262">
                  <c:v>15.851675030000001</c:v>
                </c:pt>
                <c:pt idx="263">
                  <c:v>17.871084209999999</c:v>
                </c:pt>
                <c:pt idx="264">
                  <c:v>18.74147224</c:v>
                </c:pt>
                <c:pt idx="265">
                  <c:v>14.778060910000001</c:v>
                </c:pt>
                <c:pt idx="266">
                  <c:v>6.1562008859999997</c:v>
                </c:pt>
                <c:pt idx="267">
                  <c:v>-1.4532585140000001</c:v>
                </c:pt>
                <c:pt idx="268">
                  <c:v>-10.49858761</c:v>
                </c:pt>
                <c:pt idx="269">
                  <c:v>-21.48355484</c:v>
                </c:pt>
                <c:pt idx="270">
                  <c:v>-28.960569379999999</c:v>
                </c:pt>
                <c:pt idx="271">
                  <c:v>-36.925666810000003</c:v>
                </c:pt>
                <c:pt idx="272">
                  <c:v>-44.416450500000003</c:v>
                </c:pt>
                <c:pt idx="273">
                  <c:v>-49.11101532</c:v>
                </c:pt>
                <c:pt idx="274">
                  <c:v>-50.948097230000002</c:v>
                </c:pt>
                <c:pt idx="275">
                  <c:v>-48.97258377</c:v>
                </c:pt>
                <c:pt idx="276">
                  <c:v>-43.865890499999999</c:v>
                </c:pt>
                <c:pt idx="277">
                  <c:v>-36.66015625</c:v>
                </c:pt>
                <c:pt idx="278">
                  <c:v>-26.996196749999999</c:v>
                </c:pt>
                <c:pt idx="279">
                  <c:v>-10.56105614</c:v>
                </c:pt>
                <c:pt idx="280">
                  <c:v>8.5308885570000008</c:v>
                </c:pt>
                <c:pt idx="281">
                  <c:v>24.435905460000001</c:v>
                </c:pt>
                <c:pt idx="282">
                  <c:v>37.285377500000003</c:v>
                </c:pt>
                <c:pt idx="283">
                  <c:v>43.991756440000003</c:v>
                </c:pt>
                <c:pt idx="284">
                  <c:v>47.725250240000001</c:v>
                </c:pt>
                <c:pt idx="285">
                  <c:v>44.673328400000003</c:v>
                </c:pt>
                <c:pt idx="286">
                  <c:v>40.871952059999998</c:v>
                </c:pt>
                <c:pt idx="287">
                  <c:v>31.16584778</c:v>
                </c:pt>
                <c:pt idx="288">
                  <c:v>12.75510693</c:v>
                </c:pt>
                <c:pt idx="289">
                  <c:v>-9.4627399440000008</c:v>
                </c:pt>
                <c:pt idx="290">
                  <c:v>-29.416440959999999</c:v>
                </c:pt>
                <c:pt idx="291">
                  <c:v>-41.753021240000002</c:v>
                </c:pt>
                <c:pt idx="292">
                  <c:v>-52.18877792</c:v>
                </c:pt>
                <c:pt idx="293">
                  <c:v>-55.991836550000002</c:v>
                </c:pt>
                <c:pt idx="294">
                  <c:v>-57.268310550000002</c:v>
                </c:pt>
                <c:pt idx="295">
                  <c:v>-54.820281979999997</c:v>
                </c:pt>
                <c:pt idx="296">
                  <c:v>-46.033599850000002</c:v>
                </c:pt>
                <c:pt idx="297">
                  <c:v>-35.759872440000002</c:v>
                </c:pt>
                <c:pt idx="298">
                  <c:v>-26.13134956</c:v>
                </c:pt>
                <c:pt idx="299">
                  <c:v>-16.035919190000001</c:v>
                </c:pt>
                <c:pt idx="300">
                  <c:v>-8.928692818</c:v>
                </c:pt>
                <c:pt idx="301">
                  <c:v>2.4453616139999999</c:v>
                </c:pt>
                <c:pt idx="302">
                  <c:v>7.2112631800000004</c:v>
                </c:pt>
                <c:pt idx="303">
                  <c:v>7.9876689909999996</c:v>
                </c:pt>
                <c:pt idx="304">
                  <c:v>7.2956829069999998</c:v>
                </c:pt>
                <c:pt idx="305">
                  <c:v>5.32034874</c:v>
                </c:pt>
                <c:pt idx="306">
                  <c:v>3.7441515920000001</c:v>
                </c:pt>
                <c:pt idx="307">
                  <c:v>-1.660783291</c:v>
                </c:pt>
                <c:pt idx="308">
                  <c:v>-8.0357179639999998</c:v>
                </c:pt>
                <c:pt idx="309">
                  <c:v>-12.4678545</c:v>
                </c:pt>
                <c:pt idx="310">
                  <c:v>-17.103494640000001</c:v>
                </c:pt>
                <c:pt idx="311">
                  <c:v>-19.01044083</c:v>
                </c:pt>
                <c:pt idx="312">
                  <c:v>-19.595252989999999</c:v>
                </c:pt>
                <c:pt idx="313">
                  <c:v>-19.883666989999998</c:v>
                </c:pt>
                <c:pt idx="314">
                  <c:v>-23.331928250000001</c:v>
                </c:pt>
                <c:pt idx="315">
                  <c:v>-25.174861910000001</c:v>
                </c:pt>
                <c:pt idx="316">
                  <c:v>-23.197757719999998</c:v>
                </c:pt>
                <c:pt idx="317">
                  <c:v>-21.20893478</c:v>
                </c:pt>
                <c:pt idx="318">
                  <c:v>-20.90116119</c:v>
                </c:pt>
                <c:pt idx="319">
                  <c:v>-15.503150939999999</c:v>
                </c:pt>
                <c:pt idx="320">
                  <c:v>-11.574222560000001</c:v>
                </c:pt>
                <c:pt idx="321">
                  <c:v>-9.2259769439999992</c:v>
                </c:pt>
                <c:pt idx="322">
                  <c:v>-9.4228610990000004</c:v>
                </c:pt>
                <c:pt idx="323">
                  <c:v>-9.4315910340000002</c:v>
                </c:pt>
                <c:pt idx="324">
                  <c:v>-3.9375324250000001</c:v>
                </c:pt>
                <c:pt idx="325">
                  <c:v>-0.39678287509999999</c:v>
                </c:pt>
                <c:pt idx="326">
                  <c:v>0.45606994629999997</c:v>
                </c:pt>
                <c:pt idx="327">
                  <c:v>0.52238941189999999</c:v>
                </c:pt>
                <c:pt idx="328">
                  <c:v>-1.3239722249999999</c:v>
                </c:pt>
                <c:pt idx="329">
                  <c:v>-2.3242597580000002</c:v>
                </c:pt>
                <c:pt idx="330">
                  <c:v>-4.5800371169999998</c:v>
                </c:pt>
                <c:pt idx="331">
                  <c:v>-3.6648936270000001</c:v>
                </c:pt>
                <c:pt idx="332">
                  <c:v>-5.1580047609999999</c:v>
                </c:pt>
                <c:pt idx="333">
                  <c:v>-6.3204827310000002</c:v>
                </c:pt>
                <c:pt idx="334">
                  <c:v>-7.5707697869999997</c:v>
                </c:pt>
                <c:pt idx="335">
                  <c:v>-13.68741226</c:v>
                </c:pt>
                <c:pt idx="336">
                  <c:v>-14.809589389999999</c:v>
                </c:pt>
                <c:pt idx="337">
                  <c:v>-16.638402939999999</c:v>
                </c:pt>
                <c:pt idx="338">
                  <c:v>-17.530485150000001</c:v>
                </c:pt>
                <c:pt idx="339">
                  <c:v>-18.52577591</c:v>
                </c:pt>
                <c:pt idx="340">
                  <c:v>-15.26993942</c:v>
                </c:pt>
                <c:pt idx="341">
                  <c:v>-13.925254819999999</c:v>
                </c:pt>
                <c:pt idx="342">
                  <c:v>-10.176099779999999</c:v>
                </c:pt>
                <c:pt idx="343">
                  <c:v>-8.3384122850000004</c:v>
                </c:pt>
                <c:pt idx="344">
                  <c:v>-7.7247323989999996</c:v>
                </c:pt>
                <c:pt idx="345">
                  <c:v>-10.681985859999999</c:v>
                </c:pt>
                <c:pt idx="346">
                  <c:v>-9.1017360689999993</c:v>
                </c:pt>
                <c:pt idx="347">
                  <c:v>-5.9023275379999998</c:v>
                </c:pt>
                <c:pt idx="348">
                  <c:v>-6.0367035869999999</c:v>
                </c:pt>
                <c:pt idx="349">
                  <c:v>-6.3772010799999999</c:v>
                </c:pt>
                <c:pt idx="350">
                  <c:v>-6.1342434880000001</c:v>
                </c:pt>
                <c:pt idx="351">
                  <c:v>-7.4322371479999996</c:v>
                </c:pt>
                <c:pt idx="352">
                  <c:v>-9.8529605870000001</c:v>
                </c:pt>
                <c:pt idx="353">
                  <c:v>-10.72066212</c:v>
                </c:pt>
                <c:pt idx="354">
                  <c:v>-12.9154129</c:v>
                </c:pt>
                <c:pt idx="355">
                  <c:v>-13.940741539999999</c:v>
                </c:pt>
                <c:pt idx="356">
                  <c:v>-14.85043907</c:v>
                </c:pt>
                <c:pt idx="357">
                  <c:v>-15.163692470000001</c:v>
                </c:pt>
                <c:pt idx="358">
                  <c:v>-15.777818679999999</c:v>
                </c:pt>
                <c:pt idx="359">
                  <c:v>-14.49645233</c:v>
                </c:pt>
                <c:pt idx="360">
                  <c:v>-12.77285767</c:v>
                </c:pt>
                <c:pt idx="361">
                  <c:v>-11.69849586</c:v>
                </c:pt>
                <c:pt idx="362">
                  <c:v>-8.1445913310000009</c:v>
                </c:pt>
                <c:pt idx="363">
                  <c:v>-5.7157950399999997</c:v>
                </c:pt>
                <c:pt idx="364">
                  <c:v>-4.7379326820000003</c:v>
                </c:pt>
                <c:pt idx="365">
                  <c:v>-4.127962589</c:v>
                </c:pt>
                <c:pt idx="366">
                  <c:v>-4.8901104929999999</c:v>
                </c:pt>
                <c:pt idx="367">
                  <c:v>-6.2140102390000003</c:v>
                </c:pt>
                <c:pt idx="368">
                  <c:v>-8.1832447049999999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8-4CA8-B3A5-3294207DE9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Hoja16!$I$1:$I$369</c:f>
              <c:numCache>
                <c:formatCode>General</c:formatCode>
                <c:ptCount val="369"/>
                <c:pt idx="0">
                  <c:v>0.64834302659999998</c:v>
                </c:pt>
                <c:pt idx="1">
                  <c:v>0.77193665499999997</c:v>
                </c:pt>
                <c:pt idx="2">
                  <c:v>1.5566093919999999</c:v>
                </c:pt>
                <c:pt idx="3">
                  <c:v>1.8862591980000001</c:v>
                </c:pt>
                <c:pt idx="4">
                  <c:v>1.885252833</c:v>
                </c:pt>
                <c:pt idx="5">
                  <c:v>0.94942152499999999</c:v>
                </c:pt>
                <c:pt idx="6">
                  <c:v>2.4829630850000002</c:v>
                </c:pt>
                <c:pt idx="7">
                  <c:v>-9.2794917520000006E-2</c:v>
                </c:pt>
                <c:pt idx="8">
                  <c:v>0.4818855226</c:v>
                </c:pt>
                <c:pt idx="9">
                  <c:v>-1.0346990819999999</c:v>
                </c:pt>
                <c:pt idx="10">
                  <c:v>-0.62207502130000003</c:v>
                </c:pt>
                <c:pt idx="11">
                  <c:v>1.845130444</c:v>
                </c:pt>
                <c:pt idx="12">
                  <c:v>2.0059015750000002</c:v>
                </c:pt>
                <c:pt idx="13">
                  <c:v>1.7097474340000001</c:v>
                </c:pt>
                <c:pt idx="14">
                  <c:v>0.48590195180000001</c:v>
                </c:pt>
                <c:pt idx="15">
                  <c:v>1.1443997619999999</c:v>
                </c:pt>
                <c:pt idx="16">
                  <c:v>-0.87867021560000003</c:v>
                </c:pt>
                <c:pt idx="17">
                  <c:v>1.8236031530000001</c:v>
                </c:pt>
                <c:pt idx="18">
                  <c:v>1.609737515</c:v>
                </c:pt>
                <c:pt idx="19">
                  <c:v>0.64871519799999999</c:v>
                </c:pt>
                <c:pt idx="20">
                  <c:v>0.47764301300000001</c:v>
                </c:pt>
                <c:pt idx="21">
                  <c:v>0.18849273029999999</c:v>
                </c:pt>
                <c:pt idx="22">
                  <c:v>1.415173054</c:v>
                </c:pt>
                <c:pt idx="23">
                  <c:v>0.16820812230000001</c:v>
                </c:pt>
                <c:pt idx="24">
                  <c:v>0.27498734000000002</c:v>
                </c:pt>
                <c:pt idx="25">
                  <c:v>-0.300655067</c:v>
                </c:pt>
                <c:pt idx="26">
                  <c:v>-0.63340914250000002</c:v>
                </c:pt>
                <c:pt idx="27">
                  <c:v>0.79636716839999999</c:v>
                </c:pt>
                <c:pt idx="28">
                  <c:v>1.6813800329999999</c:v>
                </c:pt>
                <c:pt idx="29">
                  <c:v>1.380976677</c:v>
                </c:pt>
                <c:pt idx="30">
                  <c:v>2.352664232</c:v>
                </c:pt>
                <c:pt idx="31">
                  <c:v>1.106312513</c:v>
                </c:pt>
                <c:pt idx="32">
                  <c:v>1.415882707</c:v>
                </c:pt>
                <c:pt idx="33">
                  <c:v>1.3179731370000001</c:v>
                </c:pt>
                <c:pt idx="34">
                  <c:v>1.8311406370000001</c:v>
                </c:pt>
                <c:pt idx="35">
                  <c:v>0.86741286520000005</c:v>
                </c:pt>
                <c:pt idx="36">
                  <c:v>1.1564621930000001</c:v>
                </c:pt>
                <c:pt idx="37">
                  <c:v>1.9185239080000001</c:v>
                </c:pt>
                <c:pt idx="38">
                  <c:v>2.6098487380000002</c:v>
                </c:pt>
                <c:pt idx="39">
                  <c:v>1.4531228540000001</c:v>
                </c:pt>
                <c:pt idx="40">
                  <c:v>2.2276465889999999</c:v>
                </c:pt>
                <c:pt idx="41">
                  <c:v>-0.97153443100000003</c:v>
                </c:pt>
                <c:pt idx="42">
                  <c:v>1.1442303659999999</c:v>
                </c:pt>
                <c:pt idx="43">
                  <c:v>-0.19914384190000001</c:v>
                </c:pt>
                <c:pt idx="44">
                  <c:v>1.018784761</c:v>
                </c:pt>
                <c:pt idx="45">
                  <c:v>0.22103275359999999</c:v>
                </c:pt>
                <c:pt idx="46">
                  <c:v>3.0726363659999998</c:v>
                </c:pt>
                <c:pt idx="47">
                  <c:v>1.2233809229999999</c:v>
                </c:pt>
                <c:pt idx="48">
                  <c:v>2.763439655</c:v>
                </c:pt>
                <c:pt idx="49">
                  <c:v>1.044956684</c:v>
                </c:pt>
                <c:pt idx="50">
                  <c:v>2.1186666490000001</c:v>
                </c:pt>
                <c:pt idx="51">
                  <c:v>2.8821392060000002</c:v>
                </c:pt>
                <c:pt idx="52">
                  <c:v>1.153222322</c:v>
                </c:pt>
                <c:pt idx="53">
                  <c:v>1.3358087540000001</c:v>
                </c:pt>
                <c:pt idx="54">
                  <c:v>1.7657808070000001</c:v>
                </c:pt>
                <c:pt idx="55">
                  <c:v>0.56981271509999998</c:v>
                </c:pt>
                <c:pt idx="56">
                  <c:v>9.5608040690000007E-2</c:v>
                </c:pt>
                <c:pt idx="57">
                  <c:v>0.52509671449999995</c:v>
                </c:pt>
                <c:pt idx="58">
                  <c:v>1.6997369529999999</c:v>
                </c:pt>
                <c:pt idx="59">
                  <c:v>0.56710153819999998</c:v>
                </c:pt>
                <c:pt idx="60">
                  <c:v>0.35808357600000001</c:v>
                </c:pt>
                <c:pt idx="61">
                  <c:v>0.51484036450000004</c:v>
                </c:pt>
                <c:pt idx="62">
                  <c:v>0.57067143919999996</c:v>
                </c:pt>
                <c:pt idx="63">
                  <c:v>1.3692693709999999</c:v>
                </c:pt>
                <c:pt idx="64">
                  <c:v>0.88668584819999996</c:v>
                </c:pt>
                <c:pt idx="65">
                  <c:v>2.5336747169999998</c:v>
                </c:pt>
                <c:pt idx="66">
                  <c:v>0.86941128970000003</c:v>
                </c:pt>
                <c:pt idx="67">
                  <c:v>0.60608732700000001</c:v>
                </c:pt>
                <c:pt idx="68">
                  <c:v>1.2593241930000001</c:v>
                </c:pt>
                <c:pt idx="69">
                  <c:v>1.9792300460000001</c:v>
                </c:pt>
                <c:pt idx="70">
                  <c:v>1.82021451</c:v>
                </c:pt>
                <c:pt idx="71">
                  <c:v>0.63252180810000003</c:v>
                </c:pt>
                <c:pt idx="72">
                  <c:v>1.159920096</c:v>
                </c:pt>
                <c:pt idx="73">
                  <c:v>-0.51271027329999996</c:v>
                </c:pt>
                <c:pt idx="74">
                  <c:v>1.560980797</c:v>
                </c:pt>
                <c:pt idx="75">
                  <c:v>0.77366256710000003</c:v>
                </c:pt>
                <c:pt idx="76">
                  <c:v>-0.4191352129</c:v>
                </c:pt>
                <c:pt idx="77">
                  <c:v>1.5489146709999999</c:v>
                </c:pt>
                <c:pt idx="78">
                  <c:v>2.4128077029999999</c:v>
                </c:pt>
                <c:pt idx="79">
                  <c:v>-0.1401132792</c:v>
                </c:pt>
                <c:pt idx="80">
                  <c:v>1.016618609</c:v>
                </c:pt>
                <c:pt idx="81">
                  <c:v>-0.94647741320000001</c:v>
                </c:pt>
                <c:pt idx="82">
                  <c:v>2.1087577340000001</c:v>
                </c:pt>
                <c:pt idx="83">
                  <c:v>1.568525672</c:v>
                </c:pt>
                <c:pt idx="84">
                  <c:v>2.493896484</c:v>
                </c:pt>
                <c:pt idx="85">
                  <c:v>0.83607459070000001</c:v>
                </c:pt>
                <c:pt idx="86">
                  <c:v>2.1877317430000001</c:v>
                </c:pt>
                <c:pt idx="87">
                  <c:v>0.30007195469999998</c:v>
                </c:pt>
                <c:pt idx="88">
                  <c:v>1.599428415</c:v>
                </c:pt>
                <c:pt idx="89">
                  <c:v>1.486735344</c:v>
                </c:pt>
                <c:pt idx="90">
                  <c:v>0.65254312749999999</c:v>
                </c:pt>
                <c:pt idx="91">
                  <c:v>0.9662897587</c:v>
                </c:pt>
                <c:pt idx="92">
                  <c:v>0.22650793189999999</c:v>
                </c:pt>
                <c:pt idx="93">
                  <c:v>-0.76893705130000001</c:v>
                </c:pt>
                <c:pt idx="94">
                  <c:v>0.19221214950000001</c:v>
                </c:pt>
                <c:pt idx="95">
                  <c:v>0.87842428679999995</c:v>
                </c:pt>
                <c:pt idx="96">
                  <c:v>0.92331051829999999</c:v>
                </c:pt>
                <c:pt idx="97">
                  <c:v>1.2163351769999999</c:v>
                </c:pt>
                <c:pt idx="98">
                  <c:v>1.906676292</c:v>
                </c:pt>
                <c:pt idx="99">
                  <c:v>2.8320107459999999</c:v>
                </c:pt>
                <c:pt idx="100">
                  <c:v>1.982390761</c:v>
                </c:pt>
                <c:pt idx="101">
                  <c:v>0.23299109940000001</c:v>
                </c:pt>
                <c:pt idx="102">
                  <c:v>1.8517410759999999</c:v>
                </c:pt>
                <c:pt idx="103">
                  <c:v>1.4470474719999999</c:v>
                </c:pt>
                <c:pt idx="104">
                  <c:v>1.0645289419999999</c:v>
                </c:pt>
                <c:pt idx="105">
                  <c:v>1.133878589</c:v>
                </c:pt>
                <c:pt idx="106">
                  <c:v>1.0327637199999999</c:v>
                </c:pt>
                <c:pt idx="107">
                  <c:v>0.1439584196</c:v>
                </c:pt>
                <c:pt idx="108">
                  <c:v>0.60201495890000001</c:v>
                </c:pt>
                <c:pt idx="109">
                  <c:v>1.7366015909999999</c:v>
                </c:pt>
                <c:pt idx="110">
                  <c:v>1.94838953</c:v>
                </c:pt>
                <c:pt idx="111">
                  <c:v>2.4188966750000001</c:v>
                </c:pt>
                <c:pt idx="112">
                  <c:v>0.65562802549999999</c:v>
                </c:pt>
                <c:pt idx="113">
                  <c:v>1.589657307</c:v>
                </c:pt>
                <c:pt idx="114">
                  <c:v>1.0867511030000001</c:v>
                </c:pt>
                <c:pt idx="115">
                  <c:v>1.6987261769999999</c:v>
                </c:pt>
                <c:pt idx="116">
                  <c:v>2.3171467780000001</c:v>
                </c:pt>
                <c:pt idx="117">
                  <c:v>1.5543355940000001</c:v>
                </c:pt>
                <c:pt idx="118">
                  <c:v>0.62117457389999997</c:v>
                </c:pt>
                <c:pt idx="119">
                  <c:v>1.9043389559999999</c:v>
                </c:pt>
                <c:pt idx="120">
                  <c:v>1.4673227069999999</c:v>
                </c:pt>
                <c:pt idx="121">
                  <c:v>0.63564378020000001</c:v>
                </c:pt>
                <c:pt idx="122">
                  <c:v>2.4242458340000002</c:v>
                </c:pt>
                <c:pt idx="123">
                  <c:v>0.18169802430000001</c:v>
                </c:pt>
                <c:pt idx="124">
                  <c:v>0.1776109636</c:v>
                </c:pt>
                <c:pt idx="125">
                  <c:v>1.1549297569999999</c:v>
                </c:pt>
                <c:pt idx="126">
                  <c:v>0.22346763310000001</c:v>
                </c:pt>
                <c:pt idx="127">
                  <c:v>0.46901664139999999</c:v>
                </c:pt>
                <c:pt idx="128">
                  <c:v>1.5249768500000001</c:v>
                </c:pt>
                <c:pt idx="129">
                  <c:v>0.51707148550000004</c:v>
                </c:pt>
                <c:pt idx="130">
                  <c:v>-0.76306259629999995</c:v>
                </c:pt>
                <c:pt idx="131">
                  <c:v>2.7926309109999998</c:v>
                </c:pt>
                <c:pt idx="132">
                  <c:v>1.725696087</c:v>
                </c:pt>
                <c:pt idx="133">
                  <c:v>1.372046471</c:v>
                </c:pt>
                <c:pt idx="134">
                  <c:v>0.85897278789999998</c:v>
                </c:pt>
                <c:pt idx="135">
                  <c:v>0.19930294160000001</c:v>
                </c:pt>
                <c:pt idx="136">
                  <c:v>0.32343441249999999</c:v>
                </c:pt>
                <c:pt idx="137">
                  <c:v>1.0183192489999999</c:v>
                </c:pt>
                <c:pt idx="138">
                  <c:v>4.9217663709999998E-2</c:v>
                </c:pt>
                <c:pt idx="139">
                  <c:v>1.4259532690000001</c:v>
                </c:pt>
                <c:pt idx="140">
                  <c:v>1.091282248</c:v>
                </c:pt>
                <c:pt idx="141">
                  <c:v>0.80665731429999998</c:v>
                </c:pt>
                <c:pt idx="142">
                  <c:v>3.516105413</c:v>
                </c:pt>
                <c:pt idx="143">
                  <c:v>1.3917232749999999</c:v>
                </c:pt>
                <c:pt idx="144">
                  <c:v>1.4599936010000001</c:v>
                </c:pt>
                <c:pt idx="145">
                  <c:v>0.87215214969999999</c:v>
                </c:pt>
                <c:pt idx="146">
                  <c:v>1.3487524989999999</c:v>
                </c:pt>
                <c:pt idx="147">
                  <c:v>1.659862041</c:v>
                </c:pt>
                <c:pt idx="148">
                  <c:v>-1.4110171789999999</c:v>
                </c:pt>
                <c:pt idx="149">
                  <c:v>1.0376255510000001</c:v>
                </c:pt>
                <c:pt idx="150">
                  <c:v>3.2581493849999998</c:v>
                </c:pt>
                <c:pt idx="151">
                  <c:v>2.0368459219999999</c:v>
                </c:pt>
                <c:pt idx="152">
                  <c:v>-1.5322985650000001</c:v>
                </c:pt>
                <c:pt idx="153">
                  <c:v>0.43313160540000001</c:v>
                </c:pt>
                <c:pt idx="154">
                  <c:v>0.96290284400000004</c:v>
                </c:pt>
                <c:pt idx="155">
                  <c:v>0.38964667920000001</c:v>
                </c:pt>
                <c:pt idx="156">
                  <c:v>0.96809053420000002</c:v>
                </c:pt>
                <c:pt idx="157">
                  <c:v>0.18503032620000001</c:v>
                </c:pt>
                <c:pt idx="158">
                  <c:v>0.67739015820000004</c:v>
                </c:pt>
                <c:pt idx="159">
                  <c:v>-5.8050688359999998E-2</c:v>
                </c:pt>
                <c:pt idx="160">
                  <c:v>1.0795044899999999</c:v>
                </c:pt>
                <c:pt idx="161">
                  <c:v>0.74385243649999999</c:v>
                </c:pt>
                <c:pt idx="162">
                  <c:v>6.7392170429999995E-2</c:v>
                </c:pt>
                <c:pt idx="163">
                  <c:v>1.5133769509999999</c:v>
                </c:pt>
                <c:pt idx="164">
                  <c:v>3.3003258710000001</c:v>
                </c:pt>
                <c:pt idx="165">
                  <c:v>1.2689838410000001</c:v>
                </c:pt>
                <c:pt idx="166">
                  <c:v>8.2834817470000002E-2</c:v>
                </c:pt>
                <c:pt idx="167">
                  <c:v>1.6798264979999999</c:v>
                </c:pt>
                <c:pt idx="168">
                  <c:v>1.0686181779999999</c:v>
                </c:pt>
                <c:pt idx="169">
                  <c:v>2.2372252939999999</c:v>
                </c:pt>
                <c:pt idx="170">
                  <c:v>1.80207932</c:v>
                </c:pt>
                <c:pt idx="171">
                  <c:v>2.1258475780000001</c:v>
                </c:pt>
                <c:pt idx="172">
                  <c:v>0.96210050579999995</c:v>
                </c:pt>
                <c:pt idx="173">
                  <c:v>1.5110603570000001</c:v>
                </c:pt>
                <c:pt idx="174">
                  <c:v>0.39426177740000001</c:v>
                </c:pt>
                <c:pt idx="175">
                  <c:v>2.8218231199999999</c:v>
                </c:pt>
                <c:pt idx="176">
                  <c:v>1.1459218259999999</c:v>
                </c:pt>
                <c:pt idx="177">
                  <c:v>0.47163581850000003</c:v>
                </c:pt>
                <c:pt idx="178">
                  <c:v>0.98316007849999998</c:v>
                </c:pt>
                <c:pt idx="179">
                  <c:v>1.967246413</c:v>
                </c:pt>
                <c:pt idx="180">
                  <c:v>0.56646054980000005</c:v>
                </c:pt>
                <c:pt idx="181">
                  <c:v>-0.59951347109999997</c:v>
                </c:pt>
                <c:pt idx="182">
                  <c:v>-0.85856747629999997</c:v>
                </c:pt>
                <c:pt idx="183">
                  <c:v>1.0750546459999999</c:v>
                </c:pt>
                <c:pt idx="184">
                  <c:v>0.1112476736</c:v>
                </c:pt>
                <c:pt idx="185">
                  <c:v>2.2493453030000001</c:v>
                </c:pt>
                <c:pt idx="186">
                  <c:v>1.199902177</c:v>
                </c:pt>
                <c:pt idx="187">
                  <c:v>1.252704263</c:v>
                </c:pt>
                <c:pt idx="188">
                  <c:v>1.5096496340000001</c:v>
                </c:pt>
                <c:pt idx="189">
                  <c:v>2.0093801020000002</c:v>
                </c:pt>
                <c:pt idx="190">
                  <c:v>2.7063627239999999</c:v>
                </c:pt>
                <c:pt idx="191">
                  <c:v>3.5693895819999999</c:v>
                </c:pt>
                <c:pt idx="192">
                  <c:v>3.8539056779999998</c:v>
                </c:pt>
                <c:pt idx="193">
                  <c:v>3.598522902</c:v>
                </c:pt>
                <c:pt idx="194">
                  <c:v>2.3424828049999999</c:v>
                </c:pt>
                <c:pt idx="195">
                  <c:v>2.4154500959999998</c:v>
                </c:pt>
                <c:pt idx="196">
                  <c:v>2.1878173350000001</c:v>
                </c:pt>
                <c:pt idx="197">
                  <c:v>1.280971646</c:v>
                </c:pt>
                <c:pt idx="198">
                  <c:v>2.931224346</c:v>
                </c:pt>
                <c:pt idx="199">
                  <c:v>4.8468823429999999</c:v>
                </c:pt>
                <c:pt idx="200">
                  <c:v>5.1622619629999997</c:v>
                </c:pt>
                <c:pt idx="201">
                  <c:v>5.3661360739999999</c:v>
                </c:pt>
                <c:pt idx="202">
                  <c:v>2.5339794160000002</c:v>
                </c:pt>
                <c:pt idx="203">
                  <c:v>3.4968798159999999</c:v>
                </c:pt>
                <c:pt idx="204">
                  <c:v>6.3090553280000004</c:v>
                </c:pt>
                <c:pt idx="205">
                  <c:v>2.9836990829999999</c:v>
                </c:pt>
                <c:pt idx="206">
                  <c:v>3.3967008590000001</c:v>
                </c:pt>
                <c:pt idx="207">
                  <c:v>5.8911652569999999</c:v>
                </c:pt>
                <c:pt idx="208">
                  <c:v>4.2976188659999996</c:v>
                </c:pt>
                <c:pt idx="209">
                  <c:v>8.3101940160000005</c:v>
                </c:pt>
                <c:pt idx="210">
                  <c:v>7.4063062669999997</c:v>
                </c:pt>
                <c:pt idx="211">
                  <c:v>11.267733570000001</c:v>
                </c:pt>
                <c:pt idx="212">
                  <c:v>10.449868199999999</c:v>
                </c:pt>
                <c:pt idx="213">
                  <c:v>9.9486360549999997</c:v>
                </c:pt>
                <c:pt idx="214">
                  <c:v>9.4173851010000007</c:v>
                </c:pt>
                <c:pt idx="215">
                  <c:v>9.1267471310000001</c:v>
                </c:pt>
                <c:pt idx="216">
                  <c:v>7.0352716449999999</c:v>
                </c:pt>
                <c:pt idx="217">
                  <c:v>6.4112257960000001</c:v>
                </c:pt>
                <c:pt idx="218">
                  <c:v>5.8083515170000002</c:v>
                </c:pt>
                <c:pt idx="219">
                  <c:v>3.7590639590000001</c:v>
                </c:pt>
                <c:pt idx="220">
                  <c:v>3.1448538300000002</c:v>
                </c:pt>
                <c:pt idx="221">
                  <c:v>3.0225503439999999</c:v>
                </c:pt>
                <c:pt idx="222">
                  <c:v>-2.3823013309999999</c:v>
                </c:pt>
                <c:pt idx="223">
                  <c:v>-0.62442678210000002</c:v>
                </c:pt>
                <c:pt idx="224">
                  <c:v>-0.5983121991</c:v>
                </c:pt>
                <c:pt idx="225">
                  <c:v>0.14091199639999999</c:v>
                </c:pt>
                <c:pt idx="226">
                  <c:v>2.1193103789999999</c:v>
                </c:pt>
                <c:pt idx="227">
                  <c:v>3.653365135</c:v>
                </c:pt>
                <c:pt idx="228">
                  <c:v>5.963110447</c:v>
                </c:pt>
                <c:pt idx="229">
                  <c:v>4.4621357919999998</c:v>
                </c:pt>
                <c:pt idx="230">
                  <c:v>5.1924681660000003</c:v>
                </c:pt>
                <c:pt idx="231">
                  <c:v>4.9760899539999999</c:v>
                </c:pt>
                <c:pt idx="232">
                  <c:v>2.4144372939999998</c:v>
                </c:pt>
                <c:pt idx="233">
                  <c:v>2.8812255859999998</c:v>
                </c:pt>
                <c:pt idx="234">
                  <c:v>3.419907808</c:v>
                </c:pt>
                <c:pt idx="235">
                  <c:v>5.2608242030000003</c:v>
                </c:pt>
                <c:pt idx="236">
                  <c:v>-1.8522803779999999</c:v>
                </c:pt>
                <c:pt idx="237">
                  <c:v>-2.5532765390000001</c:v>
                </c:pt>
                <c:pt idx="238">
                  <c:v>-1.7073576450000001</c:v>
                </c:pt>
                <c:pt idx="239">
                  <c:v>-4.8787517549999997</c:v>
                </c:pt>
                <c:pt idx="240">
                  <c:v>-8.1893062590000003</c:v>
                </c:pt>
                <c:pt idx="241">
                  <c:v>-2.935372353</c:v>
                </c:pt>
                <c:pt idx="242">
                  <c:v>-3.3453075889999999</c:v>
                </c:pt>
                <c:pt idx="243">
                  <c:v>-1.3458459380000001</c:v>
                </c:pt>
                <c:pt idx="244">
                  <c:v>1.8707662819999999</c:v>
                </c:pt>
                <c:pt idx="245">
                  <c:v>7.781328201</c:v>
                </c:pt>
                <c:pt idx="246">
                  <c:v>12.34895515</c:v>
                </c:pt>
                <c:pt idx="247">
                  <c:v>11.85016632</c:v>
                </c:pt>
                <c:pt idx="248">
                  <c:v>14.77961636</c:v>
                </c:pt>
                <c:pt idx="249">
                  <c:v>13.005219459999999</c:v>
                </c:pt>
                <c:pt idx="250">
                  <c:v>10.43425274</c:v>
                </c:pt>
                <c:pt idx="251">
                  <c:v>7.5863122939999998</c:v>
                </c:pt>
                <c:pt idx="252">
                  <c:v>5.11656332</c:v>
                </c:pt>
                <c:pt idx="253">
                  <c:v>-4.1800279619999996</c:v>
                </c:pt>
                <c:pt idx="254">
                  <c:v>-9.8734340669999998</c:v>
                </c:pt>
                <c:pt idx="255">
                  <c:v>-15.43343735</c:v>
                </c:pt>
                <c:pt idx="256">
                  <c:v>-22.268173220000001</c:v>
                </c:pt>
                <c:pt idx="257">
                  <c:v>-22.393959049999999</c:v>
                </c:pt>
                <c:pt idx="258">
                  <c:v>-15.65785885</c:v>
                </c:pt>
                <c:pt idx="259">
                  <c:v>-8.7473049159999992</c:v>
                </c:pt>
                <c:pt idx="260">
                  <c:v>-1.5385686160000001</c:v>
                </c:pt>
                <c:pt idx="261">
                  <c:v>0.69305539130000005</c:v>
                </c:pt>
                <c:pt idx="262">
                  <c:v>11.714223860000001</c:v>
                </c:pt>
                <c:pt idx="263">
                  <c:v>33.352828979999998</c:v>
                </c:pt>
                <c:pt idx="264">
                  <c:v>23.540443419999999</c:v>
                </c:pt>
                <c:pt idx="265">
                  <c:v>29.013628010000001</c:v>
                </c:pt>
                <c:pt idx="266">
                  <c:v>28.62792206</c:v>
                </c:pt>
                <c:pt idx="267">
                  <c:v>27.864614490000001</c:v>
                </c:pt>
                <c:pt idx="268">
                  <c:v>18.89214325</c:v>
                </c:pt>
                <c:pt idx="269">
                  <c:v>24.82855034</c:v>
                </c:pt>
                <c:pt idx="270">
                  <c:v>18.23034668</c:v>
                </c:pt>
                <c:pt idx="271">
                  <c:v>0.94204741719999996</c:v>
                </c:pt>
                <c:pt idx="272">
                  <c:v>-10.471074099999999</c:v>
                </c:pt>
                <c:pt idx="273">
                  <c:v>-16.949172969999999</c:v>
                </c:pt>
                <c:pt idx="274">
                  <c:v>-24.12524986</c:v>
                </c:pt>
                <c:pt idx="275">
                  <c:v>-34.405731199999998</c:v>
                </c:pt>
                <c:pt idx="276">
                  <c:v>-43.052337649999998</c:v>
                </c:pt>
                <c:pt idx="277">
                  <c:v>-45.472797389999997</c:v>
                </c:pt>
                <c:pt idx="278">
                  <c:v>-45.151767730000003</c:v>
                </c:pt>
                <c:pt idx="279">
                  <c:v>-34.984146119999998</c:v>
                </c:pt>
                <c:pt idx="280">
                  <c:v>-26.371286390000002</c:v>
                </c:pt>
                <c:pt idx="281">
                  <c:v>-8.3133220669999996</c:v>
                </c:pt>
                <c:pt idx="282">
                  <c:v>14.898711199999999</c:v>
                </c:pt>
                <c:pt idx="283">
                  <c:v>33.158138280000003</c:v>
                </c:pt>
                <c:pt idx="284">
                  <c:v>51.937877659999998</c:v>
                </c:pt>
                <c:pt idx="285">
                  <c:v>62.01398468</c:v>
                </c:pt>
                <c:pt idx="286">
                  <c:v>71.710617069999998</c:v>
                </c:pt>
                <c:pt idx="287">
                  <c:v>72.471603389999999</c:v>
                </c:pt>
                <c:pt idx="288">
                  <c:v>65.120437620000004</c:v>
                </c:pt>
                <c:pt idx="289">
                  <c:v>59.595314029999997</c:v>
                </c:pt>
                <c:pt idx="290">
                  <c:v>49.271015169999998</c:v>
                </c:pt>
                <c:pt idx="291">
                  <c:v>32.090957639999999</c:v>
                </c:pt>
                <c:pt idx="292">
                  <c:v>14.686470030000001</c:v>
                </c:pt>
                <c:pt idx="293">
                  <c:v>-3.867982864</c:v>
                </c:pt>
                <c:pt idx="294">
                  <c:v>-18.667436599999998</c:v>
                </c:pt>
                <c:pt idx="295">
                  <c:v>-37.0628891</c:v>
                </c:pt>
                <c:pt idx="296">
                  <c:v>-54.140254970000001</c:v>
                </c:pt>
                <c:pt idx="297">
                  <c:v>-66.195770260000003</c:v>
                </c:pt>
                <c:pt idx="298">
                  <c:v>-68.008277890000002</c:v>
                </c:pt>
                <c:pt idx="299">
                  <c:v>-63.842845920000002</c:v>
                </c:pt>
                <c:pt idx="300">
                  <c:v>-56.174922940000002</c:v>
                </c:pt>
                <c:pt idx="301">
                  <c:v>-37.293678280000002</c:v>
                </c:pt>
                <c:pt idx="302">
                  <c:v>-10.45734787</c:v>
                </c:pt>
                <c:pt idx="303">
                  <c:v>8.9193458559999996</c:v>
                </c:pt>
                <c:pt idx="304">
                  <c:v>18.845237730000001</c:v>
                </c:pt>
                <c:pt idx="305">
                  <c:v>35.57542419</c:v>
                </c:pt>
                <c:pt idx="306">
                  <c:v>53.223564150000001</c:v>
                </c:pt>
                <c:pt idx="307">
                  <c:v>59.215682979999997</c:v>
                </c:pt>
                <c:pt idx="308">
                  <c:v>53.449222560000003</c:v>
                </c:pt>
                <c:pt idx="309">
                  <c:v>59.390506739999999</c:v>
                </c:pt>
                <c:pt idx="310">
                  <c:v>46.306522370000003</c:v>
                </c:pt>
                <c:pt idx="311">
                  <c:v>39.38903809</c:v>
                </c:pt>
                <c:pt idx="312">
                  <c:v>33.423206329999999</c:v>
                </c:pt>
                <c:pt idx="313">
                  <c:v>25.188064579999999</c:v>
                </c:pt>
                <c:pt idx="314">
                  <c:v>12.57077026</c:v>
                </c:pt>
                <c:pt idx="315">
                  <c:v>-0.62270301579999998</c:v>
                </c:pt>
                <c:pt idx="316">
                  <c:v>-8.7070589070000004</c:v>
                </c:pt>
                <c:pt idx="317">
                  <c:v>-14.626469609999999</c:v>
                </c:pt>
                <c:pt idx="318">
                  <c:v>-21.674448009999999</c:v>
                </c:pt>
                <c:pt idx="319">
                  <c:v>-29.539953229999998</c:v>
                </c:pt>
                <c:pt idx="320">
                  <c:v>-32.433704380000002</c:v>
                </c:pt>
                <c:pt idx="321">
                  <c:v>-28.96288109</c:v>
                </c:pt>
                <c:pt idx="322">
                  <c:v>-24.036771770000001</c:v>
                </c:pt>
                <c:pt idx="323">
                  <c:v>-25.021213530000001</c:v>
                </c:pt>
                <c:pt idx="324">
                  <c:v>-18.160240170000002</c:v>
                </c:pt>
                <c:pt idx="325">
                  <c:v>-8.8321418759999997</c:v>
                </c:pt>
                <c:pt idx="326">
                  <c:v>-0.46545872090000001</c:v>
                </c:pt>
                <c:pt idx="327">
                  <c:v>7.8752164840000001</c:v>
                </c:pt>
                <c:pt idx="328">
                  <c:v>13.048652649999999</c:v>
                </c:pt>
                <c:pt idx="329">
                  <c:v>9.0451545719999995</c:v>
                </c:pt>
                <c:pt idx="330">
                  <c:v>18.56013489</c:v>
                </c:pt>
                <c:pt idx="331">
                  <c:v>17.323554990000002</c:v>
                </c:pt>
                <c:pt idx="332">
                  <c:v>19.793569560000002</c:v>
                </c:pt>
                <c:pt idx="333">
                  <c:v>16.98997116</c:v>
                </c:pt>
                <c:pt idx="334">
                  <c:v>17.370811459999999</c:v>
                </c:pt>
                <c:pt idx="335">
                  <c:v>15.401871679999999</c:v>
                </c:pt>
                <c:pt idx="336">
                  <c:v>4.3572688099999999</c:v>
                </c:pt>
                <c:pt idx="337">
                  <c:v>0.3772357106</c:v>
                </c:pt>
                <c:pt idx="338">
                  <c:v>-8.5330142969999994</c:v>
                </c:pt>
                <c:pt idx="339">
                  <c:v>-17.23729324</c:v>
                </c:pt>
                <c:pt idx="340">
                  <c:v>-21.744085309999999</c:v>
                </c:pt>
                <c:pt idx="341">
                  <c:v>-29.73821259</c:v>
                </c:pt>
                <c:pt idx="342">
                  <c:v>-24.498516080000002</c:v>
                </c:pt>
                <c:pt idx="343">
                  <c:v>-24.490781779999999</c:v>
                </c:pt>
                <c:pt idx="344">
                  <c:v>-22.39841461</c:v>
                </c:pt>
                <c:pt idx="345">
                  <c:v>-19.720359800000001</c:v>
                </c:pt>
                <c:pt idx="346">
                  <c:v>-19.398694989999999</c:v>
                </c:pt>
                <c:pt idx="347">
                  <c:v>-14.12014389</c:v>
                </c:pt>
                <c:pt idx="348">
                  <c:v>-11.83687115</c:v>
                </c:pt>
                <c:pt idx="349">
                  <c:v>-7.476791382</c:v>
                </c:pt>
                <c:pt idx="350">
                  <c:v>-6.4066066739999998</c:v>
                </c:pt>
                <c:pt idx="351">
                  <c:v>-2.3474836350000001</c:v>
                </c:pt>
                <c:pt idx="352">
                  <c:v>-2.5733013150000001</c:v>
                </c:pt>
                <c:pt idx="353">
                  <c:v>-5.413323879</c:v>
                </c:pt>
                <c:pt idx="354">
                  <c:v>-7.9996581080000002</c:v>
                </c:pt>
                <c:pt idx="355">
                  <c:v>-9.7453355790000007</c:v>
                </c:pt>
                <c:pt idx="356">
                  <c:v>-18.648344040000001</c:v>
                </c:pt>
                <c:pt idx="357">
                  <c:v>-22.953901290000001</c:v>
                </c:pt>
                <c:pt idx="358">
                  <c:v>-32.134048460000002</c:v>
                </c:pt>
                <c:pt idx="359">
                  <c:v>-32.263137819999997</c:v>
                </c:pt>
                <c:pt idx="360">
                  <c:v>-30.430690769999998</c:v>
                </c:pt>
                <c:pt idx="361">
                  <c:v>-27.204677579999998</c:v>
                </c:pt>
                <c:pt idx="362">
                  <c:v>-24.680360790000002</c:v>
                </c:pt>
                <c:pt idx="363">
                  <c:v>-17.709157940000001</c:v>
                </c:pt>
                <c:pt idx="364">
                  <c:v>-15.22725582</c:v>
                </c:pt>
                <c:pt idx="365">
                  <c:v>-7.1178493500000002</c:v>
                </c:pt>
                <c:pt idx="366">
                  <c:v>-3.8874700070000001</c:v>
                </c:pt>
                <c:pt idx="367">
                  <c:v>9.8008267580000002E-2</c:v>
                </c:pt>
                <c:pt idx="368">
                  <c:v>-1.2281594280000001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8-4CA8-B3A5-3294207DE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148864"/>
        <c:axId val="2127154272"/>
      </c:lineChart>
      <c:catAx>
        <c:axId val="212714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154272"/>
        <c:crosses val="autoZero"/>
        <c:auto val="1"/>
        <c:lblAlgn val="ctr"/>
        <c:lblOffset val="100"/>
        <c:noMultiLvlLbl val="0"/>
      </c:catAx>
      <c:valAx>
        <c:axId val="21271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14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Hoja16!$B$1:$B$369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A-4617-A286-6D3FEAB490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Hoja16!$D$1:$D$369</c:f>
              <c:numCache>
                <c:formatCode>General</c:formatCode>
                <c:ptCount val="369"/>
                <c:pt idx="0">
                  <c:v>6.5207034349999997E-3</c:v>
                </c:pt>
                <c:pt idx="1">
                  <c:v>6.4405258739999999E-3</c:v>
                </c:pt>
                <c:pt idx="2">
                  <c:v>6.496410817E-3</c:v>
                </c:pt>
                <c:pt idx="3">
                  <c:v>6.4245276149999999E-3</c:v>
                </c:pt>
                <c:pt idx="4">
                  <c:v>6.2923822550000003E-3</c:v>
                </c:pt>
                <c:pt idx="5">
                  <c:v>6.8215262139999996E-3</c:v>
                </c:pt>
                <c:pt idx="6">
                  <c:v>6.4578931780000003E-3</c:v>
                </c:pt>
                <c:pt idx="7">
                  <c:v>6.4488444480000004E-3</c:v>
                </c:pt>
                <c:pt idx="8">
                  <c:v>6.0430830340000002E-3</c:v>
                </c:pt>
                <c:pt idx="9">
                  <c:v>5.9950640429999999E-3</c:v>
                </c:pt>
                <c:pt idx="10">
                  <c:v>6.1140712349999999E-3</c:v>
                </c:pt>
                <c:pt idx="11">
                  <c:v>6.4469557259999996E-3</c:v>
                </c:pt>
                <c:pt idx="12">
                  <c:v>6.676104851E-3</c:v>
                </c:pt>
                <c:pt idx="13">
                  <c:v>6.6278008739999996E-3</c:v>
                </c:pt>
                <c:pt idx="14">
                  <c:v>6.474738941E-3</c:v>
                </c:pt>
                <c:pt idx="15">
                  <c:v>5.839958787E-3</c:v>
                </c:pt>
                <c:pt idx="16">
                  <c:v>5.8030048390000002E-3</c:v>
                </c:pt>
                <c:pt idx="17">
                  <c:v>6.0152765360000004E-3</c:v>
                </c:pt>
                <c:pt idx="18">
                  <c:v>6.4382962880000002E-3</c:v>
                </c:pt>
                <c:pt idx="19">
                  <c:v>6.4831208440000003E-3</c:v>
                </c:pt>
                <c:pt idx="20">
                  <c:v>6.4455978569999996E-3</c:v>
                </c:pt>
                <c:pt idx="21">
                  <c:v>6.2247058379999998E-3</c:v>
                </c:pt>
                <c:pt idx="22">
                  <c:v>6.1843488369999998E-3</c:v>
                </c:pt>
                <c:pt idx="23">
                  <c:v>5.8772545310000002E-3</c:v>
                </c:pt>
                <c:pt idx="24">
                  <c:v>5.7835038750000001E-3</c:v>
                </c:pt>
                <c:pt idx="25">
                  <c:v>5.9424312789999999E-3</c:v>
                </c:pt>
                <c:pt idx="26">
                  <c:v>6.1445366590000003E-3</c:v>
                </c:pt>
                <c:pt idx="27">
                  <c:v>6.2273768710000002E-3</c:v>
                </c:pt>
                <c:pt idx="28">
                  <c:v>6.254932843E-3</c:v>
                </c:pt>
                <c:pt idx="29">
                  <c:v>6.5805846829999999E-3</c:v>
                </c:pt>
                <c:pt idx="30">
                  <c:v>6.47354126E-3</c:v>
                </c:pt>
                <c:pt idx="31">
                  <c:v>6.3639525319999996E-3</c:v>
                </c:pt>
                <c:pt idx="32">
                  <c:v>6.4839888359999997E-3</c:v>
                </c:pt>
                <c:pt idx="33">
                  <c:v>6.5213982020000004E-3</c:v>
                </c:pt>
                <c:pt idx="34">
                  <c:v>6.1614895239999997E-3</c:v>
                </c:pt>
                <c:pt idx="35">
                  <c:v>6.2597692009999997E-3</c:v>
                </c:pt>
                <c:pt idx="36">
                  <c:v>6.6775176670000004E-3</c:v>
                </c:pt>
                <c:pt idx="37">
                  <c:v>6.8133464079999997E-3</c:v>
                </c:pt>
                <c:pt idx="38">
                  <c:v>6.8662613630000001E-3</c:v>
                </c:pt>
                <c:pt idx="39">
                  <c:v>6.40296936E-3</c:v>
                </c:pt>
                <c:pt idx="40">
                  <c:v>6.1260983349999999E-3</c:v>
                </c:pt>
                <c:pt idx="41">
                  <c:v>6.1234179880000003E-3</c:v>
                </c:pt>
                <c:pt idx="42">
                  <c:v>6.1138998719999999E-3</c:v>
                </c:pt>
                <c:pt idx="43">
                  <c:v>6.1322906989999997E-3</c:v>
                </c:pt>
                <c:pt idx="44">
                  <c:v>6.4858309920000001E-3</c:v>
                </c:pt>
                <c:pt idx="45">
                  <c:v>6.591370329E-3</c:v>
                </c:pt>
                <c:pt idx="46">
                  <c:v>6.1572147530000003E-3</c:v>
                </c:pt>
                <c:pt idx="47">
                  <c:v>6.3524972649999997E-3</c:v>
                </c:pt>
                <c:pt idx="48">
                  <c:v>6.2719117849999997E-3</c:v>
                </c:pt>
                <c:pt idx="49">
                  <c:v>5.9709921479999999E-3</c:v>
                </c:pt>
                <c:pt idx="50">
                  <c:v>5.8315917849999996E-3</c:v>
                </c:pt>
                <c:pt idx="51">
                  <c:v>5.9971679000000002E-3</c:v>
                </c:pt>
                <c:pt idx="52">
                  <c:v>6.0619516300000004E-3</c:v>
                </c:pt>
                <c:pt idx="53">
                  <c:v>6.0104774309999998E-3</c:v>
                </c:pt>
                <c:pt idx="54">
                  <c:v>6.2179043890000004E-3</c:v>
                </c:pt>
                <c:pt idx="55">
                  <c:v>6.5525230020000002E-3</c:v>
                </c:pt>
                <c:pt idx="56">
                  <c:v>6.5100817010000003E-3</c:v>
                </c:pt>
                <c:pt idx="57">
                  <c:v>6.5252790229999996E-3</c:v>
                </c:pt>
                <c:pt idx="58">
                  <c:v>6.4903050659999998E-3</c:v>
                </c:pt>
                <c:pt idx="59">
                  <c:v>6.4051076769999996E-3</c:v>
                </c:pt>
                <c:pt idx="60">
                  <c:v>6.3262898470000002E-3</c:v>
                </c:pt>
                <c:pt idx="61">
                  <c:v>6.0589127240000002E-3</c:v>
                </c:pt>
                <c:pt idx="62">
                  <c:v>6.0729710390000002E-3</c:v>
                </c:pt>
                <c:pt idx="63">
                  <c:v>6.1155091970000004E-3</c:v>
                </c:pt>
                <c:pt idx="64">
                  <c:v>6.3286218789999999E-3</c:v>
                </c:pt>
                <c:pt idx="65">
                  <c:v>6.4871087670000001E-3</c:v>
                </c:pt>
                <c:pt idx="66">
                  <c:v>6.6270288080000003E-3</c:v>
                </c:pt>
                <c:pt idx="67">
                  <c:v>6.6304709759999999E-3</c:v>
                </c:pt>
                <c:pt idx="68">
                  <c:v>6.5202284600000002E-3</c:v>
                </c:pt>
                <c:pt idx="69">
                  <c:v>5.8893822129999999E-3</c:v>
                </c:pt>
                <c:pt idx="70">
                  <c:v>5.5516250430000004E-3</c:v>
                </c:pt>
                <c:pt idx="71">
                  <c:v>5.5646430699999999E-3</c:v>
                </c:pt>
                <c:pt idx="72">
                  <c:v>5.6198164820000004E-3</c:v>
                </c:pt>
                <c:pt idx="73">
                  <c:v>5.701184273E-3</c:v>
                </c:pt>
                <c:pt idx="74">
                  <c:v>5.894351751E-3</c:v>
                </c:pt>
                <c:pt idx="75">
                  <c:v>5.8938330040000002E-3</c:v>
                </c:pt>
                <c:pt idx="76">
                  <c:v>5.9390347450000002E-3</c:v>
                </c:pt>
                <c:pt idx="77">
                  <c:v>6.0775149610000001E-3</c:v>
                </c:pt>
                <c:pt idx="78">
                  <c:v>6.1287973079999997E-3</c:v>
                </c:pt>
                <c:pt idx="79">
                  <c:v>5.8081410830000003E-3</c:v>
                </c:pt>
                <c:pt idx="80">
                  <c:v>5.6646717710000004E-3</c:v>
                </c:pt>
                <c:pt idx="81">
                  <c:v>5.9514753519999998E-3</c:v>
                </c:pt>
                <c:pt idx="82">
                  <c:v>6.2964558600000003E-3</c:v>
                </c:pt>
                <c:pt idx="83">
                  <c:v>6.3969865439999999E-3</c:v>
                </c:pt>
                <c:pt idx="84">
                  <c:v>6.5003801139999996E-3</c:v>
                </c:pt>
                <c:pt idx="85">
                  <c:v>6.5540056679999998E-3</c:v>
                </c:pt>
                <c:pt idx="86">
                  <c:v>6.6620204600000002E-3</c:v>
                </c:pt>
                <c:pt idx="87">
                  <c:v>6.7580193280000001E-3</c:v>
                </c:pt>
                <c:pt idx="88">
                  <c:v>6.4659770580000001E-3</c:v>
                </c:pt>
                <c:pt idx="89">
                  <c:v>6.498866715E-3</c:v>
                </c:pt>
                <c:pt idx="90">
                  <c:v>6.3295764850000002E-3</c:v>
                </c:pt>
                <c:pt idx="91">
                  <c:v>5.9253294020000001E-3</c:v>
                </c:pt>
                <c:pt idx="92">
                  <c:v>6.2412582340000003E-3</c:v>
                </c:pt>
                <c:pt idx="93">
                  <c:v>6.4039109269999998E-3</c:v>
                </c:pt>
                <c:pt idx="94">
                  <c:v>6.490759552E-3</c:v>
                </c:pt>
                <c:pt idx="95">
                  <c:v>6.1775129289999998E-3</c:v>
                </c:pt>
                <c:pt idx="96">
                  <c:v>6.154004484E-3</c:v>
                </c:pt>
                <c:pt idx="97">
                  <c:v>6.4860973509999996E-3</c:v>
                </c:pt>
                <c:pt idx="98">
                  <c:v>6.1252471059999999E-3</c:v>
                </c:pt>
                <c:pt idx="99">
                  <c:v>5.9063229710000003E-3</c:v>
                </c:pt>
                <c:pt idx="100">
                  <c:v>5.8943061159999997E-3</c:v>
                </c:pt>
                <c:pt idx="101">
                  <c:v>6.1013791710000003E-3</c:v>
                </c:pt>
                <c:pt idx="102">
                  <c:v>6.4361747350000003E-3</c:v>
                </c:pt>
                <c:pt idx="103">
                  <c:v>6.7004682500000001E-3</c:v>
                </c:pt>
                <c:pt idx="104">
                  <c:v>6.7165270450000002E-3</c:v>
                </c:pt>
                <c:pt idx="105">
                  <c:v>6.5956944599999999E-3</c:v>
                </c:pt>
                <c:pt idx="106">
                  <c:v>6.662417203E-3</c:v>
                </c:pt>
                <c:pt idx="107">
                  <c:v>6.4986795190000004E-3</c:v>
                </c:pt>
                <c:pt idx="108">
                  <c:v>6.1668222769999999E-3</c:v>
                </c:pt>
                <c:pt idx="109">
                  <c:v>5.9121111410000001E-3</c:v>
                </c:pt>
                <c:pt idx="110">
                  <c:v>6.0390047729999997E-3</c:v>
                </c:pt>
                <c:pt idx="111">
                  <c:v>6.1505138870000002E-3</c:v>
                </c:pt>
                <c:pt idx="112">
                  <c:v>6.2968451530000004E-3</c:v>
                </c:pt>
                <c:pt idx="113">
                  <c:v>6.4624147489999997E-3</c:v>
                </c:pt>
                <c:pt idx="114">
                  <c:v>6.638269871E-3</c:v>
                </c:pt>
                <c:pt idx="115">
                  <c:v>6.6035632039999998E-3</c:v>
                </c:pt>
                <c:pt idx="116">
                  <c:v>6.1315428469999999E-3</c:v>
                </c:pt>
                <c:pt idx="117">
                  <c:v>6.3155461099999996E-3</c:v>
                </c:pt>
                <c:pt idx="118">
                  <c:v>6.2785111370000004E-3</c:v>
                </c:pt>
                <c:pt idx="119">
                  <c:v>6.2316060070000002E-3</c:v>
                </c:pt>
                <c:pt idx="120">
                  <c:v>6.5503884110000004E-3</c:v>
                </c:pt>
                <c:pt idx="121">
                  <c:v>6.6329818219999998E-3</c:v>
                </c:pt>
                <c:pt idx="122">
                  <c:v>6.4047211779999997E-3</c:v>
                </c:pt>
                <c:pt idx="123">
                  <c:v>6.1090672389999996E-3</c:v>
                </c:pt>
                <c:pt idx="124">
                  <c:v>6.0934945939999999E-3</c:v>
                </c:pt>
                <c:pt idx="125">
                  <c:v>5.9615308419999997E-3</c:v>
                </c:pt>
                <c:pt idx="126">
                  <c:v>6.0794129970000001E-3</c:v>
                </c:pt>
                <c:pt idx="127">
                  <c:v>6.3052996989999997E-3</c:v>
                </c:pt>
                <c:pt idx="128">
                  <c:v>6.1649903659999998E-3</c:v>
                </c:pt>
                <c:pt idx="129">
                  <c:v>5.9415046129999999E-3</c:v>
                </c:pt>
                <c:pt idx="130">
                  <c:v>6.0910191390000003E-3</c:v>
                </c:pt>
                <c:pt idx="131">
                  <c:v>6.1573525890000003E-3</c:v>
                </c:pt>
                <c:pt idx="132">
                  <c:v>6.2008118259999998E-3</c:v>
                </c:pt>
                <c:pt idx="133">
                  <c:v>6.3977148379999998E-3</c:v>
                </c:pt>
                <c:pt idx="134">
                  <c:v>6.0710236429999996E-3</c:v>
                </c:pt>
                <c:pt idx="135">
                  <c:v>6.4056497069999996E-3</c:v>
                </c:pt>
                <c:pt idx="136">
                  <c:v>6.0560246930000004E-3</c:v>
                </c:pt>
                <c:pt idx="137">
                  <c:v>6.1428956690000001E-3</c:v>
                </c:pt>
                <c:pt idx="138">
                  <c:v>6.2791462990000003E-3</c:v>
                </c:pt>
                <c:pt idx="139">
                  <c:v>6.6089108590000004E-3</c:v>
                </c:pt>
                <c:pt idx="140">
                  <c:v>6.6027855500000003E-3</c:v>
                </c:pt>
                <c:pt idx="141">
                  <c:v>6.4146919179999999E-3</c:v>
                </c:pt>
                <c:pt idx="142">
                  <c:v>6.3734436409999999E-3</c:v>
                </c:pt>
                <c:pt idx="143">
                  <c:v>6.3215084370000004E-3</c:v>
                </c:pt>
                <c:pt idx="144">
                  <c:v>6.0924254360000003E-3</c:v>
                </c:pt>
                <c:pt idx="145">
                  <c:v>6.4111221580000002E-3</c:v>
                </c:pt>
                <c:pt idx="146">
                  <c:v>6.2369713560000003E-3</c:v>
                </c:pt>
                <c:pt idx="147">
                  <c:v>6.3283760100000001E-3</c:v>
                </c:pt>
                <c:pt idx="148">
                  <c:v>6.1330106110000001E-3</c:v>
                </c:pt>
                <c:pt idx="149">
                  <c:v>6.2199477110000002E-3</c:v>
                </c:pt>
                <c:pt idx="150">
                  <c:v>6.6461665559999997E-3</c:v>
                </c:pt>
                <c:pt idx="151">
                  <c:v>6.6558076070000003E-3</c:v>
                </c:pt>
                <c:pt idx="152">
                  <c:v>6.3283685589999999E-3</c:v>
                </c:pt>
                <c:pt idx="153">
                  <c:v>6.3007315619999999E-3</c:v>
                </c:pt>
                <c:pt idx="154">
                  <c:v>6.3636275010000003E-3</c:v>
                </c:pt>
                <c:pt idx="155">
                  <c:v>6.4704902470000001E-3</c:v>
                </c:pt>
                <c:pt idx="156">
                  <c:v>6.3767954709999996E-3</c:v>
                </c:pt>
                <c:pt idx="157">
                  <c:v>6.2835747379999998E-3</c:v>
                </c:pt>
                <c:pt idx="158">
                  <c:v>6.1449501659999999E-3</c:v>
                </c:pt>
                <c:pt idx="159">
                  <c:v>5.9700431299999999E-3</c:v>
                </c:pt>
                <c:pt idx="160">
                  <c:v>6.1315866190000002E-3</c:v>
                </c:pt>
                <c:pt idx="161">
                  <c:v>6.7874044180000004E-3</c:v>
                </c:pt>
                <c:pt idx="162">
                  <c:v>6.4252354199999997E-3</c:v>
                </c:pt>
                <c:pt idx="163">
                  <c:v>5.9352573010000003E-3</c:v>
                </c:pt>
                <c:pt idx="164">
                  <c:v>5.7856645439999998E-3</c:v>
                </c:pt>
                <c:pt idx="165">
                  <c:v>6.178438663E-3</c:v>
                </c:pt>
                <c:pt idx="166">
                  <c:v>5.8684302490000003E-3</c:v>
                </c:pt>
                <c:pt idx="167">
                  <c:v>6.2609296289999998E-3</c:v>
                </c:pt>
                <c:pt idx="168">
                  <c:v>5.9875948350000003E-3</c:v>
                </c:pt>
                <c:pt idx="169">
                  <c:v>6.1430726200000004E-3</c:v>
                </c:pt>
                <c:pt idx="170">
                  <c:v>6.4041782170000004E-3</c:v>
                </c:pt>
                <c:pt idx="171">
                  <c:v>6.3975034279999997E-3</c:v>
                </c:pt>
                <c:pt idx="172">
                  <c:v>5.7757301260000001E-3</c:v>
                </c:pt>
                <c:pt idx="173">
                  <c:v>8.0032665279999998E-3</c:v>
                </c:pt>
                <c:pt idx="174">
                  <c:v>5.3464900700000003E-3</c:v>
                </c:pt>
                <c:pt idx="175">
                  <c:v>8.4371864800000008E-3</c:v>
                </c:pt>
                <c:pt idx="176">
                  <c:v>7.7974488960000001E-3</c:v>
                </c:pt>
                <c:pt idx="177">
                  <c:v>7.4324347079999997E-3</c:v>
                </c:pt>
                <c:pt idx="178">
                  <c:v>6.7716315390000002E-3</c:v>
                </c:pt>
                <c:pt idx="179">
                  <c:v>6.7046768959999996E-3</c:v>
                </c:pt>
                <c:pt idx="180">
                  <c:v>5.9067681429999996E-3</c:v>
                </c:pt>
                <c:pt idx="181">
                  <c:v>5.7190898809999996E-3</c:v>
                </c:pt>
                <c:pt idx="182">
                  <c:v>6.0405069959999997E-3</c:v>
                </c:pt>
                <c:pt idx="183">
                  <c:v>6.5486803650000001E-3</c:v>
                </c:pt>
                <c:pt idx="184">
                  <c:v>6.5402220930000001E-3</c:v>
                </c:pt>
                <c:pt idx="185">
                  <c:v>7.0507265630000001E-3</c:v>
                </c:pt>
                <c:pt idx="186">
                  <c:v>5.6542493399999996E-3</c:v>
                </c:pt>
                <c:pt idx="187">
                  <c:v>7.0472024379999998E-3</c:v>
                </c:pt>
                <c:pt idx="188">
                  <c:v>5.6334286929999996E-3</c:v>
                </c:pt>
                <c:pt idx="189">
                  <c:v>6.7914053799999997E-3</c:v>
                </c:pt>
                <c:pt idx="190">
                  <c:v>5.211314186E-3</c:v>
                </c:pt>
                <c:pt idx="191">
                  <c:v>6.6012982280000002E-3</c:v>
                </c:pt>
                <c:pt idx="192">
                  <c:v>6.3164625319999997E-3</c:v>
                </c:pt>
                <c:pt idx="193">
                  <c:v>5.9159733360000001E-3</c:v>
                </c:pt>
                <c:pt idx="194">
                  <c:v>5.1390584560000001E-3</c:v>
                </c:pt>
                <c:pt idx="195">
                  <c:v>6.272848696E-3</c:v>
                </c:pt>
                <c:pt idx="196">
                  <c:v>5.0075836480000004E-3</c:v>
                </c:pt>
                <c:pt idx="197">
                  <c:v>5.2896644920000001E-3</c:v>
                </c:pt>
                <c:pt idx="198">
                  <c:v>4.7869980339999996E-3</c:v>
                </c:pt>
                <c:pt idx="199">
                  <c:v>4.3430197980000003E-3</c:v>
                </c:pt>
                <c:pt idx="200">
                  <c:v>5.0849020480000003E-3</c:v>
                </c:pt>
                <c:pt idx="201">
                  <c:v>5.0710607320000002E-3</c:v>
                </c:pt>
                <c:pt idx="202">
                  <c:v>5.1142554730000001E-3</c:v>
                </c:pt>
                <c:pt idx="203">
                  <c:v>4.1614249349999997E-3</c:v>
                </c:pt>
                <c:pt idx="204">
                  <c:v>2.8868243100000001E-3</c:v>
                </c:pt>
                <c:pt idx="205">
                  <c:v>1.919461414E-3</c:v>
                </c:pt>
                <c:pt idx="206">
                  <c:v>3.5246647890000002E-4</c:v>
                </c:pt>
                <c:pt idx="207" formatCode="0.00E+00">
                  <c:v>7.2788447140000002E-5</c:v>
                </c:pt>
                <c:pt idx="208">
                  <c:v>4.0560774509999998E-4</c:v>
                </c:pt>
                <c:pt idx="209">
                  <c:v>4.83604148E-4</c:v>
                </c:pt>
                <c:pt idx="210">
                  <c:v>1.4590509239999999E-3</c:v>
                </c:pt>
                <c:pt idx="211">
                  <c:v>1.1719930919999999E-3</c:v>
                </c:pt>
                <c:pt idx="212">
                  <c:v>6.8775378170000002E-4</c:v>
                </c:pt>
                <c:pt idx="213">
                  <c:v>-1.1588167400000001E-3</c:v>
                </c:pt>
                <c:pt idx="214">
                  <c:v>-1.257933676E-3</c:v>
                </c:pt>
                <c:pt idx="215">
                  <c:v>-1.7678178850000001E-4</c:v>
                </c:pt>
                <c:pt idx="216">
                  <c:v>-3.4665446730000001E-3</c:v>
                </c:pt>
                <c:pt idx="217">
                  <c:v>-3.2016951589999999E-3</c:v>
                </c:pt>
                <c:pt idx="218">
                  <c:v>-6.668424234E-3</c:v>
                </c:pt>
                <c:pt idx="219">
                  <c:v>-7.4752252549999997E-3</c:v>
                </c:pt>
                <c:pt idx="220">
                  <c:v>-1.043596305E-2</c:v>
                </c:pt>
                <c:pt idx="221">
                  <c:v>-1.299078949E-2</c:v>
                </c:pt>
                <c:pt idx="222">
                  <c:v>-1.3170367109999999E-2</c:v>
                </c:pt>
                <c:pt idx="223">
                  <c:v>-1.1949190869999999E-2</c:v>
                </c:pt>
                <c:pt idx="224">
                  <c:v>-9.9654737860000002E-3</c:v>
                </c:pt>
                <c:pt idx="225">
                  <c:v>-8.8788103310000008E-3</c:v>
                </c:pt>
                <c:pt idx="226">
                  <c:v>-7.0902556180000003E-3</c:v>
                </c:pt>
                <c:pt idx="227">
                  <c:v>-4.2327418919999998E-3</c:v>
                </c:pt>
                <c:pt idx="228">
                  <c:v>-2.7463790030000002E-3</c:v>
                </c:pt>
                <c:pt idx="229">
                  <c:v>-2.518884838E-3</c:v>
                </c:pt>
                <c:pt idx="230">
                  <c:v>-1.799831167E-3</c:v>
                </c:pt>
                <c:pt idx="231">
                  <c:v>-2.3604054E-3</c:v>
                </c:pt>
                <c:pt idx="232">
                  <c:v>-5.9251263740000004E-3</c:v>
                </c:pt>
                <c:pt idx="233">
                  <c:v>-9.7765158860000003E-3</c:v>
                </c:pt>
                <c:pt idx="234">
                  <c:v>-1.3067403809999999E-2</c:v>
                </c:pt>
                <c:pt idx="235">
                  <c:v>-1.8130077049999999E-2</c:v>
                </c:pt>
                <c:pt idx="236">
                  <c:v>-2.0681763070000001E-2</c:v>
                </c:pt>
                <c:pt idx="237">
                  <c:v>-1.941672526E-2</c:v>
                </c:pt>
                <c:pt idx="238">
                  <c:v>-1.532243751E-2</c:v>
                </c:pt>
                <c:pt idx="239">
                  <c:v>-1.1530609799999999E-2</c:v>
                </c:pt>
                <c:pt idx="240">
                  <c:v>-1.0257376360000001E-2</c:v>
                </c:pt>
                <c:pt idx="241">
                  <c:v>-7.9691410059999999E-3</c:v>
                </c:pt>
                <c:pt idx="242">
                  <c:v>-7.2618480769999997E-3</c:v>
                </c:pt>
                <c:pt idx="243">
                  <c:v>-3.0056033279999999E-3</c:v>
                </c:pt>
                <c:pt idx="244">
                  <c:v>1.786267385E-3</c:v>
                </c:pt>
                <c:pt idx="245">
                  <c:v>4.7803577039999996E-3</c:v>
                </c:pt>
                <c:pt idx="246">
                  <c:v>6.4649600540000003E-3</c:v>
                </c:pt>
                <c:pt idx="247">
                  <c:v>5.0659682600000004E-3</c:v>
                </c:pt>
                <c:pt idx="248">
                  <c:v>4.4394768769999999E-3</c:v>
                </c:pt>
                <c:pt idx="249">
                  <c:v>9.4433501359999996E-4</c:v>
                </c:pt>
                <c:pt idx="250">
                  <c:v>-4.4567342849999997E-3</c:v>
                </c:pt>
                <c:pt idx="251">
                  <c:v>-1.4013225210000001E-2</c:v>
                </c:pt>
                <c:pt idx="252">
                  <c:v>-2.3186357689999999E-2</c:v>
                </c:pt>
                <c:pt idx="253">
                  <c:v>-3.2065764070000002E-2</c:v>
                </c:pt>
                <c:pt idx="254">
                  <c:v>-3.4961022440000003E-2</c:v>
                </c:pt>
                <c:pt idx="255">
                  <c:v>-3.5612747069999999E-2</c:v>
                </c:pt>
                <c:pt idx="256">
                  <c:v>-3.0577039350000002E-2</c:v>
                </c:pt>
                <c:pt idx="257">
                  <c:v>-2.8145240620000001E-2</c:v>
                </c:pt>
                <c:pt idx="258">
                  <c:v>-1.8475474790000002E-2</c:v>
                </c:pt>
                <c:pt idx="259">
                  <c:v>-7.9448819160000007E-3</c:v>
                </c:pt>
                <c:pt idx="260">
                  <c:v>3.7848260250000001E-3</c:v>
                </c:pt>
                <c:pt idx="261">
                  <c:v>1.060291566E-2</c:v>
                </c:pt>
                <c:pt idx="262">
                  <c:v>1.7665769899999999E-2</c:v>
                </c:pt>
                <c:pt idx="263">
                  <c:v>2.8937842700000001E-2</c:v>
                </c:pt>
                <c:pt idx="264">
                  <c:v>2.578146383E-2</c:v>
                </c:pt>
                <c:pt idx="265">
                  <c:v>1.831664518E-2</c:v>
                </c:pt>
                <c:pt idx="266">
                  <c:v>9.6384342760000002E-3</c:v>
                </c:pt>
                <c:pt idx="267">
                  <c:v>3.9435252550000001E-3</c:v>
                </c:pt>
                <c:pt idx="268">
                  <c:v>-4.4979657979999999E-3</c:v>
                </c:pt>
                <c:pt idx="269">
                  <c:v>-1.2334479020000001E-2</c:v>
                </c:pt>
                <c:pt idx="270">
                  <c:v>-1.8614606929999999E-2</c:v>
                </c:pt>
                <c:pt idx="271">
                  <c:v>-2.4803632870000002E-2</c:v>
                </c:pt>
                <c:pt idx="272">
                  <c:v>-3.7656933070000002E-2</c:v>
                </c:pt>
                <c:pt idx="273">
                  <c:v>-4.2381629349999998E-2</c:v>
                </c:pt>
                <c:pt idx="274">
                  <c:v>-4.0651589629999998E-2</c:v>
                </c:pt>
                <c:pt idx="275">
                  <c:v>-3.248780221E-2</c:v>
                </c:pt>
                <c:pt idx="276">
                  <c:v>-2.4573804809999999E-2</c:v>
                </c:pt>
                <c:pt idx="277">
                  <c:v>-1.0816307739999999E-2</c:v>
                </c:pt>
                <c:pt idx="278">
                  <c:v>5.7492107149999996E-3</c:v>
                </c:pt>
                <c:pt idx="279">
                  <c:v>1.7813850190000001E-2</c:v>
                </c:pt>
                <c:pt idx="280">
                  <c:v>3.3825397489999999E-2</c:v>
                </c:pt>
                <c:pt idx="281">
                  <c:v>4.9286730590000001E-2</c:v>
                </c:pt>
                <c:pt idx="282">
                  <c:v>6.6436365250000004E-2</c:v>
                </c:pt>
                <c:pt idx="283">
                  <c:v>6.8819582460000001E-2</c:v>
                </c:pt>
                <c:pt idx="284">
                  <c:v>6.3866920770000002E-2</c:v>
                </c:pt>
                <c:pt idx="285">
                  <c:v>6.4751982690000001E-2</c:v>
                </c:pt>
                <c:pt idx="286">
                  <c:v>6.3698880370000002E-2</c:v>
                </c:pt>
                <c:pt idx="287">
                  <c:v>5.3446620700000003E-2</c:v>
                </c:pt>
                <c:pt idx="288">
                  <c:v>3.9234042169999997E-2</c:v>
                </c:pt>
                <c:pt idx="289">
                  <c:v>2.4710133669999999E-2</c:v>
                </c:pt>
                <c:pt idx="290">
                  <c:v>6.5100695939999996E-3</c:v>
                </c:pt>
                <c:pt idx="291">
                  <c:v>-5.787385628E-3</c:v>
                </c:pt>
                <c:pt idx="292">
                  <c:v>-1.7812604079999999E-2</c:v>
                </c:pt>
                <c:pt idx="293">
                  <c:v>-2.4182664230000001E-2</c:v>
                </c:pt>
                <c:pt idx="294">
                  <c:v>-3.8167029620000001E-2</c:v>
                </c:pt>
                <c:pt idx="295">
                  <c:v>-4.3554633859999997E-2</c:v>
                </c:pt>
                <c:pt idx="296">
                  <c:v>-4.9027353529999998E-2</c:v>
                </c:pt>
                <c:pt idx="297">
                  <c:v>-4.8366814850000002E-2</c:v>
                </c:pt>
                <c:pt idx="298">
                  <c:v>-3.721373528E-2</c:v>
                </c:pt>
                <c:pt idx="299">
                  <c:v>-2.8674272819999999E-2</c:v>
                </c:pt>
                <c:pt idx="300">
                  <c:v>-1.6223436220000002E-2</c:v>
                </c:pt>
                <c:pt idx="301" formatCode="0.00E+00">
                  <c:v>-6.5313652159999997E-5</c:v>
                </c:pt>
                <c:pt idx="302">
                  <c:v>1.2334085999999999E-2</c:v>
                </c:pt>
                <c:pt idx="303">
                  <c:v>1.6969913619999999E-2</c:v>
                </c:pt>
                <c:pt idx="304">
                  <c:v>1.438006945E-2</c:v>
                </c:pt>
                <c:pt idx="305">
                  <c:v>5.2609238770000002E-3</c:v>
                </c:pt>
                <c:pt idx="306">
                  <c:v>5.8550611140000004E-3</c:v>
                </c:pt>
                <c:pt idx="307">
                  <c:v>3.104163334E-3</c:v>
                </c:pt>
                <c:pt idx="308" formatCode="0.00E+00">
                  <c:v>-4.3408945199999997E-5</c:v>
                </c:pt>
                <c:pt idx="309">
                  <c:v>-5.877098069E-3</c:v>
                </c:pt>
                <c:pt idx="310">
                  <c:v>-1.1751296E-2</c:v>
                </c:pt>
                <c:pt idx="311">
                  <c:v>-2.034188248E-2</c:v>
                </c:pt>
                <c:pt idx="312">
                  <c:v>-3.425616771E-2</c:v>
                </c:pt>
                <c:pt idx="313">
                  <c:v>-5.1217429340000002E-2</c:v>
                </c:pt>
                <c:pt idx="314">
                  <c:v>-6.0296997429999999E-2</c:v>
                </c:pt>
                <c:pt idx="315">
                  <c:v>-6.6352359949999995E-2</c:v>
                </c:pt>
                <c:pt idx="316">
                  <c:v>-5.9924647210000001E-2</c:v>
                </c:pt>
                <c:pt idx="317">
                  <c:v>-5.6048139929999997E-2</c:v>
                </c:pt>
                <c:pt idx="318">
                  <c:v>-4.4109821319999999E-2</c:v>
                </c:pt>
                <c:pt idx="319">
                  <c:v>-2.3574082180000001E-2</c:v>
                </c:pt>
                <c:pt idx="320">
                  <c:v>-5.8524962509999999E-3</c:v>
                </c:pt>
                <c:pt idx="321">
                  <c:v>9.1930907220000007E-3</c:v>
                </c:pt>
                <c:pt idx="322">
                  <c:v>2.2177796810000001E-2</c:v>
                </c:pt>
                <c:pt idx="323">
                  <c:v>3.7976749240000003E-2</c:v>
                </c:pt>
                <c:pt idx="324">
                  <c:v>4.3059468269999998E-2</c:v>
                </c:pt>
                <c:pt idx="325">
                  <c:v>4.4084116819999998E-2</c:v>
                </c:pt>
                <c:pt idx="326">
                  <c:v>3.799864277E-2</c:v>
                </c:pt>
                <c:pt idx="327">
                  <c:v>2.8334749860000001E-2</c:v>
                </c:pt>
                <c:pt idx="328">
                  <c:v>1.286727935E-2</c:v>
                </c:pt>
                <c:pt idx="329">
                  <c:v>5.4638441649999996E-3</c:v>
                </c:pt>
                <c:pt idx="330">
                  <c:v>2.2059585899999999E-3</c:v>
                </c:pt>
                <c:pt idx="331">
                  <c:v>-2.846810967E-3</c:v>
                </c:pt>
                <c:pt idx="332">
                  <c:v>-9.1931726779999993E-3</c:v>
                </c:pt>
                <c:pt idx="333">
                  <c:v>-1.13368798E-2</c:v>
                </c:pt>
                <c:pt idx="334">
                  <c:v>-1.358258165E-2</c:v>
                </c:pt>
                <c:pt idx="335">
                  <c:v>-1.1769147589999999E-2</c:v>
                </c:pt>
                <c:pt idx="336">
                  <c:v>-6.3028372820000001E-3</c:v>
                </c:pt>
                <c:pt idx="337">
                  <c:v>-3.526395187E-3</c:v>
                </c:pt>
                <c:pt idx="338">
                  <c:v>1.2097507720000001E-3</c:v>
                </c:pt>
                <c:pt idx="339">
                  <c:v>4.5524667949999997E-3</c:v>
                </c:pt>
                <c:pt idx="340">
                  <c:v>8.0394148829999994E-3</c:v>
                </c:pt>
                <c:pt idx="341">
                  <c:v>1.422201283E-2</c:v>
                </c:pt>
                <c:pt idx="342">
                  <c:v>1.950491779E-2</c:v>
                </c:pt>
                <c:pt idx="343">
                  <c:v>1.579863578E-2</c:v>
                </c:pt>
                <c:pt idx="344">
                  <c:v>1.2320807200000001E-2</c:v>
                </c:pt>
                <c:pt idx="345">
                  <c:v>9.9322963510000001E-3</c:v>
                </c:pt>
                <c:pt idx="346">
                  <c:v>1.1448838750000001E-2</c:v>
                </c:pt>
                <c:pt idx="347">
                  <c:v>8.4817670289999997E-3</c:v>
                </c:pt>
                <c:pt idx="348">
                  <c:v>9.2268642040000005E-3</c:v>
                </c:pt>
                <c:pt idx="349">
                  <c:v>7.0743970569999998E-3</c:v>
                </c:pt>
                <c:pt idx="350">
                  <c:v>2.2060852499999999E-3</c:v>
                </c:pt>
                <c:pt idx="351" formatCode="0.00E+00">
                  <c:v>6.068311632E-5</c:v>
                </c:pt>
                <c:pt idx="352">
                  <c:v>1.8461067230000001E-3</c:v>
                </c:pt>
                <c:pt idx="353">
                  <c:v>-8.2134641709999997E-4</c:v>
                </c:pt>
                <c:pt idx="354">
                  <c:v>-1.417996362E-3</c:v>
                </c:pt>
                <c:pt idx="355">
                  <c:v>1.5028882769999999E-3</c:v>
                </c:pt>
                <c:pt idx="356">
                  <c:v>2.3586992170000001E-3</c:v>
                </c:pt>
                <c:pt idx="357">
                  <c:v>5.3810197860000002E-3</c:v>
                </c:pt>
                <c:pt idx="358">
                  <c:v>5.7020606469999997E-3</c:v>
                </c:pt>
                <c:pt idx="359">
                  <c:v>6.4484793689999998E-3</c:v>
                </c:pt>
                <c:pt idx="360">
                  <c:v>8.3085093649999994E-3</c:v>
                </c:pt>
                <c:pt idx="361">
                  <c:v>9.3860290939999994E-3</c:v>
                </c:pt>
                <c:pt idx="362">
                  <c:v>5.959780887E-3</c:v>
                </c:pt>
                <c:pt idx="363">
                  <c:v>1.005686913E-2</c:v>
                </c:pt>
                <c:pt idx="364">
                  <c:v>1.1164674540000001E-2</c:v>
                </c:pt>
                <c:pt idx="365">
                  <c:v>8.5602253679999997E-3</c:v>
                </c:pt>
                <c:pt idx="366">
                  <c:v>4.0786340829999999E-4</c:v>
                </c:pt>
                <c:pt idx="367">
                  <c:v>-4.2639467870000001E-3</c:v>
                </c:pt>
                <c:pt idx="368">
                  <c:v>-9.2529878020000001E-3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A-4617-A286-6D3FEAB49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024816"/>
        <c:axId val="2115020240"/>
      </c:lineChart>
      <c:catAx>
        <c:axId val="211502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5020240"/>
        <c:crosses val="autoZero"/>
        <c:auto val="1"/>
        <c:lblAlgn val="ctr"/>
        <c:lblOffset val="100"/>
        <c:noMultiLvlLbl val="0"/>
      </c:catAx>
      <c:valAx>
        <c:axId val="21150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50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Hoja17!$F$1:$F$2034</c:f>
              <c:numCache>
                <c:formatCode>General</c:formatCode>
                <c:ptCount val="2034"/>
                <c:pt idx="0">
                  <c:v>21.544973370000001</c:v>
                </c:pt>
                <c:pt idx="1">
                  <c:v>21.39962006</c:v>
                </c:pt>
                <c:pt idx="2">
                  <c:v>21.3306179</c:v>
                </c:pt>
                <c:pt idx="3">
                  <c:v>21.18924522</c:v>
                </c:pt>
                <c:pt idx="4">
                  <c:v>21.18844795</c:v>
                </c:pt>
                <c:pt idx="5">
                  <c:v>21.231105800000002</c:v>
                </c:pt>
                <c:pt idx="6">
                  <c:v>21.105815889999999</c:v>
                </c:pt>
                <c:pt idx="7">
                  <c:v>21.136289600000001</c:v>
                </c:pt>
                <c:pt idx="8">
                  <c:v>21.096815110000001</c:v>
                </c:pt>
                <c:pt idx="9">
                  <c:v>21.160358429999999</c:v>
                </c:pt>
                <c:pt idx="10">
                  <c:v>21.203706740000001</c:v>
                </c:pt>
                <c:pt idx="11">
                  <c:v>21.4746685</c:v>
                </c:pt>
                <c:pt idx="12">
                  <c:v>21.543619159999999</c:v>
                </c:pt>
                <c:pt idx="13">
                  <c:v>21.473896029999999</c:v>
                </c:pt>
                <c:pt idx="14">
                  <c:v>21.594240190000001</c:v>
                </c:pt>
                <c:pt idx="15">
                  <c:v>21.485841749999999</c:v>
                </c:pt>
                <c:pt idx="16">
                  <c:v>21.330469130000001</c:v>
                </c:pt>
                <c:pt idx="17">
                  <c:v>21.467775339999999</c:v>
                </c:pt>
                <c:pt idx="18">
                  <c:v>21.411159519999998</c:v>
                </c:pt>
                <c:pt idx="19">
                  <c:v>21.39071655</c:v>
                </c:pt>
                <c:pt idx="20">
                  <c:v>21.30033684</c:v>
                </c:pt>
                <c:pt idx="21">
                  <c:v>21.337821959999999</c:v>
                </c:pt>
                <c:pt idx="22">
                  <c:v>21.340036390000002</c:v>
                </c:pt>
                <c:pt idx="23">
                  <c:v>21.41559792</c:v>
                </c:pt>
                <c:pt idx="24">
                  <c:v>21.132211689999998</c:v>
                </c:pt>
                <c:pt idx="25">
                  <c:v>21.235660549999999</c:v>
                </c:pt>
                <c:pt idx="26">
                  <c:v>21.298578259999999</c:v>
                </c:pt>
                <c:pt idx="27">
                  <c:v>21.333906169999999</c:v>
                </c:pt>
                <c:pt idx="28">
                  <c:v>21.346881870000001</c:v>
                </c:pt>
                <c:pt idx="29">
                  <c:v>21.440933229999999</c:v>
                </c:pt>
                <c:pt idx="30">
                  <c:v>21.545810700000001</c:v>
                </c:pt>
                <c:pt idx="31">
                  <c:v>21.519403459999999</c:v>
                </c:pt>
                <c:pt idx="32">
                  <c:v>21.52458</c:v>
                </c:pt>
                <c:pt idx="33">
                  <c:v>21.549074170000001</c:v>
                </c:pt>
                <c:pt idx="34">
                  <c:v>21.487167360000001</c:v>
                </c:pt>
                <c:pt idx="35">
                  <c:v>21.463544850000002</c:v>
                </c:pt>
                <c:pt idx="36">
                  <c:v>21.444372179999998</c:v>
                </c:pt>
                <c:pt idx="37">
                  <c:v>21.610132220000001</c:v>
                </c:pt>
                <c:pt idx="38">
                  <c:v>21.629808430000001</c:v>
                </c:pt>
                <c:pt idx="39">
                  <c:v>21.56134415</c:v>
                </c:pt>
                <c:pt idx="40">
                  <c:v>21.38306618</c:v>
                </c:pt>
                <c:pt idx="41">
                  <c:v>21.244520189999999</c:v>
                </c:pt>
                <c:pt idx="42">
                  <c:v>21.365179059999999</c:v>
                </c:pt>
                <c:pt idx="43">
                  <c:v>21.38423538</c:v>
                </c:pt>
                <c:pt idx="44">
                  <c:v>21.376565930000002</c:v>
                </c:pt>
                <c:pt idx="45">
                  <c:v>21.310911180000002</c:v>
                </c:pt>
                <c:pt idx="46">
                  <c:v>21.216381070000001</c:v>
                </c:pt>
                <c:pt idx="47">
                  <c:v>21.288244250000002</c:v>
                </c:pt>
                <c:pt idx="48">
                  <c:v>21.348329540000002</c:v>
                </c:pt>
                <c:pt idx="49">
                  <c:v>21.448486330000001</c:v>
                </c:pt>
                <c:pt idx="50">
                  <c:v>21.44283295</c:v>
                </c:pt>
                <c:pt idx="51">
                  <c:v>21.537542340000002</c:v>
                </c:pt>
                <c:pt idx="52">
                  <c:v>21.441930769999999</c:v>
                </c:pt>
                <c:pt idx="53">
                  <c:v>21.382802959999999</c:v>
                </c:pt>
                <c:pt idx="54">
                  <c:v>21.27356339</c:v>
                </c:pt>
                <c:pt idx="55">
                  <c:v>21.28051567</c:v>
                </c:pt>
                <c:pt idx="56">
                  <c:v>21.28064346</c:v>
                </c:pt>
                <c:pt idx="57">
                  <c:v>21.24648857</c:v>
                </c:pt>
                <c:pt idx="58">
                  <c:v>21.141147610000001</c:v>
                </c:pt>
                <c:pt idx="59">
                  <c:v>21.03128242</c:v>
                </c:pt>
                <c:pt idx="60">
                  <c:v>21.099519730000001</c:v>
                </c:pt>
                <c:pt idx="61">
                  <c:v>21.196275709999998</c:v>
                </c:pt>
                <c:pt idx="62">
                  <c:v>21.288877490000001</c:v>
                </c:pt>
                <c:pt idx="63">
                  <c:v>21.20794106</c:v>
                </c:pt>
                <c:pt idx="64">
                  <c:v>21.171119690000001</c:v>
                </c:pt>
                <c:pt idx="65">
                  <c:v>21.021757130000001</c:v>
                </c:pt>
                <c:pt idx="66">
                  <c:v>21.164783480000001</c:v>
                </c:pt>
                <c:pt idx="67">
                  <c:v>21.150405880000001</c:v>
                </c:pt>
                <c:pt idx="68">
                  <c:v>21.124441149999999</c:v>
                </c:pt>
                <c:pt idx="69">
                  <c:v>21.133941650000001</c:v>
                </c:pt>
                <c:pt idx="70">
                  <c:v>21.110538479999999</c:v>
                </c:pt>
                <c:pt idx="71">
                  <c:v>21.290414810000001</c:v>
                </c:pt>
                <c:pt idx="72">
                  <c:v>21.356285100000001</c:v>
                </c:pt>
                <c:pt idx="73">
                  <c:v>21.409574509999999</c:v>
                </c:pt>
                <c:pt idx="74">
                  <c:v>21.219268799999998</c:v>
                </c:pt>
                <c:pt idx="75">
                  <c:v>21.18696594</c:v>
                </c:pt>
                <c:pt idx="76">
                  <c:v>21.19762802</c:v>
                </c:pt>
                <c:pt idx="77">
                  <c:v>21.215461730000001</c:v>
                </c:pt>
                <c:pt idx="78">
                  <c:v>21.18732262</c:v>
                </c:pt>
                <c:pt idx="79">
                  <c:v>21.169626239999999</c:v>
                </c:pt>
                <c:pt idx="80">
                  <c:v>21.227973939999998</c:v>
                </c:pt>
                <c:pt idx="81">
                  <c:v>21.530441280000002</c:v>
                </c:pt>
                <c:pt idx="82">
                  <c:v>21.547046659999999</c:v>
                </c:pt>
                <c:pt idx="83">
                  <c:v>21.494653700000001</c:v>
                </c:pt>
                <c:pt idx="84">
                  <c:v>21.4468441</c:v>
                </c:pt>
                <c:pt idx="85">
                  <c:v>21.679353710000001</c:v>
                </c:pt>
                <c:pt idx="86">
                  <c:v>21.668016430000002</c:v>
                </c:pt>
                <c:pt idx="87">
                  <c:v>21.370822910000001</c:v>
                </c:pt>
                <c:pt idx="88">
                  <c:v>21.20191002</c:v>
                </c:pt>
                <c:pt idx="89">
                  <c:v>21.145235060000001</c:v>
                </c:pt>
                <c:pt idx="90">
                  <c:v>21.26194572</c:v>
                </c:pt>
                <c:pt idx="91">
                  <c:v>21.39797974</c:v>
                </c:pt>
                <c:pt idx="92">
                  <c:v>21.43071175</c:v>
                </c:pt>
                <c:pt idx="93">
                  <c:v>21.271745679999999</c:v>
                </c:pt>
                <c:pt idx="94">
                  <c:v>21.314323430000002</c:v>
                </c:pt>
                <c:pt idx="95">
                  <c:v>21.292123790000002</c:v>
                </c:pt>
                <c:pt idx="96">
                  <c:v>21.300243380000001</c:v>
                </c:pt>
                <c:pt idx="97">
                  <c:v>21.300062180000001</c:v>
                </c:pt>
                <c:pt idx="98">
                  <c:v>21.25470352</c:v>
                </c:pt>
                <c:pt idx="99">
                  <c:v>21.325693130000001</c:v>
                </c:pt>
                <c:pt idx="100">
                  <c:v>21.297794339999999</c:v>
                </c:pt>
                <c:pt idx="101">
                  <c:v>21.41222191</c:v>
                </c:pt>
                <c:pt idx="102">
                  <c:v>21.425304409999999</c:v>
                </c:pt>
                <c:pt idx="103">
                  <c:v>21.640583039999999</c:v>
                </c:pt>
                <c:pt idx="104">
                  <c:v>21.642375950000002</c:v>
                </c:pt>
                <c:pt idx="105">
                  <c:v>21.562917710000001</c:v>
                </c:pt>
                <c:pt idx="106">
                  <c:v>21.612348560000001</c:v>
                </c:pt>
                <c:pt idx="107">
                  <c:v>21.49567223</c:v>
                </c:pt>
                <c:pt idx="108">
                  <c:v>21.45709991</c:v>
                </c:pt>
                <c:pt idx="109">
                  <c:v>21.47480011</c:v>
                </c:pt>
                <c:pt idx="110">
                  <c:v>21.340108870000002</c:v>
                </c:pt>
                <c:pt idx="111">
                  <c:v>21.186010360000001</c:v>
                </c:pt>
                <c:pt idx="112">
                  <c:v>21.422327039999999</c:v>
                </c:pt>
                <c:pt idx="113">
                  <c:v>21.403184889999999</c:v>
                </c:pt>
                <c:pt idx="114">
                  <c:v>21.435600279999999</c:v>
                </c:pt>
                <c:pt idx="115">
                  <c:v>21.50578308</c:v>
                </c:pt>
                <c:pt idx="116">
                  <c:v>21.407886510000001</c:v>
                </c:pt>
                <c:pt idx="117">
                  <c:v>21.325887680000001</c:v>
                </c:pt>
                <c:pt idx="118">
                  <c:v>21.304210659999999</c:v>
                </c:pt>
                <c:pt idx="119">
                  <c:v>21.498643879999999</c:v>
                </c:pt>
                <c:pt idx="120">
                  <c:v>21.44783211</c:v>
                </c:pt>
                <c:pt idx="121">
                  <c:v>21.36421013</c:v>
                </c:pt>
                <c:pt idx="122">
                  <c:v>21.419996260000001</c:v>
                </c:pt>
                <c:pt idx="123">
                  <c:v>21.373130799999998</c:v>
                </c:pt>
                <c:pt idx="124">
                  <c:v>21.16137505</c:v>
                </c:pt>
                <c:pt idx="125">
                  <c:v>21.16026115</c:v>
                </c:pt>
                <c:pt idx="126">
                  <c:v>21.172546390000001</c:v>
                </c:pt>
                <c:pt idx="127">
                  <c:v>21.108964919999998</c:v>
                </c:pt>
                <c:pt idx="128">
                  <c:v>21.174135209999999</c:v>
                </c:pt>
                <c:pt idx="129">
                  <c:v>21.226833339999999</c:v>
                </c:pt>
                <c:pt idx="130">
                  <c:v>21.408344270000001</c:v>
                </c:pt>
                <c:pt idx="131">
                  <c:v>21.486396790000001</c:v>
                </c:pt>
                <c:pt idx="132">
                  <c:v>21.36728287</c:v>
                </c:pt>
                <c:pt idx="133">
                  <c:v>21.162141800000001</c:v>
                </c:pt>
                <c:pt idx="134">
                  <c:v>21.166368479999999</c:v>
                </c:pt>
                <c:pt idx="135">
                  <c:v>21.253829960000001</c:v>
                </c:pt>
                <c:pt idx="136">
                  <c:v>21.458713530000001</c:v>
                </c:pt>
                <c:pt idx="137">
                  <c:v>21.513387680000001</c:v>
                </c:pt>
                <c:pt idx="138">
                  <c:v>21.5090313</c:v>
                </c:pt>
                <c:pt idx="139">
                  <c:v>21.381780620000001</c:v>
                </c:pt>
                <c:pt idx="140">
                  <c:v>21.389860150000001</c:v>
                </c:pt>
                <c:pt idx="141">
                  <c:v>21.331237789999999</c:v>
                </c:pt>
                <c:pt idx="142">
                  <c:v>21.41302872</c:v>
                </c:pt>
                <c:pt idx="143">
                  <c:v>21.550615310000001</c:v>
                </c:pt>
                <c:pt idx="144">
                  <c:v>21.431451800000001</c:v>
                </c:pt>
                <c:pt idx="145">
                  <c:v>21.171367650000001</c:v>
                </c:pt>
                <c:pt idx="146">
                  <c:v>21.28051567</c:v>
                </c:pt>
                <c:pt idx="147">
                  <c:v>21.342908860000001</c:v>
                </c:pt>
                <c:pt idx="148">
                  <c:v>21.370546340000001</c:v>
                </c:pt>
                <c:pt idx="149">
                  <c:v>21.288042069999999</c:v>
                </c:pt>
                <c:pt idx="150">
                  <c:v>21.39196587</c:v>
                </c:pt>
                <c:pt idx="151">
                  <c:v>21.493526459999998</c:v>
                </c:pt>
                <c:pt idx="152">
                  <c:v>21.405378339999999</c:v>
                </c:pt>
                <c:pt idx="153">
                  <c:v>21.421319960000002</c:v>
                </c:pt>
                <c:pt idx="154">
                  <c:v>21.49990463</c:v>
                </c:pt>
                <c:pt idx="155">
                  <c:v>21.448429109999999</c:v>
                </c:pt>
                <c:pt idx="156">
                  <c:v>21.363348009999999</c:v>
                </c:pt>
                <c:pt idx="157">
                  <c:v>21.35181618</c:v>
                </c:pt>
                <c:pt idx="158">
                  <c:v>21.462265009999999</c:v>
                </c:pt>
                <c:pt idx="159">
                  <c:v>21.564666750000001</c:v>
                </c:pt>
                <c:pt idx="160">
                  <c:v>21.7563076</c:v>
                </c:pt>
                <c:pt idx="161">
                  <c:v>21.636798859999999</c:v>
                </c:pt>
                <c:pt idx="162">
                  <c:v>21.551019669999999</c:v>
                </c:pt>
                <c:pt idx="163">
                  <c:v>21.56987762</c:v>
                </c:pt>
                <c:pt idx="164">
                  <c:v>21.54948044</c:v>
                </c:pt>
                <c:pt idx="165">
                  <c:v>21.603126530000001</c:v>
                </c:pt>
                <c:pt idx="166">
                  <c:v>21.583438869999998</c:v>
                </c:pt>
                <c:pt idx="167">
                  <c:v>21.380784989999999</c:v>
                </c:pt>
                <c:pt idx="168">
                  <c:v>21.36799431</c:v>
                </c:pt>
                <c:pt idx="169">
                  <c:v>21.571208949999999</c:v>
                </c:pt>
                <c:pt idx="170">
                  <c:v>21.454767230000002</c:v>
                </c:pt>
                <c:pt idx="171">
                  <c:v>21.25314522</c:v>
                </c:pt>
                <c:pt idx="172">
                  <c:v>21.295124049999998</c:v>
                </c:pt>
                <c:pt idx="173">
                  <c:v>21.127422330000002</c:v>
                </c:pt>
                <c:pt idx="174">
                  <c:v>21.077026369999999</c:v>
                </c:pt>
                <c:pt idx="175">
                  <c:v>21.222200390000001</c:v>
                </c:pt>
                <c:pt idx="176">
                  <c:v>21.318645480000001</c:v>
                </c:pt>
                <c:pt idx="177">
                  <c:v>21.4794178</c:v>
                </c:pt>
                <c:pt idx="178">
                  <c:v>21.274667740000002</c:v>
                </c:pt>
                <c:pt idx="179">
                  <c:v>21.37892342</c:v>
                </c:pt>
                <c:pt idx="180">
                  <c:v>21.450136180000001</c:v>
                </c:pt>
                <c:pt idx="181">
                  <c:v>21.46121407</c:v>
                </c:pt>
                <c:pt idx="182">
                  <c:v>21.53338432</c:v>
                </c:pt>
                <c:pt idx="183">
                  <c:v>21.36166382</c:v>
                </c:pt>
                <c:pt idx="184">
                  <c:v>21.16153336</c:v>
                </c:pt>
                <c:pt idx="185">
                  <c:v>21.215167999999998</c:v>
                </c:pt>
                <c:pt idx="186">
                  <c:v>21.131647109999999</c:v>
                </c:pt>
                <c:pt idx="187">
                  <c:v>21.063028339999999</c:v>
                </c:pt>
                <c:pt idx="188">
                  <c:v>21.22848892</c:v>
                </c:pt>
                <c:pt idx="189">
                  <c:v>21.472127910000001</c:v>
                </c:pt>
                <c:pt idx="190">
                  <c:v>21.482835770000001</c:v>
                </c:pt>
                <c:pt idx="191">
                  <c:v>21.562561039999999</c:v>
                </c:pt>
                <c:pt idx="192">
                  <c:v>21.528688429999999</c:v>
                </c:pt>
                <c:pt idx="193">
                  <c:v>21.557418819999999</c:v>
                </c:pt>
                <c:pt idx="194">
                  <c:v>21.548795699999999</c:v>
                </c:pt>
                <c:pt idx="195">
                  <c:v>21.625665659999999</c:v>
                </c:pt>
                <c:pt idx="196">
                  <c:v>21.600830080000001</c:v>
                </c:pt>
                <c:pt idx="197">
                  <c:v>21.618005749999998</c:v>
                </c:pt>
                <c:pt idx="198">
                  <c:v>21.46870041</c:v>
                </c:pt>
                <c:pt idx="199">
                  <c:v>21.464117049999999</c:v>
                </c:pt>
                <c:pt idx="200">
                  <c:v>21.399072650000001</c:v>
                </c:pt>
                <c:pt idx="201">
                  <c:v>21.40277481</c:v>
                </c:pt>
                <c:pt idx="202">
                  <c:v>21.28154945</c:v>
                </c:pt>
                <c:pt idx="203">
                  <c:v>21.389661790000002</c:v>
                </c:pt>
                <c:pt idx="204">
                  <c:v>21.396377560000001</c:v>
                </c:pt>
                <c:pt idx="205">
                  <c:v>21.345989230000001</c:v>
                </c:pt>
                <c:pt idx="206">
                  <c:v>21.26266098</c:v>
                </c:pt>
                <c:pt idx="207">
                  <c:v>21.186096190000001</c:v>
                </c:pt>
                <c:pt idx="208">
                  <c:v>21.24072456</c:v>
                </c:pt>
                <c:pt idx="209">
                  <c:v>21.162107469999999</c:v>
                </c:pt>
                <c:pt idx="210">
                  <c:v>21.08535767</c:v>
                </c:pt>
                <c:pt idx="211">
                  <c:v>21.251510620000001</c:v>
                </c:pt>
                <c:pt idx="212">
                  <c:v>21.36829376</c:v>
                </c:pt>
                <c:pt idx="213">
                  <c:v>21.354482650000001</c:v>
                </c:pt>
                <c:pt idx="214">
                  <c:v>21.459171300000001</c:v>
                </c:pt>
                <c:pt idx="215">
                  <c:v>21.392910000000001</c:v>
                </c:pt>
                <c:pt idx="216">
                  <c:v>21.379207610000002</c:v>
                </c:pt>
                <c:pt idx="217">
                  <c:v>21.55110741</c:v>
                </c:pt>
                <c:pt idx="218">
                  <c:v>21.613546370000002</c:v>
                </c:pt>
                <c:pt idx="219">
                  <c:v>21.511997220000001</c:v>
                </c:pt>
                <c:pt idx="220">
                  <c:v>21.336288450000001</c:v>
                </c:pt>
                <c:pt idx="221">
                  <c:v>21.486846920000001</c:v>
                </c:pt>
                <c:pt idx="222">
                  <c:v>21.53768921</c:v>
                </c:pt>
                <c:pt idx="223">
                  <c:v>21.260744089999999</c:v>
                </c:pt>
                <c:pt idx="224">
                  <c:v>21.053865429999998</c:v>
                </c:pt>
                <c:pt idx="225">
                  <c:v>20.907342910000001</c:v>
                </c:pt>
                <c:pt idx="226">
                  <c:v>20.983905790000001</c:v>
                </c:pt>
                <c:pt idx="227">
                  <c:v>21.15799522</c:v>
                </c:pt>
                <c:pt idx="228">
                  <c:v>21.354597089999999</c:v>
                </c:pt>
                <c:pt idx="229">
                  <c:v>21.368534090000001</c:v>
                </c:pt>
                <c:pt idx="230">
                  <c:v>21.421590810000001</c:v>
                </c:pt>
                <c:pt idx="231">
                  <c:v>21.295919420000001</c:v>
                </c:pt>
                <c:pt idx="232">
                  <c:v>21.365623469999999</c:v>
                </c:pt>
                <c:pt idx="233">
                  <c:v>21.399604799999999</c:v>
                </c:pt>
                <c:pt idx="234">
                  <c:v>21.408721920000001</c:v>
                </c:pt>
                <c:pt idx="235">
                  <c:v>21.466300960000002</c:v>
                </c:pt>
                <c:pt idx="236">
                  <c:v>21.542694090000001</c:v>
                </c:pt>
                <c:pt idx="237">
                  <c:v>21.45874023</c:v>
                </c:pt>
                <c:pt idx="238">
                  <c:v>21.303684230000002</c:v>
                </c:pt>
                <c:pt idx="239">
                  <c:v>21.36267471</c:v>
                </c:pt>
                <c:pt idx="240">
                  <c:v>21.49724007</c:v>
                </c:pt>
                <c:pt idx="241">
                  <c:v>21.361444469999999</c:v>
                </c:pt>
                <c:pt idx="242">
                  <c:v>21.245101930000001</c:v>
                </c:pt>
                <c:pt idx="243">
                  <c:v>21.197946550000001</c:v>
                </c:pt>
                <c:pt idx="244">
                  <c:v>21.071020130000001</c:v>
                </c:pt>
                <c:pt idx="245">
                  <c:v>21.204925540000001</c:v>
                </c:pt>
                <c:pt idx="246">
                  <c:v>21.27645111</c:v>
                </c:pt>
                <c:pt idx="247">
                  <c:v>21.396142959999999</c:v>
                </c:pt>
                <c:pt idx="248">
                  <c:v>21.46609497</c:v>
                </c:pt>
                <c:pt idx="249">
                  <c:v>21.298042299999999</c:v>
                </c:pt>
                <c:pt idx="250">
                  <c:v>21.245422359999999</c:v>
                </c:pt>
                <c:pt idx="251">
                  <c:v>21.29807091</c:v>
                </c:pt>
                <c:pt idx="252">
                  <c:v>21.61497688</c:v>
                </c:pt>
                <c:pt idx="253">
                  <c:v>21.58923721</c:v>
                </c:pt>
                <c:pt idx="254">
                  <c:v>21.437633510000001</c:v>
                </c:pt>
                <c:pt idx="255">
                  <c:v>21.32497978</c:v>
                </c:pt>
                <c:pt idx="256">
                  <c:v>21.281414030000001</c:v>
                </c:pt>
                <c:pt idx="257">
                  <c:v>21.376594539999999</c:v>
                </c:pt>
                <c:pt idx="258">
                  <c:v>21.316015239999999</c:v>
                </c:pt>
                <c:pt idx="259">
                  <c:v>21.297143940000002</c:v>
                </c:pt>
                <c:pt idx="260">
                  <c:v>21.273319239999999</c:v>
                </c:pt>
                <c:pt idx="261">
                  <c:v>21.297637940000001</c:v>
                </c:pt>
                <c:pt idx="262">
                  <c:v>21.03120041</c:v>
                </c:pt>
                <c:pt idx="263">
                  <c:v>20.998601910000001</c:v>
                </c:pt>
                <c:pt idx="264">
                  <c:v>21.099327089999999</c:v>
                </c:pt>
                <c:pt idx="265">
                  <c:v>21.09255791</c:v>
                </c:pt>
                <c:pt idx="266">
                  <c:v>21.169506070000001</c:v>
                </c:pt>
                <c:pt idx="267">
                  <c:v>21.36542511</c:v>
                </c:pt>
                <c:pt idx="268">
                  <c:v>21.482017519999999</c:v>
                </c:pt>
                <c:pt idx="269">
                  <c:v>21.587009429999998</c:v>
                </c:pt>
                <c:pt idx="270">
                  <c:v>21.726289749999999</c:v>
                </c:pt>
                <c:pt idx="271">
                  <c:v>21.589239119999998</c:v>
                </c:pt>
                <c:pt idx="272">
                  <c:v>21.588033679999999</c:v>
                </c:pt>
                <c:pt idx="273">
                  <c:v>21.321069720000001</c:v>
                </c:pt>
                <c:pt idx="274">
                  <c:v>21.35416412</c:v>
                </c:pt>
                <c:pt idx="275">
                  <c:v>21.311134339999999</c:v>
                </c:pt>
                <c:pt idx="276">
                  <c:v>21.30824089</c:v>
                </c:pt>
                <c:pt idx="277">
                  <c:v>21.1348114</c:v>
                </c:pt>
                <c:pt idx="278">
                  <c:v>21.1436882</c:v>
                </c:pt>
                <c:pt idx="279">
                  <c:v>21.146986009999999</c:v>
                </c:pt>
                <c:pt idx="280">
                  <c:v>21.424331670000001</c:v>
                </c:pt>
                <c:pt idx="281">
                  <c:v>21.435178759999999</c:v>
                </c:pt>
                <c:pt idx="282">
                  <c:v>21.26951408</c:v>
                </c:pt>
                <c:pt idx="283">
                  <c:v>21.414840699999999</c:v>
                </c:pt>
                <c:pt idx="284">
                  <c:v>21.201541899999999</c:v>
                </c:pt>
                <c:pt idx="285">
                  <c:v>21.196065900000001</c:v>
                </c:pt>
                <c:pt idx="286">
                  <c:v>21.33175468</c:v>
                </c:pt>
                <c:pt idx="287">
                  <c:v>21.27899742</c:v>
                </c:pt>
                <c:pt idx="288">
                  <c:v>21.01609612</c:v>
                </c:pt>
                <c:pt idx="289">
                  <c:v>21.272220610000002</c:v>
                </c:pt>
                <c:pt idx="290">
                  <c:v>21.393003459999999</c:v>
                </c:pt>
                <c:pt idx="291">
                  <c:v>21.34396362</c:v>
                </c:pt>
                <c:pt idx="292">
                  <c:v>21.271835329999998</c:v>
                </c:pt>
                <c:pt idx="293">
                  <c:v>21.32856941</c:v>
                </c:pt>
                <c:pt idx="294">
                  <c:v>21.427391050000001</c:v>
                </c:pt>
                <c:pt idx="295">
                  <c:v>21.338033679999999</c:v>
                </c:pt>
                <c:pt idx="296">
                  <c:v>21.18192101</c:v>
                </c:pt>
                <c:pt idx="297">
                  <c:v>20.968236919999999</c:v>
                </c:pt>
                <c:pt idx="298">
                  <c:v>21.158292769999999</c:v>
                </c:pt>
                <c:pt idx="299">
                  <c:v>21.361970899999999</c:v>
                </c:pt>
                <c:pt idx="300">
                  <c:v>21.486415860000001</c:v>
                </c:pt>
                <c:pt idx="301">
                  <c:v>21.395862579999999</c:v>
                </c:pt>
                <c:pt idx="302">
                  <c:v>21.261249540000001</c:v>
                </c:pt>
                <c:pt idx="303">
                  <c:v>21.220252989999999</c:v>
                </c:pt>
                <c:pt idx="304">
                  <c:v>21.180114750000001</c:v>
                </c:pt>
                <c:pt idx="305">
                  <c:v>21.34760666</c:v>
                </c:pt>
                <c:pt idx="306">
                  <c:v>21.223400120000001</c:v>
                </c:pt>
                <c:pt idx="307">
                  <c:v>21.186161040000002</c:v>
                </c:pt>
                <c:pt idx="308">
                  <c:v>21.444898609999999</c:v>
                </c:pt>
                <c:pt idx="309">
                  <c:v>21.620216370000001</c:v>
                </c:pt>
                <c:pt idx="310">
                  <c:v>21.566640849999999</c:v>
                </c:pt>
                <c:pt idx="311">
                  <c:v>21.488878249999999</c:v>
                </c:pt>
                <c:pt idx="312">
                  <c:v>21.46377373</c:v>
                </c:pt>
                <c:pt idx="313">
                  <c:v>21.244373320000001</c:v>
                </c:pt>
                <c:pt idx="314">
                  <c:v>21.108968730000001</c:v>
                </c:pt>
                <c:pt idx="315">
                  <c:v>21.259302139999999</c:v>
                </c:pt>
                <c:pt idx="316">
                  <c:v>21.333808900000001</c:v>
                </c:pt>
                <c:pt idx="317">
                  <c:v>21.31799316</c:v>
                </c:pt>
                <c:pt idx="318">
                  <c:v>21.43484497</c:v>
                </c:pt>
                <c:pt idx="319">
                  <c:v>21.415670389999999</c:v>
                </c:pt>
                <c:pt idx="320">
                  <c:v>21.227891920000001</c:v>
                </c:pt>
                <c:pt idx="321">
                  <c:v>21.315818790000002</c:v>
                </c:pt>
                <c:pt idx="322">
                  <c:v>21.405767440000002</c:v>
                </c:pt>
                <c:pt idx="323">
                  <c:v>21.474876399999999</c:v>
                </c:pt>
                <c:pt idx="324">
                  <c:v>21.345664979999999</c:v>
                </c:pt>
                <c:pt idx="325">
                  <c:v>21.222110749999999</c:v>
                </c:pt>
                <c:pt idx="326">
                  <c:v>21.268081670000001</c:v>
                </c:pt>
                <c:pt idx="327">
                  <c:v>21.350326540000001</c:v>
                </c:pt>
                <c:pt idx="328">
                  <c:v>21.39010429</c:v>
                </c:pt>
                <c:pt idx="329">
                  <c:v>21.383535389999999</c:v>
                </c:pt>
                <c:pt idx="330">
                  <c:v>21.481727599999999</c:v>
                </c:pt>
                <c:pt idx="331">
                  <c:v>21.237119669999998</c:v>
                </c:pt>
                <c:pt idx="332">
                  <c:v>21.313774110000001</c:v>
                </c:pt>
                <c:pt idx="333">
                  <c:v>21.475358960000001</c:v>
                </c:pt>
                <c:pt idx="334">
                  <c:v>21.586959839999999</c:v>
                </c:pt>
                <c:pt idx="335">
                  <c:v>21.497570039999999</c:v>
                </c:pt>
                <c:pt idx="336">
                  <c:v>21.40556145</c:v>
                </c:pt>
                <c:pt idx="337">
                  <c:v>21.406740190000001</c:v>
                </c:pt>
                <c:pt idx="338">
                  <c:v>21.431964870000002</c:v>
                </c:pt>
                <c:pt idx="339">
                  <c:v>21.48107529</c:v>
                </c:pt>
                <c:pt idx="340">
                  <c:v>21.415813450000002</c:v>
                </c:pt>
                <c:pt idx="341">
                  <c:v>21.487251279999999</c:v>
                </c:pt>
                <c:pt idx="342">
                  <c:v>21.442422870000001</c:v>
                </c:pt>
                <c:pt idx="343">
                  <c:v>21.290628430000002</c:v>
                </c:pt>
                <c:pt idx="344">
                  <c:v>21.194183349999999</c:v>
                </c:pt>
                <c:pt idx="345">
                  <c:v>21.391006470000001</c:v>
                </c:pt>
                <c:pt idx="346">
                  <c:v>21.551086430000002</c:v>
                </c:pt>
                <c:pt idx="347">
                  <c:v>21.497968669999999</c:v>
                </c:pt>
                <c:pt idx="348">
                  <c:v>21.391162869999999</c:v>
                </c:pt>
                <c:pt idx="349">
                  <c:v>21.438920970000002</c:v>
                </c:pt>
                <c:pt idx="350">
                  <c:v>21.490394590000001</c:v>
                </c:pt>
                <c:pt idx="351">
                  <c:v>21.500877379999999</c:v>
                </c:pt>
                <c:pt idx="352">
                  <c:v>21.374597550000001</c:v>
                </c:pt>
                <c:pt idx="353">
                  <c:v>21.444467540000002</c:v>
                </c:pt>
                <c:pt idx="354">
                  <c:v>21.284090039999999</c:v>
                </c:pt>
                <c:pt idx="355">
                  <c:v>21.224502560000001</c:v>
                </c:pt>
                <c:pt idx="356">
                  <c:v>21.357080459999999</c:v>
                </c:pt>
                <c:pt idx="357">
                  <c:v>21.427064900000001</c:v>
                </c:pt>
                <c:pt idx="358">
                  <c:v>21.463535310000001</c:v>
                </c:pt>
                <c:pt idx="359">
                  <c:v>21.429462430000001</c:v>
                </c:pt>
                <c:pt idx="360">
                  <c:v>21.309747699999999</c:v>
                </c:pt>
                <c:pt idx="361">
                  <c:v>21.197910310000001</c:v>
                </c:pt>
                <c:pt idx="362">
                  <c:v>20.997848510000001</c:v>
                </c:pt>
                <c:pt idx="363">
                  <c:v>21.336252210000001</c:v>
                </c:pt>
                <c:pt idx="364">
                  <c:v>21.347854609999999</c:v>
                </c:pt>
                <c:pt idx="365">
                  <c:v>21.278369900000001</c:v>
                </c:pt>
                <c:pt idx="366">
                  <c:v>21.197717669999999</c:v>
                </c:pt>
                <c:pt idx="367">
                  <c:v>21.158880230000001</c:v>
                </c:pt>
                <c:pt idx="368">
                  <c:v>21.1360569</c:v>
                </c:pt>
                <c:pt idx="369">
                  <c:v>21.09122086</c:v>
                </c:pt>
                <c:pt idx="370">
                  <c:v>21.289821620000001</c:v>
                </c:pt>
                <c:pt idx="371">
                  <c:v>21.415262219999999</c:v>
                </c:pt>
                <c:pt idx="372">
                  <c:v>21.284858700000001</c:v>
                </c:pt>
                <c:pt idx="373">
                  <c:v>21.15501785</c:v>
                </c:pt>
                <c:pt idx="374">
                  <c:v>21.210474009999999</c:v>
                </c:pt>
                <c:pt idx="375">
                  <c:v>21.233440399999999</c:v>
                </c:pt>
                <c:pt idx="376">
                  <c:v>21.42524719</c:v>
                </c:pt>
                <c:pt idx="377">
                  <c:v>21.369762420000001</c:v>
                </c:pt>
                <c:pt idx="378">
                  <c:v>21.484046939999999</c:v>
                </c:pt>
                <c:pt idx="379">
                  <c:v>21.26408958</c:v>
                </c:pt>
                <c:pt idx="380">
                  <c:v>21.337615970000002</c:v>
                </c:pt>
                <c:pt idx="381">
                  <c:v>21.37486839</c:v>
                </c:pt>
                <c:pt idx="382">
                  <c:v>21.332698820000001</c:v>
                </c:pt>
                <c:pt idx="383">
                  <c:v>21.410099030000001</c:v>
                </c:pt>
                <c:pt idx="384">
                  <c:v>21.546909329999998</c:v>
                </c:pt>
                <c:pt idx="385">
                  <c:v>21.571344379999999</c:v>
                </c:pt>
                <c:pt idx="386">
                  <c:v>21.459615710000001</c:v>
                </c:pt>
                <c:pt idx="387">
                  <c:v>21.39546013</c:v>
                </c:pt>
                <c:pt idx="388">
                  <c:v>21.29789925</c:v>
                </c:pt>
                <c:pt idx="389">
                  <c:v>21.34812355</c:v>
                </c:pt>
                <c:pt idx="390">
                  <c:v>21.27153397</c:v>
                </c:pt>
                <c:pt idx="391">
                  <c:v>21.357925420000001</c:v>
                </c:pt>
                <c:pt idx="392">
                  <c:v>21.338590620000002</c:v>
                </c:pt>
                <c:pt idx="393">
                  <c:v>21.39058876</c:v>
                </c:pt>
                <c:pt idx="394">
                  <c:v>21.52309799</c:v>
                </c:pt>
                <c:pt idx="395">
                  <c:v>21.610855099999998</c:v>
                </c:pt>
                <c:pt idx="396">
                  <c:v>21.515979770000001</c:v>
                </c:pt>
                <c:pt idx="397">
                  <c:v>21.339235309999999</c:v>
                </c:pt>
                <c:pt idx="398">
                  <c:v>21.21430969</c:v>
                </c:pt>
                <c:pt idx="399">
                  <c:v>21.160039900000001</c:v>
                </c:pt>
                <c:pt idx="400">
                  <c:v>21.37205887</c:v>
                </c:pt>
                <c:pt idx="401">
                  <c:v>21.33766937</c:v>
                </c:pt>
                <c:pt idx="402">
                  <c:v>21.264743800000002</c:v>
                </c:pt>
                <c:pt idx="403">
                  <c:v>21.355566020000001</c:v>
                </c:pt>
                <c:pt idx="404">
                  <c:v>21.405294420000001</c:v>
                </c:pt>
                <c:pt idx="405">
                  <c:v>21.603345869999998</c:v>
                </c:pt>
                <c:pt idx="406">
                  <c:v>21.37685394</c:v>
                </c:pt>
                <c:pt idx="407">
                  <c:v>21.297521589999999</c:v>
                </c:pt>
                <c:pt idx="408">
                  <c:v>21.08562469</c:v>
                </c:pt>
                <c:pt idx="409">
                  <c:v>21.174465179999999</c:v>
                </c:pt>
                <c:pt idx="410">
                  <c:v>21.337928770000001</c:v>
                </c:pt>
                <c:pt idx="411">
                  <c:v>21.28017998</c:v>
                </c:pt>
                <c:pt idx="412">
                  <c:v>21.319604869999999</c:v>
                </c:pt>
                <c:pt idx="413">
                  <c:v>21.296834950000001</c:v>
                </c:pt>
                <c:pt idx="414">
                  <c:v>21.26355934</c:v>
                </c:pt>
                <c:pt idx="415">
                  <c:v>21.20835495</c:v>
                </c:pt>
                <c:pt idx="416">
                  <c:v>21.068256380000001</c:v>
                </c:pt>
                <c:pt idx="417">
                  <c:v>21.09247208</c:v>
                </c:pt>
                <c:pt idx="418">
                  <c:v>21.13907433</c:v>
                </c:pt>
                <c:pt idx="419">
                  <c:v>21.252729420000001</c:v>
                </c:pt>
                <c:pt idx="420">
                  <c:v>21.293918609999999</c:v>
                </c:pt>
                <c:pt idx="421">
                  <c:v>21.204372410000001</c:v>
                </c:pt>
                <c:pt idx="422">
                  <c:v>21.26392555</c:v>
                </c:pt>
                <c:pt idx="423">
                  <c:v>21.258277889999999</c:v>
                </c:pt>
                <c:pt idx="424">
                  <c:v>21.373550420000001</c:v>
                </c:pt>
                <c:pt idx="425">
                  <c:v>21.55531693</c:v>
                </c:pt>
                <c:pt idx="426">
                  <c:v>21.532686229999999</c:v>
                </c:pt>
                <c:pt idx="427">
                  <c:v>21.444171910000001</c:v>
                </c:pt>
                <c:pt idx="428">
                  <c:v>21.512138369999999</c:v>
                </c:pt>
                <c:pt idx="429">
                  <c:v>21.582143779999999</c:v>
                </c:pt>
                <c:pt idx="430">
                  <c:v>21.549243929999999</c:v>
                </c:pt>
                <c:pt idx="431">
                  <c:v>21.544673920000001</c:v>
                </c:pt>
                <c:pt idx="432">
                  <c:v>21.461097720000001</c:v>
                </c:pt>
                <c:pt idx="433">
                  <c:v>21.38916588</c:v>
                </c:pt>
                <c:pt idx="434">
                  <c:v>21.409835820000001</c:v>
                </c:pt>
                <c:pt idx="435">
                  <c:v>21.322717669999999</c:v>
                </c:pt>
                <c:pt idx="436">
                  <c:v>21.352031709999999</c:v>
                </c:pt>
                <c:pt idx="437">
                  <c:v>21.489093780000001</c:v>
                </c:pt>
                <c:pt idx="438">
                  <c:v>21.371194840000001</c:v>
                </c:pt>
                <c:pt idx="439">
                  <c:v>21.27338791</c:v>
                </c:pt>
                <c:pt idx="440">
                  <c:v>21.163017270000001</c:v>
                </c:pt>
                <c:pt idx="441">
                  <c:v>21.05991173</c:v>
                </c:pt>
                <c:pt idx="442">
                  <c:v>21.113912580000001</c:v>
                </c:pt>
                <c:pt idx="443">
                  <c:v>21.150428770000001</c:v>
                </c:pt>
                <c:pt idx="444">
                  <c:v>20.984600069999999</c:v>
                </c:pt>
                <c:pt idx="445">
                  <c:v>21.153293609999999</c:v>
                </c:pt>
                <c:pt idx="446">
                  <c:v>21.16293907</c:v>
                </c:pt>
                <c:pt idx="447">
                  <c:v>21.13279533</c:v>
                </c:pt>
                <c:pt idx="448">
                  <c:v>20.96327209</c:v>
                </c:pt>
                <c:pt idx="449">
                  <c:v>20.972364429999999</c:v>
                </c:pt>
                <c:pt idx="450">
                  <c:v>20.91340065</c:v>
                </c:pt>
                <c:pt idx="451">
                  <c:v>21.08498573</c:v>
                </c:pt>
                <c:pt idx="452">
                  <c:v>21.38690948</c:v>
                </c:pt>
                <c:pt idx="453">
                  <c:v>21.46034813</c:v>
                </c:pt>
                <c:pt idx="454">
                  <c:v>21.342357639999999</c:v>
                </c:pt>
                <c:pt idx="455">
                  <c:v>21.296136860000001</c:v>
                </c:pt>
                <c:pt idx="456">
                  <c:v>21.339950559999998</c:v>
                </c:pt>
                <c:pt idx="457">
                  <c:v>21.262210849999999</c:v>
                </c:pt>
                <c:pt idx="458">
                  <c:v>21.26244354</c:v>
                </c:pt>
                <c:pt idx="459">
                  <c:v>21.25768661</c:v>
                </c:pt>
                <c:pt idx="460">
                  <c:v>21.209299089999998</c:v>
                </c:pt>
                <c:pt idx="461">
                  <c:v>21.243059160000001</c:v>
                </c:pt>
                <c:pt idx="462">
                  <c:v>21.24283028</c:v>
                </c:pt>
                <c:pt idx="463">
                  <c:v>21.202108379999999</c:v>
                </c:pt>
                <c:pt idx="464">
                  <c:v>21.37981606</c:v>
                </c:pt>
                <c:pt idx="465">
                  <c:v>21.61009979</c:v>
                </c:pt>
                <c:pt idx="466">
                  <c:v>21.613845829999999</c:v>
                </c:pt>
                <c:pt idx="467">
                  <c:v>21.47915077</c:v>
                </c:pt>
                <c:pt idx="468">
                  <c:v>21.49886322</c:v>
                </c:pt>
                <c:pt idx="469">
                  <c:v>21.283363340000001</c:v>
                </c:pt>
                <c:pt idx="470">
                  <c:v>21.249893190000002</c:v>
                </c:pt>
                <c:pt idx="471">
                  <c:v>21.244119640000001</c:v>
                </c:pt>
                <c:pt idx="472">
                  <c:v>21.307054520000001</c:v>
                </c:pt>
                <c:pt idx="473">
                  <c:v>21.300979609999999</c:v>
                </c:pt>
                <c:pt idx="474">
                  <c:v>21.18048477</c:v>
                </c:pt>
                <c:pt idx="475">
                  <c:v>21.167034149999999</c:v>
                </c:pt>
                <c:pt idx="476">
                  <c:v>21.228078839999998</c:v>
                </c:pt>
                <c:pt idx="477">
                  <c:v>21.328083039999999</c:v>
                </c:pt>
                <c:pt idx="478">
                  <c:v>21.435096739999999</c:v>
                </c:pt>
                <c:pt idx="479">
                  <c:v>21.3617363</c:v>
                </c:pt>
                <c:pt idx="480">
                  <c:v>21.476596829999998</c:v>
                </c:pt>
                <c:pt idx="481">
                  <c:v>21.369943620000001</c:v>
                </c:pt>
                <c:pt idx="482">
                  <c:v>21.31855011</c:v>
                </c:pt>
                <c:pt idx="483">
                  <c:v>21.408681869999999</c:v>
                </c:pt>
                <c:pt idx="484">
                  <c:v>21.487976069999998</c:v>
                </c:pt>
                <c:pt idx="485">
                  <c:v>21.29253387</c:v>
                </c:pt>
                <c:pt idx="486">
                  <c:v>21.160488130000001</c:v>
                </c:pt>
                <c:pt idx="487">
                  <c:v>21.1176548</c:v>
                </c:pt>
                <c:pt idx="488">
                  <c:v>21.212875369999999</c:v>
                </c:pt>
                <c:pt idx="489">
                  <c:v>21.278837200000002</c:v>
                </c:pt>
                <c:pt idx="490">
                  <c:v>21.290983199999999</c:v>
                </c:pt>
                <c:pt idx="491">
                  <c:v>21.232774729999999</c:v>
                </c:pt>
                <c:pt idx="492">
                  <c:v>21.127122880000002</c:v>
                </c:pt>
                <c:pt idx="493">
                  <c:v>21.087532039999999</c:v>
                </c:pt>
                <c:pt idx="494">
                  <c:v>21.283020019999999</c:v>
                </c:pt>
                <c:pt idx="495">
                  <c:v>21.320213320000001</c:v>
                </c:pt>
                <c:pt idx="496">
                  <c:v>21.484155650000002</c:v>
                </c:pt>
                <c:pt idx="497">
                  <c:v>21.46013451</c:v>
                </c:pt>
                <c:pt idx="498">
                  <c:v>21.302389139999999</c:v>
                </c:pt>
                <c:pt idx="499">
                  <c:v>21.145280840000002</c:v>
                </c:pt>
                <c:pt idx="500">
                  <c:v>21.30813217</c:v>
                </c:pt>
                <c:pt idx="501">
                  <c:v>21.299663540000001</c:v>
                </c:pt>
                <c:pt idx="502">
                  <c:v>21.283582689999999</c:v>
                </c:pt>
                <c:pt idx="503">
                  <c:v>21.163934709999999</c:v>
                </c:pt>
                <c:pt idx="504">
                  <c:v>21.119783399999999</c:v>
                </c:pt>
                <c:pt idx="505">
                  <c:v>21.098880770000001</c:v>
                </c:pt>
                <c:pt idx="506">
                  <c:v>21.133182529999999</c:v>
                </c:pt>
                <c:pt idx="507">
                  <c:v>21.06042862</c:v>
                </c:pt>
                <c:pt idx="508">
                  <c:v>21.030403140000001</c:v>
                </c:pt>
                <c:pt idx="509">
                  <c:v>21.097509380000002</c:v>
                </c:pt>
                <c:pt idx="510">
                  <c:v>21.32550049</c:v>
                </c:pt>
                <c:pt idx="511">
                  <c:v>21.257579799999998</c:v>
                </c:pt>
                <c:pt idx="512">
                  <c:v>21.406932829999999</c:v>
                </c:pt>
                <c:pt idx="513">
                  <c:v>21.299659729999998</c:v>
                </c:pt>
                <c:pt idx="514">
                  <c:v>21.191690439999999</c:v>
                </c:pt>
                <c:pt idx="515">
                  <c:v>21.325708389999999</c:v>
                </c:pt>
                <c:pt idx="516">
                  <c:v>21.321012499999998</c:v>
                </c:pt>
                <c:pt idx="517">
                  <c:v>21.251888279999999</c:v>
                </c:pt>
                <c:pt idx="518">
                  <c:v>21.105882640000001</c:v>
                </c:pt>
                <c:pt idx="519">
                  <c:v>21.136394500000002</c:v>
                </c:pt>
                <c:pt idx="520">
                  <c:v>21.190656659999998</c:v>
                </c:pt>
                <c:pt idx="521">
                  <c:v>21.33769989</c:v>
                </c:pt>
                <c:pt idx="522">
                  <c:v>21.22455025</c:v>
                </c:pt>
                <c:pt idx="523">
                  <c:v>21.25119209</c:v>
                </c:pt>
                <c:pt idx="524">
                  <c:v>21.267772669999999</c:v>
                </c:pt>
                <c:pt idx="525">
                  <c:v>21.218027110000001</c:v>
                </c:pt>
                <c:pt idx="526">
                  <c:v>21.402120589999999</c:v>
                </c:pt>
                <c:pt idx="527">
                  <c:v>21.419738769999999</c:v>
                </c:pt>
                <c:pt idx="528">
                  <c:v>21.377986910000001</c:v>
                </c:pt>
                <c:pt idx="529">
                  <c:v>21.381795879999999</c:v>
                </c:pt>
                <c:pt idx="530">
                  <c:v>21.369855879999999</c:v>
                </c:pt>
                <c:pt idx="531">
                  <c:v>21.314826969999999</c:v>
                </c:pt>
                <c:pt idx="532">
                  <c:v>21.297525409999999</c:v>
                </c:pt>
                <c:pt idx="533">
                  <c:v>21.378612520000001</c:v>
                </c:pt>
                <c:pt idx="534">
                  <c:v>21.3127861</c:v>
                </c:pt>
                <c:pt idx="535">
                  <c:v>21.459064479999999</c:v>
                </c:pt>
                <c:pt idx="536">
                  <c:v>21.316003800000001</c:v>
                </c:pt>
                <c:pt idx="537">
                  <c:v>21.200479510000001</c:v>
                </c:pt>
                <c:pt idx="538">
                  <c:v>21.166563029999999</c:v>
                </c:pt>
                <c:pt idx="539">
                  <c:v>21.229297639999999</c:v>
                </c:pt>
                <c:pt idx="540">
                  <c:v>21.12381744</c:v>
                </c:pt>
                <c:pt idx="541">
                  <c:v>21.122529979999999</c:v>
                </c:pt>
                <c:pt idx="542">
                  <c:v>21.123331069999999</c:v>
                </c:pt>
                <c:pt idx="543">
                  <c:v>21.153446200000001</c:v>
                </c:pt>
                <c:pt idx="544">
                  <c:v>21.172897339999999</c:v>
                </c:pt>
                <c:pt idx="545">
                  <c:v>21.128561019999999</c:v>
                </c:pt>
                <c:pt idx="546">
                  <c:v>21.222141270000002</c:v>
                </c:pt>
                <c:pt idx="547">
                  <c:v>21.346534729999998</c:v>
                </c:pt>
                <c:pt idx="548">
                  <c:v>21.380899429999999</c:v>
                </c:pt>
                <c:pt idx="549">
                  <c:v>21.213161469999999</c:v>
                </c:pt>
                <c:pt idx="550">
                  <c:v>21.148168559999998</c:v>
                </c:pt>
                <c:pt idx="551">
                  <c:v>21.407489779999999</c:v>
                </c:pt>
                <c:pt idx="552">
                  <c:v>21.25816536</c:v>
                </c:pt>
                <c:pt idx="553">
                  <c:v>21.355770110000002</c:v>
                </c:pt>
                <c:pt idx="554">
                  <c:v>21.520463939999999</c:v>
                </c:pt>
                <c:pt idx="555">
                  <c:v>21.44721985</c:v>
                </c:pt>
                <c:pt idx="556">
                  <c:v>21.239809040000001</c:v>
                </c:pt>
                <c:pt idx="557">
                  <c:v>21.33704376</c:v>
                </c:pt>
                <c:pt idx="558">
                  <c:v>21.336605070000001</c:v>
                </c:pt>
                <c:pt idx="559">
                  <c:v>21.204460139999998</c:v>
                </c:pt>
                <c:pt idx="560">
                  <c:v>21.080554960000001</c:v>
                </c:pt>
                <c:pt idx="561">
                  <c:v>21.093418119999999</c:v>
                </c:pt>
                <c:pt idx="562">
                  <c:v>21.122396470000002</c:v>
                </c:pt>
                <c:pt idx="563">
                  <c:v>21.20956421</c:v>
                </c:pt>
                <c:pt idx="564">
                  <c:v>21.274913789999999</c:v>
                </c:pt>
                <c:pt idx="565">
                  <c:v>21.261569980000001</c:v>
                </c:pt>
                <c:pt idx="566">
                  <c:v>21.347528459999999</c:v>
                </c:pt>
                <c:pt idx="567">
                  <c:v>21.262439730000001</c:v>
                </c:pt>
                <c:pt idx="568">
                  <c:v>21.141674040000002</c:v>
                </c:pt>
                <c:pt idx="569">
                  <c:v>21.192462920000001</c:v>
                </c:pt>
                <c:pt idx="570">
                  <c:v>21.437419890000001</c:v>
                </c:pt>
                <c:pt idx="571">
                  <c:v>21.288820269999999</c:v>
                </c:pt>
                <c:pt idx="572">
                  <c:v>21.288574220000001</c:v>
                </c:pt>
                <c:pt idx="573">
                  <c:v>21.43059921</c:v>
                </c:pt>
                <c:pt idx="574">
                  <c:v>21.548509599999999</c:v>
                </c:pt>
                <c:pt idx="575">
                  <c:v>21.439491270000001</c:v>
                </c:pt>
                <c:pt idx="576">
                  <c:v>21.19824028</c:v>
                </c:pt>
                <c:pt idx="577">
                  <c:v>21.160776139999999</c:v>
                </c:pt>
                <c:pt idx="578">
                  <c:v>21.27524185</c:v>
                </c:pt>
                <c:pt idx="579">
                  <c:v>21.222993850000002</c:v>
                </c:pt>
                <c:pt idx="580">
                  <c:v>21.169542310000001</c:v>
                </c:pt>
                <c:pt idx="581">
                  <c:v>21.24108124</c:v>
                </c:pt>
                <c:pt idx="582">
                  <c:v>21.075597760000001</c:v>
                </c:pt>
                <c:pt idx="583">
                  <c:v>20.995534899999999</c:v>
                </c:pt>
                <c:pt idx="584">
                  <c:v>21.009870530000001</c:v>
                </c:pt>
                <c:pt idx="585">
                  <c:v>21.08000183</c:v>
                </c:pt>
                <c:pt idx="586">
                  <c:v>21.219453810000001</c:v>
                </c:pt>
                <c:pt idx="587">
                  <c:v>21.33931351</c:v>
                </c:pt>
                <c:pt idx="588">
                  <c:v>21.562866209999999</c:v>
                </c:pt>
                <c:pt idx="589">
                  <c:v>21.637578959999999</c:v>
                </c:pt>
                <c:pt idx="590">
                  <c:v>21.422811509999999</c:v>
                </c:pt>
                <c:pt idx="591">
                  <c:v>21.425378800000001</c:v>
                </c:pt>
                <c:pt idx="592">
                  <c:v>21.25080299</c:v>
                </c:pt>
                <c:pt idx="593">
                  <c:v>21.244462970000001</c:v>
                </c:pt>
                <c:pt idx="594">
                  <c:v>21.31858253</c:v>
                </c:pt>
                <c:pt idx="595">
                  <c:v>21.224142069999999</c:v>
                </c:pt>
                <c:pt idx="596">
                  <c:v>21.370895390000001</c:v>
                </c:pt>
                <c:pt idx="597">
                  <c:v>21.43822479</c:v>
                </c:pt>
                <c:pt idx="598">
                  <c:v>21.406295780000001</c:v>
                </c:pt>
                <c:pt idx="599">
                  <c:v>21.299039839999999</c:v>
                </c:pt>
                <c:pt idx="600">
                  <c:v>21.162170410000002</c:v>
                </c:pt>
                <c:pt idx="601">
                  <c:v>21.188013080000001</c:v>
                </c:pt>
                <c:pt idx="602">
                  <c:v>21.264898299999999</c:v>
                </c:pt>
                <c:pt idx="603">
                  <c:v>21.211433410000001</c:v>
                </c:pt>
                <c:pt idx="604">
                  <c:v>21.26712418</c:v>
                </c:pt>
                <c:pt idx="605">
                  <c:v>21.18138313</c:v>
                </c:pt>
                <c:pt idx="606">
                  <c:v>21.181329730000002</c:v>
                </c:pt>
                <c:pt idx="607">
                  <c:v>21.174034120000002</c:v>
                </c:pt>
                <c:pt idx="608">
                  <c:v>21.340671539999999</c:v>
                </c:pt>
                <c:pt idx="609">
                  <c:v>21.445718769999999</c:v>
                </c:pt>
                <c:pt idx="610">
                  <c:v>21.521789550000001</c:v>
                </c:pt>
                <c:pt idx="611">
                  <c:v>21.34355927</c:v>
                </c:pt>
                <c:pt idx="612">
                  <c:v>21.25658035</c:v>
                </c:pt>
                <c:pt idx="613">
                  <c:v>21.269243240000002</c:v>
                </c:pt>
                <c:pt idx="614">
                  <c:v>21.251981740000002</c:v>
                </c:pt>
                <c:pt idx="615">
                  <c:v>21.15358925</c:v>
                </c:pt>
                <c:pt idx="616">
                  <c:v>21.274528499999999</c:v>
                </c:pt>
                <c:pt idx="617">
                  <c:v>21.402183529999999</c:v>
                </c:pt>
                <c:pt idx="618">
                  <c:v>21.414327620000002</c:v>
                </c:pt>
                <c:pt idx="619">
                  <c:v>21.289838790000001</c:v>
                </c:pt>
                <c:pt idx="620">
                  <c:v>21.34309769</c:v>
                </c:pt>
                <c:pt idx="621">
                  <c:v>21.127603529999998</c:v>
                </c:pt>
                <c:pt idx="622">
                  <c:v>21.104425429999999</c:v>
                </c:pt>
                <c:pt idx="623">
                  <c:v>21.416540149999999</c:v>
                </c:pt>
                <c:pt idx="624">
                  <c:v>21.38239098</c:v>
                </c:pt>
                <c:pt idx="625">
                  <c:v>21.276611330000001</c:v>
                </c:pt>
                <c:pt idx="626">
                  <c:v>21.358016970000001</c:v>
                </c:pt>
                <c:pt idx="627">
                  <c:v>21.184915539999999</c:v>
                </c:pt>
                <c:pt idx="628">
                  <c:v>21.09890747</c:v>
                </c:pt>
                <c:pt idx="629">
                  <c:v>21.17299461</c:v>
                </c:pt>
                <c:pt idx="630">
                  <c:v>21.204898830000001</c:v>
                </c:pt>
                <c:pt idx="631">
                  <c:v>21.310440060000001</c:v>
                </c:pt>
                <c:pt idx="632">
                  <c:v>21.55169296</c:v>
                </c:pt>
                <c:pt idx="633">
                  <c:v>21.601980210000001</c:v>
                </c:pt>
                <c:pt idx="634">
                  <c:v>21.29810715</c:v>
                </c:pt>
                <c:pt idx="635">
                  <c:v>21.255201339999999</c:v>
                </c:pt>
                <c:pt idx="636">
                  <c:v>21.197803499999999</c:v>
                </c:pt>
                <c:pt idx="637">
                  <c:v>21.136434560000001</c:v>
                </c:pt>
                <c:pt idx="638">
                  <c:v>21.131946559999999</c:v>
                </c:pt>
                <c:pt idx="639">
                  <c:v>21.129941939999998</c:v>
                </c:pt>
                <c:pt idx="640">
                  <c:v>20.938346859999999</c:v>
                </c:pt>
                <c:pt idx="641">
                  <c:v>20.888265610000001</c:v>
                </c:pt>
                <c:pt idx="642">
                  <c:v>21.063186649999999</c:v>
                </c:pt>
                <c:pt idx="643">
                  <c:v>21.031583789999999</c:v>
                </c:pt>
                <c:pt idx="644">
                  <c:v>21.40397072</c:v>
                </c:pt>
                <c:pt idx="645">
                  <c:v>21.431461330000001</c:v>
                </c:pt>
                <c:pt idx="646">
                  <c:v>21.32271957</c:v>
                </c:pt>
                <c:pt idx="647">
                  <c:v>21.48026466</c:v>
                </c:pt>
                <c:pt idx="648">
                  <c:v>21.40780449</c:v>
                </c:pt>
                <c:pt idx="649">
                  <c:v>21.442211149999999</c:v>
                </c:pt>
                <c:pt idx="650">
                  <c:v>21.316997529999998</c:v>
                </c:pt>
                <c:pt idx="651">
                  <c:v>21.12926865</c:v>
                </c:pt>
                <c:pt idx="652">
                  <c:v>21.073650359999998</c:v>
                </c:pt>
                <c:pt idx="653">
                  <c:v>21.11083412</c:v>
                </c:pt>
                <c:pt idx="654">
                  <c:v>21.223674769999999</c:v>
                </c:pt>
                <c:pt idx="655">
                  <c:v>21.31728172</c:v>
                </c:pt>
                <c:pt idx="656">
                  <c:v>21.352149959999998</c:v>
                </c:pt>
                <c:pt idx="657">
                  <c:v>21.43171692</c:v>
                </c:pt>
                <c:pt idx="658">
                  <c:v>21.202888489999999</c:v>
                </c:pt>
                <c:pt idx="659">
                  <c:v>21.169963840000001</c:v>
                </c:pt>
                <c:pt idx="660">
                  <c:v>21.213531490000001</c:v>
                </c:pt>
                <c:pt idx="661">
                  <c:v>21.102680209999999</c:v>
                </c:pt>
                <c:pt idx="662">
                  <c:v>21.168975830000001</c:v>
                </c:pt>
                <c:pt idx="663">
                  <c:v>21.32512856</c:v>
                </c:pt>
                <c:pt idx="664">
                  <c:v>21.394273760000001</c:v>
                </c:pt>
                <c:pt idx="665">
                  <c:v>21.52693558</c:v>
                </c:pt>
                <c:pt idx="666">
                  <c:v>21.360576630000001</c:v>
                </c:pt>
                <c:pt idx="667">
                  <c:v>21.272554400000001</c:v>
                </c:pt>
                <c:pt idx="668">
                  <c:v>21.223085399999999</c:v>
                </c:pt>
                <c:pt idx="669">
                  <c:v>21.20870781</c:v>
                </c:pt>
                <c:pt idx="670">
                  <c:v>21.42302132</c:v>
                </c:pt>
                <c:pt idx="671">
                  <c:v>21.464796069999998</c:v>
                </c:pt>
                <c:pt idx="672">
                  <c:v>21.369438169999999</c:v>
                </c:pt>
                <c:pt idx="673">
                  <c:v>21.33948517</c:v>
                </c:pt>
                <c:pt idx="674">
                  <c:v>21.317762370000001</c:v>
                </c:pt>
                <c:pt idx="675">
                  <c:v>21.369419100000002</c:v>
                </c:pt>
                <c:pt idx="676">
                  <c:v>21.395078659999999</c:v>
                </c:pt>
                <c:pt idx="677">
                  <c:v>21.203815460000001</c:v>
                </c:pt>
                <c:pt idx="678">
                  <c:v>21.221599579999999</c:v>
                </c:pt>
                <c:pt idx="679">
                  <c:v>21.48004723</c:v>
                </c:pt>
                <c:pt idx="680">
                  <c:v>21.431949620000001</c:v>
                </c:pt>
                <c:pt idx="681">
                  <c:v>21.372880940000002</c:v>
                </c:pt>
                <c:pt idx="682">
                  <c:v>21.318704610000001</c:v>
                </c:pt>
                <c:pt idx="683">
                  <c:v>21.29487228</c:v>
                </c:pt>
                <c:pt idx="684">
                  <c:v>21.196683879999998</c:v>
                </c:pt>
                <c:pt idx="685">
                  <c:v>21.366662980000001</c:v>
                </c:pt>
                <c:pt idx="686">
                  <c:v>21.44313622</c:v>
                </c:pt>
                <c:pt idx="687">
                  <c:v>21.323463440000001</c:v>
                </c:pt>
                <c:pt idx="688">
                  <c:v>21.249990459999999</c:v>
                </c:pt>
                <c:pt idx="689">
                  <c:v>21.28109169</c:v>
                </c:pt>
                <c:pt idx="690">
                  <c:v>21.311143879999999</c:v>
                </c:pt>
                <c:pt idx="691">
                  <c:v>21.41604233</c:v>
                </c:pt>
                <c:pt idx="692">
                  <c:v>21.34695816</c:v>
                </c:pt>
                <c:pt idx="693">
                  <c:v>21.313882830000001</c:v>
                </c:pt>
                <c:pt idx="694">
                  <c:v>21.381328580000002</c:v>
                </c:pt>
                <c:pt idx="695">
                  <c:v>21.317365649999999</c:v>
                </c:pt>
                <c:pt idx="696">
                  <c:v>20.995689389999999</c:v>
                </c:pt>
                <c:pt idx="697">
                  <c:v>21.19527626</c:v>
                </c:pt>
                <c:pt idx="698">
                  <c:v>21.21549225</c:v>
                </c:pt>
                <c:pt idx="699">
                  <c:v>21.101043700000002</c:v>
                </c:pt>
                <c:pt idx="700">
                  <c:v>21.338060380000002</c:v>
                </c:pt>
                <c:pt idx="701">
                  <c:v>21.10761261</c:v>
                </c:pt>
                <c:pt idx="702">
                  <c:v>20.993783950000001</c:v>
                </c:pt>
                <c:pt idx="703">
                  <c:v>21.119867320000001</c:v>
                </c:pt>
                <c:pt idx="704">
                  <c:v>21.301771160000001</c:v>
                </c:pt>
                <c:pt idx="705">
                  <c:v>21.244899749999998</c:v>
                </c:pt>
                <c:pt idx="706">
                  <c:v>21.186183929999999</c:v>
                </c:pt>
                <c:pt idx="707">
                  <c:v>21.237379069999999</c:v>
                </c:pt>
                <c:pt idx="708">
                  <c:v>21.143512730000001</c:v>
                </c:pt>
                <c:pt idx="709">
                  <c:v>21.28199768</c:v>
                </c:pt>
                <c:pt idx="710">
                  <c:v>21.21352959</c:v>
                </c:pt>
                <c:pt idx="711">
                  <c:v>21.284984590000001</c:v>
                </c:pt>
                <c:pt idx="712">
                  <c:v>21.261497500000001</c:v>
                </c:pt>
                <c:pt idx="713">
                  <c:v>21.3089695</c:v>
                </c:pt>
                <c:pt idx="714">
                  <c:v>21.457159040000001</c:v>
                </c:pt>
                <c:pt idx="715">
                  <c:v>21.22625923</c:v>
                </c:pt>
                <c:pt idx="716">
                  <c:v>21.381465909999999</c:v>
                </c:pt>
                <c:pt idx="717">
                  <c:v>21.422777180000001</c:v>
                </c:pt>
                <c:pt idx="718">
                  <c:v>21.3723259</c:v>
                </c:pt>
                <c:pt idx="719">
                  <c:v>21.299798970000001</c:v>
                </c:pt>
                <c:pt idx="720">
                  <c:v>21.152893070000001</c:v>
                </c:pt>
                <c:pt idx="721">
                  <c:v>21.11934853</c:v>
                </c:pt>
                <c:pt idx="722">
                  <c:v>21.334522249999999</c:v>
                </c:pt>
                <c:pt idx="723">
                  <c:v>21.445535660000001</c:v>
                </c:pt>
                <c:pt idx="724">
                  <c:v>21.177577970000002</c:v>
                </c:pt>
                <c:pt idx="725">
                  <c:v>21.271757130000001</c:v>
                </c:pt>
                <c:pt idx="726">
                  <c:v>21.296674729999999</c:v>
                </c:pt>
                <c:pt idx="727">
                  <c:v>21.307212830000001</c:v>
                </c:pt>
                <c:pt idx="728">
                  <c:v>21.012414929999998</c:v>
                </c:pt>
                <c:pt idx="729">
                  <c:v>21.337696080000001</c:v>
                </c:pt>
                <c:pt idx="730">
                  <c:v>21.321611399999998</c:v>
                </c:pt>
                <c:pt idx="731">
                  <c:v>21.32094193</c:v>
                </c:pt>
                <c:pt idx="732">
                  <c:v>21.406135559999999</c:v>
                </c:pt>
                <c:pt idx="733">
                  <c:v>21.46352959</c:v>
                </c:pt>
                <c:pt idx="734">
                  <c:v>21.394536970000001</c:v>
                </c:pt>
                <c:pt idx="735">
                  <c:v>21.262517930000001</c:v>
                </c:pt>
                <c:pt idx="736">
                  <c:v>21.518463130000001</c:v>
                </c:pt>
                <c:pt idx="737">
                  <c:v>21.50579643</c:v>
                </c:pt>
                <c:pt idx="738">
                  <c:v>21.42451668</c:v>
                </c:pt>
                <c:pt idx="739">
                  <c:v>21.409076689999999</c:v>
                </c:pt>
                <c:pt idx="740">
                  <c:v>21.465457919999999</c:v>
                </c:pt>
                <c:pt idx="741">
                  <c:v>21.64315796</c:v>
                </c:pt>
                <c:pt idx="742">
                  <c:v>21.590257640000001</c:v>
                </c:pt>
                <c:pt idx="743">
                  <c:v>21.418384549999999</c:v>
                </c:pt>
                <c:pt idx="744">
                  <c:v>21.321586610000001</c:v>
                </c:pt>
                <c:pt idx="745">
                  <c:v>21.263338090000001</c:v>
                </c:pt>
                <c:pt idx="746">
                  <c:v>21.15571594</c:v>
                </c:pt>
                <c:pt idx="747">
                  <c:v>21.256671910000001</c:v>
                </c:pt>
                <c:pt idx="748">
                  <c:v>21.22200775</c:v>
                </c:pt>
                <c:pt idx="749">
                  <c:v>21.178892139999999</c:v>
                </c:pt>
                <c:pt idx="750">
                  <c:v>21.257783889999999</c:v>
                </c:pt>
                <c:pt idx="751">
                  <c:v>21.234695429999999</c:v>
                </c:pt>
                <c:pt idx="752">
                  <c:v>21.134534840000001</c:v>
                </c:pt>
                <c:pt idx="753">
                  <c:v>21.175090789999999</c:v>
                </c:pt>
                <c:pt idx="754">
                  <c:v>21.15533829</c:v>
                </c:pt>
                <c:pt idx="755">
                  <c:v>21.27700424</c:v>
                </c:pt>
                <c:pt idx="756">
                  <c:v>21.201639180000001</c:v>
                </c:pt>
                <c:pt idx="757">
                  <c:v>21.22612762</c:v>
                </c:pt>
                <c:pt idx="758">
                  <c:v>21.141077039999999</c:v>
                </c:pt>
                <c:pt idx="759">
                  <c:v>21.265939710000001</c:v>
                </c:pt>
                <c:pt idx="760">
                  <c:v>21.15534401</c:v>
                </c:pt>
                <c:pt idx="761">
                  <c:v>20.911705019999999</c:v>
                </c:pt>
                <c:pt idx="762">
                  <c:v>21.06469345</c:v>
                </c:pt>
                <c:pt idx="763">
                  <c:v>21.380752560000001</c:v>
                </c:pt>
                <c:pt idx="764">
                  <c:v>21.29236603</c:v>
                </c:pt>
                <c:pt idx="765">
                  <c:v>21.385787959999998</c:v>
                </c:pt>
                <c:pt idx="766">
                  <c:v>21.479482650000001</c:v>
                </c:pt>
                <c:pt idx="767">
                  <c:v>21.356250760000002</c:v>
                </c:pt>
                <c:pt idx="768">
                  <c:v>21.14848709</c:v>
                </c:pt>
                <c:pt idx="769">
                  <c:v>21.234218599999998</c:v>
                </c:pt>
                <c:pt idx="770">
                  <c:v>21.174106600000002</c:v>
                </c:pt>
                <c:pt idx="771">
                  <c:v>21.23320198</c:v>
                </c:pt>
                <c:pt idx="772">
                  <c:v>21.407850270000001</c:v>
                </c:pt>
                <c:pt idx="773">
                  <c:v>21.236133580000001</c:v>
                </c:pt>
                <c:pt idx="774">
                  <c:v>21.265563960000001</c:v>
                </c:pt>
                <c:pt idx="775">
                  <c:v>21.280473709999999</c:v>
                </c:pt>
                <c:pt idx="776">
                  <c:v>21.305755619999999</c:v>
                </c:pt>
                <c:pt idx="777">
                  <c:v>21.400707239999999</c:v>
                </c:pt>
                <c:pt idx="778">
                  <c:v>21.34792328</c:v>
                </c:pt>
                <c:pt idx="779">
                  <c:v>21.278203959999999</c:v>
                </c:pt>
                <c:pt idx="780">
                  <c:v>21.226774219999999</c:v>
                </c:pt>
                <c:pt idx="781">
                  <c:v>21.379026410000002</c:v>
                </c:pt>
                <c:pt idx="782">
                  <c:v>21.489301680000001</c:v>
                </c:pt>
                <c:pt idx="783">
                  <c:v>21.50988388</c:v>
                </c:pt>
                <c:pt idx="784">
                  <c:v>21.391221999999999</c:v>
                </c:pt>
                <c:pt idx="785">
                  <c:v>21.28271866</c:v>
                </c:pt>
                <c:pt idx="786">
                  <c:v>21.375633239999999</c:v>
                </c:pt>
                <c:pt idx="787">
                  <c:v>21.538307190000001</c:v>
                </c:pt>
                <c:pt idx="788">
                  <c:v>21.319646840000001</c:v>
                </c:pt>
                <c:pt idx="789">
                  <c:v>21.25084305</c:v>
                </c:pt>
                <c:pt idx="790">
                  <c:v>21.22919083</c:v>
                </c:pt>
                <c:pt idx="791">
                  <c:v>21.136421200000001</c:v>
                </c:pt>
                <c:pt idx="792">
                  <c:v>21.160840990000001</c:v>
                </c:pt>
                <c:pt idx="793">
                  <c:v>21.23551178</c:v>
                </c:pt>
                <c:pt idx="794">
                  <c:v>21.363904949999998</c:v>
                </c:pt>
                <c:pt idx="795">
                  <c:v>21.46330261</c:v>
                </c:pt>
                <c:pt idx="796">
                  <c:v>21.573322300000001</c:v>
                </c:pt>
                <c:pt idx="797">
                  <c:v>21.518573759999999</c:v>
                </c:pt>
                <c:pt idx="798">
                  <c:v>21.406221389999999</c:v>
                </c:pt>
                <c:pt idx="799">
                  <c:v>21.26177788</c:v>
                </c:pt>
                <c:pt idx="800">
                  <c:v>21.186803820000002</c:v>
                </c:pt>
                <c:pt idx="801">
                  <c:v>21.193660739999999</c:v>
                </c:pt>
                <c:pt idx="802">
                  <c:v>21.151239400000001</c:v>
                </c:pt>
                <c:pt idx="803">
                  <c:v>21.0473423</c:v>
                </c:pt>
                <c:pt idx="804">
                  <c:v>21.076822279999998</c:v>
                </c:pt>
                <c:pt idx="805">
                  <c:v>21.13592148</c:v>
                </c:pt>
                <c:pt idx="806">
                  <c:v>21.167005540000002</c:v>
                </c:pt>
                <c:pt idx="807">
                  <c:v>21.065555570000001</c:v>
                </c:pt>
                <c:pt idx="808">
                  <c:v>21.129154209999999</c:v>
                </c:pt>
                <c:pt idx="809">
                  <c:v>21.129274370000001</c:v>
                </c:pt>
                <c:pt idx="810">
                  <c:v>20.994785310000001</c:v>
                </c:pt>
                <c:pt idx="811">
                  <c:v>20.98635101</c:v>
                </c:pt>
                <c:pt idx="812">
                  <c:v>21.106784820000001</c:v>
                </c:pt>
                <c:pt idx="813">
                  <c:v>21.130634310000001</c:v>
                </c:pt>
                <c:pt idx="814">
                  <c:v>21.093673710000001</c:v>
                </c:pt>
                <c:pt idx="815">
                  <c:v>21.402507780000001</c:v>
                </c:pt>
                <c:pt idx="816">
                  <c:v>21.29776764</c:v>
                </c:pt>
                <c:pt idx="817">
                  <c:v>21.31661034</c:v>
                </c:pt>
                <c:pt idx="818">
                  <c:v>21.336038590000001</c:v>
                </c:pt>
                <c:pt idx="819">
                  <c:v>21.437316890000002</c:v>
                </c:pt>
                <c:pt idx="820">
                  <c:v>21.312805180000002</c:v>
                </c:pt>
                <c:pt idx="821">
                  <c:v>21.37859344</c:v>
                </c:pt>
                <c:pt idx="822">
                  <c:v>21.16572571</c:v>
                </c:pt>
                <c:pt idx="823">
                  <c:v>21.000568390000002</c:v>
                </c:pt>
                <c:pt idx="824">
                  <c:v>20.928138730000001</c:v>
                </c:pt>
                <c:pt idx="825">
                  <c:v>21.166000369999999</c:v>
                </c:pt>
                <c:pt idx="826">
                  <c:v>21.424102779999998</c:v>
                </c:pt>
                <c:pt idx="827">
                  <c:v>21.651832580000001</c:v>
                </c:pt>
                <c:pt idx="828">
                  <c:v>21.5903244</c:v>
                </c:pt>
                <c:pt idx="829">
                  <c:v>21.470827100000001</c:v>
                </c:pt>
                <c:pt idx="830">
                  <c:v>21.253971100000001</c:v>
                </c:pt>
                <c:pt idx="831">
                  <c:v>21.183511729999999</c:v>
                </c:pt>
                <c:pt idx="832">
                  <c:v>21.36999702</c:v>
                </c:pt>
                <c:pt idx="833">
                  <c:v>21.349729539999998</c:v>
                </c:pt>
                <c:pt idx="834">
                  <c:v>21.284948350000001</c:v>
                </c:pt>
                <c:pt idx="835">
                  <c:v>21.35675621</c:v>
                </c:pt>
                <c:pt idx="836">
                  <c:v>21.330909729999998</c:v>
                </c:pt>
                <c:pt idx="837">
                  <c:v>21.18832016</c:v>
                </c:pt>
                <c:pt idx="838">
                  <c:v>21.16946411</c:v>
                </c:pt>
                <c:pt idx="839">
                  <c:v>21.164636609999999</c:v>
                </c:pt>
                <c:pt idx="840">
                  <c:v>21.21449089</c:v>
                </c:pt>
                <c:pt idx="841">
                  <c:v>21.17603493</c:v>
                </c:pt>
                <c:pt idx="842">
                  <c:v>21.423974990000001</c:v>
                </c:pt>
                <c:pt idx="843">
                  <c:v>21.564556119999999</c:v>
                </c:pt>
                <c:pt idx="844">
                  <c:v>21.487314219999998</c:v>
                </c:pt>
                <c:pt idx="845">
                  <c:v>21.374456410000001</c:v>
                </c:pt>
                <c:pt idx="846">
                  <c:v>21.152404789999999</c:v>
                </c:pt>
                <c:pt idx="847">
                  <c:v>21.064037320000001</c:v>
                </c:pt>
                <c:pt idx="848">
                  <c:v>20.990680690000001</c:v>
                </c:pt>
                <c:pt idx="849">
                  <c:v>21.110229489999998</c:v>
                </c:pt>
                <c:pt idx="850">
                  <c:v>21.31059647</c:v>
                </c:pt>
                <c:pt idx="851">
                  <c:v>21.196931840000001</c:v>
                </c:pt>
                <c:pt idx="852">
                  <c:v>21.148164749999999</c:v>
                </c:pt>
                <c:pt idx="853">
                  <c:v>21.12620926</c:v>
                </c:pt>
                <c:pt idx="854">
                  <c:v>21.153158189999999</c:v>
                </c:pt>
                <c:pt idx="855">
                  <c:v>21.21328926</c:v>
                </c:pt>
                <c:pt idx="856">
                  <c:v>21.087305069999999</c:v>
                </c:pt>
                <c:pt idx="857">
                  <c:v>21.078990940000001</c:v>
                </c:pt>
                <c:pt idx="858">
                  <c:v>21.071697239999999</c:v>
                </c:pt>
                <c:pt idx="859">
                  <c:v>21.218149189999998</c:v>
                </c:pt>
                <c:pt idx="860">
                  <c:v>21.29306412</c:v>
                </c:pt>
                <c:pt idx="861">
                  <c:v>21.15088463</c:v>
                </c:pt>
                <c:pt idx="862">
                  <c:v>21.267814640000001</c:v>
                </c:pt>
                <c:pt idx="863">
                  <c:v>21.220981600000002</c:v>
                </c:pt>
                <c:pt idx="864">
                  <c:v>21.058582309999998</c:v>
                </c:pt>
                <c:pt idx="865">
                  <c:v>21.078195569999998</c:v>
                </c:pt>
                <c:pt idx="866">
                  <c:v>21.0782299</c:v>
                </c:pt>
                <c:pt idx="867">
                  <c:v>21.245300289999999</c:v>
                </c:pt>
                <c:pt idx="868">
                  <c:v>21.234813689999999</c:v>
                </c:pt>
                <c:pt idx="869">
                  <c:v>21.165121079999999</c:v>
                </c:pt>
                <c:pt idx="870">
                  <c:v>21.144802089999999</c:v>
                </c:pt>
                <c:pt idx="871">
                  <c:v>21.2167511</c:v>
                </c:pt>
                <c:pt idx="872">
                  <c:v>21.306015009999999</c:v>
                </c:pt>
                <c:pt idx="873">
                  <c:v>21.185831069999999</c:v>
                </c:pt>
                <c:pt idx="874">
                  <c:v>21.112585070000002</c:v>
                </c:pt>
                <c:pt idx="875">
                  <c:v>21.093488690000001</c:v>
                </c:pt>
                <c:pt idx="876">
                  <c:v>20.985721590000001</c:v>
                </c:pt>
                <c:pt idx="877">
                  <c:v>21.055067059999999</c:v>
                </c:pt>
                <c:pt idx="878">
                  <c:v>21.040473939999998</c:v>
                </c:pt>
                <c:pt idx="879">
                  <c:v>21.008903499999999</c:v>
                </c:pt>
                <c:pt idx="880">
                  <c:v>21.183618549999998</c:v>
                </c:pt>
                <c:pt idx="881">
                  <c:v>21.199533460000001</c:v>
                </c:pt>
                <c:pt idx="882">
                  <c:v>21.109571460000002</c:v>
                </c:pt>
                <c:pt idx="883">
                  <c:v>21.31583595</c:v>
                </c:pt>
                <c:pt idx="884">
                  <c:v>21.324987409999999</c:v>
                </c:pt>
                <c:pt idx="885">
                  <c:v>21.311544420000001</c:v>
                </c:pt>
                <c:pt idx="886">
                  <c:v>21.254571909999999</c:v>
                </c:pt>
                <c:pt idx="887">
                  <c:v>21.311862949999998</c:v>
                </c:pt>
                <c:pt idx="888">
                  <c:v>21.24744415</c:v>
                </c:pt>
                <c:pt idx="889">
                  <c:v>21.22518539</c:v>
                </c:pt>
                <c:pt idx="890">
                  <c:v>21.349870679999999</c:v>
                </c:pt>
                <c:pt idx="891">
                  <c:v>21.290058139999999</c:v>
                </c:pt>
                <c:pt idx="892">
                  <c:v>21.181783679999999</c:v>
                </c:pt>
                <c:pt idx="893">
                  <c:v>21.261077879999998</c:v>
                </c:pt>
                <c:pt idx="894">
                  <c:v>21.175107959999998</c:v>
                </c:pt>
                <c:pt idx="895">
                  <c:v>21.282863620000001</c:v>
                </c:pt>
                <c:pt idx="896">
                  <c:v>21.160272599999999</c:v>
                </c:pt>
                <c:pt idx="897">
                  <c:v>21.108707429999999</c:v>
                </c:pt>
                <c:pt idx="898">
                  <c:v>21.053548809999999</c:v>
                </c:pt>
                <c:pt idx="899">
                  <c:v>21.23322868</c:v>
                </c:pt>
                <c:pt idx="900">
                  <c:v>21.34443855</c:v>
                </c:pt>
                <c:pt idx="901">
                  <c:v>21.143308640000001</c:v>
                </c:pt>
                <c:pt idx="902">
                  <c:v>20.909030909999998</c:v>
                </c:pt>
                <c:pt idx="903">
                  <c:v>21.04602242</c:v>
                </c:pt>
                <c:pt idx="904">
                  <c:v>21.061582569999999</c:v>
                </c:pt>
                <c:pt idx="905">
                  <c:v>21.064310070000001</c:v>
                </c:pt>
                <c:pt idx="906">
                  <c:v>21.124174119999999</c:v>
                </c:pt>
                <c:pt idx="907">
                  <c:v>20.962358470000002</c:v>
                </c:pt>
                <c:pt idx="908">
                  <c:v>21.030759809999999</c:v>
                </c:pt>
                <c:pt idx="909">
                  <c:v>21.124210359999999</c:v>
                </c:pt>
                <c:pt idx="910">
                  <c:v>21.309642790000002</c:v>
                </c:pt>
                <c:pt idx="911">
                  <c:v>21.319444659999998</c:v>
                </c:pt>
                <c:pt idx="912">
                  <c:v>21.2284565</c:v>
                </c:pt>
                <c:pt idx="913">
                  <c:v>21.243204120000001</c:v>
                </c:pt>
                <c:pt idx="914">
                  <c:v>21.152025219999999</c:v>
                </c:pt>
                <c:pt idx="915">
                  <c:v>21.281524659999999</c:v>
                </c:pt>
                <c:pt idx="916">
                  <c:v>21.364131929999999</c:v>
                </c:pt>
                <c:pt idx="917">
                  <c:v>21.291105269999999</c:v>
                </c:pt>
                <c:pt idx="918">
                  <c:v>21.283487319999999</c:v>
                </c:pt>
                <c:pt idx="919">
                  <c:v>21.234231950000002</c:v>
                </c:pt>
                <c:pt idx="920">
                  <c:v>21.317409519999998</c:v>
                </c:pt>
                <c:pt idx="921">
                  <c:v>21.38001251</c:v>
                </c:pt>
                <c:pt idx="922">
                  <c:v>21.360486980000001</c:v>
                </c:pt>
                <c:pt idx="923">
                  <c:v>21.43967438</c:v>
                </c:pt>
                <c:pt idx="924">
                  <c:v>21.323875430000001</c:v>
                </c:pt>
                <c:pt idx="925">
                  <c:v>21.408876419999999</c:v>
                </c:pt>
                <c:pt idx="926">
                  <c:v>21.238859179999999</c:v>
                </c:pt>
                <c:pt idx="927">
                  <c:v>21.014793399999999</c:v>
                </c:pt>
                <c:pt idx="928">
                  <c:v>21.049724579999999</c:v>
                </c:pt>
                <c:pt idx="929">
                  <c:v>21.39560127</c:v>
                </c:pt>
                <c:pt idx="930">
                  <c:v>21.502500529999999</c:v>
                </c:pt>
                <c:pt idx="931">
                  <c:v>21.440050129999999</c:v>
                </c:pt>
                <c:pt idx="932">
                  <c:v>21.29241562</c:v>
                </c:pt>
                <c:pt idx="933">
                  <c:v>21.231685639999998</c:v>
                </c:pt>
                <c:pt idx="934">
                  <c:v>21.14196205</c:v>
                </c:pt>
                <c:pt idx="935">
                  <c:v>21.038066860000001</c:v>
                </c:pt>
                <c:pt idx="936">
                  <c:v>21.19295692</c:v>
                </c:pt>
                <c:pt idx="937">
                  <c:v>21.219120029999999</c:v>
                </c:pt>
                <c:pt idx="938">
                  <c:v>21.218204499999999</c:v>
                </c:pt>
                <c:pt idx="939">
                  <c:v>21.096435549999999</c:v>
                </c:pt>
                <c:pt idx="940">
                  <c:v>21.062593459999999</c:v>
                </c:pt>
                <c:pt idx="941">
                  <c:v>21.178747179999998</c:v>
                </c:pt>
                <c:pt idx="942">
                  <c:v>21.242336269999999</c:v>
                </c:pt>
                <c:pt idx="943">
                  <c:v>21.317769999999999</c:v>
                </c:pt>
                <c:pt idx="944">
                  <c:v>21.181039810000001</c:v>
                </c:pt>
                <c:pt idx="945">
                  <c:v>21.057548520000001</c:v>
                </c:pt>
                <c:pt idx="946">
                  <c:v>20.919443130000001</c:v>
                </c:pt>
                <c:pt idx="947">
                  <c:v>20.98947334</c:v>
                </c:pt>
                <c:pt idx="948">
                  <c:v>21.12278366</c:v>
                </c:pt>
                <c:pt idx="949">
                  <c:v>21.18877792</c:v>
                </c:pt>
                <c:pt idx="950">
                  <c:v>21.12614632</c:v>
                </c:pt>
                <c:pt idx="951">
                  <c:v>21.100028989999998</c:v>
                </c:pt>
                <c:pt idx="952">
                  <c:v>20.956960680000002</c:v>
                </c:pt>
                <c:pt idx="953">
                  <c:v>20.982027049999999</c:v>
                </c:pt>
                <c:pt idx="954">
                  <c:v>21.06728172</c:v>
                </c:pt>
                <c:pt idx="955">
                  <c:v>21.116569519999999</c:v>
                </c:pt>
                <c:pt idx="956">
                  <c:v>21.184925079999999</c:v>
                </c:pt>
                <c:pt idx="957">
                  <c:v>21.06540489</c:v>
                </c:pt>
                <c:pt idx="958">
                  <c:v>21.0234375</c:v>
                </c:pt>
                <c:pt idx="959">
                  <c:v>21.166635509999999</c:v>
                </c:pt>
                <c:pt idx="960">
                  <c:v>21.295888900000001</c:v>
                </c:pt>
                <c:pt idx="961">
                  <c:v>21.193269730000001</c:v>
                </c:pt>
                <c:pt idx="962">
                  <c:v>21.116914749999999</c:v>
                </c:pt>
                <c:pt idx="963">
                  <c:v>21.09410858</c:v>
                </c:pt>
                <c:pt idx="964">
                  <c:v>21.097826000000001</c:v>
                </c:pt>
                <c:pt idx="965">
                  <c:v>21.366357799999999</c:v>
                </c:pt>
                <c:pt idx="966">
                  <c:v>21.265207289999999</c:v>
                </c:pt>
                <c:pt idx="967">
                  <c:v>21.261938099999998</c:v>
                </c:pt>
                <c:pt idx="968">
                  <c:v>21.151550289999999</c:v>
                </c:pt>
                <c:pt idx="969">
                  <c:v>21.106451029999999</c:v>
                </c:pt>
                <c:pt idx="970">
                  <c:v>21.17774773</c:v>
                </c:pt>
                <c:pt idx="971">
                  <c:v>20.980329510000001</c:v>
                </c:pt>
                <c:pt idx="972">
                  <c:v>21.035909650000001</c:v>
                </c:pt>
                <c:pt idx="973">
                  <c:v>21.055255890000002</c:v>
                </c:pt>
                <c:pt idx="974">
                  <c:v>21.244863509999998</c:v>
                </c:pt>
                <c:pt idx="975">
                  <c:v>21.190212249999998</c:v>
                </c:pt>
                <c:pt idx="976">
                  <c:v>21.054584500000001</c:v>
                </c:pt>
                <c:pt idx="977">
                  <c:v>20.994602199999999</c:v>
                </c:pt>
                <c:pt idx="978">
                  <c:v>20.94512177</c:v>
                </c:pt>
                <c:pt idx="979">
                  <c:v>20.937345499999999</c:v>
                </c:pt>
                <c:pt idx="980">
                  <c:v>20.93205833</c:v>
                </c:pt>
                <c:pt idx="981">
                  <c:v>21.070459369999998</c:v>
                </c:pt>
                <c:pt idx="982">
                  <c:v>21.000804899999999</c:v>
                </c:pt>
                <c:pt idx="983">
                  <c:v>20.905351639999999</c:v>
                </c:pt>
                <c:pt idx="984">
                  <c:v>20.992416380000002</c:v>
                </c:pt>
                <c:pt idx="985">
                  <c:v>21.071138380000001</c:v>
                </c:pt>
                <c:pt idx="986">
                  <c:v>21.202804570000001</c:v>
                </c:pt>
                <c:pt idx="987">
                  <c:v>21.424016949999999</c:v>
                </c:pt>
                <c:pt idx="988">
                  <c:v>21.234317780000001</c:v>
                </c:pt>
                <c:pt idx="989">
                  <c:v>21.012409210000001</c:v>
                </c:pt>
                <c:pt idx="990">
                  <c:v>20.93667984</c:v>
                </c:pt>
                <c:pt idx="991">
                  <c:v>21.04533386</c:v>
                </c:pt>
                <c:pt idx="992">
                  <c:v>21.040107729999999</c:v>
                </c:pt>
                <c:pt idx="993">
                  <c:v>21.056783679999999</c:v>
                </c:pt>
                <c:pt idx="994">
                  <c:v>21.085910800000001</c:v>
                </c:pt>
                <c:pt idx="995">
                  <c:v>21.396551129999999</c:v>
                </c:pt>
                <c:pt idx="996">
                  <c:v>21.42574501</c:v>
                </c:pt>
                <c:pt idx="997">
                  <c:v>21.500257489999999</c:v>
                </c:pt>
                <c:pt idx="998">
                  <c:v>21.44334602</c:v>
                </c:pt>
                <c:pt idx="999">
                  <c:v>21.307266240000001</c:v>
                </c:pt>
                <c:pt idx="1000">
                  <c:v>21.320232390000001</c:v>
                </c:pt>
                <c:pt idx="1001">
                  <c:v>21.26901054</c:v>
                </c:pt>
                <c:pt idx="1002">
                  <c:v>21.08385277</c:v>
                </c:pt>
                <c:pt idx="1003">
                  <c:v>21.046043399999999</c:v>
                </c:pt>
                <c:pt idx="1004">
                  <c:v>21.080074310000001</c:v>
                </c:pt>
                <c:pt idx="1005">
                  <c:v>21.14092827</c:v>
                </c:pt>
                <c:pt idx="1006">
                  <c:v>21.196754460000001</c:v>
                </c:pt>
                <c:pt idx="1007">
                  <c:v>21.275836940000001</c:v>
                </c:pt>
                <c:pt idx="1008">
                  <c:v>21.21000862</c:v>
                </c:pt>
                <c:pt idx="1009">
                  <c:v>21.266941070000001</c:v>
                </c:pt>
                <c:pt idx="1010">
                  <c:v>21.390884400000001</c:v>
                </c:pt>
                <c:pt idx="1011">
                  <c:v>21.346748349999999</c:v>
                </c:pt>
                <c:pt idx="1012">
                  <c:v>21.125741959999999</c:v>
                </c:pt>
                <c:pt idx="1013">
                  <c:v>21.225229259999999</c:v>
                </c:pt>
                <c:pt idx="1014">
                  <c:v>21.200534820000001</c:v>
                </c:pt>
                <c:pt idx="1015">
                  <c:v>21.13008881</c:v>
                </c:pt>
                <c:pt idx="1016">
                  <c:v>21.024127960000001</c:v>
                </c:pt>
                <c:pt idx="1017">
                  <c:v>21.069982530000001</c:v>
                </c:pt>
                <c:pt idx="1018">
                  <c:v>21.065023419999999</c:v>
                </c:pt>
                <c:pt idx="1019">
                  <c:v>21.139150619999999</c:v>
                </c:pt>
                <c:pt idx="1020">
                  <c:v>21.1338501</c:v>
                </c:pt>
                <c:pt idx="1021">
                  <c:v>21.071655270000001</c:v>
                </c:pt>
                <c:pt idx="1022">
                  <c:v>21.08212662</c:v>
                </c:pt>
                <c:pt idx="1023">
                  <c:v>21.07436371</c:v>
                </c:pt>
                <c:pt idx="1024">
                  <c:v>21.05597878</c:v>
                </c:pt>
                <c:pt idx="1025">
                  <c:v>21.130834579999998</c:v>
                </c:pt>
                <c:pt idx="1026">
                  <c:v>21.27645111</c:v>
                </c:pt>
                <c:pt idx="1027">
                  <c:v>21.27322388</c:v>
                </c:pt>
                <c:pt idx="1028">
                  <c:v>21.20403481</c:v>
                </c:pt>
                <c:pt idx="1029">
                  <c:v>21.128673549999998</c:v>
                </c:pt>
                <c:pt idx="1030">
                  <c:v>21.164072040000001</c:v>
                </c:pt>
                <c:pt idx="1031">
                  <c:v>21.250242230000001</c:v>
                </c:pt>
                <c:pt idx="1032">
                  <c:v>21.25</c:v>
                </c:pt>
                <c:pt idx="1033">
                  <c:v>20.952909470000002</c:v>
                </c:pt>
                <c:pt idx="1034">
                  <c:v>21.132869719999999</c:v>
                </c:pt>
                <c:pt idx="1035">
                  <c:v>21.234645839999999</c:v>
                </c:pt>
                <c:pt idx="1036">
                  <c:v>21.359432219999999</c:v>
                </c:pt>
                <c:pt idx="1037">
                  <c:v>21.491615299999999</c:v>
                </c:pt>
                <c:pt idx="1038">
                  <c:v>21.40352249</c:v>
                </c:pt>
                <c:pt idx="1039">
                  <c:v>21.231487269999999</c:v>
                </c:pt>
                <c:pt idx="1040">
                  <c:v>21.342729569999999</c:v>
                </c:pt>
                <c:pt idx="1041">
                  <c:v>21.28558731</c:v>
                </c:pt>
                <c:pt idx="1042">
                  <c:v>21.221979139999998</c:v>
                </c:pt>
                <c:pt idx="1043">
                  <c:v>21.22066689</c:v>
                </c:pt>
                <c:pt idx="1044">
                  <c:v>21.1138382</c:v>
                </c:pt>
                <c:pt idx="1045">
                  <c:v>21.208478929999998</c:v>
                </c:pt>
                <c:pt idx="1046">
                  <c:v>21.165370939999999</c:v>
                </c:pt>
                <c:pt idx="1047">
                  <c:v>21.06938362</c:v>
                </c:pt>
                <c:pt idx="1048">
                  <c:v>21.108739849999999</c:v>
                </c:pt>
                <c:pt idx="1049">
                  <c:v>21.215127939999999</c:v>
                </c:pt>
                <c:pt idx="1050">
                  <c:v>21.167245860000001</c:v>
                </c:pt>
                <c:pt idx="1051">
                  <c:v>21.117620469999999</c:v>
                </c:pt>
                <c:pt idx="1052">
                  <c:v>21.262657170000001</c:v>
                </c:pt>
                <c:pt idx="1053">
                  <c:v>21.334945680000001</c:v>
                </c:pt>
                <c:pt idx="1054">
                  <c:v>21.172103880000002</c:v>
                </c:pt>
                <c:pt idx="1055">
                  <c:v>21.200838090000001</c:v>
                </c:pt>
                <c:pt idx="1056">
                  <c:v>21.206937790000001</c:v>
                </c:pt>
                <c:pt idx="1057">
                  <c:v>21.033327100000001</c:v>
                </c:pt>
                <c:pt idx="1058">
                  <c:v>21.00351715</c:v>
                </c:pt>
                <c:pt idx="1059">
                  <c:v>21.06489182</c:v>
                </c:pt>
                <c:pt idx="1060">
                  <c:v>21.308128360000001</c:v>
                </c:pt>
                <c:pt idx="1061">
                  <c:v>21.21121788</c:v>
                </c:pt>
                <c:pt idx="1062">
                  <c:v>21.078893659999999</c:v>
                </c:pt>
                <c:pt idx="1063">
                  <c:v>21.192319869999999</c:v>
                </c:pt>
                <c:pt idx="1064">
                  <c:v>21.246150969999999</c:v>
                </c:pt>
                <c:pt idx="1065">
                  <c:v>21.346073149999999</c:v>
                </c:pt>
                <c:pt idx="1066">
                  <c:v>21.177587509999999</c:v>
                </c:pt>
                <c:pt idx="1067">
                  <c:v>21.129417419999999</c:v>
                </c:pt>
                <c:pt idx="1068">
                  <c:v>21.094976429999999</c:v>
                </c:pt>
                <c:pt idx="1069">
                  <c:v>20.968091959999999</c:v>
                </c:pt>
                <c:pt idx="1070">
                  <c:v>21.09207344</c:v>
                </c:pt>
                <c:pt idx="1071">
                  <c:v>21.031923290000002</c:v>
                </c:pt>
                <c:pt idx="1072">
                  <c:v>21.023359299999999</c:v>
                </c:pt>
                <c:pt idx="1073">
                  <c:v>21.14121437</c:v>
                </c:pt>
                <c:pt idx="1074">
                  <c:v>21.37687111</c:v>
                </c:pt>
                <c:pt idx="1075">
                  <c:v>21.37645912</c:v>
                </c:pt>
                <c:pt idx="1076">
                  <c:v>21.286535260000001</c:v>
                </c:pt>
                <c:pt idx="1077">
                  <c:v>21.173236849999999</c:v>
                </c:pt>
                <c:pt idx="1078">
                  <c:v>21.100482939999999</c:v>
                </c:pt>
                <c:pt idx="1079">
                  <c:v>21.121314999999999</c:v>
                </c:pt>
                <c:pt idx="1080">
                  <c:v>21.034255980000001</c:v>
                </c:pt>
                <c:pt idx="1081">
                  <c:v>20.944562909999998</c:v>
                </c:pt>
                <c:pt idx="1082">
                  <c:v>21.206556320000001</c:v>
                </c:pt>
                <c:pt idx="1083">
                  <c:v>21.192922589999998</c:v>
                </c:pt>
                <c:pt idx="1084">
                  <c:v>21.179491039999998</c:v>
                </c:pt>
                <c:pt idx="1085">
                  <c:v>20.900333400000001</c:v>
                </c:pt>
                <c:pt idx="1086">
                  <c:v>20.73036385</c:v>
                </c:pt>
                <c:pt idx="1087">
                  <c:v>20.917793270000001</c:v>
                </c:pt>
                <c:pt idx="1088">
                  <c:v>21.038852689999999</c:v>
                </c:pt>
                <c:pt idx="1089">
                  <c:v>21.073225019999999</c:v>
                </c:pt>
                <c:pt idx="1090">
                  <c:v>21.16453362</c:v>
                </c:pt>
                <c:pt idx="1091">
                  <c:v>21.144809720000001</c:v>
                </c:pt>
                <c:pt idx="1092">
                  <c:v>21.159881590000001</c:v>
                </c:pt>
                <c:pt idx="1093">
                  <c:v>21.053438190000001</c:v>
                </c:pt>
                <c:pt idx="1094">
                  <c:v>21.098230359999999</c:v>
                </c:pt>
                <c:pt idx="1095">
                  <c:v>21.30737495</c:v>
                </c:pt>
                <c:pt idx="1096">
                  <c:v>21.20025635</c:v>
                </c:pt>
                <c:pt idx="1097">
                  <c:v>21.19524002</c:v>
                </c:pt>
                <c:pt idx="1098">
                  <c:v>21.151660920000001</c:v>
                </c:pt>
                <c:pt idx="1099">
                  <c:v>21.125015260000001</c:v>
                </c:pt>
                <c:pt idx="1100">
                  <c:v>21.168817520000001</c:v>
                </c:pt>
                <c:pt idx="1101">
                  <c:v>21.23742485</c:v>
                </c:pt>
                <c:pt idx="1102">
                  <c:v>21.311754229999998</c:v>
                </c:pt>
                <c:pt idx="1103">
                  <c:v>21.223541260000001</c:v>
                </c:pt>
                <c:pt idx="1104">
                  <c:v>21.24871826</c:v>
                </c:pt>
                <c:pt idx="1105">
                  <c:v>21.218366620000001</c:v>
                </c:pt>
                <c:pt idx="1106">
                  <c:v>21.269367219999999</c:v>
                </c:pt>
                <c:pt idx="1107">
                  <c:v>21.381179809999999</c:v>
                </c:pt>
                <c:pt idx="1108">
                  <c:v>21.26220322</c:v>
                </c:pt>
                <c:pt idx="1109">
                  <c:v>21.039884570000002</c:v>
                </c:pt>
                <c:pt idx="1110">
                  <c:v>21.125993730000001</c:v>
                </c:pt>
                <c:pt idx="1111">
                  <c:v>21.334642410000001</c:v>
                </c:pt>
                <c:pt idx="1112">
                  <c:v>21.335496899999999</c:v>
                </c:pt>
                <c:pt idx="1113">
                  <c:v>21.297496800000001</c:v>
                </c:pt>
                <c:pt idx="1114">
                  <c:v>21.236320500000001</c:v>
                </c:pt>
                <c:pt idx="1115">
                  <c:v>21.287937159999998</c:v>
                </c:pt>
                <c:pt idx="1116">
                  <c:v>21.22758675</c:v>
                </c:pt>
                <c:pt idx="1117">
                  <c:v>21.370426179999999</c:v>
                </c:pt>
                <c:pt idx="1118">
                  <c:v>21.296102520000002</c:v>
                </c:pt>
                <c:pt idx="1119">
                  <c:v>21.302318570000001</c:v>
                </c:pt>
                <c:pt idx="1120">
                  <c:v>21.365957259999998</c:v>
                </c:pt>
                <c:pt idx="1121">
                  <c:v>21.362262730000001</c:v>
                </c:pt>
                <c:pt idx="1122">
                  <c:v>21.458208079999999</c:v>
                </c:pt>
                <c:pt idx="1123">
                  <c:v>21.457593920000001</c:v>
                </c:pt>
                <c:pt idx="1124">
                  <c:v>21.397569659999998</c:v>
                </c:pt>
                <c:pt idx="1125">
                  <c:v>21.258022310000001</c:v>
                </c:pt>
                <c:pt idx="1126">
                  <c:v>21.230571749999999</c:v>
                </c:pt>
                <c:pt idx="1127">
                  <c:v>21.044397350000001</c:v>
                </c:pt>
                <c:pt idx="1128">
                  <c:v>20.896177290000001</c:v>
                </c:pt>
                <c:pt idx="1129">
                  <c:v>20.99445343</c:v>
                </c:pt>
                <c:pt idx="1130">
                  <c:v>21.140998840000002</c:v>
                </c:pt>
                <c:pt idx="1131">
                  <c:v>21.146232600000001</c:v>
                </c:pt>
                <c:pt idx="1132">
                  <c:v>21.015670780000001</c:v>
                </c:pt>
                <c:pt idx="1133">
                  <c:v>21.12341309</c:v>
                </c:pt>
                <c:pt idx="1134">
                  <c:v>21.237857819999999</c:v>
                </c:pt>
                <c:pt idx="1135">
                  <c:v>21.269569400000002</c:v>
                </c:pt>
                <c:pt idx="1136">
                  <c:v>21.22763634</c:v>
                </c:pt>
                <c:pt idx="1137">
                  <c:v>21.239004139999999</c:v>
                </c:pt>
                <c:pt idx="1138">
                  <c:v>20.951677320000002</c:v>
                </c:pt>
                <c:pt idx="1139">
                  <c:v>20.956251139999999</c:v>
                </c:pt>
                <c:pt idx="1140">
                  <c:v>21.03512383</c:v>
                </c:pt>
                <c:pt idx="1141">
                  <c:v>21.15544701</c:v>
                </c:pt>
                <c:pt idx="1142">
                  <c:v>21.193037029999999</c:v>
                </c:pt>
                <c:pt idx="1143">
                  <c:v>21.20942307</c:v>
                </c:pt>
                <c:pt idx="1144">
                  <c:v>21.16925049</c:v>
                </c:pt>
                <c:pt idx="1145">
                  <c:v>20.93688393</c:v>
                </c:pt>
                <c:pt idx="1146">
                  <c:v>21.065061570000001</c:v>
                </c:pt>
                <c:pt idx="1147">
                  <c:v>20.936187740000001</c:v>
                </c:pt>
                <c:pt idx="1148">
                  <c:v>20.94526291</c:v>
                </c:pt>
                <c:pt idx="1149">
                  <c:v>20.854942319999999</c:v>
                </c:pt>
                <c:pt idx="1150">
                  <c:v>20.917181020000001</c:v>
                </c:pt>
                <c:pt idx="1151">
                  <c:v>21.041193010000001</c:v>
                </c:pt>
                <c:pt idx="1152">
                  <c:v>21.034841539999999</c:v>
                </c:pt>
                <c:pt idx="1153">
                  <c:v>20.981206889999999</c:v>
                </c:pt>
                <c:pt idx="1154">
                  <c:v>21.041521070000002</c:v>
                </c:pt>
                <c:pt idx="1155">
                  <c:v>21.19518661</c:v>
                </c:pt>
                <c:pt idx="1156">
                  <c:v>21.153469090000002</c:v>
                </c:pt>
                <c:pt idx="1157">
                  <c:v>20.978509899999999</c:v>
                </c:pt>
                <c:pt idx="1158">
                  <c:v>21.08747864</c:v>
                </c:pt>
                <c:pt idx="1159">
                  <c:v>20.959644319999999</c:v>
                </c:pt>
                <c:pt idx="1160">
                  <c:v>20.719671250000001</c:v>
                </c:pt>
                <c:pt idx="1161">
                  <c:v>20.965778350000001</c:v>
                </c:pt>
                <c:pt idx="1162">
                  <c:v>21.188991550000001</c:v>
                </c:pt>
                <c:pt idx="1163">
                  <c:v>21.260955809999999</c:v>
                </c:pt>
                <c:pt idx="1164">
                  <c:v>21.312662119999999</c:v>
                </c:pt>
                <c:pt idx="1165">
                  <c:v>21.223348619999999</c:v>
                </c:pt>
                <c:pt idx="1166">
                  <c:v>21.237277980000002</c:v>
                </c:pt>
                <c:pt idx="1167">
                  <c:v>21.098155980000001</c:v>
                </c:pt>
                <c:pt idx="1168">
                  <c:v>20.956329350000001</c:v>
                </c:pt>
                <c:pt idx="1169">
                  <c:v>21.16615105</c:v>
                </c:pt>
                <c:pt idx="1170">
                  <c:v>21.329092030000002</c:v>
                </c:pt>
                <c:pt idx="1171">
                  <c:v>21.215391159999999</c:v>
                </c:pt>
                <c:pt idx="1172">
                  <c:v>21.055637359999999</c:v>
                </c:pt>
                <c:pt idx="1173">
                  <c:v>21.083814619999998</c:v>
                </c:pt>
                <c:pt idx="1174">
                  <c:v>21.240556720000001</c:v>
                </c:pt>
                <c:pt idx="1175">
                  <c:v>21.303201680000001</c:v>
                </c:pt>
                <c:pt idx="1176">
                  <c:v>21.06769371</c:v>
                </c:pt>
                <c:pt idx="1177">
                  <c:v>21.127466200000001</c:v>
                </c:pt>
                <c:pt idx="1178">
                  <c:v>21.071235659999999</c:v>
                </c:pt>
                <c:pt idx="1179">
                  <c:v>20.960468290000001</c:v>
                </c:pt>
                <c:pt idx="1180">
                  <c:v>20.93830109</c:v>
                </c:pt>
                <c:pt idx="1181">
                  <c:v>20.971927640000001</c:v>
                </c:pt>
                <c:pt idx="1182">
                  <c:v>20.95380402</c:v>
                </c:pt>
                <c:pt idx="1183">
                  <c:v>20.958955759999998</c:v>
                </c:pt>
                <c:pt idx="1184">
                  <c:v>21.213161469999999</c:v>
                </c:pt>
                <c:pt idx="1185">
                  <c:v>21.211978909999999</c:v>
                </c:pt>
                <c:pt idx="1186">
                  <c:v>21.25184441</c:v>
                </c:pt>
                <c:pt idx="1187">
                  <c:v>21.373825069999999</c:v>
                </c:pt>
                <c:pt idx="1188">
                  <c:v>21.307353970000001</c:v>
                </c:pt>
                <c:pt idx="1189">
                  <c:v>21.208034519999998</c:v>
                </c:pt>
                <c:pt idx="1190">
                  <c:v>21.167186739999998</c:v>
                </c:pt>
                <c:pt idx="1191">
                  <c:v>21.075475690000001</c:v>
                </c:pt>
                <c:pt idx="1192">
                  <c:v>21.166923520000001</c:v>
                </c:pt>
                <c:pt idx="1193">
                  <c:v>21.093952179999999</c:v>
                </c:pt>
                <c:pt idx="1194">
                  <c:v>21.104198459999999</c:v>
                </c:pt>
                <c:pt idx="1195">
                  <c:v>21.16411781</c:v>
                </c:pt>
                <c:pt idx="1196">
                  <c:v>21.11099815</c:v>
                </c:pt>
                <c:pt idx="1197">
                  <c:v>21.128740310000001</c:v>
                </c:pt>
                <c:pt idx="1198">
                  <c:v>21.265247339999998</c:v>
                </c:pt>
                <c:pt idx="1199">
                  <c:v>21.395708079999999</c:v>
                </c:pt>
                <c:pt idx="1200">
                  <c:v>21.369731900000001</c:v>
                </c:pt>
                <c:pt idx="1201">
                  <c:v>21.411504749999999</c:v>
                </c:pt>
                <c:pt idx="1202">
                  <c:v>21.268487929999999</c:v>
                </c:pt>
                <c:pt idx="1203">
                  <c:v>21.475727079999999</c:v>
                </c:pt>
                <c:pt idx="1204">
                  <c:v>21.209262850000002</c:v>
                </c:pt>
                <c:pt idx="1205">
                  <c:v>21.037759779999998</c:v>
                </c:pt>
                <c:pt idx="1206">
                  <c:v>21.081214899999999</c:v>
                </c:pt>
                <c:pt idx="1207">
                  <c:v>21.14357948</c:v>
                </c:pt>
                <c:pt idx="1208">
                  <c:v>21.136430740000002</c:v>
                </c:pt>
                <c:pt idx="1209">
                  <c:v>21.247268680000001</c:v>
                </c:pt>
                <c:pt idx="1210">
                  <c:v>21.316236499999999</c:v>
                </c:pt>
                <c:pt idx="1211">
                  <c:v>21.364927290000001</c:v>
                </c:pt>
                <c:pt idx="1212">
                  <c:v>21.169960020000001</c:v>
                </c:pt>
                <c:pt idx="1213">
                  <c:v>21.15664482</c:v>
                </c:pt>
                <c:pt idx="1214">
                  <c:v>21.20869446</c:v>
                </c:pt>
                <c:pt idx="1215">
                  <c:v>21.216171259999999</c:v>
                </c:pt>
                <c:pt idx="1216">
                  <c:v>21.224569320000001</c:v>
                </c:pt>
                <c:pt idx="1217">
                  <c:v>21.078445429999999</c:v>
                </c:pt>
                <c:pt idx="1218">
                  <c:v>21.068592070000001</c:v>
                </c:pt>
                <c:pt idx="1219">
                  <c:v>21.146390910000001</c:v>
                </c:pt>
                <c:pt idx="1220">
                  <c:v>21.243793490000002</c:v>
                </c:pt>
                <c:pt idx="1221">
                  <c:v>21.166528700000001</c:v>
                </c:pt>
                <c:pt idx="1222">
                  <c:v>21.124979020000001</c:v>
                </c:pt>
                <c:pt idx="1223">
                  <c:v>21.196252820000002</c:v>
                </c:pt>
                <c:pt idx="1224">
                  <c:v>21.178930279999999</c:v>
                </c:pt>
                <c:pt idx="1225">
                  <c:v>21.103445050000001</c:v>
                </c:pt>
                <c:pt idx="1226">
                  <c:v>21.02698517</c:v>
                </c:pt>
                <c:pt idx="1227">
                  <c:v>21.03356934</c:v>
                </c:pt>
                <c:pt idx="1228">
                  <c:v>21.075199130000001</c:v>
                </c:pt>
                <c:pt idx="1229">
                  <c:v>21.121404649999999</c:v>
                </c:pt>
                <c:pt idx="1230">
                  <c:v>20.90240288</c:v>
                </c:pt>
                <c:pt idx="1231">
                  <c:v>21.11916733</c:v>
                </c:pt>
                <c:pt idx="1232">
                  <c:v>21.098211289999998</c:v>
                </c:pt>
                <c:pt idx="1233">
                  <c:v>21.16054535</c:v>
                </c:pt>
                <c:pt idx="1234">
                  <c:v>21.233491900000001</c:v>
                </c:pt>
                <c:pt idx="1235">
                  <c:v>21.160589219999999</c:v>
                </c:pt>
                <c:pt idx="1236">
                  <c:v>21.173131940000001</c:v>
                </c:pt>
                <c:pt idx="1237">
                  <c:v>21.207635880000002</c:v>
                </c:pt>
                <c:pt idx="1238">
                  <c:v>21.258771899999999</c:v>
                </c:pt>
                <c:pt idx="1239">
                  <c:v>21.407991410000001</c:v>
                </c:pt>
                <c:pt idx="1240">
                  <c:v>21.437179570000001</c:v>
                </c:pt>
                <c:pt idx="1241">
                  <c:v>21.398515700000001</c:v>
                </c:pt>
                <c:pt idx="1242">
                  <c:v>21.213523859999999</c:v>
                </c:pt>
                <c:pt idx="1243">
                  <c:v>21.059204099999999</c:v>
                </c:pt>
                <c:pt idx="1244">
                  <c:v>20.961160660000001</c:v>
                </c:pt>
                <c:pt idx="1245">
                  <c:v>20.941879270000001</c:v>
                </c:pt>
                <c:pt idx="1246">
                  <c:v>21.12626839</c:v>
                </c:pt>
                <c:pt idx="1247">
                  <c:v>21.19799042</c:v>
                </c:pt>
                <c:pt idx="1248">
                  <c:v>21.29030418</c:v>
                </c:pt>
                <c:pt idx="1249">
                  <c:v>21.28457642</c:v>
                </c:pt>
                <c:pt idx="1250">
                  <c:v>21.303707119999999</c:v>
                </c:pt>
                <c:pt idx="1251">
                  <c:v>21.113803860000001</c:v>
                </c:pt>
                <c:pt idx="1252">
                  <c:v>21.12132072</c:v>
                </c:pt>
                <c:pt idx="1253">
                  <c:v>21.217914579999999</c:v>
                </c:pt>
                <c:pt idx="1254">
                  <c:v>21.136554719999999</c:v>
                </c:pt>
                <c:pt idx="1255">
                  <c:v>21.172857279999999</c:v>
                </c:pt>
                <c:pt idx="1256">
                  <c:v>21.26061249</c:v>
                </c:pt>
                <c:pt idx="1257">
                  <c:v>21.123321529999998</c:v>
                </c:pt>
                <c:pt idx="1258">
                  <c:v>21.060031890000001</c:v>
                </c:pt>
                <c:pt idx="1259">
                  <c:v>21.248147960000001</c:v>
                </c:pt>
                <c:pt idx="1260">
                  <c:v>21.24616241</c:v>
                </c:pt>
                <c:pt idx="1261">
                  <c:v>21.378120419999998</c:v>
                </c:pt>
                <c:pt idx="1262">
                  <c:v>21.542963029999999</c:v>
                </c:pt>
                <c:pt idx="1263">
                  <c:v>21.439956670000001</c:v>
                </c:pt>
                <c:pt idx="1264">
                  <c:v>21.343290329999999</c:v>
                </c:pt>
                <c:pt idx="1265">
                  <c:v>21.207015989999999</c:v>
                </c:pt>
                <c:pt idx="1266">
                  <c:v>21.244972229999998</c:v>
                </c:pt>
                <c:pt idx="1267">
                  <c:v>21.347894669999999</c:v>
                </c:pt>
                <c:pt idx="1268">
                  <c:v>21.284259800000001</c:v>
                </c:pt>
                <c:pt idx="1269">
                  <c:v>21.027387619999999</c:v>
                </c:pt>
                <c:pt idx="1270">
                  <c:v>21.25840569</c:v>
                </c:pt>
                <c:pt idx="1271">
                  <c:v>21.35028076</c:v>
                </c:pt>
                <c:pt idx="1272">
                  <c:v>21.35391426</c:v>
                </c:pt>
                <c:pt idx="1273">
                  <c:v>21.35832405</c:v>
                </c:pt>
                <c:pt idx="1274">
                  <c:v>21.329225539999999</c:v>
                </c:pt>
                <c:pt idx="1275">
                  <c:v>21.260189059999998</c:v>
                </c:pt>
                <c:pt idx="1276">
                  <c:v>21.050632480000001</c:v>
                </c:pt>
                <c:pt idx="1277">
                  <c:v>21.020616530000002</c:v>
                </c:pt>
                <c:pt idx="1278">
                  <c:v>20.975091930000001</c:v>
                </c:pt>
                <c:pt idx="1279">
                  <c:v>21.03424454</c:v>
                </c:pt>
                <c:pt idx="1280">
                  <c:v>21.190914150000001</c:v>
                </c:pt>
                <c:pt idx="1281">
                  <c:v>21.481224059999999</c:v>
                </c:pt>
                <c:pt idx="1282">
                  <c:v>21.577045439999999</c:v>
                </c:pt>
                <c:pt idx="1283">
                  <c:v>21.45036125</c:v>
                </c:pt>
                <c:pt idx="1284">
                  <c:v>21.440252300000001</c:v>
                </c:pt>
                <c:pt idx="1285">
                  <c:v>21.47829437</c:v>
                </c:pt>
                <c:pt idx="1286">
                  <c:v>21.389019009999998</c:v>
                </c:pt>
                <c:pt idx="1287">
                  <c:v>21.305768969999999</c:v>
                </c:pt>
                <c:pt idx="1288">
                  <c:v>21.357311249999999</c:v>
                </c:pt>
                <c:pt idx="1289">
                  <c:v>21.422710420000001</c:v>
                </c:pt>
                <c:pt idx="1290">
                  <c:v>21.26988983</c:v>
                </c:pt>
                <c:pt idx="1291">
                  <c:v>21.243642810000001</c:v>
                </c:pt>
                <c:pt idx="1292">
                  <c:v>21.077096940000001</c:v>
                </c:pt>
                <c:pt idx="1293">
                  <c:v>21.187618260000001</c:v>
                </c:pt>
                <c:pt idx="1294">
                  <c:v>21.27540016</c:v>
                </c:pt>
                <c:pt idx="1295">
                  <c:v>21.245420459999998</c:v>
                </c:pt>
                <c:pt idx="1296">
                  <c:v>21.393995289999999</c:v>
                </c:pt>
                <c:pt idx="1297">
                  <c:v>21.523385999999999</c:v>
                </c:pt>
                <c:pt idx="1298">
                  <c:v>21.286499020000001</c:v>
                </c:pt>
                <c:pt idx="1299">
                  <c:v>21.25053024</c:v>
                </c:pt>
                <c:pt idx="1300">
                  <c:v>21.338850019999999</c:v>
                </c:pt>
                <c:pt idx="1301">
                  <c:v>21.45812798</c:v>
                </c:pt>
                <c:pt idx="1302">
                  <c:v>21.385011670000001</c:v>
                </c:pt>
                <c:pt idx="1303">
                  <c:v>21.33395767</c:v>
                </c:pt>
                <c:pt idx="1304">
                  <c:v>21.41772461</c:v>
                </c:pt>
                <c:pt idx="1305">
                  <c:v>21.346256260000001</c:v>
                </c:pt>
                <c:pt idx="1306">
                  <c:v>21.46527481</c:v>
                </c:pt>
                <c:pt idx="1307">
                  <c:v>21.32684326</c:v>
                </c:pt>
                <c:pt idx="1308">
                  <c:v>21.34658623</c:v>
                </c:pt>
                <c:pt idx="1309">
                  <c:v>21.291671749999999</c:v>
                </c:pt>
                <c:pt idx="1310">
                  <c:v>21.30848885</c:v>
                </c:pt>
                <c:pt idx="1311">
                  <c:v>21.463333129999999</c:v>
                </c:pt>
                <c:pt idx="1312">
                  <c:v>21.266202929999999</c:v>
                </c:pt>
                <c:pt idx="1313">
                  <c:v>21.096563339999999</c:v>
                </c:pt>
                <c:pt idx="1314">
                  <c:v>21.3422451</c:v>
                </c:pt>
                <c:pt idx="1315">
                  <c:v>21.53667068</c:v>
                </c:pt>
                <c:pt idx="1316">
                  <c:v>21.485124590000002</c:v>
                </c:pt>
                <c:pt idx="1317">
                  <c:v>21.3719635</c:v>
                </c:pt>
                <c:pt idx="1318">
                  <c:v>21.30339622</c:v>
                </c:pt>
                <c:pt idx="1319">
                  <c:v>21.34489632</c:v>
                </c:pt>
                <c:pt idx="1320">
                  <c:v>21.284519199999998</c:v>
                </c:pt>
                <c:pt idx="1321">
                  <c:v>21.431842799999998</c:v>
                </c:pt>
                <c:pt idx="1322">
                  <c:v>21.30195427</c:v>
                </c:pt>
                <c:pt idx="1323">
                  <c:v>21.035888669999999</c:v>
                </c:pt>
                <c:pt idx="1324">
                  <c:v>21.08412933</c:v>
                </c:pt>
                <c:pt idx="1325">
                  <c:v>21.22422791</c:v>
                </c:pt>
                <c:pt idx="1326">
                  <c:v>21.036079409999999</c:v>
                </c:pt>
                <c:pt idx="1327">
                  <c:v>21.179672239999999</c:v>
                </c:pt>
                <c:pt idx="1328">
                  <c:v>21.29242897</c:v>
                </c:pt>
                <c:pt idx="1329">
                  <c:v>21.356657030000001</c:v>
                </c:pt>
                <c:pt idx="1330">
                  <c:v>21.25393867</c:v>
                </c:pt>
                <c:pt idx="1331">
                  <c:v>21.115726469999998</c:v>
                </c:pt>
                <c:pt idx="1332">
                  <c:v>21.04927635</c:v>
                </c:pt>
                <c:pt idx="1333">
                  <c:v>21.206832890000001</c:v>
                </c:pt>
                <c:pt idx="1334">
                  <c:v>21.28725815</c:v>
                </c:pt>
                <c:pt idx="1335">
                  <c:v>21.321147920000001</c:v>
                </c:pt>
                <c:pt idx="1336">
                  <c:v>21.311513900000001</c:v>
                </c:pt>
                <c:pt idx="1337">
                  <c:v>21.332187650000002</c:v>
                </c:pt>
                <c:pt idx="1338">
                  <c:v>21.237289430000001</c:v>
                </c:pt>
                <c:pt idx="1339">
                  <c:v>21.09606552</c:v>
                </c:pt>
                <c:pt idx="1340">
                  <c:v>21.214008329999999</c:v>
                </c:pt>
                <c:pt idx="1341">
                  <c:v>21.492483140000001</c:v>
                </c:pt>
                <c:pt idx="1342">
                  <c:v>21.425855640000002</c:v>
                </c:pt>
                <c:pt idx="1343">
                  <c:v>21.431140899999999</c:v>
                </c:pt>
                <c:pt idx="1344">
                  <c:v>21.487829210000001</c:v>
                </c:pt>
                <c:pt idx="1345">
                  <c:v>21.30800056</c:v>
                </c:pt>
                <c:pt idx="1346">
                  <c:v>21.190626139999999</c:v>
                </c:pt>
                <c:pt idx="1347">
                  <c:v>21.384115220000002</c:v>
                </c:pt>
                <c:pt idx="1348">
                  <c:v>21.39465332</c:v>
                </c:pt>
                <c:pt idx="1349">
                  <c:v>21.56956482</c:v>
                </c:pt>
                <c:pt idx="1350">
                  <c:v>21.771253590000001</c:v>
                </c:pt>
                <c:pt idx="1351">
                  <c:v>21.718547820000001</c:v>
                </c:pt>
                <c:pt idx="1352">
                  <c:v>21.632261280000002</c:v>
                </c:pt>
                <c:pt idx="1353">
                  <c:v>21.472698210000001</c:v>
                </c:pt>
                <c:pt idx="1354">
                  <c:v>21.248828889999999</c:v>
                </c:pt>
                <c:pt idx="1355">
                  <c:v>21.317356109999999</c:v>
                </c:pt>
                <c:pt idx="1356">
                  <c:v>21.414482119999999</c:v>
                </c:pt>
                <c:pt idx="1357">
                  <c:v>21.417215349999999</c:v>
                </c:pt>
                <c:pt idx="1358">
                  <c:v>21.285520550000001</c:v>
                </c:pt>
                <c:pt idx="1359">
                  <c:v>21.43143654</c:v>
                </c:pt>
                <c:pt idx="1360">
                  <c:v>21.57017136</c:v>
                </c:pt>
                <c:pt idx="1361">
                  <c:v>21.6351738</c:v>
                </c:pt>
                <c:pt idx="1362">
                  <c:v>21.686616900000001</c:v>
                </c:pt>
                <c:pt idx="1363">
                  <c:v>21.63745308</c:v>
                </c:pt>
                <c:pt idx="1364">
                  <c:v>21.49326134</c:v>
                </c:pt>
                <c:pt idx="1365">
                  <c:v>21.351116179999998</c:v>
                </c:pt>
                <c:pt idx="1366">
                  <c:v>21.333620069999998</c:v>
                </c:pt>
                <c:pt idx="1367">
                  <c:v>21.57155418</c:v>
                </c:pt>
                <c:pt idx="1368">
                  <c:v>21.4571209</c:v>
                </c:pt>
                <c:pt idx="1369">
                  <c:v>21.30801392</c:v>
                </c:pt>
                <c:pt idx="1370">
                  <c:v>21.20042419</c:v>
                </c:pt>
                <c:pt idx="1371">
                  <c:v>21.178487780000001</c:v>
                </c:pt>
                <c:pt idx="1372">
                  <c:v>21.123319630000001</c:v>
                </c:pt>
                <c:pt idx="1373">
                  <c:v>21.32271385</c:v>
                </c:pt>
                <c:pt idx="1374">
                  <c:v>21.412660599999999</c:v>
                </c:pt>
                <c:pt idx="1375">
                  <c:v>21.420463560000002</c:v>
                </c:pt>
                <c:pt idx="1376">
                  <c:v>21.32637978</c:v>
                </c:pt>
                <c:pt idx="1377">
                  <c:v>21.310110089999998</c:v>
                </c:pt>
                <c:pt idx="1378">
                  <c:v>21.32107353</c:v>
                </c:pt>
                <c:pt idx="1379">
                  <c:v>21.45231819</c:v>
                </c:pt>
                <c:pt idx="1380">
                  <c:v>21.417720790000001</c:v>
                </c:pt>
                <c:pt idx="1381">
                  <c:v>21.328710560000001</c:v>
                </c:pt>
                <c:pt idx="1382">
                  <c:v>21.214300160000001</c:v>
                </c:pt>
                <c:pt idx="1383">
                  <c:v>21.378973009999999</c:v>
                </c:pt>
                <c:pt idx="1384">
                  <c:v>21.170644759999998</c:v>
                </c:pt>
                <c:pt idx="1385">
                  <c:v>21.158485410000001</c:v>
                </c:pt>
                <c:pt idx="1386">
                  <c:v>21.206375120000001</c:v>
                </c:pt>
                <c:pt idx="1387">
                  <c:v>21.10422325</c:v>
                </c:pt>
                <c:pt idx="1388">
                  <c:v>21.159259800000001</c:v>
                </c:pt>
                <c:pt idx="1389">
                  <c:v>21.235185619999999</c:v>
                </c:pt>
                <c:pt idx="1390">
                  <c:v>21.210632319999998</c:v>
                </c:pt>
                <c:pt idx="1391">
                  <c:v>20.948907850000001</c:v>
                </c:pt>
                <c:pt idx="1392">
                  <c:v>20.854587550000002</c:v>
                </c:pt>
                <c:pt idx="1393">
                  <c:v>20.923803329999998</c:v>
                </c:pt>
                <c:pt idx="1394">
                  <c:v>20.810033799999999</c:v>
                </c:pt>
                <c:pt idx="1395">
                  <c:v>20.98693085</c:v>
                </c:pt>
                <c:pt idx="1396">
                  <c:v>21.182382579999999</c:v>
                </c:pt>
                <c:pt idx="1397">
                  <c:v>21.074491500000001</c:v>
                </c:pt>
                <c:pt idx="1398">
                  <c:v>21.196561809999999</c:v>
                </c:pt>
                <c:pt idx="1399">
                  <c:v>21.30190468</c:v>
                </c:pt>
                <c:pt idx="1400">
                  <c:v>21.409114840000001</c:v>
                </c:pt>
                <c:pt idx="1401">
                  <c:v>21.339075090000001</c:v>
                </c:pt>
                <c:pt idx="1402">
                  <c:v>21.311903000000001</c:v>
                </c:pt>
                <c:pt idx="1403">
                  <c:v>21.406850810000002</c:v>
                </c:pt>
                <c:pt idx="1404">
                  <c:v>21.58794022</c:v>
                </c:pt>
                <c:pt idx="1405">
                  <c:v>21.482282640000001</c:v>
                </c:pt>
                <c:pt idx="1406">
                  <c:v>21.331964490000001</c:v>
                </c:pt>
                <c:pt idx="1407">
                  <c:v>21.251403809999999</c:v>
                </c:pt>
                <c:pt idx="1408">
                  <c:v>21.274269100000001</c:v>
                </c:pt>
                <c:pt idx="1409">
                  <c:v>21.3446064</c:v>
                </c:pt>
                <c:pt idx="1410">
                  <c:v>21.188163759999998</c:v>
                </c:pt>
                <c:pt idx="1411">
                  <c:v>21.086551669999999</c:v>
                </c:pt>
                <c:pt idx="1412">
                  <c:v>21.133876799999999</c:v>
                </c:pt>
                <c:pt idx="1413">
                  <c:v>20.96239662</c:v>
                </c:pt>
                <c:pt idx="1414">
                  <c:v>20.922376629999999</c:v>
                </c:pt>
                <c:pt idx="1415">
                  <c:v>21.033349990000001</c:v>
                </c:pt>
                <c:pt idx="1416">
                  <c:v>21.0965004</c:v>
                </c:pt>
                <c:pt idx="1417">
                  <c:v>21.09542656</c:v>
                </c:pt>
                <c:pt idx="1418">
                  <c:v>21.086219790000001</c:v>
                </c:pt>
                <c:pt idx="1419">
                  <c:v>21.140970230000001</c:v>
                </c:pt>
                <c:pt idx="1420">
                  <c:v>21.34074974</c:v>
                </c:pt>
                <c:pt idx="1421">
                  <c:v>21.412569049999998</c:v>
                </c:pt>
                <c:pt idx="1422">
                  <c:v>21.256078720000001</c:v>
                </c:pt>
                <c:pt idx="1423">
                  <c:v>21.174652099999999</c:v>
                </c:pt>
                <c:pt idx="1424">
                  <c:v>21.184612269999999</c:v>
                </c:pt>
                <c:pt idx="1425">
                  <c:v>21.370702739999999</c:v>
                </c:pt>
                <c:pt idx="1426">
                  <c:v>21.534030909999998</c:v>
                </c:pt>
                <c:pt idx="1427">
                  <c:v>21.54842567</c:v>
                </c:pt>
                <c:pt idx="1428">
                  <c:v>21.398263929999999</c:v>
                </c:pt>
                <c:pt idx="1429">
                  <c:v>21.3079052</c:v>
                </c:pt>
                <c:pt idx="1430">
                  <c:v>21.303163529999999</c:v>
                </c:pt>
                <c:pt idx="1431">
                  <c:v>21.236286159999999</c:v>
                </c:pt>
                <c:pt idx="1432">
                  <c:v>21.168804170000001</c:v>
                </c:pt>
                <c:pt idx="1433">
                  <c:v>20.96507072</c:v>
                </c:pt>
                <c:pt idx="1434">
                  <c:v>21.008251189999999</c:v>
                </c:pt>
                <c:pt idx="1435">
                  <c:v>21.127590179999999</c:v>
                </c:pt>
                <c:pt idx="1436">
                  <c:v>21.22732925</c:v>
                </c:pt>
                <c:pt idx="1437">
                  <c:v>21.187528610000001</c:v>
                </c:pt>
                <c:pt idx="1438">
                  <c:v>21.335727689999999</c:v>
                </c:pt>
                <c:pt idx="1439">
                  <c:v>21.456081390000001</c:v>
                </c:pt>
                <c:pt idx="1440">
                  <c:v>21.446792599999998</c:v>
                </c:pt>
                <c:pt idx="1441">
                  <c:v>21.218824390000002</c:v>
                </c:pt>
                <c:pt idx="1442">
                  <c:v>21.243865970000002</c:v>
                </c:pt>
                <c:pt idx="1443">
                  <c:v>21.398448940000002</c:v>
                </c:pt>
                <c:pt idx="1444">
                  <c:v>21.385978699999999</c:v>
                </c:pt>
                <c:pt idx="1445">
                  <c:v>21.392358779999999</c:v>
                </c:pt>
                <c:pt idx="1446">
                  <c:v>21.45401382</c:v>
                </c:pt>
                <c:pt idx="1447">
                  <c:v>21.29491234</c:v>
                </c:pt>
                <c:pt idx="1448">
                  <c:v>21.322463989999999</c:v>
                </c:pt>
                <c:pt idx="1449">
                  <c:v>21.224554059999999</c:v>
                </c:pt>
                <c:pt idx="1450">
                  <c:v>21.292060849999999</c:v>
                </c:pt>
                <c:pt idx="1451">
                  <c:v>21.267814640000001</c:v>
                </c:pt>
                <c:pt idx="1452">
                  <c:v>21.33139229</c:v>
                </c:pt>
                <c:pt idx="1453">
                  <c:v>21.22213936</c:v>
                </c:pt>
                <c:pt idx="1454">
                  <c:v>21.233928679999998</c:v>
                </c:pt>
                <c:pt idx="1455">
                  <c:v>20.97613144</c:v>
                </c:pt>
                <c:pt idx="1456">
                  <c:v>21.03279495</c:v>
                </c:pt>
                <c:pt idx="1457">
                  <c:v>21.115913389999999</c:v>
                </c:pt>
                <c:pt idx="1458">
                  <c:v>21.128908160000002</c:v>
                </c:pt>
                <c:pt idx="1459">
                  <c:v>21.055242539999998</c:v>
                </c:pt>
                <c:pt idx="1460">
                  <c:v>21.14838409</c:v>
                </c:pt>
                <c:pt idx="1461">
                  <c:v>21.281705859999999</c:v>
                </c:pt>
                <c:pt idx="1462">
                  <c:v>21.452669140000001</c:v>
                </c:pt>
                <c:pt idx="1463">
                  <c:v>21.540506359999998</c:v>
                </c:pt>
                <c:pt idx="1464">
                  <c:v>21.30284309</c:v>
                </c:pt>
                <c:pt idx="1465">
                  <c:v>21.39489365</c:v>
                </c:pt>
                <c:pt idx="1466">
                  <c:v>21.37494469</c:v>
                </c:pt>
                <c:pt idx="1467">
                  <c:v>21.41999435</c:v>
                </c:pt>
                <c:pt idx="1468">
                  <c:v>21.34249878</c:v>
                </c:pt>
                <c:pt idx="1469">
                  <c:v>21.267938610000002</c:v>
                </c:pt>
                <c:pt idx="1470">
                  <c:v>21.206167220000001</c:v>
                </c:pt>
                <c:pt idx="1471">
                  <c:v>21.225313190000001</c:v>
                </c:pt>
                <c:pt idx="1472">
                  <c:v>21.173723219999999</c:v>
                </c:pt>
                <c:pt idx="1473">
                  <c:v>21.24462509</c:v>
                </c:pt>
                <c:pt idx="1474">
                  <c:v>21.285320280000001</c:v>
                </c:pt>
                <c:pt idx="1475">
                  <c:v>21.272037510000001</c:v>
                </c:pt>
                <c:pt idx="1476">
                  <c:v>21.267993929999999</c:v>
                </c:pt>
                <c:pt idx="1477">
                  <c:v>21.30274391</c:v>
                </c:pt>
                <c:pt idx="1478">
                  <c:v>21.208480829999999</c:v>
                </c:pt>
                <c:pt idx="1479">
                  <c:v>21.10522842</c:v>
                </c:pt>
                <c:pt idx="1480">
                  <c:v>21.23219872</c:v>
                </c:pt>
                <c:pt idx="1481">
                  <c:v>21.127574920000001</c:v>
                </c:pt>
                <c:pt idx="1482">
                  <c:v>21.184068679999999</c:v>
                </c:pt>
                <c:pt idx="1483">
                  <c:v>21.07207489</c:v>
                </c:pt>
                <c:pt idx="1484">
                  <c:v>20.987304689999998</c:v>
                </c:pt>
                <c:pt idx="1485">
                  <c:v>21.059698099999999</c:v>
                </c:pt>
                <c:pt idx="1486">
                  <c:v>21.014513019999999</c:v>
                </c:pt>
                <c:pt idx="1487">
                  <c:v>21.000490190000001</c:v>
                </c:pt>
                <c:pt idx="1488">
                  <c:v>20.991886139999998</c:v>
                </c:pt>
                <c:pt idx="1489">
                  <c:v>21.206924440000002</c:v>
                </c:pt>
                <c:pt idx="1490">
                  <c:v>21.250152589999999</c:v>
                </c:pt>
                <c:pt idx="1491">
                  <c:v>21.162414550000001</c:v>
                </c:pt>
                <c:pt idx="1492">
                  <c:v>20.960618969999999</c:v>
                </c:pt>
                <c:pt idx="1493">
                  <c:v>21.1688118</c:v>
                </c:pt>
                <c:pt idx="1494">
                  <c:v>21.256345750000001</c:v>
                </c:pt>
                <c:pt idx="1495">
                  <c:v>21.0978508</c:v>
                </c:pt>
                <c:pt idx="1496">
                  <c:v>21.166166310000001</c:v>
                </c:pt>
                <c:pt idx="1497">
                  <c:v>21.222644809999998</c:v>
                </c:pt>
                <c:pt idx="1498">
                  <c:v>21.259637829999999</c:v>
                </c:pt>
                <c:pt idx="1499">
                  <c:v>21.161962509999999</c:v>
                </c:pt>
                <c:pt idx="1500">
                  <c:v>21.040031429999999</c:v>
                </c:pt>
                <c:pt idx="1501">
                  <c:v>21.187574390000002</c:v>
                </c:pt>
                <c:pt idx="1502">
                  <c:v>21.279975889999999</c:v>
                </c:pt>
                <c:pt idx="1503">
                  <c:v>21.170490260000001</c:v>
                </c:pt>
                <c:pt idx="1504">
                  <c:v>21.230394359999998</c:v>
                </c:pt>
                <c:pt idx="1505">
                  <c:v>21.321311949999998</c:v>
                </c:pt>
                <c:pt idx="1506">
                  <c:v>21.357717510000001</c:v>
                </c:pt>
                <c:pt idx="1507">
                  <c:v>21.239830019999999</c:v>
                </c:pt>
                <c:pt idx="1508">
                  <c:v>21.30841255</c:v>
                </c:pt>
                <c:pt idx="1509">
                  <c:v>21.311189649999999</c:v>
                </c:pt>
                <c:pt idx="1510">
                  <c:v>21.35161781</c:v>
                </c:pt>
                <c:pt idx="1511">
                  <c:v>21.248025890000001</c:v>
                </c:pt>
                <c:pt idx="1512">
                  <c:v>21.1138382</c:v>
                </c:pt>
                <c:pt idx="1513">
                  <c:v>21.09892082</c:v>
                </c:pt>
                <c:pt idx="1514">
                  <c:v>21.226165770000001</c:v>
                </c:pt>
                <c:pt idx="1515">
                  <c:v>21.369497299999999</c:v>
                </c:pt>
                <c:pt idx="1516">
                  <c:v>21.295974730000001</c:v>
                </c:pt>
                <c:pt idx="1517">
                  <c:v>21.287967680000001</c:v>
                </c:pt>
                <c:pt idx="1518">
                  <c:v>21.172670360000001</c:v>
                </c:pt>
                <c:pt idx="1519">
                  <c:v>21.334964750000001</c:v>
                </c:pt>
                <c:pt idx="1520">
                  <c:v>21.457933430000001</c:v>
                </c:pt>
                <c:pt idx="1521">
                  <c:v>21.40410614</c:v>
                </c:pt>
                <c:pt idx="1522">
                  <c:v>21.429233549999999</c:v>
                </c:pt>
                <c:pt idx="1523">
                  <c:v>21.457735060000001</c:v>
                </c:pt>
                <c:pt idx="1524">
                  <c:v>21.202270510000002</c:v>
                </c:pt>
                <c:pt idx="1525">
                  <c:v>21.12952232</c:v>
                </c:pt>
                <c:pt idx="1526">
                  <c:v>21.059598919999999</c:v>
                </c:pt>
                <c:pt idx="1527">
                  <c:v>21.130563739999999</c:v>
                </c:pt>
                <c:pt idx="1528">
                  <c:v>21.37200546</c:v>
                </c:pt>
                <c:pt idx="1529">
                  <c:v>21.400180819999999</c:v>
                </c:pt>
                <c:pt idx="1530">
                  <c:v>21.230066300000001</c:v>
                </c:pt>
                <c:pt idx="1531">
                  <c:v>21.16765594</c:v>
                </c:pt>
                <c:pt idx="1532">
                  <c:v>21.161989210000002</c:v>
                </c:pt>
                <c:pt idx="1533">
                  <c:v>21.231267930000001</c:v>
                </c:pt>
                <c:pt idx="1534">
                  <c:v>21.31659698</c:v>
                </c:pt>
                <c:pt idx="1535">
                  <c:v>21.384368899999998</c:v>
                </c:pt>
                <c:pt idx="1536">
                  <c:v>21.173076630000001</c:v>
                </c:pt>
                <c:pt idx="1537">
                  <c:v>21.1369133</c:v>
                </c:pt>
                <c:pt idx="1538">
                  <c:v>21.25060272</c:v>
                </c:pt>
                <c:pt idx="1539">
                  <c:v>21.24617958</c:v>
                </c:pt>
                <c:pt idx="1540">
                  <c:v>21.459180830000001</c:v>
                </c:pt>
                <c:pt idx="1541">
                  <c:v>21.445512770000001</c:v>
                </c:pt>
                <c:pt idx="1542">
                  <c:v>21.216068270000001</c:v>
                </c:pt>
                <c:pt idx="1543">
                  <c:v>21.43026733</c:v>
                </c:pt>
                <c:pt idx="1544">
                  <c:v>21.384601589999999</c:v>
                </c:pt>
                <c:pt idx="1545">
                  <c:v>21.291734699999999</c:v>
                </c:pt>
                <c:pt idx="1546">
                  <c:v>21.437009809999999</c:v>
                </c:pt>
                <c:pt idx="1547">
                  <c:v>21.40141869</c:v>
                </c:pt>
                <c:pt idx="1548">
                  <c:v>21.430555340000002</c:v>
                </c:pt>
                <c:pt idx="1549">
                  <c:v>21.257890700000001</c:v>
                </c:pt>
                <c:pt idx="1550">
                  <c:v>21.23267937</c:v>
                </c:pt>
                <c:pt idx="1551">
                  <c:v>21.43392944</c:v>
                </c:pt>
                <c:pt idx="1552">
                  <c:v>21.327890400000001</c:v>
                </c:pt>
                <c:pt idx="1553">
                  <c:v>21.16018867</c:v>
                </c:pt>
                <c:pt idx="1554">
                  <c:v>21.250968929999999</c:v>
                </c:pt>
                <c:pt idx="1555">
                  <c:v>21.20396423</c:v>
                </c:pt>
                <c:pt idx="1556">
                  <c:v>21.04412842</c:v>
                </c:pt>
                <c:pt idx="1557">
                  <c:v>21.11342621</c:v>
                </c:pt>
                <c:pt idx="1558">
                  <c:v>21.218704219999999</c:v>
                </c:pt>
                <c:pt idx="1559">
                  <c:v>21.125179289999998</c:v>
                </c:pt>
                <c:pt idx="1560">
                  <c:v>21.110103609999999</c:v>
                </c:pt>
                <c:pt idx="1561">
                  <c:v>20.922683719999998</c:v>
                </c:pt>
                <c:pt idx="1562">
                  <c:v>21.106517790000002</c:v>
                </c:pt>
                <c:pt idx="1563">
                  <c:v>20.93532944</c:v>
                </c:pt>
                <c:pt idx="1564">
                  <c:v>20.713041310000001</c:v>
                </c:pt>
                <c:pt idx="1565">
                  <c:v>20.74536896</c:v>
                </c:pt>
                <c:pt idx="1566">
                  <c:v>20.892892839999998</c:v>
                </c:pt>
                <c:pt idx="1567">
                  <c:v>20.8710804</c:v>
                </c:pt>
                <c:pt idx="1568">
                  <c:v>20.912271499999999</c:v>
                </c:pt>
                <c:pt idx="1569">
                  <c:v>21.055517200000001</c:v>
                </c:pt>
                <c:pt idx="1570">
                  <c:v>21.172920229999999</c:v>
                </c:pt>
                <c:pt idx="1571">
                  <c:v>21.237264629999999</c:v>
                </c:pt>
                <c:pt idx="1572">
                  <c:v>21.269374849999998</c:v>
                </c:pt>
                <c:pt idx="1573">
                  <c:v>21.296081539999999</c:v>
                </c:pt>
                <c:pt idx="1574">
                  <c:v>21.2496376</c:v>
                </c:pt>
                <c:pt idx="1575">
                  <c:v>20.973056790000001</c:v>
                </c:pt>
                <c:pt idx="1576">
                  <c:v>21.201225279999999</c:v>
                </c:pt>
                <c:pt idx="1577">
                  <c:v>21.19133377</c:v>
                </c:pt>
                <c:pt idx="1578">
                  <c:v>21.28016281</c:v>
                </c:pt>
                <c:pt idx="1579">
                  <c:v>21.10646629</c:v>
                </c:pt>
                <c:pt idx="1580">
                  <c:v>21.107343669999999</c:v>
                </c:pt>
                <c:pt idx="1581">
                  <c:v>21.199762339999999</c:v>
                </c:pt>
                <c:pt idx="1582">
                  <c:v>21.353847500000001</c:v>
                </c:pt>
                <c:pt idx="1583">
                  <c:v>21.231170649999999</c:v>
                </c:pt>
                <c:pt idx="1584">
                  <c:v>21.16225815</c:v>
                </c:pt>
                <c:pt idx="1585">
                  <c:v>21.17900848</c:v>
                </c:pt>
                <c:pt idx="1586">
                  <c:v>21.117973330000002</c:v>
                </c:pt>
                <c:pt idx="1587">
                  <c:v>20.99726677</c:v>
                </c:pt>
                <c:pt idx="1588">
                  <c:v>21.096258160000001</c:v>
                </c:pt>
                <c:pt idx="1589">
                  <c:v>21.27933311</c:v>
                </c:pt>
                <c:pt idx="1590">
                  <c:v>21.27263069</c:v>
                </c:pt>
                <c:pt idx="1591">
                  <c:v>21.241764069999999</c:v>
                </c:pt>
                <c:pt idx="1592">
                  <c:v>21.131647109999999</c:v>
                </c:pt>
                <c:pt idx="1593">
                  <c:v>21.09930992</c:v>
                </c:pt>
                <c:pt idx="1594">
                  <c:v>21.16716766</c:v>
                </c:pt>
                <c:pt idx="1595">
                  <c:v>21.18948936</c:v>
                </c:pt>
                <c:pt idx="1596">
                  <c:v>21.333616259999999</c:v>
                </c:pt>
                <c:pt idx="1597">
                  <c:v>21.236953740000001</c:v>
                </c:pt>
                <c:pt idx="1598">
                  <c:v>21.20950508</c:v>
                </c:pt>
                <c:pt idx="1599">
                  <c:v>21.368421550000001</c:v>
                </c:pt>
                <c:pt idx="1600">
                  <c:v>21.192726140000001</c:v>
                </c:pt>
                <c:pt idx="1601">
                  <c:v>21.11567307</c:v>
                </c:pt>
                <c:pt idx="1602">
                  <c:v>21.140052799999999</c:v>
                </c:pt>
                <c:pt idx="1603">
                  <c:v>21.24332428</c:v>
                </c:pt>
                <c:pt idx="1604">
                  <c:v>21.299383160000001</c:v>
                </c:pt>
                <c:pt idx="1605">
                  <c:v>21.213897710000001</c:v>
                </c:pt>
                <c:pt idx="1606">
                  <c:v>21.180662160000001</c:v>
                </c:pt>
                <c:pt idx="1607">
                  <c:v>21.127485279999998</c:v>
                </c:pt>
                <c:pt idx="1608">
                  <c:v>21.110727310000001</c:v>
                </c:pt>
                <c:pt idx="1609">
                  <c:v>21.10373878</c:v>
                </c:pt>
                <c:pt idx="1610">
                  <c:v>21.052169800000001</c:v>
                </c:pt>
                <c:pt idx="1611">
                  <c:v>21.05907822</c:v>
                </c:pt>
                <c:pt idx="1612">
                  <c:v>21.042558669999998</c:v>
                </c:pt>
                <c:pt idx="1613">
                  <c:v>21.171136860000001</c:v>
                </c:pt>
                <c:pt idx="1614">
                  <c:v>21.06246376</c:v>
                </c:pt>
                <c:pt idx="1615">
                  <c:v>20.99550438</c:v>
                </c:pt>
                <c:pt idx="1616">
                  <c:v>21.031150820000001</c:v>
                </c:pt>
                <c:pt idx="1617">
                  <c:v>21.01635933</c:v>
                </c:pt>
                <c:pt idx="1618">
                  <c:v>21.183841709999999</c:v>
                </c:pt>
                <c:pt idx="1619">
                  <c:v>21.273000719999999</c:v>
                </c:pt>
                <c:pt idx="1620">
                  <c:v>21.067247389999999</c:v>
                </c:pt>
                <c:pt idx="1621">
                  <c:v>20.870796200000001</c:v>
                </c:pt>
                <c:pt idx="1622">
                  <c:v>21.08479118</c:v>
                </c:pt>
                <c:pt idx="1623">
                  <c:v>21.07917595</c:v>
                </c:pt>
                <c:pt idx="1624">
                  <c:v>21.03661537</c:v>
                </c:pt>
                <c:pt idx="1625">
                  <c:v>21.111793519999999</c:v>
                </c:pt>
                <c:pt idx="1626">
                  <c:v>21.175846100000001</c:v>
                </c:pt>
                <c:pt idx="1627">
                  <c:v>21.098253249999999</c:v>
                </c:pt>
                <c:pt idx="1628">
                  <c:v>21.188304899999999</c:v>
                </c:pt>
                <c:pt idx="1629">
                  <c:v>21.182811739999998</c:v>
                </c:pt>
                <c:pt idx="1630">
                  <c:v>21.315252300000001</c:v>
                </c:pt>
                <c:pt idx="1631">
                  <c:v>21.145339969999998</c:v>
                </c:pt>
                <c:pt idx="1632">
                  <c:v>21.150102619999998</c:v>
                </c:pt>
                <c:pt idx="1633">
                  <c:v>20.992795940000001</c:v>
                </c:pt>
                <c:pt idx="1634">
                  <c:v>20.949781420000001</c:v>
                </c:pt>
                <c:pt idx="1635">
                  <c:v>20.955808640000001</c:v>
                </c:pt>
                <c:pt idx="1636">
                  <c:v>20.983671189999999</c:v>
                </c:pt>
                <c:pt idx="1637">
                  <c:v>21.053222659999999</c:v>
                </c:pt>
                <c:pt idx="1638">
                  <c:v>21.046735760000001</c:v>
                </c:pt>
                <c:pt idx="1639">
                  <c:v>21.083742139999998</c:v>
                </c:pt>
                <c:pt idx="1640">
                  <c:v>20.986925129999999</c:v>
                </c:pt>
                <c:pt idx="1641">
                  <c:v>21.001316070000001</c:v>
                </c:pt>
                <c:pt idx="1642">
                  <c:v>20.976230619999999</c:v>
                </c:pt>
                <c:pt idx="1643">
                  <c:v>21.167034149999999</c:v>
                </c:pt>
                <c:pt idx="1644">
                  <c:v>21.136653899999999</c:v>
                </c:pt>
                <c:pt idx="1645">
                  <c:v>21.252311710000001</c:v>
                </c:pt>
                <c:pt idx="1646">
                  <c:v>21.246170039999999</c:v>
                </c:pt>
                <c:pt idx="1647">
                  <c:v>21.17049789</c:v>
                </c:pt>
                <c:pt idx="1648">
                  <c:v>21.204141620000001</c:v>
                </c:pt>
                <c:pt idx="1649">
                  <c:v>21.230304719999999</c:v>
                </c:pt>
                <c:pt idx="1650">
                  <c:v>21.136692050000001</c:v>
                </c:pt>
                <c:pt idx="1651">
                  <c:v>21.034370419999998</c:v>
                </c:pt>
                <c:pt idx="1652">
                  <c:v>20.967609410000001</c:v>
                </c:pt>
                <c:pt idx="1653">
                  <c:v>21.006448750000001</c:v>
                </c:pt>
                <c:pt idx="1654">
                  <c:v>20.953418729999999</c:v>
                </c:pt>
                <c:pt idx="1655">
                  <c:v>21.037075040000001</c:v>
                </c:pt>
                <c:pt idx="1656">
                  <c:v>21.161762240000002</c:v>
                </c:pt>
                <c:pt idx="1657">
                  <c:v>21.233346940000001</c:v>
                </c:pt>
                <c:pt idx="1658">
                  <c:v>20.96965599</c:v>
                </c:pt>
                <c:pt idx="1659">
                  <c:v>20.956209179999998</c:v>
                </c:pt>
                <c:pt idx="1660">
                  <c:v>20.943479539999998</c:v>
                </c:pt>
                <c:pt idx="1661">
                  <c:v>20.9418869</c:v>
                </c:pt>
                <c:pt idx="1662">
                  <c:v>20.857093809999999</c:v>
                </c:pt>
                <c:pt idx="1663">
                  <c:v>20.846408839999999</c:v>
                </c:pt>
                <c:pt idx="1664">
                  <c:v>21.024232860000001</c:v>
                </c:pt>
                <c:pt idx="1665">
                  <c:v>21.0037117</c:v>
                </c:pt>
                <c:pt idx="1666">
                  <c:v>21.00125122</c:v>
                </c:pt>
                <c:pt idx="1667">
                  <c:v>21.068307879999999</c:v>
                </c:pt>
                <c:pt idx="1668">
                  <c:v>21.062294009999999</c:v>
                </c:pt>
                <c:pt idx="1669">
                  <c:v>21.09323311</c:v>
                </c:pt>
                <c:pt idx="1670">
                  <c:v>21.110147479999998</c:v>
                </c:pt>
                <c:pt idx="1671">
                  <c:v>20.962495799999999</c:v>
                </c:pt>
                <c:pt idx="1672">
                  <c:v>20.901672359999999</c:v>
                </c:pt>
                <c:pt idx="1673">
                  <c:v>20.920526500000001</c:v>
                </c:pt>
                <c:pt idx="1674">
                  <c:v>21.01614571</c:v>
                </c:pt>
                <c:pt idx="1675">
                  <c:v>21.100477219999998</c:v>
                </c:pt>
                <c:pt idx="1676">
                  <c:v>21.166524890000002</c:v>
                </c:pt>
                <c:pt idx="1677">
                  <c:v>21.194065089999999</c:v>
                </c:pt>
                <c:pt idx="1678">
                  <c:v>21.223846439999999</c:v>
                </c:pt>
                <c:pt idx="1679">
                  <c:v>21.122816090000001</c:v>
                </c:pt>
                <c:pt idx="1680">
                  <c:v>21.250476840000001</c:v>
                </c:pt>
                <c:pt idx="1681">
                  <c:v>21.256841659999999</c:v>
                </c:pt>
                <c:pt idx="1682">
                  <c:v>21.37283897</c:v>
                </c:pt>
                <c:pt idx="1683">
                  <c:v>21.26355934</c:v>
                </c:pt>
                <c:pt idx="1684">
                  <c:v>21.237390520000002</c:v>
                </c:pt>
                <c:pt idx="1685">
                  <c:v>21.02206039</c:v>
                </c:pt>
                <c:pt idx="1686">
                  <c:v>21.14754868</c:v>
                </c:pt>
                <c:pt idx="1687">
                  <c:v>21.103118899999998</c:v>
                </c:pt>
                <c:pt idx="1688">
                  <c:v>20.983402250000001</c:v>
                </c:pt>
                <c:pt idx="1689">
                  <c:v>21.002882</c:v>
                </c:pt>
                <c:pt idx="1690">
                  <c:v>20.98462486</c:v>
                </c:pt>
                <c:pt idx="1691">
                  <c:v>20.958728789999999</c:v>
                </c:pt>
                <c:pt idx="1692">
                  <c:v>20.99220657</c:v>
                </c:pt>
                <c:pt idx="1693">
                  <c:v>21.040704730000002</c:v>
                </c:pt>
                <c:pt idx="1694">
                  <c:v>21.115722659999999</c:v>
                </c:pt>
                <c:pt idx="1695">
                  <c:v>21.243150709999998</c:v>
                </c:pt>
                <c:pt idx="1696">
                  <c:v>21.232065200000001</c:v>
                </c:pt>
                <c:pt idx="1697">
                  <c:v>21.286952970000002</c:v>
                </c:pt>
                <c:pt idx="1698">
                  <c:v>21.169353489999999</c:v>
                </c:pt>
                <c:pt idx="1699">
                  <c:v>21.13975525</c:v>
                </c:pt>
                <c:pt idx="1700">
                  <c:v>20.997730260000001</c:v>
                </c:pt>
                <c:pt idx="1701">
                  <c:v>21.030862809999999</c:v>
                </c:pt>
                <c:pt idx="1702">
                  <c:v>21.115852360000002</c:v>
                </c:pt>
                <c:pt idx="1703">
                  <c:v>21.281152729999999</c:v>
                </c:pt>
                <c:pt idx="1704">
                  <c:v>21.289205549999998</c:v>
                </c:pt>
                <c:pt idx="1705">
                  <c:v>21.23230934</c:v>
                </c:pt>
                <c:pt idx="1706">
                  <c:v>21.173295970000002</c:v>
                </c:pt>
                <c:pt idx="1707">
                  <c:v>21.169897079999998</c:v>
                </c:pt>
                <c:pt idx="1708">
                  <c:v>21.205831530000001</c:v>
                </c:pt>
                <c:pt idx="1709">
                  <c:v>21.1118679</c:v>
                </c:pt>
                <c:pt idx="1710">
                  <c:v>20.916528700000001</c:v>
                </c:pt>
                <c:pt idx="1711">
                  <c:v>21.190820689999999</c:v>
                </c:pt>
                <c:pt idx="1712">
                  <c:v>21.245086669999999</c:v>
                </c:pt>
                <c:pt idx="1713">
                  <c:v>21.133049010000001</c:v>
                </c:pt>
                <c:pt idx="1714">
                  <c:v>21.119174959999999</c:v>
                </c:pt>
                <c:pt idx="1715">
                  <c:v>21.165967940000002</c:v>
                </c:pt>
                <c:pt idx="1716">
                  <c:v>21.145660400000001</c:v>
                </c:pt>
                <c:pt idx="1717">
                  <c:v>21.126018519999999</c:v>
                </c:pt>
                <c:pt idx="1718">
                  <c:v>20.9795208</c:v>
                </c:pt>
                <c:pt idx="1719">
                  <c:v>21.194707869999998</c:v>
                </c:pt>
                <c:pt idx="1720">
                  <c:v>21.365381240000001</c:v>
                </c:pt>
                <c:pt idx="1721">
                  <c:v>21.465095519999998</c:v>
                </c:pt>
                <c:pt idx="1722">
                  <c:v>21.337738040000001</c:v>
                </c:pt>
                <c:pt idx="1723">
                  <c:v>21.21425438</c:v>
                </c:pt>
                <c:pt idx="1724">
                  <c:v>20.917358400000001</c:v>
                </c:pt>
                <c:pt idx="1725">
                  <c:v>20.75471306</c:v>
                </c:pt>
                <c:pt idx="1726">
                  <c:v>20.975948330000001</c:v>
                </c:pt>
                <c:pt idx="1727">
                  <c:v>21.0370636</c:v>
                </c:pt>
                <c:pt idx="1728">
                  <c:v>21.207046510000001</c:v>
                </c:pt>
                <c:pt idx="1729">
                  <c:v>21.37182808</c:v>
                </c:pt>
                <c:pt idx="1730">
                  <c:v>21.469491959999999</c:v>
                </c:pt>
                <c:pt idx="1731">
                  <c:v>21.451368330000001</c:v>
                </c:pt>
                <c:pt idx="1732">
                  <c:v>21.332651139999999</c:v>
                </c:pt>
                <c:pt idx="1733">
                  <c:v>21.198637009999999</c:v>
                </c:pt>
                <c:pt idx="1734">
                  <c:v>21.05217743</c:v>
                </c:pt>
                <c:pt idx="1735">
                  <c:v>21.053104399999999</c:v>
                </c:pt>
                <c:pt idx="1736">
                  <c:v>20.854642869999999</c:v>
                </c:pt>
                <c:pt idx="1737">
                  <c:v>20.98970413</c:v>
                </c:pt>
                <c:pt idx="1738">
                  <c:v>20.94971275</c:v>
                </c:pt>
                <c:pt idx="1739">
                  <c:v>21.043140409999999</c:v>
                </c:pt>
                <c:pt idx="1740">
                  <c:v>21.160556790000001</c:v>
                </c:pt>
                <c:pt idx="1741">
                  <c:v>21.26371765</c:v>
                </c:pt>
                <c:pt idx="1742">
                  <c:v>21.246227260000001</c:v>
                </c:pt>
                <c:pt idx="1743">
                  <c:v>21.161392209999999</c:v>
                </c:pt>
                <c:pt idx="1744">
                  <c:v>20.958932879999999</c:v>
                </c:pt>
                <c:pt idx="1745">
                  <c:v>20.923250199999998</c:v>
                </c:pt>
                <c:pt idx="1746">
                  <c:v>20.864894870000001</c:v>
                </c:pt>
                <c:pt idx="1747">
                  <c:v>20.935686109999999</c:v>
                </c:pt>
                <c:pt idx="1748">
                  <c:v>21.022321699999999</c:v>
                </c:pt>
                <c:pt idx="1749">
                  <c:v>21.07700539</c:v>
                </c:pt>
                <c:pt idx="1750">
                  <c:v>21.158519739999999</c:v>
                </c:pt>
                <c:pt idx="1751">
                  <c:v>21.159593579999999</c:v>
                </c:pt>
                <c:pt idx="1752">
                  <c:v>21.10011673</c:v>
                </c:pt>
                <c:pt idx="1753">
                  <c:v>21.05795097</c:v>
                </c:pt>
                <c:pt idx="1754">
                  <c:v>20.970949170000001</c:v>
                </c:pt>
                <c:pt idx="1755">
                  <c:v>20.946125030000001</c:v>
                </c:pt>
                <c:pt idx="1756">
                  <c:v>20.987644199999998</c:v>
                </c:pt>
                <c:pt idx="1757">
                  <c:v>21.066276550000001</c:v>
                </c:pt>
                <c:pt idx="1758">
                  <c:v>21.097736359999999</c:v>
                </c:pt>
                <c:pt idx="1759">
                  <c:v>21.28625298</c:v>
                </c:pt>
                <c:pt idx="1760">
                  <c:v>21.3779583</c:v>
                </c:pt>
                <c:pt idx="1761">
                  <c:v>21.205089569999998</c:v>
                </c:pt>
                <c:pt idx="1762">
                  <c:v>20.974992749999998</c:v>
                </c:pt>
                <c:pt idx="1763">
                  <c:v>20.766981120000001</c:v>
                </c:pt>
                <c:pt idx="1764">
                  <c:v>20.957777020000002</c:v>
                </c:pt>
                <c:pt idx="1765">
                  <c:v>21.079229349999999</c:v>
                </c:pt>
                <c:pt idx="1766">
                  <c:v>21.162088390000001</c:v>
                </c:pt>
                <c:pt idx="1767">
                  <c:v>21.274431230000001</c:v>
                </c:pt>
                <c:pt idx="1768">
                  <c:v>21.253757480000001</c:v>
                </c:pt>
                <c:pt idx="1769">
                  <c:v>21.18614006</c:v>
                </c:pt>
                <c:pt idx="1770">
                  <c:v>20.885551450000001</c:v>
                </c:pt>
                <c:pt idx="1771">
                  <c:v>20.931016920000001</c:v>
                </c:pt>
                <c:pt idx="1772">
                  <c:v>21.01314163</c:v>
                </c:pt>
                <c:pt idx="1773">
                  <c:v>21.242639539999999</c:v>
                </c:pt>
                <c:pt idx="1774">
                  <c:v>21.135068889999999</c:v>
                </c:pt>
                <c:pt idx="1775">
                  <c:v>20.909971240000001</c:v>
                </c:pt>
                <c:pt idx="1776">
                  <c:v>20.977462769999999</c:v>
                </c:pt>
                <c:pt idx="1777">
                  <c:v>21.10839653</c:v>
                </c:pt>
                <c:pt idx="1778">
                  <c:v>21.197200779999999</c:v>
                </c:pt>
                <c:pt idx="1779">
                  <c:v>20.855640409999999</c:v>
                </c:pt>
                <c:pt idx="1780">
                  <c:v>20.902301789999999</c:v>
                </c:pt>
                <c:pt idx="1781">
                  <c:v>21.048597340000001</c:v>
                </c:pt>
                <c:pt idx="1782">
                  <c:v>21.016954420000001</c:v>
                </c:pt>
                <c:pt idx="1783">
                  <c:v>21.040428160000001</c:v>
                </c:pt>
                <c:pt idx="1784">
                  <c:v>21.011714940000001</c:v>
                </c:pt>
                <c:pt idx="1785">
                  <c:v>21.027727129999999</c:v>
                </c:pt>
                <c:pt idx="1786">
                  <c:v>21.074995040000001</c:v>
                </c:pt>
                <c:pt idx="1787">
                  <c:v>21.05507278</c:v>
                </c:pt>
                <c:pt idx="1788">
                  <c:v>20.885143280000001</c:v>
                </c:pt>
                <c:pt idx="1789">
                  <c:v>20.99977303</c:v>
                </c:pt>
                <c:pt idx="1790">
                  <c:v>21.06223679</c:v>
                </c:pt>
                <c:pt idx="1791">
                  <c:v>20.968225480000001</c:v>
                </c:pt>
                <c:pt idx="1792">
                  <c:v>20.937425609999998</c:v>
                </c:pt>
                <c:pt idx="1793">
                  <c:v>21.02535439</c:v>
                </c:pt>
                <c:pt idx="1794">
                  <c:v>21.20068741</c:v>
                </c:pt>
                <c:pt idx="1795">
                  <c:v>21.045246120000002</c:v>
                </c:pt>
                <c:pt idx="1796">
                  <c:v>20.97756004</c:v>
                </c:pt>
                <c:pt idx="1797">
                  <c:v>21.192834850000001</c:v>
                </c:pt>
                <c:pt idx="1798">
                  <c:v>21.03451729</c:v>
                </c:pt>
                <c:pt idx="1799">
                  <c:v>20.878463750000002</c:v>
                </c:pt>
                <c:pt idx="1800">
                  <c:v>21.110164640000001</c:v>
                </c:pt>
                <c:pt idx="1801">
                  <c:v>21.29483604</c:v>
                </c:pt>
                <c:pt idx="1802">
                  <c:v>21.150192260000001</c:v>
                </c:pt>
                <c:pt idx="1803">
                  <c:v>20.974843979999999</c:v>
                </c:pt>
                <c:pt idx="1804">
                  <c:v>20.939521790000001</c:v>
                </c:pt>
                <c:pt idx="1805">
                  <c:v>21.00522423</c:v>
                </c:pt>
                <c:pt idx="1806">
                  <c:v>21.03225136</c:v>
                </c:pt>
                <c:pt idx="1807">
                  <c:v>21.014644619999999</c:v>
                </c:pt>
                <c:pt idx="1808">
                  <c:v>21.232799530000001</c:v>
                </c:pt>
                <c:pt idx="1809">
                  <c:v>21.237737660000001</c:v>
                </c:pt>
                <c:pt idx="1810">
                  <c:v>21.253591539999999</c:v>
                </c:pt>
                <c:pt idx="1811">
                  <c:v>21.177927019999998</c:v>
                </c:pt>
                <c:pt idx="1812">
                  <c:v>21.224216460000001</c:v>
                </c:pt>
                <c:pt idx="1813">
                  <c:v>20.935590739999999</c:v>
                </c:pt>
                <c:pt idx="1814">
                  <c:v>20.784629819999999</c:v>
                </c:pt>
                <c:pt idx="1815">
                  <c:v>20.80190086</c:v>
                </c:pt>
                <c:pt idx="1816">
                  <c:v>20.902118680000001</c:v>
                </c:pt>
                <c:pt idx="1817">
                  <c:v>20.988780980000001</c:v>
                </c:pt>
                <c:pt idx="1818">
                  <c:v>21.095800400000002</c:v>
                </c:pt>
                <c:pt idx="1819">
                  <c:v>20.998117449999999</c:v>
                </c:pt>
                <c:pt idx="1820">
                  <c:v>20.923049930000001</c:v>
                </c:pt>
                <c:pt idx="1821">
                  <c:v>21.104827879999998</c:v>
                </c:pt>
                <c:pt idx="1822">
                  <c:v>21.329507830000001</c:v>
                </c:pt>
                <c:pt idx="1823">
                  <c:v>21.364997859999999</c:v>
                </c:pt>
                <c:pt idx="1824">
                  <c:v>21.420568469999999</c:v>
                </c:pt>
                <c:pt idx="1825">
                  <c:v>21.26537132</c:v>
                </c:pt>
                <c:pt idx="1826">
                  <c:v>21.286260599999999</c:v>
                </c:pt>
                <c:pt idx="1827">
                  <c:v>21.34882545</c:v>
                </c:pt>
                <c:pt idx="1828">
                  <c:v>21.37054062</c:v>
                </c:pt>
                <c:pt idx="1829">
                  <c:v>21.288907999999999</c:v>
                </c:pt>
                <c:pt idx="1830">
                  <c:v>21.29479027</c:v>
                </c:pt>
                <c:pt idx="1831">
                  <c:v>21.065593719999999</c:v>
                </c:pt>
                <c:pt idx="1832">
                  <c:v>21.203123089999998</c:v>
                </c:pt>
                <c:pt idx="1833">
                  <c:v>21.451215739999999</c:v>
                </c:pt>
                <c:pt idx="1834">
                  <c:v>21.255775450000002</c:v>
                </c:pt>
                <c:pt idx="1835">
                  <c:v>20.958305360000001</c:v>
                </c:pt>
                <c:pt idx="1836">
                  <c:v>21.07897758</c:v>
                </c:pt>
                <c:pt idx="1837">
                  <c:v>21.175270080000001</c:v>
                </c:pt>
                <c:pt idx="1838">
                  <c:v>21.15457344</c:v>
                </c:pt>
                <c:pt idx="1839">
                  <c:v>21.24612617</c:v>
                </c:pt>
                <c:pt idx="1840">
                  <c:v>21.393743520000001</c:v>
                </c:pt>
                <c:pt idx="1841">
                  <c:v>21.254514690000001</c:v>
                </c:pt>
                <c:pt idx="1842">
                  <c:v>21.281703950000001</c:v>
                </c:pt>
                <c:pt idx="1843">
                  <c:v>21.11408424</c:v>
                </c:pt>
                <c:pt idx="1844">
                  <c:v>21.055809020000002</c:v>
                </c:pt>
                <c:pt idx="1845">
                  <c:v>20.95489693</c:v>
                </c:pt>
                <c:pt idx="1846">
                  <c:v>20.967977520000002</c:v>
                </c:pt>
                <c:pt idx="1847">
                  <c:v>21.00738144</c:v>
                </c:pt>
                <c:pt idx="1848">
                  <c:v>21.19590569</c:v>
                </c:pt>
                <c:pt idx="1849">
                  <c:v>21.159433360000001</c:v>
                </c:pt>
                <c:pt idx="1850">
                  <c:v>21.140542979999999</c:v>
                </c:pt>
                <c:pt idx="1851">
                  <c:v>21.10068703</c:v>
                </c:pt>
                <c:pt idx="1852">
                  <c:v>20.883726119999999</c:v>
                </c:pt>
                <c:pt idx="1853">
                  <c:v>20.941434860000001</c:v>
                </c:pt>
                <c:pt idx="1854">
                  <c:v>20.943122859999999</c:v>
                </c:pt>
                <c:pt idx="1855">
                  <c:v>21.006378170000001</c:v>
                </c:pt>
                <c:pt idx="1856">
                  <c:v>21.158428189999999</c:v>
                </c:pt>
                <c:pt idx="1857">
                  <c:v>21.046541210000001</c:v>
                </c:pt>
                <c:pt idx="1858">
                  <c:v>21.009256359999998</c:v>
                </c:pt>
                <c:pt idx="1859">
                  <c:v>20.986036299999999</c:v>
                </c:pt>
                <c:pt idx="1860">
                  <c:v>21.086919779999999</c:v>
                </c:pt>
                <c:pt idx="1861">
                  <c:v>21.06271744</c:v>
                </c:pt>
                <c:pt idx="1862">
                  <c:v>20.99556351</c:v>
                </c:pt>
                <c:pt idx="1863">
                  <c:v>20.9682827</c:v>
                </c:pt>
                <c:pt idx="1864">
                  <c:v>20.988235469999999</c:v>
                </c:pt>
                <c:pt idx="1865">
                  <c:v>20.966749190000002</c:v>
                </c:pt>
                <c:pt idx="1866">
                  <c:v>21.069164279999999</c:v>
                </c:pt>
                <c:pt idx="1867">
                  <c:v>20.93164062</c:v>
                </c:pt>
                <c:pt idx="1868">
                  <c:v>21.023715970000001</c:v>
                </c:pt>
                <c:pt idx="1869">
                  <c:v>21.70002174</c:v>
                </c:pt>
                <c:pt idx="1870">
                  <c:v>22.25604439</c:v>
                </c:pt>
                <c:pt idx="1871">
                  <c:v>22.974372859999999</c:v>
                </c:pt>
                <c:pt idx="1872">
                  <c:v>23.842164990000001</c:v>
                </c:pt>
                <c:pt idx="1873">
                  <c:v>24.49235535</c:v>
                </c:pt>
                <c:pt idx="1874">
                  <c:v>25.397571559999999</c:v>
                </c:pt>
                <c:pt idx="1875">
                  <c:v>26.013677600000001</c:v>
                </c:pt>
                <c:pt idx="1876">
                  <c:v>26.64986992</c:v>
                </c:pt>
                <c:pt idx="1877">
                  <c:v>27.438222889999999</c:v>
                </c:pt>
                <c:pt idx="1878">
                  <c:v>28.13409996</c:v>
                </c:pt>
                <c:pt idx="1879">
                  <c:v>28.699054719999999</c:v>
                </c:pt>
                <c:pt idx="1880">
                  <c:v>29.029256820000001</c:v>
                </c:pt>
                <c:pt idx="1881">
                  <c:v>30.246826169999999</c:v>
                </c:pt>
                <c:pt idx="1882">
                  <c:v>30.91056442</c:v>
                </c:pt>
                <c:pt idx="1883">
                  <c:v>31.519342420000001</c:v>
                </c:pt>
                <c:pt idx="1884">
                  <c:v>32.06502914</c:v>
                </c:pt>
                <c:pt idx="1885">
                  <c:v>32.967964170000002</c:v>
                </c:pt>
                <c:pt idx="1886">
                  <c:v>33.513874049999998</c:v>
                </c:pt>
                <c:pt idx="1887">
                  <c:v>34.260688780000002</c:v>
                </c:pt>
                <c:pt idx="1888">
                  <c:v>34.994255070000001</c:v>
                </c:pt>
                <c:pt idx="1889">
                  <c:v>35.844367980000001</c:v>
                </c:pt>
                <c:pt idx="1890">
                  <c:v>36.412067409999999</c:v>
                </c:pt>
                <c:pt idx="1891">
                  <c:v>37.191776279999999</c:v>
                </c:pt>
                <c:pt idx="1892">
                  <c:v>38.13272095</c:v>
                </c:pt>
                <c:pt idx="1893">
                  <c:v>38.777130130000003</c:v>
                </c:pt>
                <c:pt idx="1894">
                  <c:v>39.739040369999998</c:v>
                </c:pt>
                <c:pt idx="1895">
                  <c:v>40.530158999999998</c:v>
                </c:pt>
                <c:pt idx="1896">
                  <c:v>41.020164489999999</c:v>
                </c:pt>
                <c:pt idx="1897">
                  <c:v>41.590812679999999</c:v>
                </c:pt>
                <c:pt idx="1898">
                  <c:v>41.947891239999997</c:v>
                </c:pt>
                <c:pt idx="1899">
                  <c:v>43.076190949999997</c:v>
                </c:pt>
                <c:pt idx="1900">
                  <c:v>43.222126009999997</c:v>
                </c:pt>
                <c:pt idx="1901">
                  <c:v>44.343074799999997</c:v>
                </c:pt>
                <c:pt idx="1902">
                  <c:v>44.53298187</c:v>
                </c:pt>
                <c:pt idx="1903">
                  <c:v>45.826164249999998</c:v>
                </c:pt>
                <c:pt idx="1904">
                  <c:v>45.75021744</c:v>
                </c:pt>
                <c:pt idx="1905">
                  <c:v>47.003406519999999</c:v>
                </c:pt>
                <c:pt idx="1906">
                  <c:v>47.505718229999999</c:v>
                </c:pt>
                <c:pt idx="1907">
                  <c:v>47.787590029999997</c:v>
                </c:pt>
                <c:pt idx="1908">
                  <c:v>48.207717899999999</c:v>
                </c:pt>
                <c:pt idx="1909">
                  <c:v>49.038696289999997</c:v>
                </c:pt>
                <c:pt idx="1910">
                  <c:v>49.540664669999998</c:v>
                </c:pt>
                <c:pt idx="1911">
                  <c:v>49.7044754</c:v>
                </c:pt>
                <c:pt idx="1912">
                  <c:v>50.89103317</c:v>
                </c:pt>
                <c:pt idx="1913">
                  <c:v>50.950660710000001</c:v>
                </c:pt>
                <c:pt idx="1914">
                  <c:v>51.914432529999999</c:v>
                </c:pt>
                <c:pt idx="1915">
                  <c:v>51.804893489999998</c:v>
                </c:pt>
                <c:pt idx="1916">
                  <c:v>52.679180150000001</c:v>
                </c:pt>
                <c:pt idx="1917">
                  <c:v>51.988357540000003</c:v>
                </c:pt>
                <c:pt idx="1918">
                  <c:v>52.830467220000003</c:v>
                </c:pt>
                <c:pt idx="1919">
                  <c:v>52.55403519</c:v>
                </c:pt>
                <c:pt idx="1920">
                  <c:v>52.025764469999999</c:v>
                </c:pt>
                <c:pt idx="1921">
                  <c:v>52.489322659999999</c:v>
                </c:pt>
                <c:pt idx="1922">
                  <c:v>52.22403336</c:v>
                </c:pt>
                <c:pt idx="1923">
                  <c:v>51.777214049999998</c:v>
                </c:pt>
                <c:pt idx="1924">
                  <c:v>52.092826840000001</c:v>
                </c:pt>
                <c:pt idx="1925">
                  <c:v>51.987033840000002</c:v>
                </c:pt>
                <c:pt idx="1926">
                  <c:v>52.329124450000002</c:v>
                </c:pt>
                <c:pt idx="1927">
                  <c:v>53.173999790000003</c:v>
                </c:pt>
                <c:pt idx="1928">
                  <c:v>53.218063350000001</c:v>
                </c:pt>
                <c:pt idx="1929">
                  <c:v>53.51564407</c:v>
                </c:pt>
                <c:pt idx="1930">
                  <c:v>53.840694429999999</c:v>
                </c:pt>
                <c:pt idx="1931">
                  <c:v>54.407009119999998</c:v>
                </c:pt>
                <c:pt idx="1932">
                  <c:v>54.349292759999997</c:v>
                </c:pt>
                <c:pt idx="1933">
                  <c:v>54.619651789999999</c:v>
                </c:pt>
                <c:pt idx="1934">
                  <c:v>54.093597410000001</c:v>
                </c:pt>
                <c:pt idx="1935">
                  <c:v>53.279304500000002</c:v>
                </c:pt>
                <c:pt idx="1936">
                  <c:v>52.058296200000001</c:v>
                </c:pt>
                <c:pt idx="1937">
                  <c:v>50.438545230000003</c:v>
                </c:pt>
                <c:pt idx="1938">
                  <c:v>49.588645939999999</c:v>
                </c:pt>
                <c:pt idx="1939">
                  <c:v>48.446525569999999</c:v>
                </c:pt>
                <c:pt idx="1940">
                  <c:v>47.908306119999999</c:v>
                </c:pt>
                <c:pt idx="1941">
                  <c:v>46.342300420000001</c:v>
                </c:pt>
                <c:pt idx="1942">
                  <c:v>44.825420379999997</c:v>
                </c:pt>
                <c:pt idx="1943">
                  <c:v>43.894981379999997</c:v>
                </c:pt>
                <c:pt idx="1944">
                  <c:v>41.839008329999999</c:v>
                </c:pt>
                <c:pt idx="1945">
                  <c:v>39.351551059999998</c:v>
                </c:pt>
                <c:pt idx="1946">
                  <c:v>37.754180910000002</c:v>
                </c:pt>
                <c:pt idx="1947">
                  <c:v>37.744667049999997</c:v>
                </c:pt>
                <c:pt idx="1948">
                  <c:v>37.385135650000002</c:v>
                </c:pt>
                <c:pt idx="1949">
                  <c:v>36.420150759999999</c:v>
                </c:pt>
                <c:pt idx="1950">
                  <c:v>34.548385619999998</c:v>
                </c:pt>
                <c:pt idx="1951">
                  <c:v>31.621421810000001</c:v>
                </c:pt>
                <c:pt idx="1952">
                  <c:v>30.094133379999999</c:v>
                </c:pt>
                <c:pt idx="1953">
                  <c:v>28.613006590000001</c:v>
                </c:pt>
                <c:pt idx="1954">
                  <c:v>27.317001340000001</c:v>
                </c:pt>
                <c:pt idx="1955">
                  <c:v>27.612457280000001</c:v>
                </c:pt>
                <c:pt idx="1956">
                  <c:v>27.98507309</c:v>
                </c:pt>
                <c:pt idx="1957">
                  <c:v>27.476547239999999</c:v>
                </c:pt>
                <c:pt idx="1958">
                  <c:v>27.020177839999999</c:v>
                </c:pt>
                <c:pt idx="1959">
                  <c:v>25.107187270000001</c:v>
                </c:pt>
                <c:pt idx="1960">
                  <c:v>24.372669219999999</c:v>
                </c:pt>
                <c:pt idx="1961">
                  <c:v>23.268459320000002</c:v>
                </c:pt>
                <c:pt idx="1962">
                  <c:v>21.112840649999999</c:v>
                </c:pt>
                <c:pt idx="1963">
                  <c:v>19.86477661</c:v>
                </c:pt>
                <c:pt idx="1964">
                  <c:v>17.764942170000001</c:v>
                </c:pt>
                <c:pt idx="1965">
                  <c:v>14.92349434</c:v>
                </c:pt>
                <c:pt idx="1966">
                  <c:v>13.17114258</c:v>
                </c:pt>
                <c:pt idx="1967">
                  <c:v>11.48193741</c:v>
                </c:pt>
                <c:pt idx="1968">
                  <c:v>11.54679108</c:v>
                </c:pt>
                <c:pt idx="1969">
                  <c:v>8.9538307190000008</c:v>
                </c:pt>
                <c:pt idx="1970">
                  <c:v>7.6451816560000001</c:v>
                </c:pt>
                <c:pt idx="1971">
                  <c:v>5.749319077</c:v>
                </c:pt>
                <c:pt idx="1972">
                  <c:v>4.2177391049999997</c:v>
                </c:pt>
                <c:pt idx="1973">
                  <c:v>1.8052101140000001</c:v>
                </c:pt>
                <c:pt idx="1974">
                  <c:v>2.2323608400000001</c:v>
                </c:pt>
                <c:pt idx="1975">
                  <c:v>2.410596848</c:v>
                </c:pt>
                <c:pt idx="1976">
                  <c:v>2.4108657839999998</c:v>
                </c:pt>
                <c:pt idx="1977">
                  <c:v>3.1063346859999998</c:v>
                </c:pt>
                <c:pt idx="1978">
                  <c:v>3.3405513760000001</c:v>
                </c:pt>
                <c:pt idx="1979">
                  <c:v>5.204547882</c:v>
                </c:pt>
                <c:pt idx="1980">
                  <c:v>4.1026668549999998</c:v>
                </c:pt>
                <c:pt idx="1981">
                  <c:v>5.0297183990000001</c:v>
                </c:pt>
                <c:pt idx="1982">
                  <c:v>7.3891267779999996</c:v>
                </c:pt>
                <c:pt idx="1983">
                  <c:v>7.1274261470000004</c:v>
                </c:pt>
                <c:pt idx="1984">
                  <c:v>4.814115524</c:v>
                </c:pt>
                <c:pt idx="1985">
                  <c:v>1.989244461</c:v>
                </c:pt>
                <c:pt idx="1986">
                  <c:v>1.7197608950000001</c:v>
                </c:pt>
                <c:pt idx="1987">
                  <c:v>-3.2952976230000002</c:v>
                </c:pt>
                <c:pt idx="1988">
                  <c:v>-9.2859935759999992</c:v>
                </c:pt>
                <c:pt idx="1989">
                  <c:v>-11.72133827</c:v>
                </c:pt>
                <c:pt idx="1990">
                  <c:v>-11.639114380000001</c:v>
                </c:pt>
                <c:pt idx="1991">
                  <c:v>-16.773099899999998</c:v>
                </c:pt>
                <c:pt idx="1992">
                  <c:v>-19.79426956</c:v>
                </c:pt>
                <c:pt idx="1993">
                  <c:v>-17.14747238</c:v>
                </c:pt>
                <c:pt idx="1994">
                  <c:v>-18.937099459999999</c:v>
                </c:pt>
                <c:pt idx="1995">
                  <c:v>-17.875904080000002</c:v>
                </c:pt>
                <c:pt idx="1996">
                  <c:v>-13.18468857</c:v>
                </c:pt>
                <c:pt idx="1997">
                  <c:v>-12.143630030000001</c:v>
                </c:pt>
                <c:pt idx="1998">
                  <c:v>-14.662359240000001</c:v>
                </c:pt>
                <c:pt idx="1999">
                  <c:v>-15.433101649999999</c:v>
                </c:pt>
                <c:pt idx="2000">
                  <c:v>-17.359653470000001</c:v>
                </c:pt>
                <c:pt idx="2001">
                  <c:v>-16.047382349999999</c:v>
                </c:pt>
                <c:pt idx="2002">
                  <c:v>-18.41021538</c:v>
                </c:pt>
                <c:pt idx="2003">
                  <c:v>-20.073118210000001</c:v>
                </c:pt>
                <c:pt idx="2004">
                  <c:v>-22.42706871</c:v>
                </c:pt>
                <c:pt idx="2005">
                  <c:v>-27.497188569999999</c:v>
                </c:pt>
                <c:pt idx="2006">
                  <c:v>-28.212829589999998</c:v>
                </c:pt>
                <c:pt idx="2007">
                  <c:v>-26.03067398</c:v>
                </c:pt>
                <c:pt idx="2008">
                  <c:v>-27.62606049</c:v>
                </c:pt>
                <c:pt idx="2009">
                  <c:v>-28.087312699999998</c:v>
                </c:pt>
                <c:pt idx="2010">
                  <c:v>-27.16396713</c:v>
                </c:pt>
                <c:pt idx="2011">
                  <c:v>-27.210866930000002</c:v>
                </c:pt>
                <c:pt idx="2012">
                  <c:v>-26.55208588</c:v>
                </c:pt>
                <c:pt idx="2013">
                  <c:v>-23.858764650000001</c:v>
                </c:pt>
                <c:pt idx="2014">
                  <c:v>-28.64462662</c:v>
                </c:pt>
                <c:pt idx="2015">
                  <c:v>-28.05345535</c:v>
                </c:pt>
                <c:pt idx="2016">
                  <c:v>-31.382047650000001</c:v>
                </c:pt>
                <c:pt idx="2017">
                  <c:v>-34.082237239999998</c:v>
                </c:pt>
                <c:pt idx="2018">
                  <c:v>-37.148635859999999</c:v>
                </c:pt>
                <c:pt idx="2019">
                  <c:v>-43.625473020000001</c:v>
                </c:pt>
                <c:pt idx="2020">
                  <c:v>-46.273056029999999</c:v>
                </c:pt>
                <c:pt idx="2021">
                  <c:v>-50.728981019999999</c:v>
                </c:pt>
                <c:pt idx="2022">
                  <c:v>-50.850906369999997</c:v>
                </c:pt>
                <c:pt idx="2023">
                  <c:v>-53.338069920000002</c:v>
                </c:pt>
                <c:pt idx="2024">
                  <c:v>-53.696960449999999</c:v>
                </c:pt>
                <c:pt idx="2025">
                  <c:v>-54.35436249</c:v>
                </c:pt>
                <c:pt idx="2026">
                  <c:v>-55.585571289999997</c:v>
                </c:pt>
                <c:pt idx="2027">
                  <c:v>-55.684494020000002</c:v>
                </c:pt>
                <c:pt idx="2028">
                  <c:v>-54.980354310000003</c:v>
                </c:pt>
                <c:pt idx="2029">
                  <c:v>-55.397247309999997</c:v>
                </c:pt>
                <c:pt idx="2030">
                  <c:v>-55.049751280000002</c:v>
                </c:pt>
                <c:pt idx="2031">
                  <c:v>-53.04171753</c:v>
                </c:pt>
                <c:pt idx="2032">
                  <c:v>-53.454002379999999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C-4EA0-984D-64A4740120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Hoja17!$H$1:$H$2034</c:f>
              <c:numCache>
                <c:formatCode>General</c:formatCode>
                <c:ptCount val="2034"/>
                <c:pt idx="0">
                  <c:v>0.51151263709999995</c:v>
                </c:pt>
                <c:pt idx="1">
                  <c:v>0.2622079551</c:v>
                </c:pt>
                <c:pt idx="2">
                  <c:v>0.51580190660000003</c:v>
                </c:pt>
                <c:pt idx="3">
                  <c:v>-0.21551486850000001</c:v>
                </c:pt>
                <c:pt idx="4">
                  <c:v>0.52536779639999998</c:v>
                </c:pt>
                <c:pt idx="5">
                  <c:v>0.2239235044</c:v>
                </c:pt>
                <c:pt idx="6">
                  <c:v>-0.46012064809999997</c:v>
                </c:pt>
                <c:pt idx="7">
                  <c:v>0.6224644184</c:v>
                </c:pt>
                <c:pt idx="8">
                  <c:v>-7.6172620060000001E-2</c:v>
                </c:pt>
                <c:pt idx="9">
                  <c:v>0.41874897480000001</c:v>
                </c:pt>
                <c:pt idx="10">
                  <c:v>-0.45949530599999999</c:v>
                </c:pt>
                <c:pt idx="11">
                  <c:v>0.40400427579999998</c:v>
                </c:pt>
                <c:pt idx="12">
                  <c:v>1.1050273180000001</c:v>
                </c:pt>
                <c:pt idx="13">
                  <c:v>7.0434875790000004E-2</c:v>
                </c:pt>
                <c:pt idx="14">
                  <c:v>-0.25342091919999998</c:v>
                </c:pt>
                <c:pt idx="15">
                  <c:v>0.37536728380000001</c:v>
                </c:pt>
                <c:pt idx="16">
                  <c:v>0.62046396729999997</c:v>
                </c:pt>
                <c:pt idx="17">
                  <c:v>0.42826056480000002</c:v>
                </c:pt>
                <c:pt idx="18">
                  <c:v>0.63356792930000005</c:v>
                </c:pt>
                <c:pt idx="19">
                  <c:v>0.90255355829999995</c:v>
                </c:pt>
                <c:pt idx="20">
                  <c:v>0.85651862619999997</c:v>
                </c:pt>
                <c:pt idx="21">
                  <c:v>0.46823966500000003</c:v>
                </c:pt>
                <c:pt idx="22">
                  <c:v>0.25256249310000001</c:v>
                </c:pt>
                <c:pt idx="23">
                  <c:v>0.69646775719999998</c:v>
                </c:pt>
                <c:pt idx="24">
                  <c:v>-3.8234867159999998E-2</c:v>
                </c:pt>
                <c:pt idx="25">
                  <c:v>7.7558591960000006E-2</c:v>
                </c:pt>
                <c:pt idx="26">
                  <c:v>0.57612687350000003</c:v>
                </c:pt>
                <c:pt idx="27">
                  <c:v>-0.26454451680000002</c:v>
                </c:pt>
                <c:pt idx="28">
                  <c:v>3.2692503179999999E-2</c:v>
                </c:pt>
                <c:pt idx="29">
                  <c:v>0.80413126950000002</c:v>
                </c:pt>
                <c:pt idx="30">
                  <c:v>0.16963665189999999</c:v>
                </c:pt>
                <c:pt idx="31">
                  <c:v>0.40691801909999997</c:v>
                </c:pt>
                <c:pt idx="32">
                  <c:v>0.6064072251</c:v>
                </c:pt>
                <c:pt idx="33">
                  <c:v>0.1282456964</c:v>
                </c:pt>
                <c:pt idx="34">
                  <c:v>0.56296515459999996</c:v>
                </c:pt>
                <c:pt idx="35">
                  <c:v>-0.1195985004</c:v>
                </c:pt>
                <c:pt idx="36">
                  <c:v>0.4302273989</c:v>
                </c:pt>
                <c:pt idx="37">
                  <c:v>0.42238265279999998</c:v>
                </c:pt>
                <c:pt idx="38">
                  <c:v>0.55751174690000005</c:v>
                </c:pt>
                <c:pt idx="39">
                  <c:v>0.33896023040000001</c:v>
                </c:pt>
                <c:pt idx="40">
                  <c:v>0.38625761870000003</c:v>
                </c:pt>
                <c:pt idx="41">
                  <c:v>-0.2010911554</c:v>
                </c:pt>
                <c:pt idx="42">
                  <c:v>0.363514632</c:v>
                </c:pt>
                <c:pt idx="43">
                  <c:v>0.35506135230000002</c:v>
                </c:pt>
                <c:pt idx="44">
                  <c:v>0.53218913079999997</c:v>
                </c:pt>
                <c:pt idx="45">
                  <c:v>0.36205932499999999</c:v>
                </c:pt>
                <c:pt idx="46">
                  <c:v>0.11294997480000001</c:v>
                </c:pt>
                <c:pt idx="47">
                  <c:v>0.2294270098</c:v>
                </c:pt>
                <c:pt idx="48">
                  <c:v>0.1208875552</c:v>
                </c:pt>
                <c:pt idx="49">
                  <c:v>0.82128149269999995</c:v>
                </c:pt>
                <c:pt idx="50">
                  <c:v>0.86097931859999999</c:v>
                </c:pt>
                <c:pt idx="51">
                  <c:v>0.40961426499999998</c:v>
                </c:pt>
                <c:pt idx="52">
                  <c:v>5.4293490950000002E-2</c:v>
                </c:pt>
                <c:pt idx="53">
                  <c:v>8.5946105420000002E-2</c:v>
                </c:pt>
                <c:pt idx="54">
                  <c:v>0.79123949999999998</c:v>
                </c:pt>
                <c:pt idx="55">
                  <c:v>1.0424200299999999</c:v>
                </c:pt>
                <c:pt idx="56">
                  <c:v>0.68111562729999997</c:v>
                </c:pt>
                <c:pt idx="57">
                  <c:v>-0.1363894343</c:v>
                </c:pt>
                <c:pt idx="58">
                  <c:v>-0.3309518099</c:v>
                </c:pt>
                <c:pt idx="59">
                  <c:v>0.16756053269999999</c:v>
                </c:pt>
                <c:pt idx="60">
                  <c:v>0.42630332710000002</c:v>
                </c:pt>
                <c:pt idx="61">
                  <c:v>0.86188507079999999</c:v>
                </c:pt>
                <c:pt idx="62">
                  <c:v>0.18462461229999999</c:v>
                </c:pt>
                <c:pt idx="63">
                  <c:v>0.6187224388</c:v>
                </c:pt>
                <c:pt idx="64">
                  <c:v>4.7127269210000003E-2</c:v>
                </c:pt>
                <c:pt idx="65">
                  <c:v>0.694024682</c:v>
                </c:pt>
                <c:pt idx="66">
                  <c:v>0.1002402753</c:v>
                </c:pt>
                <c:pt idx="67">
                  <c:v>9.007654339E-2</c:v>
                </c:pt>
                <c:pt idx="68">
                  <c:v>0.25959914919999999</c:v>
                </c:pt>
                <c:pt idx="69">
                  <c:v>-3.8436613979999999E-2</c:v>
                </c:pt>
                <c:pt idx="70">
                  <c:v>0.18774147329999999</c:v>
                </c:pt>
                <c:pt idx="71">
                  <c:v>-4.2321238669999997E-2</c:v>
                </c:pt>
                <c:pt idx="72">
                  <c:v>0.98905873300000002</c:v>
                </c:pt>
                <c:pt idx="73">
                  <c:v>7.3068276050000006E-2</c:v>
                </c:pt>
                <c:pt idx="74">
                  <c:v>0.4101577401</c:v>
                </c:pt>
                <c:pt idx="75">
                  <c:v>0.54736238719999997</c:v>
                </c:pt>
                <c:pt idx="76">
                  <c:v>1.018822312</c:v>
                </c:pt>
                <c:pt idx="77">
                  <c:v>0.5591709614</c:v>
                </c:pt>
                <c:pt idx="78">
                  <c:v>0.23600651319999999</c:v>
                </c:pt>
                <c:pt idx="79">
                  <c:v>0.52434855700000005</c:v>
                </c:pt>
                <c:pt idx="80">
                  <c:v>-0.22318324449999999</c:v>
                </c:pt>
                <c:pt idx="81">
                  <c:v>0.14493903520000001</c:v>
                </c:pt>
                <c:pt idx="82">
                  <c:v>7.6160073280000004E-2</c:v>
                </c:pt>
                <c:pt idx="83">
                  <c:v>0.78402018549999997</c:v>
                </c:pt>
                <c:pt idx="84">
                  <c:v>-0.31680840249999997</c:v>
                </c:pt>
                <c:pt idx="85">
                  <c:v>-0.31903874869999999</c:v>
                </c:pt>
                <c:pt idx="86">
                  <c:v>0.42171713709999997</c:v>
                </c:pt>
                <c:pt idx="87">
                  <c:v>0.1011065692</c:v>
                </c:pt>
                <c:pt idx="88">
                  <c:v>0.76973366740000004</c:v>
                </c:pt>
                <c:pt idx="89">
                  <c:v>0.58589929340000002</c:v>
                </c:pt>
                <c:pt idx="90">
                  <c:v>0.46075204009999998</c:v>
                </c:pt>
                <c:pt idx="91">
                  <c:v>0.47222813959999999</c:v>
                </c:pt>
                <c:pt idx="92">
                  <c:v>0.66623693699999997</c:v>
                </c:pt>
                <c:pt idx="93">
                  <c:v>9.0652657669999994E-3</c:v>
                </c:pt>
                <c:pt idx="94">
                  <c:v>0.493139565</c:v>
                </c:pt>
                <c:pt idx="95">
                  <c:v>0.2267856151</c:v>
                </c:pt>
                <c:pt idx="96">
                  <c:v>-0.1000833735</c:v>
                </c:pt>
                <c:pt idx="97">
                  <c:v>0.74526029829999996</c:v>
                </c:pt>
                <c:pt idx="98">
                  <c:v>0.28042685989999999</c:v>
                </c:pt>
                <c:pt idx="99">
                  <c:v>0.47413903470000002</c:v>
                </c:pt>
                <c:pt idx="100">
                  <c:v>0.85815119740000001</c:v>
                </c:pt>
                <c:pt idx="101">
                  <c:v>0.75364583730000001</c:v>
                </c:pt>
                <c:pt idx="102">
                  <c:v>0.38910958169999998</c:v>
                </c:pt>
                <c:pt idx="103">
                  <c:v>-0.52805250879999999</c:v>
                </c:pt>
                <c:pt idx="104">
                  <c:v>0.57902246710000005</c:v>
                </c:pt>
                <c:pt idx="105">
                  <c:v>0.208419621</c:v>
                </c:pt>
                <c:pt idx="106">
                  <c:v>0.21483421329999999</c:v>
                </c:pt>
                <c:pt idx="107">
                  <c:v>4.6712718899999998E-2</c:v>
                </c:pt>
                <c:pt idx="108">
                  <c:v>0.1149922088</c:v>
                </c:pt>
                <c:pt idx="109">
                  <c:v>0.917350471</c:v>
                </c:pt>
                <c:pt idx="110">
                  <c:v>0.24152858560000001</c:v>
                </c:pt>
                <c:pt idx="111">
                  <c:v>-7.7971957620000004E-2</c:v>
                </c:pt>
                <c:pt idx="112">
                  <c:v>0.6903554797</c:v>
                </c:pt>
                <c:pt idx="113">
                  <c:v>0.79413574929999997</c:v>
                </c:pt>
                <c:pt idx="114">
                  <c:v>0.22462493180000001</c:v>
                </c:pt>
                <c:pt idx="115">
                  <c:v>0.68953722719999999</c:v>
                </c:pt>
                <c:pt idx="116">
                  <c:v>0.2395783216</c:v>
                </c:pt>
                <c:pt idx="117">
                  <c:v>1.0145398379999999</c:v>
                </c:pt>
                <c:pt idx="118">
                  <c:v>0.5287795663</c:v>
                </c:pt>
                <c:pt idx="119">
                  <c:v>7.0006042719999995E-2</c:v>
                </c:pt>
                <c:pt idx="120">
                  <c:v>0.15561379489999999</c:v>
                </c:pt>
                <c:pt idx="121">
                  <c:v>0.10983204100000001</c:v>
                </c:pt>
                <c:pt idx="122">
                  <c:v>0.23436827960000001</c:v>
                </c:pt>
                <c:pt idx="123">
                  <c:v>0.290527761</c:v>
                </c:pt>
                <c:pt idx="124">
                  <c:v>0.50601917510000005</c:v>
                </c:pt>
                <c:pt idx="125">
                  <c:v>-0.15932106970000001</c:v>
                </c:pt>
                <c:pt idx="126">
                  <c:v>0.84799933429999996</c:v>
                </c:pt>
                <c:pt idx="127">
                  <c:v>0.55619448419999995</c:v>
                </c:pt>
                <c:pt idx="128">
                  <c:v>-0.76285558939999998</c:v>
                </c:pt>
                <c:pt idx="129">
                  <c:v>0.2110204101</c:v>
                </c:pt>
                <c:pt idx="130">
                  <c:v>0.33233970400000001</c:v>
                </c:pt>
                <c:pt idx="131">
                  <c:v>-0.17874355610000001</c:v>
                </c:pt>
                <c:pt idx="132">
                  <c:v>0.92130583519999998</c:v>
                </c:pt>
                <c:pt idx="133">
                  <c:v>0.42354702950000001</c:v>
                </c:pt>
                <c:pt idx="134">
                  <c:v>0.65546053650000002</c:v>
                </c:pt>
                <c:pt idx="135">
                  <c:v>0.23141874370000001</c:v>
                </c:pt>
                <c:pt idx="136">
                  <c:v>3.0731428410000001E-2</c:v>
                </c:pt>
                <c:pt idx="137">
                  <c:v>0.96099394559999995</c:v>
                </c:pt>
                <c:pt idx="138">
                  <c:v>1.1321603060000001</c:v>
                </c:pt>
                <c:pt idx="139">
                  <c:v>0.818592608</c:v>
                </c:pt>
                <c:pt idx="140">
                  <c:v>0.28566819430000001</c:v>
                </c:pt>
                <c:pt idx="141">
                  <c:v>0.33768615130000001</c:v>
                </c:pt>
                <c:pt idx="142">
                  <c:v>-0.11119875310000001</c:v>
                </c:pt>
                <c:pt idx="143">
                  <c:v>0.43243709209999998</c:v>
                </c:pt>
                <c:pt idx="144">
                  <c:v>0.46275025609999998</c:v>
                </c:pt>
                <c:pt idx="145">
                  <c:v>0.6609512568</c:v>
                </c:pt>
                <c:pt idx="146">
                  <c:v>-0.24816977979999999</c:v>
                </c:pt>
                <c:pt idx="147">
                  <c:v>0.1195483804</c:v>
                </c:pt>
                <c:pt idx="148">
                  <c:v>0.27967587109999997</c:v>
                </c:pt>
                <c:pt idx="149">
                  <c:v>-5.4837511849999999E-3</c:v>
                </c:pt>
                <c:pt idx="150">
                  <c:v>0.72754216189999998</c:v>
                </c:pt>
                <c:pt idx="151">
                  <c:v>0.15027548369999999</c:v>
                </c:pt>
                <c:pt idx="152">
                  <c:v>0.1668154597</c:v>
                </c:pt>
                <c:pt idx="153">
                  <c:v>-0.30749544499999998</c:v>
                </c:pt>
                <c:pt idx="154">
                  <c:v>0.82574999329999998</c:v>
                </c:pt>
                <c:pt idx="155">
                  <c:v>0.81220704320000003</c:v>
                </c:pt>
                <c:pt idx="156">
                  <c:v>0.23152714969999999</c:v>
                </c:pt>
                <c:pt idx="157">
                  <c:v>-0.51618075370000005</c:v>
                </c:pt>
                <c:pt idx="158">
                  <c:v>0.24276727440000001</c:v>
                </c:pt>
                <c:pt idx="159">
                  <c:v>1.2656870299999999E-2</c:v>
                </c:pt>
                <c:pt idx="160">
                  <c:v>-6.5092906359999994E-2</c:v>
                </c:pt>
                <c:pt idx="161">
                  <c:v>0.19356045129999999</c:v>
                </c:pt>
                <c:pt idx="162">
                  <c:v>0.2256003171</c:v>
                </c:pt>
                <c:pt idx="163">
                  <c:v>0.1149971113</c:v>
                </c:pt>
                <c:pt idx="164">
                  <c:v>4.3456841259999997E-2</c:v>
                </c:pt>
                <c:pt idx="165">
                  <c:v>1.075931191</c:v>
                </c:pt>
                <c:pt idx="166">
                  <c:v>0.26682031150000002</c:v>
                </c:pt>
                <c:pt idx="167">
                  <c:v>0.70567709209999996</c:v>
                </c:pt>
                <c:pt idx="168">
                  <c:v>0.25088846679999999</c:v>
                </c:pt>
                <c:pt idx="169">
                  <c:v>0.60833394529999996</c:v>
                </c:pt>
                <c:pt idx="170">
                  <c:v>-3.4034077080000003E-2</c:v>
                </c:pt>
                <c:pt idx="171">
                  <c:v>0.24306385220000001</c:v>
                </c:pt>
                <c:pt idx="172">
                  <c:v>-0.24293874200000001</c:v>
                </c:pt>
                <c:pt idx="173">
                  <c:v>0.63035404679999996</c:v>
                </c:pt>
                <c:pt idx="174">
                  <c:v>0.68668764829999995</c:v>
                </c:pt>
                <c:pt idx="175">
                  <c:v>3.9895107039999997E-3</c:v>
                </c:pt>
                <c:pt idx="176">
                  <c:v>0.22279827299999999</c:v>
                </c:pt>
                <c:pt idx="177">
                  <c:v>0.16282333430000001</c:v>
                </c:pt>
                <c:pt idx="178">
                  <c:v>0.22195850310000001</c:v>
                </c:pt>
                <c:pt idx="179">
                  <c:v>9.1763041909999996E-2</c:v>
                </c:pt>
                <c:pt idx="180">
                  <c:v>0.4371100664</c:v>
                </c:pt>
                <c:pt idx="181">
                  <c:v>0.50180512669999999</c:v>
                </c:pt>
                <c:pt idx="182">
                  <c:v>0.84756034609999997</c:v>
                </c:pt>
                <c:pt idx="183">
                  <c:v>0.84255754949999995</c:v>
                </c:pt>
                <c:pt idx="184">
                  <c:v>0.213856712</c:v>
                </c:pt>
                <c:pt idx="185">
                  <c:v>5.9526342900000001E-2</c:v>
                </c:pt>
                <c:pt idx="186">
                  <c:v>0.93063753839999996</c:v>
                </c:pt>
                <c:pt idx="187">
                  <c:v>9.5884218810000005E-2</c:v>
                </c:pt>
                <c:pt idx="188">
                  <c:v>-9.2182680959999999E-2</c:v>
                </c:pt>
                <c:pt idx="189">
                  <c:v>0.68125063180000001</c:v>
                </c:pt>
                <c:pt idx="190">
                  <c:v>-9.9976055320000007E-2</c:v>
                </c:pt>
                <c:pt idx="191">
                  <c:v>0.78541785480000004</c:v>
                </c:pt>
                <c:pt idx="192">
                  <c:v>0.56505537029999997</c:v>
                </c:pt>
                <c:pt idx="193">
                  <c:v>0.24549822509999999</c:v>
                </c:pt>
                <c:pt idx="194">
                  <c:v>0.69210839270000002</c:v>
                </c:pt>
                <c:pt idx="195">
                  <c:v>-0.38276043529999998</c:v>
                </c:pt>
                <c:pt idx="196">
                  <c:v>1.2293157169999999E-2</c:v>
                </c:pt>
                <c:pt idx="197">
                  <c:v>0.59589904549999995</c:v>
                </c:pt>
                <c:pt idx="198">
                  <c:v>0.1849444807</c:v>
                </c:pt>
                <c:pt idx="199">
                  <c:v>0.91061174869999995</c:v>
                </c:pt>
                <c:pt idx="200">
                  <c:v>0.19226287310000001</c:v>
                </c:pt>
                <c:pt idx="201">
                  <c:v>0.5699346662</c:v>
                </c:pt>
                <c:pt idx="202">
                  <c:v>0.73302096130000005</c:v>
                </c:pt>
                <c:pt idx="203">
                  <c:v>0.52122789619999998</c:v>
                </c:pt>
                <c:pt idx="204">
                  <c:v>0.2419723272</c:v>
                </c:pt>
                <c:pt idx="205">
                  <c:v>0.65948355199999997</c:v>
                </c:pt>
                <c:pt idx="206">
                  <c:v>0.27161490919999998</c:v>
                </c:pt>
                <c:pt idx="207">
                  <c:v>0.85584259029999998</c:v>
                </c:pt>
                <c:pt idx="208">
                  <c:v>1.1705994609999999</c:v>
                </c:pt>
                <c:pt idx="209">
                  <c:v>7.5718514619999996E-2</c:v>
                </c:pt>
                <c:pt idx="210">
                  <c:v>0.3655971885</c:v>
                </c:pt>
                <c:pt idx="211">
                  <c:v>-0.52284860609999995</c:v>
                </c:pt>
                <c:pt idx="212">
                  <c:v>0.844393909</c:v>
                </c:pt>
                <c:pt idx="213">
                  <c:v>9.1143973170000003E-2</c:v>
                </c:pt>
                <c:pt idx="214">
                  <c:v>-0.1207915843</c:v>
                </c:pt>
                <c:pt idx="215">
                  <c:v>-2.0537262779999999E-2</c:v>
                </c:pt>
                <c:pt idx="216">
                  <c:v>0.17496974770000001</c:v>
                </c:pt>
                <c:pt idx="217">
                  <c:v>0.46888142820000001</c:v>
                </c:pt>
                <c:pt idx="218">
                  <c:v>0.60020929570000003</c:v>
                </c:pt>
                <c:pt idx="219">
                  <c:v>0.52540802959999999</c:v>
                </c:pt>
                <c:pt idx="220">
                  <c:v>0.25410178300000003</c:v>
                </c:pt>
                <c:pt idx="221">
                  <c:v>0.34305030110000001</c:v>
                </c:pt>
                <c:pt idx="222">
                  <c:v>0.42732644079999998</c:v>
                </c:pt>
                <c:pt idx="223">
                  <c:v>0.77698761220000001</c:v>
                </c:pt>
                <c:pt idx="224">
                  <c:v>0.193607524</c:v>
                </c:pt>
                <c:pt idx="225">
                  <c:v>0.28682389860000002</c:v>
                </c:pt>
                <c:pt idx="226">
                  <c:v>-0.21646629270000001</c:v>
                </c:pt>
                <c:pt idx="227">
                  <c:v>0.1524595171</c:v>
                </c:pt>
                <c:pt idx="228">
                  <c:v>1.041777492</c:v>
                </c:pt>
                <c:pt idx="229">
                  <c:v>-0.123659566</c:v>
                </c:pt>
                <c:pt idx="230">
                  <c:v>0.62807482479999999</c:v>
                </c:pt>
                <c:pt idx="231">
                  <c:v>0.60526829959999995</c:v>
                </c:pt>
                <c:pt idx="232">
                  <c:v>0.68315285439999995</c:v>
                </c:pt>
                <c:pt idx="233">
                  <c:v>0.84912800789999998</c:v>
                </c:pt>
                <c:pt idx="234">
                  <c:v>0.71430295710000002</c:v>
                </c:pt>
                <c:pt idx="235">
                  <c:v>-0.28647297620000001</c:v>
                </c:pt>
                <c:pt idx="236">
                  <c:v>0.1091860384</c:v>
                </c:pt>
                <c:pt idx="237">
                  <c:v>-0.39093273880000001</c:v>
                </c:pt>
                <c:pt idx="238">
                  <c:v>0.17449902</c:v>
                </c:pt>
                <c:pt idx="239">
                  <c:v>0.10435532779999999</c:v>
                </c:pt>
                <c:pt idx="240">
                  <c:v>0.2756380141</c:v>
                </c:pt>
                <c:pt idx="241">
                  <c:v>0.95585489270000001</c:v>
                </c:pt>
                <c:pt idx="242">
                  <c:v>0.25652256610000002</c:v>
                </c:pt>
                <c:pt idx="243">
                  <c:v>0.64232146739999996</c:v>
                </c:pt>
                <c:pt idx="244">
                  <c:v>0.11184034499999999</c:v>
                </c:pt>
                <c:pt idx="245">
                  <c:v>0.55836629869999999</c:v>
                </c:pt>
                <c:pt idx="246">
                  <c:v>3.2069474459999997E-2</c:v>
                </c:pt>
                <c:pt idx="247">
                  <c:v>0.47817680239999999</c:v>
                </c:pt>
                <c:pt idx="248">
                  <c:v>5.0743292090000003E-3</c:v>
                </c:pt>
                <c:pt idx="249">
                  <c:v>0.1102399901</c:v>
                </c:pt>
                <c:pt idx="250">
                  <c:v>0.63384824989999999</c:v>
                </c:pt>
                <c:pt idx="251">
                  <c:v>2.108980156E-2</c:v>
                </c:pt>
                <c:pt idx="252">
                  <c:v>0.2831697762</c:v>
                </c:pt>
                <c:pt idx="253">
                  <c:v>0.56780493259999998</c:v>
                </c:pt>
                <c:pt idx="254">
                  <c:v>0.28132763500000002</c:v>
                </c:pt>
                <c:pt idx="255">
                  <c:v>0.53572863339999999</c:v>
                </c:pt>
                <c:pt idx="256">
                  <c:v>0.63534736629999999</c:v>
                </c:pt>
                <c:pt idx="257">
                  <c:v>1.728323936</c:v>
                </c:pt>
                <c:pt idx="258">
                  <c:v>1.3098573680000001</c:v>
                </c:pt>
                <c:pt idx="259">
                  <c:v>0.92647522689999995</c:v>
                </c:pt>
                <c:pt idx="260">
                  <c:v>0.41148743030000001</c:v>
                </c:pt>
                <c:pt idx="261">
                  <c:v>-2.8492679819999998E-2</c:v>
                </c:pt>
                <c:pt idx="262">
                  <c:v>-0.39276301860000001</c:v>
                </c:pt>
                <c:pt idx="263">
                  <c:v>-0.14356769620000001</c:v>
                </c:pt>
                <c:pt idx="264">
                  <c:v>0.31312304740000002</c:v>
                </c:pt>
                <c:pt idx="265">
                  <c:v>0.76779401300000005</c:v>
                </c:pt>
                <c:pt idx="266">
                  <c:v>0.15236550569999999</c:v>
                </c:pt>
                <c:pt idx="267">
                  <c:v>-0.27019262309999997</c:v>
                </c:pt>
                <c:pt idx="268">
                  <c:v>0.32594159249999999</c:v>
                </c:pt>
                <c:pt idx="269">
                  <c:v>-0.11994961649999999</c:v>
                </c:pt>
                <c:pt idx="270">
                  <c:v>0.21889066700000001</c:v>
                </c:pt>
                <c:pt idx="271">
                  <c:v>0.62667208910000005</c:v>
                </c:pt>
                <c:pt idx="272">
                  <c:v>6.4376227559999999E-2</c:v>
                </c:pt>
                <c:pt idx="273">
                  <c:v>-0.27950301770000002</c:v>
                </c:pt>
                <c:pt idx="274">
                  <c:v>1.043746993E-2</c:v>
                </c:pt>
                <c:pt idx="275">
                  <c:v>0.66123789550000001</c:v>
                </c:pt>
                <c:pt idx="276">
                  <c:v>0.1342552155</c:v>
                </c:pt>
                <c:pt idx="277">
                  <c:v>-0.1790627092</c:v>
                </c:pt>
                <c:pt idx="278">
                  <c:v>1.0311924219999999</c:v>
                </c:pt>
                <c:pt idx="279">
                  <c:v>-4.6145182100000001E-2</c:v>
                </c:pt>
                <c:pt idx="280">
                  <c:v>0.2463329732</c:v>
                </c:pt>
                <c:pt idx="281">
                  <c:v>0.1991926581</c:v>
                </c:pt>
                <c:pt idx="282">
                  <c:v>0.47320395710000002</c:v>
                </c:pt>
                <c:pt idx="283">
                  <c:v>0.44860184190000002</c:v>
                </c:pt>
                <c:pt idx="284">
                  <c:v>0.30689215660000002</c:v>
                </c:pt>
                <c:pt idx="285">
                  <c:v>0.61476105449999996</c:v>
                </c:pt>
                <c:pt idx="286">
                  <c:v>0.27682769299999999</c:v>
                </c:pt>
                <c:pt idx="287">
                  <c:v>0.32343268390000002</c:v>
                </c:pt>
                <c:pt idx="288">
                  <c:v>0.4140487611</c:v>
                </c:pt>
                <c:pt idx="289">
                  <c:v>0.22794884439999999</c:v>
                </c:pt>
                <c:pt idx="290">
                  <c:v>0.13305045660000001</c:v>
                </c:pt>
                <c:pt idx="291">
                  <c:v>-0.14034803209999999</c:v>
                </c:pt>
                <c:pt idx="292">
                  <c:v>0.96149665120000005</c:v>
                </c:pt>
                <c:pt idx="293">
                  <c:v>0.37029910090000001</c:v>
                </c:pt>
                <c:pt idx="294">
                  <c:v>0.46013876799999998</c:v>
                </c:pt>
                <c:pt idx="295">
                  <c:v>0.43577966089999998</c:v>
                </c:pt>
                <c:pt idx="296">
                  <c:v>0.52765274049999999</c:v>
                </c:pt>
                <c:pt idx="297">
                  <c:v>0.16305576259999999</c:v>
                </c:pt>
                <c:pt idx="298">
                  <c:v>0.33671939369999998</c:v>
                </c:pt>
                <c:pt idx="299">
                  <c:v>1.1203085180000001</c:v>
                </c:pt>
                <c:pt idx="300">
                  <c:v>0.51127201320000004</c:v>
                </c:pt>
                <c:pt idx="301">
                  <c:v>0.63311469549999999</c:v>
                </c:pt>
                <c:pt idx="302">
                  <c:v>0.35045900940000002</c:v>
                </c:pt>
                <c:pt idx="303">
                  <c:v>0.5886173844</c:v>
                </c:pt>
                <c:pt idx="304">
                  <c:v>0.74658691880000005</c:v>
                </c:pt>
                <c:pt idx="305">
                  <c:v>0.54721003769999998</c:v>
                </c:pt>
                <c:pt idx="306">
                  <c:v>0.45158821339999999</c:v>
                </c:pt>
                <c:pt idx="307">
                  <c:v>-0.51543658969999995</c:v>
                </c:pt>
                <c:pt idx="308">
                  <c:v>0.34652188420000002</c:v>
                </c:pt>
                <c:pt idx="309">
                  <c:v>0.93528455499999996</c:v>
                </c:pt>
                <c:pt idx="310">
                  <c:v>1.0219579940000001</c:v>
                </c:pt>
                <c:pt idx="311">
                  <c:v>0.72621041539999998</c:v>
                </c:pt>
                <c:pt idx="312">
                  <c:v>0.23221991959999999</c:v>
                </c:pt>
                <c:pt idx="313">
                  <c:v>-0.3953640759</c:v>
                </c:pt>
                <c:pt idx="314">
                  <c:v>0.28805404899999998</c:v>
                </c:pt>
                <c:pt idx="315">
                  <c:v>1.020080686</c:v>
                </c:pt>
                <c:pt idx="316">
                  <c:v>0.53908467289999995</c:v>
                </c:pt>
                <c:pt idx="317">
                  <c:v>0.40338763589999999</c:v>
                </c:pt>
                <c:pt idx="318">
                  <c:v>0.17600120599999999</c:v>
                </c:pt>
                <c:pt idx="319">
                  <c:v>0.59693622589999995</c:v>
                </c:pt>
                <c:pt idx="320">
                  <c:v>0.37528744339999998</c:v>
                </c:pt>
                <c:pt idx="321">
                  <c:v>-0.2132246196</c:v>
                </c:pt>
                <c:pt idx="322">
                  <c:v>0.65626299379999997</c:v>
                </c:pt>
                <c:pt idx="323">
                  <c:v>0.80864173169999998</c:v>
                </c:pt>
                <c:pt idx="324">
                  <c:v>0.8017668724</c:v>
                </c:pt>
                <c:pt idx="325">
                  <c:v>0.42703202369999999</c:v>
                </c:pt>
                <c:pt idx="326">
                  <c:v>0.56832450629999998</c:v>
                </c:pt>
                <c:pt idx="327">
                  <c:v>0.74531370399999997</c:v>
                </c:pt>
                <c:pt idx="328">
                  <c:v>0.26995867489999997</c:v>
                </c:pt>
                <c:pt idx="329">
                  <c:v>-8.8614374400000001E-2</c:v>
                </c:pt>
                <c:pt idx="330">
                  <c:v>0.65920114519999995</c:v>
                </c:pt>
                <c:pt idx="331">
                  <c:v>-0.14928704500000001</c:v>
                </c:pt>
                <c:pt idx="332">
                  <c:v>-6.6864520309999995E-2</c:v>
                </c:pt>
                <c:pt idx="333">
                  <c:v>-0.2369995862</c:v>
                </c:pt>
                <c:pt idx="334">
                  <c:v>0.41893017290000001</c:v>
                </c:pt>
                <c:pt idx="335">
                  <c:v>0.1090019718</c:v>
                </c:pt>
                <c:pt idx="336">
                  <c:v>0.13375081120000001</c:v>
                </c:pt>
                <c:pt idx="337">
                  <c:v>0.3295549452</c:v>
                </c:pt>
                <c:pt idx="338">
                  <c:v>0.98762023450000003</c:v>
                </c:pt>
                <c:pt idx="339">
                  <c:v>0.33309403059999998</c:v>
                </c:pt>
                <c:pt idx="340">
                  <c:v>0.70379716160000005</c:v>
                </c:pt>
                <c:pt idx="341">
                  <c:v>-0.2910559177</c:v>
                </c:pt>
                <c:pt idx="342">
                  <c:v>9.7673922780000005E-2</c:v>
                </c:pt>
                <c:pt idx="343">
                  <c:v>-0.36059224610000001</c:v>
                </c:pt>
                <c:pt idx="344">
                  <c:v>0.47811272739999999</c:v>
                </c:pt>
                <c:pt idx="345">
                  <c:v>-0.18076816200000001</c:v>
                </c:pt>
                <c:pt idx="346">
                  <c:v>0.1069127619</c:v>
                </c:pt>
                <c:pt idx="347">
                  <c:v>-7.0711009199999994E-2</c:v>
                </c:pt>
                <c:pt idx="348">
                  <c:v>9.0022847059999994E-2</c:v>
                </c:pt>
                <c:pt idx="349">
                  <c:v>0.85594290490000002</c:v>
                </c:pt>
                <c:pt idx="350">
                  <c:v>0.29968005419999999</c:v>
                </c:pt>
                <c:pt idx="351">
                  <c:v>0.48914131519999998</c:v>
                </c:pt>
                <c:pt idx="352">
                  <c:v>-0.1254374087</c:v>
                </c:pt>
                <c:pt idx="353">
                  <c:v>0.61151063439999997</c:v>
                </c:pt>
                <c:pt idx="354">
                  <c:v>0.26591855289999999</c:v>
                </c:pt>
                <c:pt idx="355">
                  <c:v>0.29222866889999999</c:v>
                </c:pt>
                <c:pt idx="356">
                  <c:v>-0.55937755109999998</c:v>
                </c:pt>
                <c:pt idx="357">
                  <c:v>0.29341366889999998</c:v>
                </c:pt>
                <c:pt idx="358">
                  <c:v>0.36841702459999998</c:v>
                </c:pt>
                <c:pt idx="359">
                  <c:v>1.000481248</c:v>
                </c:pt>
                <c:pt idx="360">
                  <c:v>0.46128460760000001</c:v>
                </c:pt>
                <c:pt idx="361">
                  <c:v>0.55582284930000003</c:v>
                </c:pt>
                <c:pt idx="362">
                  <c:v>-8.3524167539999999E-2</c:v>
                </c:pt>
                <c:pt idx="363">
                  <c:v>0.1158064157</c:v>
                </c:pt>
                <c:pt idx="364">
                  <c:v>0.6647794843</c:v>
                </c:pt>
                <c:pt idx="365">
                  <c:v>0.40050652619999999</c:v>
                </c:pt>
                <c:pt idx="366">
                  <c:v>9.7245782609999998E-2</c:v>
                </c:pt>
                <c:pt idx="367">
                  <c:v>-8.4129743280000002E-2</c:v>
                </c:pt>
                <c:pt idx="368">
                  <c:v>0.53774350879999999</c:v>
                </c:pt>
                <c:pt idx="369">
                  <c:v>0.36823761459999999</c:v>
                </c:pt>
                <c:pt idx="370">
                  <c:v>0.167932108</c:v>
                </c:pt>
                <c:pt idx="371">
                  <c:v>1.0266021489999999</c:v>
                </c:pt>
                <c:pt idx="372">
                  <c:v>0.1654794812</c:v>
                </c:pt>
                <c:pt idx="373">
                  <c:v>0.50091719629999998</c:v>
                </c:pt>
                <c:pt idx="374">
                  <c:v>-3.9168491960000003E-2</c:v>
                </c:pt>
                <c:pt idx="375">
                  <c:v>0.6446472406</c:v>
                </c:pt>
                <c:pt idx="376">
                  <c:v>0.71754610539999997</c:v>
                </c:pt>
                <c:pt idx="377">
                  <c:v>0.37644255160000001</c:v>
                </c:pt>
                <c:pt idx="378">
                  <c:v>0.70653456449999996</c:v>
                </c:pt>
                <c:pt idx="379">
                  <c:v>0.73447942730000004</c:v>
                </c:pt>
                <c:pt idx="380">
                  <c:v>0.40319043399999999</c:v>
                </c:pt>
                <c:pt idx="381">
                  <c:v>0.41177833079999998</c:v>
                </c:pt>
                <c:pt idx="382">
                  <c:v>0.45884951950000002</c:v>
                </c:pt>
                <c:pt idx="383">
                  <c:v>0.39869350190000002</c:v>
                </c:pt>
                <c:pt idx="384">
                  <c:v>0.25160098079999998</c:v>
                </c:pt>
                <c:pt idx="385">
                  <c:v>0.56345933680000004</c:v>
                </c:pt>
                <c:pt idx="386">
                  <c:v>-9.2163039370000005E-3</c:v>
                </c:pt>
                <c:pt idx="387">
                  <c:v>6.6897362469999999E-2</c:v>
                </c:pt>
                <c:pt idx="388">
                  <c:v>0.31331515310000002</c:v>
                </c:pt>
                <c:pt idx="389">
                  <c:v>0.21960079669999999</c:v>
                </c:pt>
                <c:pt idx="390">
                  <c:v>-0.40398898719999998</c:v>
                </c:pt>
                <c:pt idx="391">
                  <c:v>0.1996684819</c:v>
                </c:pt>
                <c:pt idx="392">
                  <c:v>0.62365955110000004</c:v>
                </c:pt>
                <c:pt idx="393">
                  <c:v>0.1129049137</c:v>
                </c:pt>
                <c:pt idx="394">
                  <c:v>0.27333515879999998</c:v>
                </c:pt>
                <c:pt idx="395">
                  <c:v>0.38320291039999999</c:v>
                </c:pt>
                <c:pt idx="396">
                  <c:v>0.39546316860000003</c:v>
                </c:pt>
                <c:pt idx="397">
                  <c:v>0.21360766889999999</c:v>
                </c:pt>
                <c:pt idx="398">
                  <c:v>0.16972328719999999</c:v>
                </c:pt>
                <c:pt idx="399">
                  <c:v>0.29042458529999998</c:v>
                </c:pt>
                <c:pt idx="400">
                  <c:v>0.50496995450000004</c:v>
                </c:pt>
                <c:pt idx="401">
                  <c:v>1.6352396460000002E-2</c:v>
                </c:pt>
                <c:pt idx="402">
                  <c:v>0.16207543020000001</c:v>
                </c:pt>
                <c:pt idx="403">
                  <c:v>0.38589900729999999</c:v>
                </c:pt>
                <c:pt idx="404">
                  <c:v>0.30710133909999998</c:v>
                </c:pt>
                <c:pt idx="405">
                  <c:v>0.37465682630000002</c:v>
                </c:pt>
                <c:pt idx="406">
                  <c:v>0.28084167840000002</c:v>
                </c:pt>
                <c:pt idx="407">
                  <c:v>0.83854246139999999</c:v>
                </c:pt>
                <c:pt idx="408">
                  <c:v>0.67489933970000004</c:v>
                </c:pt>
                <c:pt idx="409">
                  <c:v>-9.9203474819999998E-2</c:v>
                </c:pt>
                <c:pt idx="410">
                  <c:v>0.69521582130000004</c:v>
                </c:pt>
                <c:pt idx="411">
                  <c:v>0.339685142</c:v>
                </c:pt>
                <c:pt idx="412">
                  <c:v>0.34531497960000002</c:v>
                </c:pt>
                <c:pt idx="413">
                  <c:v>0.63231480120000005</c:v>
                </c:pt>
                <c:pt idx="414">
                  <c:v>0.29613587260000002</c:v>
                </c:pt>
                <c:pt idx="415">
                  <c:v>1.2260316609999999</c:v>
                </c:pt>
                <c:pt idx="416">
                  <c:v>0.22455604370000001</c:v>
                </c:pt>
                <c:pt idx="417">
                  <c:v>-0.1157372668</c:v>
                </c:pt>
                <c:pt idx="418">
                  <c:v>0.78103178740000001</c:v>
                </c:pt>
                <c:pt idx="419">
                  <c:v>0.76170575620000003</c:v>
                </c:pt>
                <c:pt idx="420">
                  <c:v>0.62173193689999995</c:v>
                </c:pt>
                <c:pt idx="421">
                  <c:v>0.22913481299999999</c:v>
                </c:pt>
                <c:pt idx="422">
                  <c:v>0.11031518880000001</c:v>
                </c:pt>
                <c:pt idx="423">
                  <c:v>9.8452828820000005E-2</c:v>
                </c:pt>
                <c:pt idx="424">
                  <c:v>0.19072960319999999</c:v>
                </c:pt>
                <c:pt idx="425">
                  <c:v>-0.44516572360000001</c:v>
                </c:pt>
                <c:pt idx="426">
                  <c:v>0.1046715528</c:v>
                </c:pt>
                <c:pt idx="427">
                  <c:v>0.52591967579999999</c:v>
                </c:pt>
                <c:pt idx="428">
                  <c:v>-3.759174421E-2</c:v>
                </c:pt>
                <c:pt idx="429">
                  <c:v>0.37296283250000001</c:v>
                </c:pt>
                <c:pt idx="430">
                  <c:v>0.28206619620000001</c:v>
                </c:pt>
                <c:pt idx="431">
                  <c:v>0.45641171930000002</c:v>
                </c:pt>
                <c:pt idx="432">
                  <c:v>0.22409187259999999</c:v>
                </c:pt>
                <c:pt idx="433">
                  <c:v>0.27337175609999997</c:v>
                </c:pt>
                <c:pt idx="434">
                  <c:v>0.65333288909999998</c:v>
                </c:pt>
                <c:pt idx="435">
                  <c:v>-0.1813092828</c:v>
                </c:pt>
                <c:pt idx="436">
                  <c:v>0.1306138486</c:v>
                </c:pt>
                <c:pt idx="437">
                  <c:v>0.91308647389999997</c:v>
                </c:pt>
                <c:pt idx="438">
                  <c:v>0.25286850329999999</c:v>
                </c:pt>
                <c:pt idx="439">
                  <c:v>0.95997178549999995</c:v>
                </c:pt>
                <c:pt idx="440">
                  <c:v>0.48447158930000001</c:v>
                </c:pt>
                <c:pt idx="441">
                  <c:v>0.48956555130000001</c:v>
                </c:pt>
                <c:pt idx="442">
                  <c:v>0.39562061430000001</c:v>
                </c:pt>
                <c:pt idx="443">
                  <c:v>0.18328653280000001</c:v>
                </c:pt>
                <c:pt idx="444">
                  <c:v>-0.63477021460000005</c:v>
                </c:pt>
                <c:pt idx="445">
                  <c:v>-0.1521299183</c:v>
                </c:pt>
                <c:pt idx="446">
                  <c:v>7.337424159E-2</c:v>
                </c:pt>
                <c:pt idx="447">
                  <c:v>-3.8173723969999997E-2</c:v>
                </c:pt>
                <c:pt idx="448">
                  <c:v>0.84684127570000001</c:v>
                </c:pt>
                <c:pt idx="449">
                  <c:v>0.3264137506</c:v>
                </c:pt>
                <c:pt idx="450">
                  <c:v>0.49796032909999999</c:v>
                </c:pt>
                <c:pt idx="451">
                  <c:v>-0.3901018202</c:v>
                </c:pt>
                <c:pt idx="452">
                  <c:v>0.45167037840000002</c:v>
                </c:pt>
                <c:pt idx="453">
                  <c:v>0.42981347440000001</c:v>
                </c:pt>
                <c:pt idx="454">
                  <c:v>9.6610568460000004E-2</c:v>
                </c:pt>
                <c:pt idx="455">
                  <c:v>0.59294992690000003</c:v>
                </c:pt>
                <c:pt idx="456">
                  <c:v>0.62795209880000002</c:v>
                </c:pt>
                <c:pt idx="457">
                  <c:v>0.53361892700000002</c:v>
                </c:pt>
                <c:pt idx="458">
                  <c:v>0.32575508949999998</c:v>
                </c:pt>
                <c:pt idx="459">
                  <c:v>0.28200113770000002</c:v>
                </c:pt>
                <c:pt idx="460">
                  <c:v>-0.24943670630000001</c:v>
                </c:pt>
                <c:pt idx="461">
                  <c:v>-0.13161149620000001</c:v>
                </c:pt>
                <c:pt idx="462">
                  <c:v>1.3907554150000001</c:v>
                </c:pt>
                <c:pt idx="463">
                  <c:v>0.2407994121</c:v>
                </c:pt>
                <c:pt idx="464">
                  <c:v>0.99541395899999996</c:v>
                </c:pt>
                <c:pt idx="465">
                  <c:v>0.236695081</c:v>
                </c:pt>
                <c:pt idx="466">
                  <c:v>-0.1731983721</c:v>
                </c:pt>
                <c:pt idx="467">
                  <c:v>-0.13227742910000001</c:v>
                </c:pt>
                <c:pt idx="468">
                  <c:v>-9.7991511229999995E-2</c:v>
                </c:pt>
                <c:pt idx="469">
                  <c:v>0.33163085580000001</c:v>
                </c:pt>
                <c:pt idx="470">
                  <c:v>0.26744401449999999</c:v>
                </c:pt>
                <c:pt idx="471">
                  <c:v>0.30099871750000001</c:v>
                </c:pt>
                <c:pt idx="472">
                  <c:v>-0.27559790020000002</c:v>
                </c:pt>
                <c:pt idx="473">
                  <c:v>0.28760015960000002</c:v>
                </c:pt>
                <c:pt idx="474">
                  <c:v>0.78660768270000003</c:v>
                </c:pt>
                <c:pt idx="475">
                  <c:v>-0.12085871400000001</c:v>
                </c:pt>
                <c:pt idx="476">
                  <c:v>0.41753673549999998</c:v>
                </c:pt>
                <c:pt idx="477">
                  <c:v>0.78938508029999999</c:v>
                </c:pt>
                <c:pt idx="478">
                  <c:v>0.32975688580000001</c:v>
                </c:pt>
                <c:pt idx="479">
                  <c:v>0.17614234979999999</c:v>
                </c:pt>
                <c:pt idx="480">
                  <c:v>0.2705432177</c:v>
                </c:pt>
                <c:pt idx="481">
                  <c:v>0.21600101890000001</c:v>
                </c:pt>
                <c:pt idx="482">
                  <c:v>0.45485264060000002</c:v>
                </c:pt>
                <c:pt idx="483">
                  <c:v>0.23499305549999999</c:v>
                </c:pt>
                <c:pt idx="484">
                  <c:v>0.75747543569999998</c:v>
                </c:pt>
                <c:pt idx="485">
                  <c:v>0.18489870429999999</c:v>
                </c:pt>
                <c:pt idx="486">
                  <c:v>0.97521978620000005</c:v>
                </c:pt>
                <c:pt idx="487">
                  <c:v>-6.7776128650000003E-2</c:v>
                </c:pt>
                <c:pt idx="488">
                  <c:v>-3.638906404E-3</c:v>
                </c:pt>
                <c:pt idx="489">
                  <c:v>-0.23111236099999999</c:v>
                </c:pt>
                <c:pt idx="490">
                  <c:v>-0.25680878759999998</c:v>
                </c:pt>
                <c:pt idx="491">
                  <c:v>-0.14485470950000001</c:v>
                </c:pt>
                <c:pt idx="492">
                  <c:v>0.58873832230000001</c:v>
                </c:pt>
                <c:pt idx="493">
                  <c:v>0.46186593170000001</c:v>
                </c:pt>
                <c:pt idx="494">
                  <c:v>0.29852446910000002</c:v>
                </c:pt>
                <c:pt idx="495">
                  <c:v>-0.34223356840000002</c:v>
                </c:pt>
                <c:pt idx="496">
                  <c:v>-4.1905689980000001E-2</c:v>
                </c:pt>
                <c:pt idx="497">
                  <c:v>0.12466264520000001</c:v>
                </c:pt>
                <c:pt idx="498">
                  <c:v>-7.5283385810000006E-2</c:v>
                </c:pt>
                <c:pt idx="499">
                  <c:v>0.36176288130000001</c:v>
                </c:pt>
                <c:pt idx="500">
                  <c:v>6.0114383700000003E-2</c:v>
                </c:pt>
                <c:pt idx="501">
                  <c:v>0.6939177513</c:v>
                </c:pt>
                <c:pt idx="502">
                  <c:v>0.69914144280000001</c:v>
                </c:pt>
                <c:pt idx="503">
                  <c:v>0.66365218159999995</c:v>
                </c:pt>
                <c:pt idx="504">
                  <c:v>0.2309661657</c:v>
                </c:pt>
                <c:pt idx="505">
                  <c:v>1.9643560050000002E-2</c:v>
                </c:pt>
                <c:pt idx="506">
                  <c:v>0.15039086339999999</c:v>
                </c:pt>
                <c:pt idx="507">
                  <c:v>0.51206636429999997</c:v>
                </c:pt>
                <c:pt idx="508">
                  <c:v>0.47618564959999998</c:v>
                </c:pt>
                <c:pt idx="509">
                  <c:v>0.24028477070000001</c:v>
                </c:pt>
                <c:pt idx="510">
                  <c:v>-1.078434009E-2</c:v>
                </c:pt>
                <c:pt idx="511">
                  <c:v>0.141522333</c:v>
                </c:pt>
                <c:pt idx="512">
                  <c:v>0.1656789333</c:v>
                </c:pt>
                <c:pt idx="513">
                  <c:v>-7.5664527709999999E-2</c:v>
                </c:pt>
                <c:pt idx="514">
                  <c:v>0.18512342870000001</c:v>
                </c:pt>
                <c:pt idx="515">
                  <c:v>0.37851083279999997</c:v>
                </c:pt>
                <c:pt idx="516">
                  <c:v>0.72705096010000003</c:v>
                </c:pt>
                <c:pt idx="517">
                  <c:v>-0.20411731299999999</c:v>
                </c:pt>
                <c:pt idx="518">
                  <c:v>-0.1054826677</c:v>
                </c:pt>
                <c:pt idx="519">
                  <c:v>-5.1434859629999998E-3</c:v>
                </c:pt>
                <c:pt idx="520">
                  <c:v>-0.1253665984</c:v>
                </c:pt>
                <c:pt idx="521">
                  <c:v>0.51155894989999995</c:v>
                </c:pt>
                <c:pt idx="522">
                  <c:v>0.4828553498</c:v>
                </c:pt>
                <c:pt idx="523">
                  <c:v>0.37878617640000001</c:v>
                </c:pt>
                <c:pt idx="524">
                  <c:v>0.51132220029999997</c:v>
                </c:pt>
                <c:pt idx="525">
                  <c:v>0.2110558152</c:v>
                </c:pt>
                <c:pt idx="526">
                  <c:v>-0.40643265839999998</c:v>
                </c:pt>
                <c:pt idx="527">
                  <c:v>0.26856493949999999</c:v>
                </c:pt>
                <c:pt idx="528">
                  <c:v>0.39051848649999998</c:v>
                </c:pt>
                <c:pt idx="529">
                  <c:v>0.25247862939999999</c:v>
                </c:pt>
                <c:pt idx="530">
                  <c:v>0.15272583070000001</c:v>
                </c:pt>
                <c:pt idx="531">
                  <c:v>0.28195819259999999</c:v>
                </c:pt>
                <c:pt idx="532">
                  <c:v>0.2406170517</c:v>
                </c:pt>
                <c:pt idx="533">
                  <c:v>0.44061669710000001</c:v>
                </c:pt>
                <c:pt idx="534">
                  <c:v>-0.5126753449</c:v>
                </c:pt>
                <c:pt idx="535">
                  <c:v>-9.4391562040000002E-2</c:v>
                </c:pt>
                <c:pt idx="536">
                  <c:v>0.17172321679999999</c:v>
                </c:pt>
                <c:pt idx="537">
                  <c:v>-7.5406283140000002E-2</c:v>
                </c:pt>
                <c:pt idx="538">
                  <c:v>-0.1044867337</c:v>
                </c:pt>
                <c:pt idx="539">
                  <c:v>0.45278966430000001</c:v>
                </c:pt>
                <c:pt idx="540">
                  <c:v>0.79940277339999999</c:v>
                </c:pt>
                <c:pt idx="541">
                  <c:v>-0.3148422837</c:v>
                </c:pt>
                <c:pt idx="542">
                  <c:v>-9.4232894479999996E-2</c:v>
                </c:pt>
                <c:pt idx="543">
                  <c:v>0.1029244959</c:v>
                </c:pt>
                <c:pt idx="544">
                  <c:v>1.02756834</c:v>
                </c:pt>
                <c:pt idx="545">
                  <c:v>0.50338846449999997</c:v>
                </c:pt>
                <c:pt idx="546">
                  <c:v>0.32459032539999999</c:v>
                </c:pt>
                <c:pt idx="547">
                  <c:v>0.78581267600000004</c:v>
                </c:pt>
                <c:pt idx="548">
                  <c:v>-0.18526451290000001</c:v>
                </c:pt>
                <c:pt idx="549">
                  <c:v>0.40831270809999998</c:v>
                </c:pt>
                <c:pt idx="550">
                  <c:v>7.0571742950000002E-2</c:v>
                </c:pt>
                <c:pt idx="551">
                  <c:v>0.56775784490000003</c:v>
                </c:pt>
                <c:pt idx="552">
                  <c:v>0.63674157860000002</c:v>
                </c:pt>
                <c:pt idx="553">
                  <c:v>0.29789054390000003</c:v>
                </c:pt>
                <c:pt idx="554">
                  <c:v>0.43194949630000001</c:v>
                </c:pt>
                <c:pt idx="555">
                  <c:v>0.16119003300000001</c:v>
                </c:pt>
                <c:pt idx="556">
                  <c:v>0.73359984160000002</c:v>
                </c:pt>
                <c:pt idx="557">
                  <c:v>-0.22113113109999999</c:v>
                </c:pt>
                <c:pt idx="558">
                  <c:v>0.34085795279999997</c:v>
                </c:pt>
                <c:pt idx="559">
                  <c:v>0.1555116326</c:v>
                </c:pt>
                <c:pt idx="560">
                  <c:v>0.37064933779999998</c:v>
                </c:pt>
                <c:pt idx="561">
                  <c:v>0.61182588339999999</c:v>
                </c:pt>
                <c:pt idx="562">
                  <c:v>0.37099990249999998</c:v>
                </c:pt>
                <c:pt idx="563">
                  <c:v>-0.1125406176</c:v>
                </c:pt>
                <c:pt idx="564">
                  <c:v>0.43682876230000001</c:v>
                </c:pt>
                <c:pt idx="565">
                  <c:v>0.31984212989999999</c:v>
                </c:pt>
                <c:pt idx="566">
                  <c:v>-1.5665641050000002E-2</c:v>
                </c:pt>
                <c:pt idx="567">
                  <c:v>0.10078936820000001</c:v>
                </c:pt>
                <c:pt idx="568">
                  <c:v>0.49995598200000002</c:v>
                </c:pt>
                <c:pt idx="569">
                  <c:v>-3.9138335730000001E-2</c:v>
                </c:pt>
                <c:pt idx="570">
                  <c:v>1.3361495729999999</c:v>
                </c:pt>
                <c:pt idx="571">
                  <c:v>0.99593299629999998</c:v>
                </c:pt>
                <c:pt idx="572">
                  <c:v>0.50845122340000004</c:v>
                </c:pt>
                <c:pt idx="573">
                  <c:v>0.20166198909999999</c:v>
                </c:pt>
                <c:pt idx="574">
                  <c:v>0.84890550369999995</c:v>
                </c:pt>
                <c:pt idx="575">
                  <c:v>0.65596234799999997</c:v>
                </c:pt>
                <c:pt idx="576">
                  <c:v>0.71714812520000004</c:v>
                </c:pt>
                <c:pt idx="577">
                  <c:v>0.93514764309999998</c:v>
                </c:pt>
                <c:pt idx="578">
                  <c:v>0.83942240479999997</c:v>
                </c:pt>
                <c:pt idx="579">
                  <c:v>0.9055432081</c:v>
                </c:pt>
                <c:pt idx="580">
                  <c:v>0.1192290112</c:v>
                </c:pt>
                <c:pt idx="581">
                  <c:v>9.8432734610000003E-2</c:v>
                </c:pt>
                <c:pt idx="582">
                  <c:v>0.1240389645</c:v>
                </c:pt>
                <c:pt idx="583">
                  <c:v>0.43355959649999998</c:v>
                </c:pt>
                <c:pt idx="584">
                  <c:v>0.6916545033</c:v>
                </c:pt>
                <c:pt idx="585">
                  <c:v>0.33300673959999999</c:v>
                </c:pt>
                <c:pt idx="586">
                  <c:v>0.33284568790000002</c:v>
                </c:pt>
                <c:pt idx="587">
                  <c:v>0.62407976389999997</c:v>
                </c:pt>
                <c:pt idx="588">
                  <c:v>-0.52684146170000001</c:v>
                </c:pt>
                <c:pt idx="589">
                  <c:v>1.0228754280000001</c:v>
                </c:pt>
                <c:pt idx="590">
                  <c:v>0.43994498250000003</c:v>
                </c:pt>
                <c:pt idx="591">
                  <c:v>0.41218268870000002</c:v>
                </c:pt>
                <c:pt idx="592">
                  <c:v>0.4356855154</c:v>
                </c:pt>
                <c:pt idx="593">
                  <c:v>-7.6207861299999999E-2</c:v>
                </c:pt>
                <c:pt idx="594">
                  <c:v>0.30598175529999999</c:v>
                </c:pt>
                <c:pt idx="595">
                  <c:v>0.29556393619999999</c:v>
                </c:pt>
                <c:pt idx="596">
                  <c:v>0.56146967410000004</c:v>
                </c:pt>
                <c:pt idx="597">
                  <c:v>0.49323999880000002</c:v>
                </c:pt>
                <c:pt idx="598">
                  <c:v>0.76002150769999999</c:v>
                </c:pt>
                <c:pt idx="599">
                  <c:v>0.45129707460000001</c:v>
                </c:pt>
                <c:pt idx="600">
                  <c:v>3.2831527290000002E-2</c:v>
                </c:pt>
                <c:pt idx="601">
                  <c:v>-0.10882468519999999</c:v>
                </c:pt>
                <c:pt idx="602">
                  <c:v>0.65416884419999999</c:v>
                </c:pt>
                <c:pt idx="603">
                  <c:v>7.5797908009999998E-2</c:v>
                </c:pt>
                <c:pt idx="604">
                  <c:v>0.16733033959999999</c:v>
                </c:pt>
                <c:pt idx="605">
                  <c:v>0.34781509640000002</c:v>
                </c:pt>
                <c:pt idx="606">
                  <c:v>0.3626445532</c:v>
                </c:pt>
                <c:pt idx="607">
                  <c:v>0.19961375000000001</c:v>
                </c:pt>
                <c:pt idx="608">
                  <c:v>0.37111756210000002</c:v>
                </c:pt>
                <c:pt idx="609">
                  <c:v>0.64065569639999997</c:v>
                </c:pt>
                <c:pt idx="610">
                  <c:v>0.5331436396</c:v>
                </c:pt>
                <c:pt idx="611">
                  <c:v>0.31671944260000001</c:v>
                </c:pt>
                <c:pt idx="612">
                  <c:v>0.77875947950000002</c:v>
                </c:pt>
                <c:pt idx="613">
                  <c:v>0.24722765390000001</c:v>
                </c:pt>
                <c:pt idx="614">
                  <c:v>0.31503129010000003</c:v>
                </c:pt>
                <c:pt idx="615">
                  <c:v>0.23318168519999999</c:v>
                </c:pt>
                <c:pt idx="616">
                  <c:v>0.89416098590000004</c:v>
                </c:pt>
                <c:pt idx="617">
                  <c:v>-9.364568442E-2</c:v>
                </c:pt>
                <c:pt idx="618">
                  <c:v>-2.6153340939999999E-2</c:v>
                </c:pt>
                <c:pt idx="619">
                  <c:v>0.70390403270000002</c:v>
                </c:pt>
                <c:pt idx="620">
                  <c:v>0.68742322919999999</c:v>
                </c:pt>
                <c:pt idx="621">
                  <c:v>0.38946652409999999</c:v>
                </c:pt>
                <c:pt idx="622">
                  <c:v>0.16529911759999999</c:v>
                </c:pt>
                <c:pt idx="623">
                  <c:v>1.6827398909999999E-2</c:v>
                </c:pt>
                <c:pt idx="624">
                  <c:v>0.38555967810000003</c:v>
                </c:pt>
                <c:pt idx="625">
                  <c:v>0.61889070270000002</c:v>
                </c:pt>
                <c:pt idx="626">
                  <c:v>-5.3891584280000002E-2</c:v>
                </c:pt>
                <c:pt idx="627">
                  <c:v>1.5902351589999999E-2</c:v>
                </c:pt>
                <c:pt idx="628">
                  <c:v>-0.12876981500000001</c:v>
                </c:pt>
                <c:pt idx="629">
                  <c:v>6.0754343869999998E-2</c:v>
                </c:pt>
                <c:pt idx="630">
                  <c:v>0.28182059529999998</c:v>
                </c:pt>
                <c:pt idx="631">
                  <c:v>0.37463119630000002</c:v>
                </c:pt>
                <c:pt idx="632">
                  <c:v>9.212329239E-2</c:v>
                </c:pt>
                <c:pt idx="633">
                  <c:v>0.51448762420000005</c:v>
                </c:pt>
                <c:pt idx="634">
                  <c:v>0.35453730820000001</c:v>
                </c:pt>
                <c:pt idx="635">
                  <c:v>-0.45166647430000001</c:v>
                </c:pt>
                <c:pt idx="636">
                  <c:v>0.10421632979999999</c:v>
                </c:pt>
                <c:pt idx="637">
                  <c:v>0.18172061440000001</c:v>
                </c:pt>
                <c:pt idx="638">
                  <c:v>-0.28989329930000002</c:v>
                </c:pt>
                <c:pt idx="639">
                  <c:v>0.36932510140000002</c:v>
                </c:pt>
                <c:pt idx="640">
                  <c:v>0.64578133820000005</c:v>
                </c:pt>
                <c:pt idx="641">
                  <c:v>0.8820623755</c:v>
                </c:pt>
                <c:pt idx="642">
                  <c:v>0.4116900563</c:v>
                </c:pt>
                <c:pt idx="643">
                  <c:v>0.370374918</c:v>
                </c:pt>
                <c:pt idx="644">
                  <c:v>4.4454041870000002E-2</c:v>
                </c:pt>
                <c:pt idx="645">
                  <c:v>0.99070489409999996</c:v>
                </c:pt>
                <c:pt idx="646">
                  <c:v>0.28961208459999999</c:v>
                </c:pt>
                <c:pt idx="647">
                  <c:v>0.35754817719999998</c:v>
                </c:pt>
                <c:pt idx="648">
                  <c:v>0.55204123260000004</c:v>
                </c:pt>
                <c:pt idx="649">
                  <c:v>0.45657035709999999</c:v>
                </c:pt>
                <c:pt idx="650">
                  <c:v>0.31376978750000001</c:v>
                </c:pt>
                <c:pt idx="651">
                  <c:v>0.13274082540000001</c:v>
                </c:pt>
                <c:pt idx="652">
                  <c:v>0.64849609139999997</c:v>
                </c:pt>
                <c:pt idx="653">
                  <c:v>0.2459521741</c:v>
                </c:pt>
                <c:pt idx="654">
                  <c:v>0.21693180500000001</c:v>
                </c:pt>
                <c:pt idx="655">
                  <c:v>1.0814175610000001</c:v>
                </c:pt>
                <c:pt idx="656">
                  <c:v>0.59602320190000002</c:v>
                </c:pt>
                <c:pt idx="657">
                  <c:v>1.1279094220000001</c:v>
                </c:pt>
                <c:pt idx="658">
                  <c:v>1.1808177230000001</c:v>
                </c:pt>
                <c:pt idx="659">
                  <c:v>0.60080814360000001</c:v>
                </c:pt>
                <c:pt idx="660">
                  <c:v>0.1045549363</c:v>
                </c:pt>
                <c:pt idx="661">
                  <c:v>0.4437350035</c:v>
                </c:pt>
                <c:pt idx="662">
                  <c:v>-0.4855704904</c:v>
                </c:pt>
                <c:pt idx="663">
                  <c:v>0.2883484066</c:v>
                </c:pt>
                <c:pt idx="664">
                  <c:v>0.2577917576</c:v>
                </c:pt>
                <c:pt idx="665">
                  <c:v>6.343040615E-3</c:v>
                </c:pt>
                <c:pt idx="666">
                  <c:v>1.381845593</c:v>
                </c:pt>
                <c:pt idx="667">
                  <c:v>0.28583925960000001</c:v>
                </c:pt>
                <c:pt idx="668">
                  <c:v>7.5865365559999995E-2</c:v>
                </c:pt>
                <c:pt idx="669">
                  <c:v>0.37225323919999997</c:v>
                </c:pt>
                <c:pt idx="670">
                  <c:v>0.17727041239999999</c:v>
                </c:pt>
                <c:pt idx="671">
                  <c:v>0.33196282389999998</c:v>
                </c:pt>
                <c:pt idx="672">
                  <c:v>0.1539470553</c:v>
                </c:pt>
                <c:pt idx="673">
                  <c:v>0.17586092649999999</c:v>
                </c:pt>
                <c:pt idx="674">
                  <c:v>0.56083494420000002</c:v>
                </c:pt>
                <c:pt idx="675">
                  <c:v>0.13308767969999999</c:v>
                </c:pt>
                <c:pt idx="676">
                  <c:v>0.6684227586</c:v>
                </c:pt>
                <c:pt idx="677">
                  <c:v>-0.16465297340000001</c:v>
                </c:pt>
                <c:pt idx="678">
                  <c:v>0.55576592680000003</c:v>
                </c:pt>
                <c:pt idx="679">
                  <c:v>0.79648977519999997</c:v>
                </c:pt>
                <c:pt idx="680">
                  <c:v>0.67944610120000004</c:v>
                </c:pt>
                <c:pt idx="681">
                  <c:v>0.31626984479999998</c:v>
                </c:pt>
                <c:pt idx="682">
                  <c:v>9.7540758549999995E-2</c:v>
                </c:pt>
                <c:pt idx="683">
                  <c:v>0.15656068919999999</c:v>
                </c:pt>
                <c:pt idx="684">
                  <c:v>0.34928452970000001</c:v>
                </c:pt>
                <c:pt idx="685">
                  <c:v>0.33961722249999998</c:v>
                </c:pt>
                <c:pt idx="686">
                  <c:v>1.2075886730000001</c:v>
                </c:pt>
                <c:pt idx="687">
                  <c:v>0.72798991199999996</c:v>
                </c:pt>
                <c:pt idx="688">
                  <c:v>0.41289260979999998</c:v>
                </c:pt>
                <c:pt idx="689">
                  <c:v>0.53766798969999996</c:v>
                </c:pt>
                <c:pt idx="690">
                  <c:v>1.6894264150000001E-2</c:v>
                </c:pt>
                <c:pt idx="691">
                  <c:v>0.87815850969999998</c:v>
                </c:pt>
                <c:pt idx="692">
                  <c:v>1.198775768</c:v>
                </c:pt>
                <c:pt idx="693">
                  <c:v>5.8892097320000003E-2</c:v>
                </c:pt>
                <c:pt idx="694">
                  <c:v>0.14621561769999999</c:v>
                </c:pt>
                <c:pt idx="695">
                  <c:v>-2.4121727789999999E-2</c:v>
                </c:pt>
                <c:pt idx="696">
                  <c:v>0.5511885285</c:v>
                </c:pt>
                <c:pt idx="697">
                  <c:v>0.82376408580000005</c:v>
                </c:pt>
                <c:pt idx="698">
                  <c:v>0.1224813238</c:v>
                </c:pt>
                <c:pt idx="699">
                  <c:v>0.38308921460000001</c:v>
                </c:pt>
                <c:pt idx="700">
                  <c:v>0.61777085070000004</c:v>
                </c:pt>
                <c:pt idx="701">
                  <c:v>0.28223666549999998</c:v>
                </c:pt>
                <c:pt idx="702">
                  <c:v>0.1278674155</c:v>
                </c:pt>
                <c:pt idx="703">
                  <c:v>0.77147316929999998</c:v>
                </c:pt>
                <c:pt idx="704">
                  <c:v>0.45329746599999998</c:v>
                </c:pt>
                <c:pt idx="705">
                  <c:v>-0.26793494820000002</c:v>
                </c:pt>
                <c:pt idx="706">
                  <c:v>0.20469249780000001</c:v>
                </c:pt>
                <c:pt idx="707">
                  <c:v>0.50074797869999998</c:v>
                </c:pt>
                <c:pt idx="708">
                  <c:v>0.19742378590000001</c:v>
                </c:pt>
                <c:pt idx="709">
                  <c:v>0.3027618527</c:v>
                </c:pt>
                <c:pt idx="710">
                  <c:v>3.2324276860000001E-2</c:v>
                </c:pt>
                <c:pt idx="711">
                  <c:v>0.51849347349999997</c:v>
                </c:pt>
                <c:pt idx="712">
                  <c:v>0.66948425769999997</c:v>
                </c:pt>
                <c:pt idx="713">
                  <c:v>0.82782852650000005</c:v>
                </c:pt>
                <c:pt idx="714">
                  <c:v>-1.691271737E-2</c:v>
                </c:pt>
                <c:pt idx="715">
                  <c:v>0.32378682489999999</c:v>
                </c:pt>
                <c:pt idx="716">
                  <c:v>0.1002407074</c:v>
                </c:pt>
                <c:pt idx="717">
                  <c:v>0.54716086389999996</c:v>
                </c:pt>
                <c:pt idx="718">
                  <c:v>0.45596176389999998</c:v>
                </c:pt>
                <c:pt idx="719">
                  <c:v>4.998433217E-2</c:v>
                </c:pt>
                <c:pt idx="720">
                  <c:v>0.42276549340000003</c:v>
                </c:pt>
                <c:pt idx="721">
                  <c:v>0.26072603459999999</c:v>
                </c:pt>
                <c:pt idx="722">
                  <c:v>0.25216317179999997</c:v>
                </c:pt>
                <c:pt idx="723">
                  <c:v>0.2007425427</c:v>
                </c:pt>
                <c:pt idx="724">
                  <c:v>-0.13999953870000001</c:v>
                </c:pt>
                <c:pt idx="725">
                  <c:v>0.17182014879999999</c:v>
                </c:pt>
                <c:pt idx="726">
                  <c:v>0.65290337799999998</c:v>
                </c:pt>
                <c:pt idx="727">
                  <c:v>0.56149822469999999</c:v>
                </c:pt>
                <c:pt idx="728">
                  <c:v>0.57258689399999996</c:v>
                </c:pt>
                <c:pt idx="729">
                  <c:v>0.63636225459999995</c:v>
                </c:pt>
                <c:pt idx="730">
                  <c:v>8.3522126079999995E-2</c:v>
                </c:pt>
                <c:pt idx="731">
                  <c:v>0.42713820930000002</c:v>
                </c:pt>
                <c:pt idx="732">
                  <c:v>0.33755803109999999</c:v>
                </c:pt>
                <c:pt idx="733">
                  <c:v>0.45368409160000001</c:v>
                </c:pt>
                <c:pt idx="734">
                  <c:v>0.67794001100000001</c:v>
                </c:pt>
                <c:pt idx="735">
                  <c:v>0.2392523587</c:v>
                </c:pt>
                <c:pt idx="736">
                  <c:v>0.68584531550000005</c:v>
                </c:pt>
                <c:pt idx="737">
                  <c:v>0.57409000399999999</c:v>
                </c:pt>
                <c:pt idx="738">
                  <c:v>0.6891286969</c:v>
                </c:pt>
                <c:pt idx="739">
                  <c:v>-0.23516935110000001</c:v>
                </c:pt>
                <c:pt idx="740">
                  <c:v>0.1277878881</c:v>
                </c:pt>
                <c:pt idx="741">
                  <c:v>0.28862684970000002</c:v>
                </c:pt>
                <c:pt idx="742">
                  <c:v>9.9960289899999999E-2</c:v>
                </c:pt>
                <c:pt idx="743">
                  <c:v>8.448400348E-2</c:v>
                </c:pt>
                <c:pt idx="744">
                  <c:v>0.3008456826</c:v>
                </c:pt>
                <c:pt idx="745">
                  <c:v>0.21538776160000001</c:v>
                </c:pt>
                <c:pt idx="746">
                  <c:v>0.24407270549999999</c:v>
                </c:pt>
                <c:pt idx="747">
                  <c:v>0.79493349790000001</c:v>
                </c:pt>
                <c:pt idx="748">
                  <c:v>0.1056275591</c:v>
                </c:pt>
                <c:pt idx="749">
                  <c:v>-0.15750284489999999</c:v>
                </c:pt>
                <c:pt idx="750">
                  <c:v>0.45774817470000001</c:v>
                </c:pt>
                <c:pt idx="751">
                  <c:v>0.67990666629999996</c:v>
                </c:pt>
                <c:pt idx="752">
                  <c:v>0.32573276759999997</c:v>
                </c:pt>
                <c:pt idx="753">
                  <c:v>2.862948924E-2</c:v>
                </c:pt>
                <c:pt idx="754">
                  <c:v>0.37044021490000001</c:v>
                </c:pt>
                <c:pt idx="755">
                  <c:v>-0.14622811969999999</c:v>
                </c:pt>
                <c:pt idx="756">
                  <c:v>0.34567943220000003</c:v>
                </c:pt>
                <c:pt idx="757">
                  <c:v>0.56840592619999997</c:v>
                </c:pt>
                <c:pt idx="758">
                  <c:v>0.14440926909999999</c:v>
                </c:pt>
                <c:pt idx="759">
                  <c:v>0.75306320189999998</c:v>
                </c:pt>
                <c:pt idx="760">
                  <c:v>0.1651696265</c:v>
                </c:pt>
                <c:pt idx="761">
                  <c:v>-0.121604383</c:v>
                </c:pt>
                <c:pt idx="762">
                  <c:v>4.3230853969999997E-2</c:v>
                </c:pt>
                <c:pt idx="763">
                  <c:v>0.60789853329999999</c:v>
                </c:pt>
                <c:pt idx="764">
                  <c:v>0.2060660124</c:v>
                </c:pt>
                <c:pt idx="765">
                  <c:v>0.2397067249</c:v>
                </c:pt>
                <c:pt idx="766">
                  <c:v>-0.1361531466</c:v>
                </c:pt>
                <c:pt idx="767">
                  <c:v>0.19975990060000001</c:v>
                </c:pt>
                <c:pt idx="768">
                  <c:v>0.49432778360000001</c:v>
                </c:pt>
                <c:pt idx="769">
                  <c:v>-0.57994043829999997</c:v>
                </c:pt>
                <c:pt idx="770">
                  <c:v>0.17470347880000001</c:v>
                </c:pt>
                <c:pt idx="771">
                  <c:v>0.15130585429999999</c:v>
                </c:pt>
                <c:pt idx="772">
                  <c:v>0.7323284149</c:v>
                </c:pt>
                <c:pt idx="773">
                  <c:v>0.6769220829</c:v>
                </c:pt>
                <c:pt idx="774">
                  <c:v>0.60012483599999999</c:v>
                </c:pt>
                <c:pt idx="775">
                  <c:v>-9.2797301710000002E-2</c:v>
                </c:pt>
                <c:pt idx="776">
                  <c:v>0.76582473520000005</c:v>
                </c:pt>
                <c:pt idx="777">
                  <c:v>2.778679878E-2</c:v>
                </c:pt>
                <c:pt idx="778">
                  <c:v>0.25599166750000002</c:v>
                </c:pt>
                <c:pt idx="779">
                  <c:v>0.49585044379999998</c:v>
                </c:pt>
                <c:pt idx="780">
                  <c:v>0.36252251270000002</c:v>
                </c:pt>
                <c:pt idx="781">
                  <c:v>-1.053836383E-2</c:v>
                </c:pt>
                <c:pt idx="782">
                  <c:v>0.1220859364</c:v>
                </c:pt>
                <c:pt idx="783">
                  <c:v>0.2182829976</c:v>
                </c:pt>
                <c:pt idx="784">
                  <c:v>0.43938386439999999</c:v>
                </c:pt>
                <c:pt idx="785">
                  <c:v>0.77578717470000003</c:v>
                </c:pt>
                <c:pt idx="786">
                  <c:v>0.36467957499999998</c:v>
                </c:pt>
                <c:pt idx="787">
                  <c:v>1.0099275109999999</c:v>
                </c:pt>
                <c:pt idx="788">
                  <c:v>4.0817596020000001E-3</c:v>
                </c:pt>
                <c:pt idx="789">
                  <c:v>-4.5689418910000001E-2</c:v>
                </c:pt>
                <c:pt idx="790">
                  <c:v>0.22536332910000001</c:v>
                </c:pt>
                <c:pt idx="791">
                  <c:v>0.54714047909999997</c:v>
                </c:pt>
                <c:pt idx="792">
                  <c:v>-0.28223791720000002</c:v>
                </c:pt>
                <c:pt idx="793">
                  <c:v>0.2075060457</c:v>
                </c:pt>
                <c:pt idx="794">
                  <c:v>0.16158542040000001</c:v>
                </c:pt>
                <c:pt idx="795">
                  <c:v>0.29454550149999997</c:v>
                </c:pt>
                <c:pt idx="796">
                  <c:v>-0.4122203887</c:v>
                </c:pt>
                <c:pt idx="797">
                  <c:v>0.13248744609999999</c:v>
                </c:pt>
                <c:pt idx="798">
                  <c:v>0.2215177864</c:v>
                </c:pt>
                <c:pt idx="799">
                  <c:v>0.578948617</c:v>
                </c:pt>
                <c:pt idx="800">
                  <c:v>0.2373705804</c:v>
                </c:pt>
                <c:pt idx="801">
                  <c:v>0.80328935379999999</c:v>
                </c:pt>
                <c:pt idx="802">
                  <c:v>0.16199806329999999</c:v>
                </c:pt>
                <c:pt idx="803">
                  <c:v>0.1751886755</c:v>
                </c:pt>
                <c:pt idx="804">
                  <c:v>0.69664543869999995</c:v>
                </c:pt>
                <c:pt idx="805">
                  <c:v>-0.25726896519999998</c:v>
                </c:pt>
                <c:pt idx="806">
                  <c:v>-0.26561993360000002</c:v>
                </c:pt>
                <c:pt idx="807">
                  <c:v>0.77176040410000002</c:v>
                </c:pt>
                <c:pt idx="808">
                  <c:v>0.16177572309999999</c:v>
                </c:pt>
                <c:pt idx="809">
                  <c:v>0.80641996859999998</c:v>
                </c:pt>
                <c:pt idx="810">
                  <c:v>0.374366641</c:v>
                </c:pt>
                <c:pt idx="811">
                  <c:v>0.40322643520000001</c:v>
                </c:pt>
                <c:pt idx="812">
                  <c:v>0.20926442740000001</c:v>
                </c:pt>
                <c:pt idx="813">
                  <c:v>0.3098739982</c:v>
                </c:pt>
                <c:pt idx="814">
                  <c:v>0.29725131389999998</c:v>
                </c:pt>
                <c:pt idx="815">
                  <c:v>1.314400196</c:v>
                </c:pt>
                <c:pt idx="816">
                  <c:v>-0.181123957</c:v>
                </c:pt>
                <c:pt idx="817">
                  <c:v>-0.26127183440000001</c:v>
                </c:pt>
                <c:pt idx="818">
                  <c:v>-9.387465566E-2</c:v>
                </c:pt>
                <c:pt idx="819">
                  <c:v>0.33688485620000003</c:v>
                </c:pt>
                <c:pt idx="820">
                  <c:v>0.6196601987</c:v>
                </c:pt>
                <c:pt idx="821">
                  <c:v>0.32352402810000003</c:v>
                </c:pt>
                <c:pt idx="822">
                  <c:v>-0.1086452082</c:v>
                </c:pt>
                <c:pt idx="823">
                  <c:v>-0.25265207890000002</c:v>
                </c:pt>
                <c:pt idx="824">
                  <c:v>0.67429596189999996</c:v>
                </c:pt>
                <c:pt idx="825">
                  <c:v>0.40347567200000001</c:v>
                </c:pt>
                <c:pt idx="826">
                  <c:v>-0.12281826880000001</c:v>
                </c:pt>
                <c:pt idx="827">
                  <c:v>0.1752269417</c:v>
                </c:pt>
                <c:pt idx="828">
                  <c:v>0.25460940599999998</c:v>
                </c:pt>
                <c:pt idx="829">
                  <c:v>6.3474319880000005E-2</c:v>
                </c:pt>
                <c:pt idx="830">
                  <c:v>0.39439094070000003</c:v>
                </c:pt>
                <c:pt idx="831">
                  <c:v>0.19459606709999999</c:v>
                </c:pt>
                <c:pt idx="832">
                  <c:v>0.2934236825</c:v>
                </c:pt>
                <c:pt idx="833">
                  <c:v>-4.1349984710000003E-2</c:v>
                </c:pt>
                <c:pt idx="834">
                  <c:v>0.35209053750000002</c:v>
                </c:pt>
                <c:pt idx="835">
                  <c:v>0.42496681209999998</c:v>
                </c:pt>
                <c:pt idx="836">
                  <c:v>0.28819692130000002</c:v>
                </c:pt>
                <c:pt idx="837">
                  <c:v>-0.17773160339999999</c:v>
                </c:pt>
                <c:pt idx="838">
                  <c:v>0.37487259509999998</c:v>
                </c:pt>
                <c:pt idx="839">
                  <c:v>0.89873659610000001</c:v>
                </c:pt>
                <c:pt idx="840">
                  <c:v>0.15693782270000001</c:v>
                </c:pt>
                <c:pt idx="841">
                  <c:v>-3.7860985850000001E-2</c:v>
                </c:pt>
                <c:pt idx="842">
                  <c:v>-0.45122572779999998</c:v>
                </c:pt>
                <c:pt idx="843">
                  <c:v>0.83987677100000002</c:v>
                </c:pt>
                <c:pt idx="844">
                  <c:v>1.1617228980000001</c:v>
                </c:pt>
                <c:pt idx="845">
                  <c:v>0.16978713870000001</c:v>
                </c:pt>
                <c:pt idx="846">
                  <c:v>-0.22309814389999999</c:v>
                </c:pt>
                <c:pt idx="847">
                  <c:v>0.80455762149999999</c:v>
                </c:pt>
                <c:pt idx="848">
                  <c:v>0.95132714510000005</c:v>
                </c:pt>
                <c:pt idx="849">
                  <c:v>-0.40347471829999998</c:v>
                </c:pt>
                <c:pt idx="850">
                  <c:v>3.3821552990000003E-2</c:v>
                </c:pt>
                <c:pt idx="851">
                  <c:v>8.9770123359999995E-2</c:v>
                </c:pt>
                <c:pt idx="852">
                  <c:v>0.84282076360000002</c:v>
                </c:pt>
                <c:pt idx="853">
                  <c:v>4.5731991530000002E-2</c:v>
                </c:pt>
                <c:pt idx="854">
                  <c:v>8.5864916439999994E-2</c:v>
                </c:pt>
                <c:pt idx="855">
                  <c:v>-9.0222246940000004E-3</c:v>
                </c:pt>
                <c:pt idx="856">
                  <c:v>4.8065711740000001E-3</c:v>
                </c:pt>
                <c:pt idx="857">
                  <c:v>0.14638012650000001</c:v>
                </c:pt>
                <c:pt idx="858">
                  <c:v>0.29911848899999999</c:v>
                </c:pt>
                <c:pt idx="859">
                  <c:v>0.183858037</c:v>
                </c:pt>
                <c:pt idx="860">
                  <c:v>0.28512802720000002</c:v>
                </c:pt>
                <c:pt idx="861">
                  <c:v>-2.4032073099999999E-2</c:v>
                </c:pt>
                <c:pt idx="862">
                  <c:v>-6.3999049370000005E-2</c:v>
                </c:pt>
                <c:pt idx="863">
                  <c:v>0.56942796709999999</c:v>
                </c:pt>
                <c:pt idx="864">
                  <c:v>-8.1758558750000002E-2</c:v>
                </c:pt>
                <c:pt idx="865">
                  <c:v>0.69431412219999999</c:v>
                </c:pt>
                <c:pt idx="866">
                  <c:v>0.42644006010000002</c:v>
                </c:pt>
                <c:pt idx="867">
                  <c:v>0.8977985382</c:v>
                </c:pt>
                <c:pt idx="868">
                  <c:v>-0.29084607959999997</c:v>
                </c:pt>
                <c:pt idx="869">
                  <c:v>-0.30082419510000002</c:v>
                </c:pt>
                <c:pt idx="870">
                  <c:v>-0.27711763979999998</c:v>
                </c:pt>
                <c:pt idx="871">
                  <c:v>0.38556629419999999</c:v>
                </c:pt>
                <c:pt idx="872">
                  <c:v>0.21675674619999999</c:v>
                </c:pt>
                <c:pt idx="873">
                  <c:v>0.27731341120000003</c:v>
                </c:pt>
                <c:pt idx="874">
                  <c:v>0.49342629310000002</c:v>
                </c:pt>
                <c:pt idx="875">
                  <c:v>0.4174110889</c:v>
                </c:pt>
                <c:pt idx="876">
                  <c:v>-0.1874613017</c:v>
                </c:pt>
                <c:pt idx="877">
                  <c:v>-0.22736649219999999</c:v>
                </c:pt>
                <c:pt idx="878">
                  <c:v>0.90670180320000004</c:v>
                </c:pt>
                <c:pt idx="879">
                  <c:v>-8.8002376260000001E-2</c:v>
                </c:pt>
                <c:pt idx="880">
                  <c:v>-1.6333902250000001E-2</c:v>
                </c:pt>
                <c:pt idx="881">
                  <c:v>0.89273774620000002</c:v>
                </c:pt>
                <c:pt idx="882">
                  <c:v>0.24921084939999999</c:v>
                </c:pt>
                <c:pt idx="883">
                  <c:v>0.52898323540000003</c:v>
                </c:pt>
                <c:pt idx="884">
                  <c:v>-0.27108156680000001</c:v>
                </c:pt>
                <c:pt idx="885">
                  <c:v>0.69254148010000005</c:v>
                </c:pt>
                <c:pt idx="886">
                  <c:v>4.853684455E-2</c:v>
                </c:pt>
                <c:pt idx="887">
                  <c:v>0.70032918450000003</c:v>
                </c:pt>
                <c:pt idx="888">
                  <c:v>0.90549588199999997</c:v>
                </c:pt>
                <c:pt idx="889">
                  <c:v>0.21888922150000001</c:v>
                </c:pt>
                <c:pt idx="890">
                  <c:v>0.39208179710000002</c:v>
                </c:pt>
                <c:pt idx="891">
                  <c:v>-0.39156326650000001</c:v>
                </c:pt>
                <c:pt idx="892">
                  <c:v>0.81869125369999995</c:v>
                </c:pt>
                <c:pt idx="893">
                  <c:v>0.50321424010000004</c:v>
                </c:pt>
                <c:pt idx="894">
                  <c:v>0.2712606192</c:v>
                </c:pt>
                <c:pt idx="895">
                  <c:v>0.56530255080000003</c:v>
                </c:pt>
                <c:pt idx="896">
                  <c:v>0.45793971420000001</c:v>
                </c:pt>
                <c:pt idx="897">
                  <c:v>-0.1932751238</c:v>
                </c:pt>
                <c:pt idx="898">
                  <c:v>-4.0562115609999998E-2</c:v>
                </c:pt>
                <c:pt idx="899">
                  <c:v>0.36107072229999998</c:v>
                </c:pt>
                <c:pt idx="900">
                  <c:v>0.80324250460000002</c:v>
                </c:pt>
                <c:pt idx="901">
                  <c:v>0.59580725430000003</c:v>
                </c:pt>
                <c:pt idx="902">
                  <c:v>0.59374839069999996</c:v>
                </c:pt>
                <c:pt idx="903">
                  <c:v>-4.8984374849999998E-2</c:v>
                </c:pt>
                <c:pt idx="904">
                  <c:v>0.27170214059999998</c:v>
                </c:pt>
                <c:pt idx="905">
                  <c:v>0.1192494407</c:v>
                </c:pt>
                <c:pt idx="906">
                  <c:v>0.39966019990000001</c:v>
                </c:pt>
                <c:pt idx="907">
                  <c:v>0.69247144459999999</c:v>
                </c:pt>
                <c:pt idx="908">
                  <c:v>-5.5799581110000003E-2</c:v>
                </c:pt>
                <c:pt idx="909">
                  <c:v>0.25361040229999998</c:v>
                </c:pt>
                <c:pt idx="910">
                  <c:v>0.58828115459999997</c:v>
                </c:pt>
                <c:pt idx="911">
                  <c:v>3.1468652190000002E-2</c:v>
                </c:pt>
                <c:pt idx="912">
                  <c:v>0.35236525540000002</c:v>
                </c:pt>
                <c:pt idx="913">
                  <c:v>-9.5355004069999999E-2</c:v>
                </c:pt>
                <c:pt idx="914">
                  <c:v>-0.14012111720000001</c:v>
                </c:pt>
                <c:pt idx="915">
                  <c:v>0.37161019439999998</c:v>
                </c:pt>
                <c:pt idx="916">
                  <c:v>0.83894938230000005</c:v>
                </c:pt>
                <c:pt idx="917">
                  <c:v>0.16619668900000001</c:v>
                </c:pt>
                <c:pt idx="918">
                  <c:v>0.46224346760000001</c:v>
                </c:pt>
                <c:pt idx="919">
                  <c:v>0.37799537179999998</c:v>
                </c:pt>
                <c:pt idx="920">
                  <c:v>0.34931194780000002</c:v>
                </c:pt>
                <c:pt idx="921">
                  <c:v>0.201342091</c:v>
                </c:pt>
                <c:pt idx="922">
                  <c:v>0.38157844540000002</c:v>
                </c:pt>
                <c:pt idx="923">
                  <c:v>0.47672370079999998</c:v>
                </c:pt>
                <c:pt idx="924">
                  <c:v>1.0626580720000001</c:v>
                </c:pt>
                <c:pt idx="925">
                  <c:v>0.5547047853</c:v>
                </c:pt>
                <c:pt idx="926">
                  <c:v>0.16666108369999999</c:v>
                </c:pt>
                <c:pt idx="927">
                  <c:v>-0.28160390260000001</c:v>
                </c:pt>
                <c:pt idx="928">
                  <c:v>-0.13307785990000001</c:v>
                </c:pt>
                <c:pt idx="929">
                  <c:v>0.3620204628</c:v>
                </c:pt>
                <c:pt idx="930">
                  <c:v>1.935459614</c:v>
                </c:pt>
                <c:pt idx="931">
                  <c:v>0.40673935410000001</c:v>
                </c:pt>
                <c:pt idx="932">
                  <c:v>0.2726800144</c:v>
                </c:pt>
                <c:pt idx="933">
                  <c:v>0.64440655710000005</c:v>
                </c:pt>
                <c:pt idx="934">
                  <c:v>0.1365812719</c:v>
                </c:pt>
                <c:pt idx="935">
                  <c:v>0.47193801400000002</c:v>
                </c:pt>
                <c:pt idx="936">
                  <c:v>0.73868489270000004</c:v>
                </c:pt>
                <c:pt idx="937">
                  <c:v>4.8873558640000002E-2</c:v>
                </c:pt>
                <c:pt idx="938">
                  <c:v>0.72396332029999999</c:v>
                </c:pt>
                <c:pt idx="939">
                  <c:v>0.16391162570000001</c:v>
                </c:pt>
                <c:pt idx="940">
                  <c:v>-0.1033955887</c:v>
                </c:pt>
                <c:pt idx="941">
                  <c:v>0.19191190599999999</c:v>
                </c:pt>
                <c:pt idx="942">
                  <c:v>0.20462989810000001</c:v>
                </c:pt>
                <c:pt idx="943">
                  <c:v>0.82572603229999997</c:v>
                </c:pt>
                <c:pt idx="944">
                  <c:v>0.30865502360000002</c:v>
                </c:pt>
                <c:pt idx="945">
                  <c:v>0.89288550619999996</c:v>
                </c:pt>
                <c:pt idx="946">
                  <c:v>0.41698491570000001</c:v>
                </c:pt>
                <c:pt idx="947">
                  <c:v>-0.32312583919999999</c:v>
                </c:pt>
                <c:pt idx="948">
                  <c:v>0.39798545839999999</c:v>
                </c:pt>
                <c:pt idx="949">
                  <c:v>0.2451793551</c:v>
                </c:pt>
                <c:pt idx="950">
                  <c:v>0.1530163735</c:v>
                </c:pt>
                <c:pt idx="951">
                  <c:v>0.1723385304</c:v>
                </c:pt>
                <c:pt idx="952">
                  <c:v>3.6515206100000003E-2</c:v>
                </c:pt>
                <c:pt idx="953">
                  <c:v>0.90876698489999996</c:v>
                </c:pt>
                <c:pt idx="954">
                  <c:v>8.4555037319999998E-2</c:v>
                </c:pt>
                <c:pt idx="955">
                  <c:v>0.2222864926</c:v>
                </c:pt>
                <c:pt idx="956">
                  <c:v>0.64883565899999995</c:v>
                </c:pt>
                <c:pt idx="957">
                  <c:v>0.74760764840000005</c:v>
                </c:pt>
                <c:pt idx="958">
                  <c:v>0.12397443499999999</c:v>
                </c:pt>
                <c:pt idx="959">
                  <c:v>-0.30227977039999998</c:v>
                </c:pt>
                <c:pt idx="960">
                  <c:v>0.68036758900000005</c:v>
                </c:pt>
                <c:pt idx="961">
                  <c:v>0.86507678030000001</c:v>
                </c:pt>
                <c:pt idx="962">
                  <c:v>0.22474779189999999</c:v>
                </c:pt>
                <c:pt idx="963">
                  <c:v>0.12336493279999999</c:v>
                </c:pt>
                <c:pt idx="964">
                  <c:v>0.3148472309</c:v>
                </c:pt>
                <c:pt idx="965">
                  <c:v>0.30487319829999998</c:v>
                </c:pt>
                <c:pt idx="966">
                  <c:v>0.21681010719999999</c:v>
                </c:pt>
                <c:pt idx="967">
                  <c:v>-0.25029999019999999</c:v>
                </c:pt>
                <c:pt idx="968">
                  <c:v>0.4998018742</c:v>
                </c:pt>
                <c:pt idx="969">
                  <c:v>0.66251492499999998</c:v>
                </c:pt>
                <c:pt idx="970">
                  <c:v>0.29439771180000002</c:v>
                </c:pt>
                <c:pt idx="971">
                  <c:v>0.38665768499999997</c:v>
                </c:pt>
                <c:pt idx="972">
                  <c:v>0.2867184579</c:v>
                </c:pt>
                <c:pt idx="973">
                  <c:v>0.44921523330000002</c:v>
                </c:pt>
                <c:pt idx="974">
                  <c:v>0.41565454010000003</c:v>
                </c:pt>
                <c:pt idx="975">
                  <c:v>0.20595759150000001</c:v>
                </c:pt>
                <c:pt idx="976">
                  <c:v>0.2991235256</c:v>
                </c:pt>
                <c:pt idx="977">
                  <c:v>0.2926484942</c:v>
                </c:pt>
                <c:pt idx="978">
                  <c:v>0.29662182929999997</c:v>
                </c:pt>
                <c:pt idx="979">
                  <c:v>0.3452551365</c:v>
                </c:pt>
                <c:pt idx="980">
                  <c:v>0.25389099120000003</c:v>
                </c:pt>
                <c:pt idx="981">
                  <c:v>-0.14528575539999999</c:v>
                </c:pt>
                <c:pt idx="982">
                  <c:v>-7.7553212639999994E-2</c:v>
                </c:pt>
                <c:pt idx="983">
                  <c:v>0.34758290650000001</c:v>
                </c:pt>
                <c:pt idx="984">
                  <c:v>1.5200939030000001E-2</c:v>
                </c:pt>
                <c:pt idx="985">
                  <c:v>5.2366770799999997E-2</c:v>
                </c:pt>
                <c:pt idx="986">
                  <c:v>0.25204569100000002</c:v>
                </c:pt>
                <c:pt idx="987">
                  <c:v>0.73006635900000005</c:v>
                </c:pt>
                <c:pt idx="988">
                  <c:v>0.37293723229999998</c:v>
                </c:pt>
                <c:pt idx="989">
                  <c:v>-0.14556992050000001</c:v>
                </c:pt>
                <c:pt idx="990">
                  <c:v>-0.1324828565</c:v>
                </c:pt>
                <c:pt idx="991">
                  <c:v>0.49935576320000002</c:v>
                </c:pt>
                <c:pt idx="992">
                  <c:v>0.31146141890000001</c:v>
                </c:pt>
                <c:pt idx="993">
                  <c:v>0.19679003950000001</c:v>
                </c:pt>
                <c:pt idx="994">
                  <c:v>0.68078535799999995</c:v>
                </c:pt>
                <c:pt idx="995">
                  <c:v>0.10817956920000001</c:v>
                </c:pt>
                <c:pt idx="996">
                  <c:v>0.3568774462</c:v>
                </c:pt>
                <c:pt idx="997">
                  <c:v>0.16695234179999999</c:v>
                </c:pt>
                <c:pt idx="998">
                  <c:v>0.6576063633</c:v>
                </c:pt>
                <c:pt idx="999">
                  <c:v>4.955359921E-2</c:v>
                </c:pt>
                <c:pt idx="1000">
                  <c:v>-9.1461934149999993E-2</c:v>
                </c:pt>
                <c:pt idx="1001">
                  <c:v>-8.2917138929999995E-2</c:v>
                </c:pt>
                <c:pt idx="1002">
                  <c:v>0.4386730492</c:v>
                </c:pt>
                <c:pt idx="1003">
                  <c:v>4.6531125899999998E-2</c:v>
                </c:pt>
                <c:pt idx="1004">
                  <c:v>-0.63745969530000002</c:v>
                </c:pt>
                <c:pt idx="1005">
                  <c:v>0.1764081717</c:v>
                </c:pt>
                <c:pt idx="1006">
                  <c:v>-0.2369732708</c:v>
                </c:pt>
                <c:pt idx="1007">
                  <c:v>0.86596852540000002</c:v>
                </c:pt>
                <c:pt idx="1008">
                  <c:v>0.61171334980000003</c:v>
                </c:pt>
                <c:pt idx="1009">
                  <c:v>-0.1816600263</c:v>
                </c:pt>
                <c:pt idx="1010">
                  <c:v>0.26363253590000002</c:v>
                </c:pt>
                <c:pt idx="1011">
                  <c:v>-3.0683688819999999E-2</c:v>
                </c:pt>
                <c:pt idx="1012">
                  <c:v>0.53479093310000003</c:v>
                </c:pt>
                <c:pt idx="1013">
                  <c:v>0.65049052240000005</c:v>
                </c:pt>
                <c:pt idx="1014">
                  <c:v>0.54953271150000005</c:v>
                </c:pt>
                <c:pt idx="1015">
                  <c:v>0.5730563998</c:v>
                </c:pt>
                <c:pt idx="1016">
                  <c:v>-0.30304512379999998</c:v>
                </c:pt>
                <c:pt idx="1017">
                  <c:v>0.44627839330000002</c:v>
                </c:pt>
                <c:pt idx="1018">
                  <c:v>9.9144190549999997E-2</c:v>
                </c:pt>
                <c:pt idx="1019">
                  <c:v>0.45082947610000002</c:v>
                </c:pt>
                <c:pt idx="1020">
                  <c:v>0.57768666739999996</c:v>
                </c:pt>
                <c:pt idx="1021">
                  <c:v>0.27356421949999998</c:v>
                </c:pt>
                <c:pt idx="1022">
                  <c:v>0.58416086440000003</c:v>
                </c:pt>
                <c:pt idx="1023">
                  <c:v>4.9452353269999999E-2</c:v>
                </c:pt>
                <c:pt idx="1024">
                  <c:v>0.2452038527</c:v>
                </c:pt>
                <c:pt idx="1025">
                  <c:v>-0.48359498379999999</c:v>
                </c:pt>
                <c:pt idx="1026">
                  <c:v>0.82564282420000001</c:v>
                </c:pt>
                <c:pt idx="1027">
                  <c:v>0.76442748309999997</c:v>
                </c:pt>
                <c:pt idx="1028">
                  <c:v>0.43080598120000002</c:v>
                </c:pt>
                <c:pt idx="1029">
                  <c:v>0.68952941889999997</c:v>
                </c:pt>
                <c:pt idx="1030">
                  <c:v>-0.39251133799999999</c:v>
                </c:pt>
                <c:pt idx="1031">
                  <c:v>0.44632035489999999</c:v>
                </c:pt>
                <c:pt idx="1032">
                  <c:v>0.88753145929999999</c:v>
                </c:pt>
                <c:pt idx="1033">
                  <c:v>7.9093381759999998E-2</c:v>
                </c:pt>
                <c:pt idx="1034">
                  <c:v>0.21565371750000001</c:v>
                </c:pt>
                <c:pt idx="1035">
                  <c:v>0.14610271159999999</c:v>
                </c:pt>
                <c:pt idx="1036">
                  <c:v>0.21149568260000001</c:v>
                </c:pt>
                <c:pt idx="1037">
                  <c:v>-4.9067057669999997E-2</c:v>
                </c:pt>
                <c:pt idx="1038">
                  <c:v>0.51597017050000005</c:v>
                </c:pt>
                <c:pt idx="1039">
                  <c:v>0.1357127726</c:v>
                </c:pt>
                <c:pt idx="1040">
                  <c:v>0.38610541819999999</c:v>
                </c:pt>
                <c:pt idx="1041">
                  <c:v>0.3001588583</c:v>
                </c:pt>
                <c:pt idx="1042">
                  <c:v>-0.1230145842</c:v>
                </c:pt>
                <c:pt idx="1043">
                  <c:v>0.66086167100000004</c:v>
                </c:pt>
                <c:pt idx="1044">
                  <c:v>0.51120406389999995</c:v>
                </c:pt>
                <c:pt idx="1045">
                  <c:v>0.4905821085</c:v>
                </c:pt>
                <c:pt idx="1046">
                  <c:v>0.41488984229999998</c:v>
                </c:pt>
                <c:pt idx="1047">
                  <c:v>0.25465723870000001</c:v>
                </c:pt>
                <c:pt idx="1048">
                  <c:v>0.20521178840000001</c:v>
                </c:pt>
                <c:pt idx="1049">
                  <c:v>0.4002990723</c:v>
                </c:pt>
                <c:pt idx="1050">
                  <c:v>0.87993502619999997</c:v>
                </c:pt>
                <c:pt idx="1051">
                  <c:v>0.2343430668</c:v>
                </c:pt>
                <c:pt idx="1052">
                  <c:v>0.57155513759999999</c:v>
                </c:pt>
                <c:pt idx="1053">
                  <c:v>0.3074422181</c:v>
                </c:pt>
                <c:pt idx="1054">
                  <c:v>0.29325726629999999</c:v>
                </c:pt>
                <c:pt idx="1055">
                  <c:v>0.66853392119999999</c:v>
                </c:pt>
                <c:pt idx="1056">
                  <c:v>0.32494521139999999</c:v>
                </c:pt>
                <c:pt idx="1057">
                  <c:v>0.34858277440000002</c:v>
                </c:pt>
                <c:pt idx="1058">
                  <c:v>-2.0282123240000002E-2</c:v>
                </c:pt>
                <c:pt idx="1059">
                  <c:v>0.14196676019999999</c:v>
                </c:pt>
                <c:pt idx="1060">
                  <c:v>0.32631552219999999</c:v>
                </c:pt>
                <c:pt idx="1061">
                  <c:v>0.56031370160000005</c:v>
                </c:pt>
                <c:pt idx="1062">
                  <c:v>0.15799947080000001</c:v>
                </c:pt>
                <c:pt idx="1063">
                  <c:v>0.71098923680000004</c:v>
                </c:pt>
                <c:pt idx="1064">
                  <c:v>-2.9236506669999999E-2</c:v>
                </c:pt>
                <c:pt idx="1065">
                  <c:v>0.1810984612</c:v>
                </c:pt>
                <c:pt idx="1066">
                  <c:v>0.47656303639999997</c:v>
                </c:pt>
                <c:pt idx="1067">
                  <c:v>-0.15954291819999999</c:v>
                </c:pt>
                <c:pt idx="1068">
                  <c:v>0.14644485709999999</c:v>
                </c:pt>
                <c:pt idx="1069">
                  <c:v>0.4224658906</c:v>
                </c:pt>
                <c:pt idx="1070">
                  <c:v>0.497557044</c:v>
                </c:pt>
                <c:pt idx="1071">
                  <c:v>9.2262096700000004E-2</c:v>
                </c:pt>
                <c:pt idx="1072">
                  <c:v>0.65770173070000004</c:v>
                </c:pt>
                <c:pt idx="1073">
                  <c:v>0.25602751969999998</c:v>
                </c:pt>
                <c:pt idx="1074">
                  <c:v>0.2448969781</c:v>
                </c:pt>
                <c:pt idx="1075">
                  <c:v>0.4964735508</c:v>
                </c:pt>
                <c:pt idx="1076">
                  <c:v>0.55235010389999994</c:v>
                </c:pt>
                <c:pt idx="1077">
                  <c:v>0.16732159260000001</c:v>
                </c:pt>
                <c:pt idx="1078">
                  <c:v>0.1758053899</c:v>
                </c:pt>
                <c:pt idx="1079">
                  <c:v>0.61418420080000002</c:v>
                </c:pt>
                <c:pt idx="1080">
                  <c:v>0.76473271850000002</c:v>
                </c:pt>
                <c:pt idx="1081">
                  <c:v>0.16175386310000001</c:v>
                </c:pt>
                <c:pt idx="1082">
                  <c:v>0.51981717350000001</c:v>
                </c:pt>
                <c:pt idx="1083">
                  <c:v>-2.5165176479999998E-3</c:v>
                </c:pt>
                <c:pt idx="1084">
                  <c:v>-4.6675216409999998E-2</c:v>
                </c:pt>
                <c:pt idx="1085">
                  <c:v>1.0596346860000001</c:v>
                </c:pt>
                <c:pt idx="1086">
                  <c:v>-0.18167473379999999</c:v>
                </c:pt>
                <c:pt idx="1087">
                  <c:v>0.34922799469999999</c:v>
                </c:pt>
                <c:pt idx="1088">
                  <c:v>0.1076454669</c:v>
                </c:pt>
                <c:pt idx="1089">
                  <c:v>0.15400086339999999</c:v>
                </c:pt>
                <c:pt idx="1090">
                  <c:v>0.2382038534</c:v>
                </c:pt>
                <c:pt idx="1091">
                  <c:v>0.75325864549999999</c:v>
                </c:pt>
                <c:pt idx="1092">
                  <c:v>0.45851364729999999</c:v>
                </c:pt>
                <c:pt idx="1093">
                  <c:v>0.7412919402</c:v>
                </c:pt>
                <c:pt idx="1094">
                  <c:v>-0.11674346770000001</c:v>
                </c:pt>
                <c:pt idx="1095">
                  <c:v>1.153424263</c:v>
                </c:pt>
                <c:pt idx="1096">
                  <c:v>-0.64537453649999998</c:v>
                </c:pt>
                <c:pt idx="1097">
                  <c:v>0.11203989390000001</c:v>
                </c:pt>
                <c:pt idx="1098">
                  <c:v>0.51616334919999995</c:v>
                </c:pt>
                <c:pt idx="1099">
                  <c:v>0.57686078549999997</c:v>
                </c:pt>
                <c:pt idx="1100">
                  <c:v>0.13833691179999999</c:v>
                </c:pt>
                <c:pt idx="1101">
                  <c:v>1.1204890009999999</c:v>
                </c:pt>
                <c:pt idx="1102">
                  <c:v>-0.34148007629999999</c:v>
                </c:pt>
                <c:pt idx="1103">
                  <c:v>-0.37982395289999998</c:v>
                </c:pt>
                <c:pt idx="1104">
                  <c:v>-5.7209938760000002E-2</c:v>
                </c:pt>
                <c:pt idx="1105">
                  <c:v>0.40792408590000001</c:v>
                </c:pt>
                <c:pt idx="1106">
                  <c:v>0.54924887420000001</c:v>
                </c:pt>
                <c:pt idx="1107">
                  <c:v>0.68334555630000005</c:v>
                </c:pt>
                <c:pt idx="1108">
                  <c:v>0.43241387609999998</c:v>
                </c:pt>
                <c:pt idx="1109">
                  <c:v>9.5242885869999995E-3</c:v>
                </c:pt>
                <c:pt idx="1110">
                  <c:v>0.89039659500000001</c:v>
                </c:pt>
                <c:pt idx="1111">
                  <c:v>-0.1518581212</c:v>
                </c:pt>
                <c:pt idx="1112">
                  <c:v>-0.40571320059999999</c:v>
                </c:pt>
                <c:pt idx="1113">
                  <c:v>0.86915391679999998</c:v>
                </c:pt>
                <c:pt idx="1114">
                  <c:v>1.065326333</c:v>
                </c:pt>
                <c:pt idx="1115">
                  <c:v>4.248661175E-2</c:v>
                </c:pt>
                <c:pt idx="1116">
                  <c:v>6.1171971259999999E-2</c:v>
                </c:pt>
                <c:pt idx="1117">
                  <c:v>-0.51625031229999996</c:v>
                </c:pt>
                <c:pt idx="1118">
                  <c:v>0.55451738829999997</c:v>
                </c:pt>
                <c:pt idx="1119">
                  <c:v>-1.9696149980000001E-2</c:v>
                </c:pt>
                <c:pt idx="1120">
                  <c:v>0.48947158460000001</c:v>
                </c:pt>
                <c:pt idx="1121">
                  <c:v>-0.10094663500000001</c:v>
                </c:pt>
                <c:pt idx="1122">
                  <c:v>0.51714956759999997</c:v>
                </c:pt>
                <c:pt idx="1123">
                  <c:v>-0.48107579350000002</c:v>
                </c:pt>
                <c:pt idx="1124">
                  <c:v>-0.46588990089999999</c:v>
                </c:pt>
                <c:pt idx="1125">
                  <c:v>0.14397051929999999</c:v>
                </c:pt>
                <c:pt idx="1126">
                  <c:v>0.52171617749999999</c:v>
                </c:pt>
                <c:pt idx="1127">
                  <c:v>0.32322281600000002</c:v>
                </c:pt>
                <c:pt idx="1128">
                  <c:v>0.78984951969999995</c:v>
                </c:pt>
                <c:pt idx="1129">
                  <c:v>-0.43427771329999998</c:v>
                </c:pt>
                <c:pt idx="1130">
                  <c:v>6.7947588860000005E-2</c:v>
                </c:pt>
                <c:pt idx="1131">
                  <c:v>0.6396228075</c:v>
                </c:pt>
                <c:pt idx="1132">
                  <c:v>-4.7340612859999999E-2</c:v>
                </c:pt>
                <c:pt idx="1133">
                  <c:v>0.59714478250000003</c:v>
                </c:pt>
                <c:pt idx="1134">
                  <c:v>0.30466184019999998</c:v>
                </c:pt>
                <c:pt idx="1135">
                  <c:v>0.1010410413</c:v>
                </c:pt>
                <c:pt idx="1136">
                  <c:v>-2.7592888100000001E-2</c:v>
                </c:pt>
                <c:pt idx="1137">
                  <c:v>0.1683302522</c:v>
                </c:pt>
                <c:pt idx="1138">
                  <c:v>0.20321997999999999</c:v>
                </c:pt>
                <c:pt idx="1139">
                  <c:v>0.52642160650000003</c:v>
                </c:pt>
                <c:pt idx="1140">
                  <c:v>0.22479122879999999</c:v>
                </c:pt>
                <c:pt idx="1141">
                  <c:v>0.18242707850000001</c:v>
                </c:pt>
                <c:pt idx="1142">
                  <c:v>-0.3930389285</c:v>
                </c:pt>
                <c:pt idx="1143">
                  <c:v>0.5620113015</c:v>
                </c:pt>
                <c:pt idx="1144">
                  <c:v>0.39162290100000002</c:v>
                </c:pt>
                <c:pt idx="1145">
                  <c:v>-0.50055807829999999</c:v>
                </c:pt>
                <c:pt idx="1146">
                  <c:v>0.40423354509999998</c:v>
                </c:pt>
                <c:pt idx="1147">
                  <c:v>6.2187146400000002E-3</c:v>
                </c:pt>
                <c:pt idx="1148">
                  <c:v>0.54483395810000002</c:v>
                </c:pt>
                <c:pt idx="1149">
                  <c:v>0.30349585410000002</c:v>
                </c:pt>
                <c:pt idx="1150">
                  <c:v>0.65531158450000004</c:v>
                </c:pt>
                <c:pt idx="1151">
                  <c:v>0.28348892930000003</c:v>
                </c:pt>
                <c:pt idx="1152">
                  <c:v>-3.9762072269999997E-2</c:v>
                </c:pt>
                <c:pt idx="1153">
                  <c:v>0.26561063530000001</c:v>
                </c:pt>
                <c:pt idx="1154">
                  <c:v>3.4547954800000003E-2</c:v>
                </c:pt>
                <c:pt idx="1155">
                  <c:v>7.508487254E-2</c:v>
                </c:pt>
                <c:pt idx="1156">
                  <c:v>0.28578725459999998</c:v>
                </c:pt>
                <c:pt idx="1157">
                  <c:v>7.267403603E-2</c:v>
                </c:pt>
                <c:pt idx="1158">
                  <c:v>-0.1097920164</c:v>
                </c:pt>
                <c:pt idx="1159">
                  <c:v>0.59079217910000004</c:v>
                </c:pt>
                <c:pt idx="1160">
                  <c:v>-0.32952105999999998</c:v>
                </c:pt>
                <c:pt idx="1161">
                  <c:v>-0.19692634049999999</c:v>
                </c:pt>
                <c:pt idx="1162">
                  <c:v>0.79482597109999997</c:v>
                </c:pt>
                <c:pt idx="1163">
                  <c:v>0.51662331819999996</c:v>
                </c:pt>
                <c:pt idx="1164">
                  <c:v>0.13385042550000001</c:v>
                </c:pt>
                <c:pt idx="1165">
                  <c:v>0.19945560400000001</c:v>
                </c:pt>
                <c:pt idx="1166">
                  <c:v>0.1121739596</c:v>
                </c:pt>
                <c:pt idx="1167">
                  <c:v>0.43176737430000001</c:v>
                </c:pt>
                <c:pt idx="1168">
                  <c:v>0.34575569630000003</c:v>
                </c:pt>
                <c:pt idx="1169">
                  <c:v>0.14794024829999999</c:v>
                </c:pt>
                <c:pt idx="1170">
                  <c:v>0.113717787</c:v>
                </c:pt>
                <c:pt idx="1171">
                  <c:v>0.28197163339999998</c:v>
                </c:pt>
                <c:pt idx="1172">
                  <c:v>0.1606297344</c:v>
                </c:pt>
                <c:pt idx="1173">
                  <c:v>-8.2992613320000005E-2</c:v>
                </c:pt>
                <c:pt idx="1174">
                  <c:v>0.41461667419999998</c:v>
                </c:pt>
                <c:pt idx="1175">
                  <c:v>0.7712944746</c:v>
                </c:pt>
                <c:pt idx="1176">
                  <c:v>0.55461007360000003</c:v>
                </c:pt>
                <c:pt idx="1177">
                  <c:v>0.70715767149999997</c:v>
                </c:pt>
                <c:pt idx="1178">
                  <c:v>1.128769994</c:v>
                </c:pt>
                <c:pt idx="1179">
                  <c:v>0.52292680739999997</c:v>
                </c:pt>
                <c:pt idx="1180">
                  <c:v>0.27628847960000003</c:v>
                </c:pt>
                <c:pt idx="1181">
                  <c:v>0.45345458389999999</c:v>
                </c:pt>
                <c:pt idx="1182">
                  <c:v>0.70511436459999999</c:v>
                </c:pt>
                <c:pt idx="1183">
                  <c:v>-0.47221481799999998</c:v>
                </c:pt>
                <c:pt idx="1184">
                  <c:v>0.57272863389999995</c:v>
                </c:pt>
                <c:pt idx="1185">
                  <c:v>0.1226640791</c:v>
                </c:pt>
                <c:pt idx="1186">
                  <c:v>8.097076416E-2</c:v>
                </c:pt>
                <c:pt idx="1187">
                  <c:v>0.49543258550000002</c:v>
                </c:pt>
                <c:pt idx="1188">
                  <c:v>0.2666100562</c:v>
                </c:pt>
                <c:pt idx="1189">
                  <c:v>7.762852311E-2</c:v>
                </c:pt>
                <c:pt idx="1190">
                  <c:v>0.68188947440000003</c:v>
                </c:pt>
                <c:pt idx="1191">
                  <c:v>1.270014048</c:v>
                </c:pt>
                <c:pt idx="1192">
                  <c:v>0.28438922760000002</c:v>
                </c:pt>
                <c:pt idx="1193">
                  <c:v>0.14185714720000001</c:v>
                </c:pt>
                <c:pt idx="1194">
                  <c:v>1.312320819E-3</c:v>
                </c:pt>
                <c:pt idx="1195">
                  <c:v>-0.18463112409999999</c:v>
                </c:pt>
                <c:pt idx="1196">
                  <c:v>-0.1576102674</c:v>
                </c:pt>
                <c:pt idx="1197">
                  <c:v>0.40947142240000001</c:v>
                </c:pt>
                <c:pt idx="1198">
                  <c:v>0.13966855410000001</c:v>
                </c:pt>
                <c:pt idx="1199">
                  <c:v>0.70419424770000005</c:v>
                </c:pt>
                <c:pt idx="1200">
                  <c:v>0.1697979718</c:v>
                </c:pt>
                <c:pt idx="1201">
                  <c:v>0.67606168990000004</c:v>
                </c:pt>
                <c:pt idx="1202">
                  <c:v>4.507201165E-2</c:v>
                </c:pt>
                <c:pt idx="1203">
                  <c:v>0.473849982</c:v>
                </c:pt>
                <c:pt idx="1204">
                  <c:v>0.2407148778</c:v>
                </c:pt>
                <c:pt idx="1205">
                  <c:v>0.36519518490000002</c:v>
                </c:pt>
                <c:pt idx="1206">
                  <c:v>0.19523078199999999</c:v>
                </c:pt>
                <c:pt idx="1207">
                  <c:v>0.67212969060000005</c:v>
                </c:pt>
                <c:pt idx="1208">
                  <c:v>9.2743642629999998E-2</c:v>
                </c:pt>
                <c:pt idx="1209">
                  <c:v>7.8149147330000002E-2</c:v>
                </c:pt>
                <c:pt idx="1210">
                  <c:v>-0.16944855449999999</c:v>
                </c:pt>
                <c:pt idx="1211">
                  <c:v>0.33829134700000002</c:v>
                </c:pt>
                <c:pt idx="1212">
                  <c:v>0.1634546667</c:v>
                </c:pt>
                <c:pt idx="1213">
                  <c:v>0.64413976669999995</c:v>
                </c:pt>
                <c:pt idx="1214">
                  <c:v>9.241142124E-2</c:v>
                </c:pt>
                <c:pt idx="1215">
                  <c:v>0.56228053570000003</c:v>
                </c:pt>
                <c:pt idx="1216">
                  <c:v>-3.289494431E-3</c:v>
                </c:pt>
                <c:pt idx="1217">
                  <c:v>0.53667330739999997</c:v>
                </c:pt>
                <c:pt idx="1218">
                  <c:v>-9.2249726880000004E-3</c:v>
                </c:pt>
                <c:pt idx="1219">
                  <c:v>0.30185586209999998</c:v>
                </c:pt>
                <c:pt idx="1220">
                  <c:v>0.1674441099</c:v>
                </c:pt>
                <c:pt idx="1221">
                  <c:v>0.21636702120000001</c:v>
                </c:pt>
                <c:pt idx="1222">
                  <c:v>0.42605581879999999</c:v>
                </c:pt>
                <c:pt idx="1223">
                  <c:v>0.1084755734</c:v>
                </c:pt>
                <c:pt idx="1224">
                  <c:v>0.2365378886</c:v>
                </c:pt>
                <c:pt idx="1225">
                  <c:v>0.70878964659999999</c:v>
                </c:pt>
                <c:pt idx="1226">
                  <c:v>-2.9803469780000001E-2</c:v>
                </c:pt>
                <c:pt idx="1227">
                  <c:v>0.1228047013</c:v>
                </c:pt>
                <c:pt idx="1228">
                  <c:v>-0.41881126169999999</c:v>
                </c:pt>
                <c:pt idx="1229">
                  <c:v>0.94805884360000003</c:v>
                </c:pt>
                <c:pt idx="1230">
                  <c:v>0.18301261960000001</c:v>
                </c:pt>
                <c:pt idx="1231">
                  <c:v>0.61114948989999995</c:v>
                </c:pt>
                <c:pt idx="1232">
                  <c:v>0.40890061859999999</c:v>
                </c:pt>
                <c:pt idx="1233">
                  <c:v>0.89130187029999997</c:v>
                </c:pt>
                <c:pt idx="1234">
                  <c:v>2.407331951E-2</c:v>
                </c:pt>
                <c:pt idx="1235">
                  <c:v>0.23259326820000001</c:v>
                </c:pt>
                <c:pt idx="1236">
                  <c:v>-5.9411288239999997E-3</c:v>
                </c:pt>
                <c:pt idx="1237">
                  <c:v>0.28437912459999998</c:v>
                </c:pt>
                <c:pt idx="1238">
                  <c:v>-0.15502181649999999</c:v>
                </c:pt>
                <c:pt idx="1239">
                  <c:v>-0.1410252005</c:v>
                </c:pt>
                <c:pt idx="1240">
                  <c:v>0.51331275700000001</c:v>
                </c:pt>
                <c:pt idx="1241">
                  <c:v>4.598766193E-2</c:v>
                </c:pt>
                <c:pt idx="1242">
                  <c:v>0.12634021040000001</c:v>
                </c:pt>
                <c:pt idx="1243">
                  <c:v>0.29626563189999999</c:v>
                </c:pt>
                <c:pt idx="1244">
                  <c:v>0.4469403327</c:v>
                </c:pt>
                <c:pt idx="1245">
                  <c:v>0.23520328099999999</c:v>
                </c:pt>
                <c:pt idx="1246">
                  <c:v>0.70895218849999997</c:v>
                </c:pt>
                <c:pt idx="1247">
                  <c:v>2.923204377E-2</c:v>
                </c:pt>
                <c:pt idx="1248">
                  <c:v>0.30679798130000002</c:v>
                </c:pt>
                <c:pt idx="1249">
                  <c:v>0.29683709139999997</c:v>
                </c:pt>
                <c:pt idx="1250">
                  <c:v>0.35341209169999999</c:v>
                </c:pt>
                <c:pt idx="1251">
                  <c:v>0.15099865200000001</c:v>
                </c:pt>
                <c:pt idx="1252">
                  <c:v>0.68823057409999999</c:v>
                </c:pt>
                <c:pt idx="1253">
                  <c:v>2.8100823979999998E-2</c:v>
                </c:pt>
                <c:pt idx="1254">
                  <c:v>0.85915184020000002</c:v>
                </c:pt>
                <c:pt idx="1255">
                  <c:v>-0.16202948989999999</c:v>
                </c:pt>
                <c:pt idx="1256">
                  <c:v>0.53018128870000003</c:v>
                </c:pt>
                <c:pt idx="1257">
                  <c:v>0.19259956480000001</c:v>
                </c:pt>
                <c:pt idx="1258">
                  <c:v>0.1227128208</c:v>
                </c:pt>
                <c:pt idx="1259">
                  <c:v>0.87435048820000005</c:v>
                </c:pt>
                <c:pt idx="1260">
                  <c:v>0.45023521779999998</c:v>
                </c:pt>
                <c:pt idx="1261">
                  <c:v>0.1559091359</c:v>
                </c:pt>
                <c:pt idx="1262">
                  <c:v>0.17051967979999999</c:v>
                </c:pt>
                <c:pt idx="1263">
                  <c:v>0.1654334962</c:v>
                </c:pt>
                <c:pt idx="1264">
                  <c:v>-0.16428920629999999</c:v>
                </c:pt>
                <c:pt idx="1265">
                  <c:v>0.47124803069999999</c:v>
                </c:pt>
                <c:pt idx="1266">
                  <c:v>-5.734054744E-2</c:v>
                </c:pt>
                <c:pt idx="1267">
                  <c:v>0.24084724490000001</c:v>
                </c:pt>
                <c:pt idx="1268">
                  <c:v>0.52210229640000005</c:v>
                </c:pt>
                <c:pt idx="1269">
                  <c:v>0.3958084583</c:v>
                </c:pt>
                <c:pt idx="1270">
                  <c:v>0.34228977560000001</c:v>
                </c:pt>
                <c:pt idx="1271">
                  <c:v>1.4396673069999999E-2</c:v>
                </c:pt>
                <c:pt idx="1272">
                  <c:v>0.32147696609999998</c:v>
                </c:pt>
                <c:pt idx="1273">
                  <c:v>-3.8713943209999997E-2</c:v>
                </c:pt>
                <c:pt idx="1274">
                  <c:v>0.88676750660000003</c:v>
                </c:pt>
                <c:pt idx="1275">
                  <c:v>0.21685969829999999</c:v>
                </c:pt>
                <c:pt idx="1276">
                  <c:v>0.13133913280000001</c:v>
                </c:pt>
                <c:pt idx="1277">
                  <c:v>0.38155135509999999</c:v>
                </c:pt>
                <c:pt idx="1278">
                  <c:v>0.75704747439999998</c:v>
                </c:pt>
                <c:pt idx="1279">
                  <c:v>0.47706252339999999</c:v>
                </c:pt>
                <c:pt idx="1280">
                  <c:v>-7.9839043320000004E-3</c:v>
                </c:pt>
                <c:pt idx="1281">
                  <c:v>-0.19018679860000001</c:v>
                </c:pt>
                <c:pt idx="1282">
                  <c:v>0.33460345860000001</c:v>
                </c:pt>
                <c:pt idx="1283">
                  <c:v>0.9598588347</c:v>
                </c:pt>
                <c:pt idx="1284">
                  <c:v>-8.9684203269999995E-3</c:v>
                </c:pt>
                <c:pt idx="1285">
                  <c:v>0.14964714649999999</c:v>
                </c:pt>
                <c:pt idx="1286">
                  <c:v>-0.15109725299999999</c:v>
                </c:pt>
                <c:pt idx="1287">
                  <c:v>0.4642319083</c:v>
                </c:pt>
                <c:pt idx="1288">
                  <c:v>0.3027353585</c:v>
                </c:pt>
                <c:pt idx="1289">
                  <c:v>0.77340233329999997</c:v>
                </c:pt>
                <c:pt idx="1290">
                  <c:v>0.84895914790000004</c:v>
                </c:pt>
                <c:pt idx="1291">
                  <c:v>0.74649327990000003</c:v>
                </c:pt>
                <c:pt idx="1292">
                  <c:v>0.53984564540000002</c:v>
                </c:pt>
                <c:pt idx="1293">
                  <c:v>-0.1099800393</c:v>
                </c:pt>
                <c:pt idx="1294">
                  <c:v>0.74878728390000004</c:v>
                </c:pt>
                <c:pt idx="1295">
                  <c:v>-7.0299044249999998E-2</c:v>
                </c:pt>
                <c:pt idx="1296">
                  <c:v>1.005870104</c:v>
                </c:pt>
                <c:pt idx="1297">
                  <c:v>0.13574649389999999</c:v>
                </c:pt>
                <c:pt idx="1298">
                  <c:v>-5.3610801700000002E-2</c:v>
                </c:pt>
                <c:pt idx="1299">
                  <c:v>2.8405999760000002E-2</c:v>
                </c:pt>
                <c:pt idx="1300">
                  <c:v>-0.4306463599</c:v>
                </c:pt>
                <c:pt idx="1301">
                  <c:v>0.19581173360000001</c:v>
                </c:pt>
                <c:pt idx="1302">
                  <c:v>1.134601712</c:v>
                </c:pt>
                <c:pt idx="1303">
                  <c:v>0.42872419950000001</c:v>
                </c:pt>
                <c:pt idx="1304">
                  <c:v>-9.3384370209999998E-2</c:v>
                </c:pt>
                <c:pt idx="1305">
                  <c:v>2.9286442320000002E-2</c:v>
                </c:pt>
                <c:pt idx="1306">
                  <c:v>0.24258689580000001</c:v>
                </c:pt>
                <c:pt idx="1307">
                  <c:v>0.10620471839999999</c:v>
                </c:pt>
                <c:pt idx="1308">
                  <c:v>0.52784192559999998</c:v>
                </c:pt>
                <c:pt idx="1309">
                  <c:v>0.16549117860000001</c:v>
                </c:pt>
                <c:pt idx="1310">
                  <c:v>0.33487233519999998</c:v>
                </c:pt>
                <c:pt idx="1311">
                  <c:v>0.47963401680000001</c:v>
                </c:pt>
                <c:pt idx="1312">
                  <c:v>-7.7075660229999995E-2</c:v>
                </c:pt>
                <c:pt idx="1313">
                  <c:v>0.26935631040000002</c:v>
                </c:pt>
                <c:pt idx="1314">
                  <c:v>0.23373737929999999</c:v>
                </c:pt>
                <c:pt idx="1315">
                  <c:v>0.26178193090000001</c:v>
                </c:pt>
                <c:pt idx="1316">
                  <c:v>0.65179097649999995</c:v>
                </c:pt>
                <c:pt idx="1317">
                  <c:v>0.1895462275</c:v>
                </c:pt>
                <c:pt idx="1318">
                  <c:v>0.50897824759999999</c:v>
                </c:pt>
                <c:pt idx="1319">
                  <c:v>0.1339662969</c:v>
                </c:pt>
                <c:pt idx="1320">
                  <c:v>0.16144090890000001</c:v>
                </c:pt>
                <c:pt idx="1321">
                  <c:v>0.64521837230000001</c:v>
                </c:pt>
                <c:pt idx="1322">
                  <c:v>0.48464873429999999</c:v>
                </c:pt>
                <c:pt idx="1323">
                  <c:v>0.30397197599999998</c:v>
                </c:pt>
                <c:pt idx="1324">
                  <c:v>0.1014036238</c:v>
                </c:pt>
                <c:pt idx="1325">
                  <c:v>0.47002542019999999</c:v>
                </c:pt>
                <c:pt idx="1326">
                  <c:v>0.77105504270000003</c:v>
                </c:pt>
                <c:pt idx="1327">
                  <c:v>0.55451810359999998</c:v>
                </c:pt>
                <c:pt idx="1328">
                  <c:v>-0.1186274365</c:v>
                </c:pt>
                <c:pt idx="1329">
                  <c:v>0.30751222369999998</c:v>
                </c:pt>
                <c:pt idx="1330">
                  <c:v>0.86995810269999996</c:v>
                </c:pt>
                <c:pt idx="1331">
                  <c:v>0.4788160622</c:v>
                </c:pt>
                <c:pt idx="1332">
                  <c:v>0.14553929870000001</c:v>
                </c:pt>
                <c:pt idx="1333">
                  <c:v>8.0615416169999995E-2</c:v>
                </c:pt>
                <c:pt idx="1334">
                  <c:v>0.40882012249999999</c:v>
                </c:pt>
                <c:pt idx="1335">
                  <c:v>0.23133455219999999</c:v>
                </c:pt>
                <c:pt idx="1336">
                  <c:v>-4.4410180299999998E-2</c:v>
                </c:pt>
                <c:pt idx="1337">
                  <c:v>0.52736932039999995</c:v>
                </c:pt>
                <c:pt idx="1338">
                  <c:v>0.1225783899</c:v>
                </c:pt>
                <c:pt idx="1339">
                  <c:v>0.60062730310000001</c:v>
                </c:pt>
                <c:pt idx="1340">
                  <c:v>0.144038111</c:v>
                </c:pt>
                <c:pt idx="1341">
                  <c:v>0.91577780249999996</c:v>
                </c:pt>
                <c:pt idx="1342">
                  <c:v>9.7465552390000001E-2</c:v>
                </c:pt>
                <c:pt idx="1343">
                  <c:v>0.1094956622</c:v>
                </c:pt>
                <c:pt idx="1344">
                  <c:v>0.54441332819999999</c:v>
                </c:pt>
                <c:pt idx="1345">
                  <c:v>0.39051344989999998</c:v>
                </c:pt>
                <c:pt idx="1346">
                  <c:v>0.3187027872</c:v>
                </c:pt>
                <c:pt idx="1347">
                  <c:v>0.50445246700000002</c:v>
                </c:pt>
                <c:pt idx="1348">
                  <c:v>0.66796571019999995</c:v>
                </c:pt>
                <c:pt idx="1349">
                  <c:v>-3.2207150009999998E-2</c:v>
                </c:pt>
                <c:pt idx="1350">
                  <c:v>0.3200884759</c:v>
                </c:pt>
                <c:pt idx="1351">
                  <c:v>0.47196525340000001</c:v>
                </c:pt>
                <c:pt idx="1352">
                  <c:v>0.27198678259999998</c:v>
                </c:pt>
                <c:pt idx="1353">
                  <c:v>-0.10632523889999999</c:v>
                </c:pt>
                <c:pt idx="1354">
                  <c:v>0.29114547369999999</c:v>
                </c:pt>
                <c:pt idx="1355">
                  <c:v>-2.7605192740000001E-3</c:v>
                </c:pt>
                <c:pt idx="1356">
                  <c:v>-0.14710190889999999</c:v>
                </c:pt>
                <c:pt idx="1357">
                  <c:v>0.49947097899999998</c:v>
                </c:pt>
                <c:pt idx="1358">
                  <c:v>0.43021804089999999</c:v>
                </c:pt>
                <c:pt idx="1359">
                  <c:v>0.16467767950000001</c:v>
                </c:pt>
                <c:pt idx="1360">
                  <c:v>-0.32134509090000002</c:v>
                </c:pt>
                <c:pt idx="1361">
                  <c:v>-0.34892910719999998</c:v>
                </c:pt>
                <c:pt idx="1362">
                  <c:v>0.98362982269999999</c:v>
                </c:pt>
                <c:pt idx="1363">
                  <c:v>0.2206310779</c:v>
                </c:pt>
                <c:pt idx="1364">
                  <c:v>0.56604939700000001</c:v>
                </c:pt>
                <c:pt idx="1365">
                  <c:v>0.71406710149999997</c:v>
                </c:pt>
                <c:pt idx="1366">
                  <c:v>0.14837461709999999</c:v>
                </c:pt>
                <c:pt idx="1367">
                  <c:v>0.12022490800000001</c:v>
                </c:pt>
                <c:pt idx="1368">
                  <c:v>0.73083132510000004</c:v>
                </c:pt>
                <c:pt idx="1369">
                  <c:v>0.70636945959999997</c:v>
                </c:pt>
                <c:pt idx="1370">
                  <c:v>0.4778041542</c:v>
                </c:pt>
                <c:pt idx="1371">
                  <c:v>0.96573227640000003</c:v>
                </c:pt>
                <c:pt idx="1372">
                  <c:v>0.44121795889999998</c:v>
                </c:pt>
                <c:pt idx="1373">
                  <c:v>0.65701341629999999</c:v>
                </c:pt>
                <c:pt idx="1374">
                  <c:v>0.78169405459999997</c:v>
                </c:pt>
                <c:pt idx="1375">
                  <c:v>0.383107841</c:v>
                </c:pt>
                <c:pt idx="1376">
                  <c:v>0.72789853810000005</c:v>
                </c:pt>
                <c:pt idx="1377">
                  <c:v>0.26968735459999998</c:v>
                </c:pt>
                <c:pt idx="1378">
                  <c:v>0.84632188080000004</c:v>
                </c:pt>
                <c:pt idx="1379">
                  <c:v>0.41534554959999997</c:v>
                </c:pt>
                <c:pt idx="1380">
                  <c:v>0.3750745654</c:v>
                </c:pt>
                <c:pt idx="1381">
                  <c:v>0.49753922220000002</c:v>
                </c:pt>
                <c:pt idx="1382">
                  <c:v>0.1421699971</c:v>
                </c:pt>
                <c:pt idx="1383">
                  <c:v>4.8185147349999999E-2</c:v>
                </c:pt>
                <c:pt idx="1384">
                  <c:v>0.54903793329999995</c:v>
                </c:pt>
                <c:pt idx="1385">
                  <c:v>0.57238411899999997</c:v>
                </c:pt>
                <c:pt idx="1386">
                  <c:v>0.62464261050000003</c:v>
                </c:pt>
                <c:pt idx="1387">
                  <c:v>0.42349159720000001</c:v>
                </c:pt>
                <c:pt idx="1388">
                  <c:v>0.95000892879999999</c:v>
                </c:pt>
                <c:pt idx="1389">
                  <c:v>0.6217941642</c:v>
                </c:pt>
                <c:pt idx="1390">
                  <c:v>0.38162916899999999</c:v>
                </c:pt>
                <c:pt idx="1391">
                  <c:v>0.91617417339999996</c:v>
                </c:pt>
                <c:pt idx="1392">
                  <c:v>0.4085052609</c:v>
                </c:pt>
                <c:pt idx="1393">
                  <c:v>0.79567718509999996</c:v>
                </c:pt>
                <c:pt idx="1394">
                  <c:v>1.061040521</c:v>
                </c:pt>
                <c:pt idx="1395">
                  <c:v>0.23705528679999999</c:v>
                </c:pt>
                <c:pt idx="1396">
                  <c:v>-0.29717412589999997</c:v>
                </c:pt>
                <c:pt idx="1397">
                  <c:v>7.2522729640000005E-2</c:v>
                </c:pt>
                <c:pt idx="1398">
                  <c:v>-0.2059054971</c:v>
                </c:pt>
                <c:pt idx="1399">
                  <c:v>0.32387915249999999</c:v>
                </c:pt>
                <c:pt idx="1400">
                  <c:v>0.24964965880000001</c:v>
                </c:pt>
                <c:pt idx="1401">
                  <c:v>0.67249482869999999</c:v>
                </c:pt>
                <c:pt idx="1402">
                  <c:v>0.62761187549999997</c:v>
                </c:pt>
                <c:pt idx="1403">
                  <c:v>0.67079687119999998</c:v>
                </c:pt>
                <c:pt idx="1404">
                  <c:v>0.2552499473</c:v>
                </c:pt>
                <c:pt idx="1405">
                  <c:v>0.25289851429999999</c:v>
                </c:pt>
                <c:pt idx="1406">
                  <c:v>0.100422658</c:v>
                </c:pt>
                <c:pt idx="1407">
                  <c:v>0.20597076419999999</c:v>
                </c:pt>
                <c:pt idx="1408">
                  <c:v>0.42214530709999998</c:v>
                </c:pt>
                <c:pt idx="1409">
                  <c:v>0.2456266731</c:v>
                </c:pt>
                <c:pt idx="1410">
                  <c:v>0.66539496180000002</c:v>
                </c:pt>
                <c:pt idx="1411">
                  <c:v>-0.1687430888</c:v>
                </c:pt>
                <c:pt idx="1412">
                  <c:v>1.880117878E-2</c:v>
                </c:pt>
                <c:pt idx="1413">
                  <c:v>0.33056911830000002</c:v>
                </c:pt>
                <c:pt idx="1414">
                  <c:v>-3.3470440660000003E-2</c:v>
                </c:pt>
                <c:pt idx="1415">
                  <c:v>0.68757748600000002</c:v>
                </c:pt>
                <c:pt idx="1416">
                  <c:v>0.55380636449999998</c:v>
                </c:pt>
                <c:pt idx="1417">
                  <c:v>0.8488946557</c:v>
                </c:pt>
                <c:pt idx="1418">
                  <c:v>9.0905472639999998E-2</c:v>
                </c:pt>
                <c:pt idx="1419">
                  <c:v>0.88571822639999997</c:v>
                </c:pt>
                <c:pt idx="1420">
                  <c:v>-0.48960289359999998</c:v>
                </c:pt>
                <c:pt idx="1421">
                  <c:v>0.18467091020000001</c:v>
                </c:pt>
                <c:pt idx="1422">
                  <c:v>0.84561997649999998</c:v>
                </c:pt>
                <c:pt idx="1423">
                  <c:v>0.14165316519999999</c:v>
                </c:pt>
                <c:pt idx="1424">
                  <c:v>0.22762666640000001</c:v>
                </c:pt>
                <c:pt idx="1425">
                  <c:v>0.45896434780000001</c:v>
                </c:pt>
                <c:pt idx="1426">
                  <c:v>-0.35044929390000001</c:v>
                </c:pt>
                <c:pt idx="1427">
                  <c:v>-1.7691470680000002E-2</c:v>
                </c:pt>
                <c:pt idx="1428">
                  <c:v>1.3248872759999999</c:v>
                </c:pt>
                <c:pt idx="1429">
                  <c:v>0.31216594580000001</c:v>
                </c:pt>
                <c:pt idx="1430">
                  <c:v>3.4624796360000001E-2</c:v>
                </c:pt>
                <c:pt idx="1431">
                  <c:v>0.67708593610000001</c:v>
                </c:pt>
                <c:pt idx="1432">
                  <c:v>8.5403293369999994E-2</c:v>
                </c:pt>
                <c:pt idx="1433">
                  <c:v>5.8306511489999997E-2</c:v>
                </c:pt>
                <c:pt idx="1434">
                  <c:v>-0.53002226350000003</c:v>
                </c:pt>
                <c:pt idx="1435">
                  <c:v>0.30621588230000002</c:v>
                </c:pt>
                <c:pt idx="1436">
                  <c:v>0.75984001160000003</c:v>
                </c:pt>
                <c:pt idx="1437">
                  <c:v>0.59046918150000005</c:v>
                </c:pt>
                <c:pt idx="1438">
                  <c:v>0.4172061682</c:v>
                </c:pt>
                <c:pt idx="1439">
                  <c:v>-0.14178639649999999</c:v>
                </c:pt>
                <c:pt idx="1440">
                  <c:v>0.1288885474</c:v>
                </c:pt>
                <c:pt idx="1441">
                  <c:v>0.37565246219999998</c:v>
                </c:pt>
                <c:pt idx="1442">
                  <c:v>0.31612244249999999</c:v>
                </c:pt>
                <c:pt idx="1443">
                  <c:v>0.18626649679999999</c:v>
                </c:pt>
                <c:pt idx="1444">
                  <c:v>0.50987756250000005</c:v>
                </c:pt>
                <c:pt idx="1445">
                  <c:v>0.1561674029</c:v>
                </c:pt>
                <c:pt idx="1446">
                  <c:v>1.4399582150000001</c:v>
                </c:pt>
                <c:pt idx="1447">
                  <c:v>-0.50554162260000002</c:v>
                </c:pt>
                <c:pt idx="1448">
                  <c:v>0.5148145556</c:v>
                </c:pt>
                <c:pt idx="1449">
                  <c:v>6.736590713E-2</c:v>
                </c:pt>
                <c:pt idx="1450">
                  <c:v>0.3894945085</c:v>
                </c:pt>
                <c:pt idx="1451">
                  <c:v>0.16437929870000001</c:v>
                </c:pt>
                <c:pt idx="1452">
                  <c:v>3.0460348349999999E-2</c:v>
                </c:pt>
                <c:pt idx="1453">
                  <c:v>0.15170983969999999</c:v>
                </c:pt>
                <c:pt idx="1454">
                  <c:v>0.57992100719999995</c:v>
                </c:pt>
                <c:pt idx="1455">
                  <c:v>-2.0421294499999999E-2</c:v>
                </c:pt>
                <c:pt idx="1456">
                  <c:v>0.42567154769999999</c:v>
                </c:pt>
                <c:pt idx="1457">
                  <c:v>-0.1486204267</c:v>
                </c:pt>
                <c:pt idx="1458">
                  <c:v>-2.7130026370000001E-2</c:v>
                </c:pt>
                <c:pt idx="1459">
                  <c:v>5.581834167E-2</c:v>
                </c:pt>
                <c:pt idx="1460">
                  <c:v>0.97750955819999996</c:v>
                </c:pt>
                <c:pt idx="1461">
                  <c:v>6.9010011849999997E-2</c:v>
                </c:pt>
                <c:pt idx="1462">
                  <c:v>-0.50262087580000003</c:v>
                </c:pt>
                <c:pt idx="1463">
                  <c:v>0.561188519</c:v>
                </c:pt>
                <c:pt idx="1464">
                  <c:v>4.4996548439999999E-2</c:v>
                </c:pt>
                <c:pt idx="1465">
                  <c:v>0.64371114969999998</c:v>
                </c:pt>
                <c:pt idx="1466">
                  <c:v>0.1191869378</c:v>
                </c:pt>
                <c:pt idx="1467">
                  <c:v>0.31047695879999998</c:v>
                </c:pt>
                <c:pt idx="1468">
                  <c:v>0.43775665759999999</c:v>
                </c:pt>
                <c:pt idx="1469">
                  <c:v>0.93103390929999996</c:v>
                </c:pt>
                <c:pt idx="1470">
                  <c:v>-0.18925562500000001</c:v>
                </c:pt>
                <c:pt idx="1471">
                  <c:v>0.45226791500000002</c:v>
                </c:pt>
                <c:pt idx="1472">
                  <c:v>-0.1066451147</c:v>
                </c:pt>
                <c:pt idx="1473">
                  <c:v>0.5023279786</c:v>
                </c:pt>
                <c:pt idx="1474">
                  <c:v>9.7766913469999994E-2</c:v>
                </c:pt>
                <c:pt idx="1475">
                  <c:v>0.14723615349999999</c:v>
                </c:pt>
                <c:pt idx="1476">
                  <c:v>-6.885006279E-2</c:v>
                </c:pt>
                <c:pt idx="1477">
                  <c:v>-0.29739078880000003</c:v>
                </c:pt>
                <c:pt idx="1478">
                  <c:v>0.7298429608</c:v>
                </c:pt>
                <c:pt idx="1479">
                  <c:v>-0.59375703329999996</c:v>
                </c:pt>
                <c:pt idx="1480">
                  <c:v>-2.3329712450000002E-2</c:v>
                </c:pt>
                <c:pt idx="1481">
                  <c:v>-7.1266710760000004E-2</c:v>
                </c:pt>
                <c:pt idx="1482">
                  <c:v>1.1008462869999999E-2</c:v>
                </c:pt>
                <c:pt idx="1483">
                  <c:v>0.63497900959999998</c:v>
                </c:pt>
                <c:pt idx="1484">
                  <c:v>-0.2382924706</c:v>
                </c:pt>
                <c:pt idx="1485">
                  <c:v>0.3634110391</c:v>
                </c:pt>
                <c:pt idx="1486">
                  <c:v>-0.49695408340000002</c:v>
                </c:pt>
                <c:pt idx="1487">
                  <c:v>0.49625003340000001</c:v>
                </c:pt>
                <c:pt idx="1488">
                  <c:v>-0.30929797889999999</c:v>
                </c:pt>
                <c:pt idx="1489">
                  <c:v>7.1628049020000001E-2</c:v>
                </c:pt>
                <c:pt idx="1490">
                  <c:v>0.41563597320000001</c:v>
                </c:pt>
                <c:pt idx="1491">
                  <c:v>-0.14412543180000001</c:v>
                </c:pt>
                <c:pt idx="1492">
                  <c:v>0.55828422310000003</c:v>
                </c:pt>
                <c:pt idx="1493">
                  <c:v>-0.1087694243</c:v>
                </c:pt>
                <c:pt idx="1494">
                  <c:v>0.53672075269999997</c:v>
                </c:pt>
                <c:pt idx="1495">
                  <c:v>0.914629519</c:v>
                </c:pt>
                <c:pt idx="1496">
                  <c:v>0.82098394630000004</c:v>
                </c:pt>
                <c:pt idx="1497">
                  <c:v>0.85456788539999995</c:v>
                </c:pt>
                <c:pt idx="1498">
                  <c:v>0.4744776785</c:v>
                </c:pt>
                <c:pt idx="1499">
                  <c:v>0.88712084290000004</c:v>
                </c:pt>
                <c:pt idx="1500">
                  <c:v>0.69531416889999997</c:v>
                </c:pt>
                <c:pt idx="1501">
                  <c:v>-6.8240143360000005E-2</c:v>
                </c:pt>
                <c:pt idx="1502">
                  <c:v>0.69642949099999996</c:v>
                </c:pt>
                <c:pt idx="1503">
                  <c:v>-2.7799621220000001E-2</c:v>
                </c:pt>
                <c:pt idx="1504">
                  <c:v>-0.16265651580000001</c:v>
                </c:pt>
                <c:pt idx="1505">
                  <c:v>0.1648570895</c:v>
                </c:pt>
                <c:pt idx="1506">
                  <c:v>0.2927054167</c:v>
                </c:pt>
                <c:pt idx="1507">
                  <c:v>0.39920598270000002</c:v>
                </c:pt>
                <c:pt idx="1508">
                  <c:v>0.62640714649999996</c:v>
                </c:pt>
                <c:pt idx="1509">
                  <c:v>1.2709541249999999E-2</c:v>
                </c:pt>
                <c:pt idx="1510">
                  <c:v>1.033845186</c:v>
                </c:pt>
                <c:pt idx="1511">
                  <c:v>0.91528624300000005</c:v>
                </c:pt>
                <c:pt idx="1512">
                  <c:v>0.21973192690000001</c:v>
                </c:pt>
                <c:pt idx="1513">
                  <c:v>0.65025758739999995</c:v>
                </c:pt>
                <c:pt idx="1514">
                  <c:v>1.9904233049999999E-3</c:v>
                </c:pt>
                <c:pt idx="1515">
                  <c:v>0.51207667589999994</c:v>
                </c:pt>
                <c:pt idx="1516">
                  <c:v>0.69082754850000005</c:v>
                </c:pt>
                <c:pt idx="1517">
                  <c:v>0.68986970189999997</c:v>
                </c:pt>
                <c:pt idx="1518">
                  <c:v>0.69809585809999997</c:v>
                </c:pt>
                <c:pt idx="1519">
                  <c:v>0.67255818840000003</c:v>
                </c:pt>
                <c:pt idx="1520">
                  <c:v>0.16110479829999999</c:v>
                </c:pt>
                <c:pt idx="1521">
                  <c:v>0.71604245899999996</c:v>
                </c:pt>
                <c:pt idx="1522">
                  <c:v>0.26248341800000002</c:v>
                </c:pt>
                <c:pt idx="1523">
                  <c:v>2.596684732E-2</c:v>
                </c:pt>
                <c:pt idx="1524">
                  <c:v>0.71396344899999997</c:v>
                </c:pt>
                <c:pt idx="1525">
                  <c:v>0.35179454090000001</c:v>
                </c:pt>
                <c:pt idx="1526">
                  <c:v>0.89747720959999999</c:v>
                </c:pt>
                <c:pt idx="1527">
                  <c:v>-3.611569479E-2</c:v>
                </c:pt>
                <c:pt idx="1528">
                  <c:v>-0.49771103259999999</c:v>
                </c:pt>
                <c:pt idx="1529">
                  <c:v>0.6177349687</c:v>
                </c:pt>
                <c:pt idx="1530">
                  <c:v>0.54879486560000001</c:v>
                </c:pt>
                <c:pt idx="1531">
                  <c:v>0.36931756139999999</c:v>
                </c:pt>
                <c:pt idx="1532">
                  <c:v>0.53184580800000003</c:v>
                </c:pt>
                <c:pt idx="1533">
                  <c:v>0.23111127319999999</c:v>
                </c:pt>
                <c:pt idx="1534">
                  <c:v>-0.16927623750000001</c:v>
                </c:pt>
                <c:pt idx="1535">
                  <c:v>0.65718752150000004</c:v>
                </c:pt>
                <c:pt idx="1536">
                  <c:v>0.19489765170000001</c:v>
                </c:pt>
                <c:pt idx="1537">
                  <c:v>0.66208112240000005</c:v>
                </c:pt>
                <c:pt idx="1538">
                  <c:v>1.5202359299999999E-2</c:v>
                </c:pt>
                <c:pt idx="1539">
                  <c:v>-0.30792379380000001</c:v>
                </c:pt>
                <c:pt idx="1540">
                  <c:v>0.19965660569999999</c:v>
                </c:pt>
                <c:pt idx="1541">
                  <c:v>0.80270791050000001</c:v>
                </c:pt>
                <c:pt idx="1542">
                  <c:v>0.3181574345</c:v>
                </c:pt>
                <c:pt idx="1543">
                  <c:v>0.30289283389999999</c:v>
                </c:pt>
                <c:pt idx="1544">
                  <c:v>0.22225071490000001</c:v>
                </c:pt>
                <c:pt idx="1545">
                  <c:v>0.5268230438</c:v>
                </c:pt>
                <c:pt idx="1546">
                  <c:v>0.25208759310000001</c:v>
                </c:pt>
                <c:pt idx="1547">
                  <c:v>0.1961586028</c:v>
                </c:pt>
                <c:pt idx="1548">
                  <c:v>0.75547331569999998</c:v>
                </c:pt>
                <c:pt idx="1549">
                  <c:v>0.94150954480000004</c:v>
                </c:pt>
                <c:pt idx="1550">
                  <c:v>-0.2425795197</c:v>
                </c:pt>
                <c:pt idx="1551">
                  <c:v>5.8694843199999999E-2</c:v>
                </c:pt>
                <c:pt idx="1552">
                  <c:v>3.1774926470000001E-3</c:v>
                </c:pt>
                <c:pt idx="1553">
                  <c:v>-7.2976439260000001E-3</c:v>
                </c:pt>
                <c:pt idx="1554">
                  <c:v>0.54893732070000001</c:v>
                </c:pt>
                <c:pt idx="1555">
                  <c:v>0.60416895150000005</c:v>
                </c:pt>
                <c:pt idx="1556">
                  <c:v>0.44240731</c:v>
                </c:pt>
                <c:pt idx="1557">
                  <c:v>0.26778456569999998</c:v>
                </c:pt>
                <c:pt idx="1558">
                  <c:v>0.52845877409999997</c:v>
                </c:pt>
                <c:pt idx="1559">
                  <c:v>-9.3957997860000003E-2</c:v>
                </c:pt>
                <c:pt idx="1560">
                  <c:v>0.59636270999999996</c:v>
                </c:pt>
                <c:pt idx="1561">
                  <c:v>0.70962983369999999</c:v>
                </c:pt>
                <c:pt idx="1562">
                  <c:v>-9.4326123600000006E-2</c:v>
                </c:pt>
                <c:pt idx="1563">
                  <c:v>0.76646077629999998</c:v>
                </c:pt>
                <c:pt idx="1564">
                  <c:v>-0.2149853706</c:v>
                </c:pt>
                <c:pt idx="1565">
                  <c:v>0.62362456320000004</c:v>
                </c:pt>
                <c:pt idx="1566">
                  <c:v>-4.3680105359999999E-2</c:v>
                </c:pt>
                <c:pt idx="1567">
                  <c:v>0.66344779730000003</c:v>
                </c:pt>
                <c:pt idx="1568">
                  <c:v>0.36176452040000001</c:v>
                </c:pt>
                <c:pt idx="1569">
                  <c:v>0.1331757754</c:v>
                </c:pt>
                <c:pt idx="1570">
                  <c:v>0.51238733530000002</c:v>
                </c:pt>
                <c:pt idx="1571">
                  <c:v>-0.2745553255</c:v>
                </c:pt>
                <c:pt idx="1572">
                  <c:v>0.29700291159999997</c:v>
                </c:pt>
                <c:pt idx="1573">
                  <c:v>-6.6247746349999997E-2</c:v>
                </c:pt>
                <c:pt idx="1574">
                  <c:v>0.29957345130000002</c:v>
                </c:pt>
                <c:pt idx="1575">
                  <c:v>0.65258389709999998</c:v>
                </c:pt>
                <c:pt idx="1576">
                  <c:v>0.76894539589999999</c:v>
                </c:pt>
                <c:pt idx="1577">
                  <c:v>-8.1819161769999996E-2</c:v>
                </c:pt>
                <c:pt idx="1578">
                  <c:v>0.67438232899999995</c:v>
                </c:pt>
                <c:pt idx="1579">
                  <c:v>0.1148973927</c:v>
                </c:pt>
                <c:pt idx="1580">
                  <c:v>0.45374453069999998</c:v>
                </c:pt>
                <c:pt idx="1581">
                  <c:v>0.42146393659999998</c:v>
                </c:pt>
                <c:pt idx="1582">
                  <c:v>0.61774951219999996</c:v>
                </c:pt>
                <c:pt idx="1583">
                  <c:v>0.28352299330000003</c:v>
                </c:pt>
                <c:pt idx="1584">
                  <c:v>-0.1403214633</c:v>
                </c:pt>
                <c:pt idx="1585">
                  <c:v>-0.27220976349999998</c:v>
                </c:pt>
                <c:pt idx="1586">
                  <c:v>0.22172725200000001</c:v>
                </c:pt>
                <c:pt idx="1587">
                  <c:v>0.7122889161</c:v>
                </c:pt>
                <c:pt idx="1588">
                  <c:v>0.29087069630000001</c:v>
                </c:pt>
                <c:pt idx="1589">
                  <c:v>0.51960295440000004</c:v>
                </c:pt>
                <c:pt idx="1590">
                  <c:v>-0.13457223770000001</c:v>
                </c:pt>
                <c:pt idx="1591">
                  <c:v>0.71559709309999997</c:v>
                </c:pt>
                <c:pt idx="1592">
                  <c:v>0.44312971829999998</c:v>
                </c:pt>
                <c:pt idx="1593">
                  <c:v>0.28620499370000002</c:v>
                </c:pt>
                <c:pt idx="1594">
                  <c:v>0.26652973889999998</c:v>
                </c:pt>
                <c:pt idx="1595">
                  <c:v>0.230912596</c:v>
                </c:pt>
                <c:pt idx="1596">
                  <c:v>0.17053829130000001</c:v>
                </c:pt>
                <c:pt idx="1597">
                  <c:v>0.52005547289999998</c:v>
                </c:pt>
                <c:pt idx="1598">
                  <c:v>-0.31450492140000003</c:v>
                </c:pt>
                <c:pt idx="1599">
                  <c:v>0.30109465120000001</c:v>
                </c:pt>
                <c:pt idx="1600">
                  <c:v>0.15692862869999999</c:v>
                </c:pt>
                <c:pt idx="1601">
                  <c:v>-6.6625185310000001E-2</c:v>
                </c:pt>
                <c:pt idx="1602">
                  <c:v>-5.7327028359999997E-2</c:v>
                </c:pt>
                <c:pt idx="1603">
                  <c:v>-0.1207136363</c:v>
                </c:pt>
                <c:pt idx="1604">
                  <c:v>0.55958974360000002</c:v>
                </c:pt>
                <c:pt idx="1605">
                  <c:v>0.44271782040000002</c:v>
                </c:pt>
                <c:pt idx="1606">
                  <c:v>0.24572259190000001</c:v>
                </c:pt>
                <c:pt idx="1607">
                  <c:v>0.1017697752</c:v>
                </c:pt>
                <c:pt idx="1608">
                  <c:v>-0.26107138400000002</c:v>
                </c:pt>
                <c:pt idx="1609">
                  <c:v>-0.24166271089999999</c:v>
                </c:pt>
                <c:pt idx="1610">
                  <c:v>0.18082630629999999</c:v>
                </c:pt>
                <c:pt idx="1611">
                  <c:v>0.81734049320000002</c:v>
                </c:pt>
                <c:pt idx="1612">
                  <c:v>0.57362741230000003</c:v>
                </c:pt>
                <c:pt idx="1613">
                  <c:v>-0.64527404310000003</c:v>
                </c:pt>
                <c:pt idx="1614">
                  <c:v>0.14074917140000001</c:v>
                </c:pt>
                <c:pt idx="1615">
                  <c:v>-0.34093540909999998</c:v>
                </c:pt>
                <c:pt idx="1616">
                  <c:v>0.31423354149999999</c:v>
                </c:pt>
                <c:pt idx="1617">
                  <c:v>0.75397652390000003</c:v>
                </c:pt>
                <c:pt idx="1618">
                  <c:v>-0.44596472380000002</c:v>
                </c:pt>
                <c:pt idx="1619">
                  <c:v>0.55032181739999997</c:v>
                </c:pt>
                <c:pt idx="1620">
                  <c:v>0.27098625900000001</c:v>
                </c:pt>
                <c:pt idx="1621">
                  <c:v>0.87124270199999998</c:v>
                </c:pt>
                <c:pt idx="1622">
                  <c:v>-9.6563212570000001E-2</c:v>
                </c:pt>
                <c:pt idx="1623">
                  <c:v>0.88118928669999996</c:v>
                </c:pt>
                <c:pt idx="1624">
                  <c:v>-0.32196226719999999</c:v>
                </c:pt>
                <c:pt idx="1625">
                  <c:v>0.37476906180000003</c:v>
                </c:pt>
                <c:pt idx="1626">
                  <c:v>5.4664641620000003E-2</c:v>
                </c:pt>
                <c:pt idx="1627">
                  <c:v>0.12795607749999999</c:v>
                </c:pt>
                <c:pt idx="1628">
                  <c:v>9.1931015249999998E-2</c:v>
                </c:pt>
                <c:pt idx="1629">
                  <c:v>0.67493420839999996</c:v>
                </c:pt>
                <c:pt idx="1630">
                  <c:v>5.1094628869999999E-3</c:v>
                </c:pt>
                <c:pt idx="1631">
                  <c:v>0.78428006169999998</c:v>
                </c:pt>
                <c:pt idx="1632">
                  <c:v>-2.3395824249999998E-3</c:v>
                </c:pt>
                <c:pt idx="1633">
                  <c:v>5.6832212950000002E-2</c:v>
                </c:pt>
                <c:pt idx="1634">
                  <c:v>0.51167601350000003</c:v>
                </c:pt>
                <c:pt idx="1635">
                  <c:v>0.63095903399999997</c:v>
                </c:pt>
                <c:pt idx="1636">
                  <c:v>0.20127874609999999</c:v>
                </c:pt>
                <c:pt idx="1637">
                  <c:v>0.45029953119999999</c:v>
                </c:pt>
                <c:pt idx="1638">
                  <c:v>-0.38990455870000001</c:v>
                </c:pt>
                <c:pt idx="1639">
                  <c:v>0.4453727603</c:v>
                </c:pt>
                <c:pt idx="1640">
                  <c:v>0.41030368210000001</c:v>
                </c:pt>
                <c:pt idx="1641">
                  <c:v>0.55951797960000005</c:v>
                </c:pt>
                <c:pt idx="1642">
                  <c:v>0.40496715900000002</c:v>
                </c:pt>
                <c:pt idx="1643">
                  <c:v>0.59416025880000001</c:v>
                </c:pt>
                <c:pt idx="1644">
                  <c:v>0.14622539279999999</c:v>
                </c:pt>
                <c:pt idx="1645">
                  <c:v>1.481693704E-2</c:v>
                </c:pt>
                <c:pt idx="1646">
                  <c:v>0.49593698980000001</c:v>
                </c:pt>
                <c:pt idx="1647">
                  <c:v>0.32051318880000002</c:v>
                </c:pt>
                <c:pt idx="1648">
                  <c:v>0.38445305819999998</c:v>
                </c:pt>
                <c:pt idx="1649">
                  <c:v>0.66529428960000003</c:v>
                </c:pt>
                <c:pt idx="1650">
                  <c:v>-0.21405391400000001</c:v>
                </c:pt>
                <c:pt idx="1651">
                  <c:v>0.83886474369999997</c:v>
                </c:pt>
                <c:pt idx="1652">
                  <c:v>6.0210660100000001E-2</c:v>
                </c:pt>
                <c:pt idx="1653">
                  <c:v>0.64942991729999999</c:v>
                </c:pt>
                <c:pt idx="1654">
                  <c:v>0.35904663799999997</c:v>
                </c:pt>
                <c:pt idx="1655">
                  <c:v>-0.1606298387</c:v>
                </c:pt>
                <c:pt idx="1656">
                  <c:v>-0.3962078094</c:v>
                </c:pt>
                <c:pt idx="1657">
                  <c:v>0.73532152179999999</c:v>
                </c:pt>
                <c:pt idx="1658">
                  <c:v>1.0920383929999999</c:v>
                </c:pt>
                <c:pt idx="1659">
                  <c:v>0.41656816009999997</c:v>
                </c:pt>
                <c:pt idx="1660">
                  <c:v>0.59470140930000004</c:v>
                </c:pt>
                <c:pt idx="1661">
                  <c:v>0.22345237430000001</c:v>
                </c:pt>
                <c:pt idx="1662">
                  <c:v>0.29134520889999999</c:v>
                </c:pt>
                <c:pt idx="1663">
                  <c:v>0.68682402369999995</c:v>
                </c:pt>
                <c:pt idx="1664">
                  <c:v>0.27822029590000003</c:v>
                </c:pt>
                <c:pt idx="1665">
                  <c:v>0.53094106910000005</c:v>
                </c:pt>
                <c:pt idx="1666">
                  <c:v>0.48722684379999998</c:v>
                </c:pt>
                <c:pt idx="1667">
                  <c:v>0.17374199630000001</c:v>
                </c:pt>
                <c:pt idx="1668">
                  <c:v>-0.1071895137</c:v>
                </c:pt>
                <c:pt idx="1669">
                  <c:v>0.71700167660000003</c:v>
                </c:pt>
                <c:pt idx="1670">
                  <c:v>0.48888987299999997</c:v>
                </c:pt>
                <c:pt idx="1671">
                  <c:v>0.73681932689999996</c:v>
                </c:pt>
                <c:pt idx="1672">
                  <c:v>-1.4057937079999999E-2</c:v>
                </c:pt>
                <c:pt idx="1673">
                  <c:v>6.2814868989999995E-2</c:v>
                </c:pt>
                <c:pt idx="1674">
                  <c:v>-1.684976555E-2</c:v>
                </c:pt>
                <c:pt idx="1675">
                  <c:v>7.1554467080000003E-2</c:v>
                </c:pt>
                <c:pt idx="1676">
                  <c:v>0.27146989110000003</c:v>
                </c:pt>
                <c:pt idx="1677">
                  <c:v>0.42227971549999999</c:v>
                </c:pt>
                <c:pt idx="1678">
                  <c:v>1.1696982380000001</c:v>
                </c:pt>
                <c:pt idx="1679">
                  <c:v>0.1021506339</c:v>
                </c:pt>
                <c:pt idx="1680">
                  <c:v>0.77621126169999999</c:v>
                </c:pt>
                <c:pt idx="1681">
                  <c:v>0.24727822839999999</c:v>
                </c:pt>
                <c:pt idx="1682">
                  <c:v>0.70125329489999999</c:v>
                </c:pt>
                <c:pt idx="1683">
                  <c:v>-3.601060063E-2</c:v>
                </c:pt>
                <c:pt idx="1684">
                  <c:v>0.35547736289999998</c:v>
                </c:pt>
                <c:pt idx="1685">
                  <c:v>0.23280996079999999</c:v>
                </c:pt>
                <c:pt idx="1686">
                  <c:v>6.9275744259999994E-2</c:v>
                </c:pt>
                <c:pt idx="1687">
                  <c:v>0.20328652859999999</c:v>
                </c:pt>
                <c:pt idx="1688">
                  <c:v>-0.1500369906</c:v>
                </c:pt>
                <c:pt idx="1689">
                  <c:v>0.1335301995</c:v>
                </c:pt>
                <c:pt idx="1690">
                  <c:v>0.39392998810000002</c:v>
                </c:pt>
                <c:pt idx="1691">
                  <c:v>-0.2020236403</c:v>
                </c:pt>
                <c:pt idx="1692">
                  <c:v>0.56772190330000005</c:v>
                </c:pt>
                <c:pt idx="1693">
                  <c:v>0.4876720309</c:v>
                </c:pt>
                <c:pt idx="1694">
                  <c:v>0.1202835813</c:v>
                </c:pt>
                <c:pt idx="1695">
                  <c:v>0.3681787252</c:v>
                </c:pt>
                <c:pt idx="1696">
                  <c:v>0.39630708100000001</c:v>
                </c:pt>
                <c:pt idx="1697">
                  <c:v>0.12631216649999999</c:v>
                </c:pt>
                <c:pt idx="1698">
                  <c:v>-1.0518797639999999</c:v>
                </c:pt>
                <c:pt idx="1699">
                  <c:v>-1.6932506109999999E-2</c:v>
                </c:pt>
                <c:pt idx="1700">
                  <c:v>0.33431988950000002</c:v>
                </c:pt>
                <c:pt idx="1701">
                  <c:v>0.73870313170000002</c:v>
                </c:pt>
                <c:pt idx="1702">
                  <c:v>0.7752399445</c:v>
                </c:pt>
                <c:pt idx="1703">
                  <c:v>0.20915943379999999</c:v>
                </c:pt>
                <c:pt idx="1704">
                  <c:v>-5.5919837209999997E-2</c:v>
                </c:pt>
                <c:pt idx="1705">
                  <c:v>0.39984536170000001</c:v>
                </c:pt>
                <c:pt idx="1706">
                  <c:v>0.55393350119999996</c:v>
                </c:pt>
                <c:pt idx="1707">
                  <c:v>0.35124045609999999</c:v>
                </c:pt>
                <c:pt idx="1708">
                  <c:v>0.2375539988</c:v>
                </c:pt>
                <c:pt idx="1709">
                  <c:v>0.41447594760000001</c:v>
                </c:pt>
                <c:pt idx="1710">
                  <c:v>0.4687609076</c:v>
                </c:pt>
                <c:pt idx="1711">
                  <c:v>0.22586251800000001</c:v>
                </c:pt>
                <c:pt idx="1712">
                  <c:v>0.1107321158</c:v>
                </c:pt>
                <c:pt idx="1713">
                  <c:v>0.31518849729999998</c:v>
                </c:pt>
                <c:pt idx="1714">
                  <c:v>1.464413363E-3</c:v>
                </c:pt>
                <c:pt idx="1715">
                  <c:v>0.96355211730000001</c:v>
                </c:pt>
                <c:pt idx="1716">
                  <c:v>1.0125966070000001</c:v>
                </c:pt>
                <c:pt idx="1717">
                  <c:v>0.66067701580000004</c:v>
                </c:pt>
                <c:pt idx="1718">
                  <c:v>-0.27786058190000001</c:v>
                </c:pt>
                <c:pt idx="1719">
                  <c:v>0.45958483220000002</c:v>
                </c:pt>
                <c:pt idx="1720">
                  <c:v>-9.1310329740000001E-2</c:v>
                </c:pt>
                <c:pt idx="1721">
                  <c:v>0.12114116549999999</c:v>
                </c:pt>
                <c:pt idx="1722">
                  <c:v>4.9056127669999998E-2</c:v>
                </c:pt>
                <c:pt idx="1723">
                  <c:v>8.9495174590000004E-2</c:v>
                </c:pt>
                <c:pt idx="1724">
                  <c:v>0.18960680069999999</c:v>
                </c:pt>
                <c:pt idx="1725">
                  <c:v>-0.1283750981</c:v>
                </c:pt>
                <c:pt idx="1726">
                  <c:v>-7.5465892440000001E-3</c:v>
                </c:pt>
                <c:pt idx="1727">
                  <c:v>0.66138041020000005</c:v>
                </c:pt>
                <c:pt idx="1728">
                  <c:v>-0.166712001</c:v>
                </c:pt>
                <c:pt idx="1729">
                  <c:v>-9.6083283420000005E-3</c:v>
                </c:pt>
                <c:pt idx="1730">
                  <c:v>0.13070018589999999</c:v>
                </c:pt>
                <c:pt idx="1731">
                  <c:v>8.2823254169999999E-2</c:v>
                </c:pt>
                <c:pt idx="1732">
                  <c:v>-0.25807133319999997</c:v>
                </c:pt>
                <c:pt idx="1733">
                  <c:v>-0.20998282730000001</c:v>
                </c:pt>
                <c:pt idx="1734">
                  <c:v>-7.0793144399999994E-2</c:v>
                </c:pt>
                <c:pt idx="1735">
                  <c:v>0.43914520740000001</c:v>
                </c:pt>
                <c:pt idx="1736">
                  <c:v>-0.22706881170000001</c:v>
                </c:pt>
                <c:pt idx="1737">
                  <c:v>0.1329985857</c:v>
                </c:pt>
                <c:pt idx="1738">
                  <c:v>0.2479535937</c:v>
                </c:pt>
                <c:pt idx="1739">
                  <c:v>-0.35326436160000002</c:v>
                </c:pt>
                <c:pt idx="1740">
                  <c:v>2.0892748610000001E-2</c:v>
                </c:pt>
                <c:pt idx="1741">
                  <c:v>0.1055845544</c:v>
                </c:pt>
                <c:pt idx="1742">
                  <c:v>-8.2296505569999998E-2</c:v>
                </c:pt>
                <c:pt idx="1743">
                  <c:v>-0.27227199079999997</c:v>
                </c:pt>
                <c:pt idx="1744">
                  <c:v>0.64366811509999999</c:v>
                </c:pt>
                <c:pt idx="1745">
                  <c:v>0.28453105690000002</c:v>
                </c:pt>
                <c:pt idx="1746">
                  <c:v>0.55213451390000001</c:v>
                </c:pt>
                <c:pt idx="1747">
                  <c:v>0.21979476510000001</c:v>
                </c:pt>
                <c:pt idx="1748">
                  <c:v>0.24223987759999999</c:v>
                </c:pt>
                <c:pt idx="1749">
                  <c:v>0.17393024269999999</c:v>
                </c:pt>
                <c:pt idx="1750">
                  <c:v>0.46021884680000003</c:v>
                </c:pt>
                <c:pt idx="1751">
                  <c:v>0.40165162090000001</c:v>
                </c:pt>
                <c:pt idx="1752">
                  <c:v>0.1987404972</c:v>
                </c:pt>
                <c:pt idx="1753">
                  <c:v>0.2169457823</c:v>
                </c:pt>
                <c:pt idx="1754">
                  <c:v>0.33479216690000002</c:v>
                </c:pt>
                <c:pt idx="1755">
                  <c:v>-1.7452113330000001E-2</c:v>
                </c:pt>
                <c:pt idx="1756">
                  <c:v>-0.3032179773</c:v>
                </c:pt>
                <c:pt idx="1757">
                  <c:v>-0.2469673902</c:v>
                </c:pt>
                <c:pt idx="1758">
                  <c:v>0.25407382849999999</c:v>
                </c:pt>
                <c:pt idx="1759">
                  <c:v>-0.19902740420000001</c:v>
                </c:pt>
                <c:pt idx="1760">
                  <c:v>0.55514603849999999</c:v>
                </c:pt>
                <c:pt idx="1761">
                  <c:v>0.99866503480000002</c:v>
                </c:pt>
                <c:pt idx="1762">
                  <c:v>0.1981367916</c:v>
                </c:pt>
                <c:pt idx="1763">
                  <c:v>0.50370323660000005</c:v>
                </c:pt>
                <c:pt idx="1764">
                  <c:v>-0.41246497630000001</c:v>
                </c:pt>
                <c:pt idx="1765">
                  <c:v>0.49935519699999997</c:v>
                </c:pt>
                <c:pt idx="1766">
                  <c:v>0.83456891779999998</c:v>
                </c:pt>
                <c:pt idx="1767">
                  <c:v>0.17838431890000001</c:v>
                </c:pt>
                <c:pt idx="1768">
                  <c:v>-0.26032257079999999</c:v>
                </c:pt>
                <c:pt idx="1769">
                  <c:v>0.25612676140000001</c:v>
                </c:pt>
                <c:pt idx="1770">
                  <c:v>-4.674419388E-2</c:v>
                </c:pt>
                <c:pt idx="1771">
                  <c:v>0.57565301660000001</c:v>
                </c:pt>
                <c:pt idx="1772">
                  <c:v>0.3106299341</c:v>
                </c:pt>
                <c:pt idx="1773">
                  <c:v>0.1922627985</c:v>
                </c:pt>
                <c:pt idx="1774">
                  <c:v>0.22365804019999999</c:v>
                </c:pt>
                <c:pt idx="1775">
                  <c:v>0.34047776460000001</c:v>
                </c:pt>
                <c:pt idx="1776">
                  <c:v>0.25666984920000002</c:v>
                </c:pt>
                <c:pt idx="1777">
                  <c:v>0.27725324029999998</c:v>
                </c:pt>
                <c:pt idx="1778">
                  <c:v>5.4432511330000002E-2</c:v>
                </c:pt>
                <c:pt idx="1779">
                  <c:v>0.65506607289999996</c:v>
                </c:pt>
                <c:pt idx="1780">
                  <c:v>-0.34358429909999999</c:v>
                </c:pt>
                <c:pt idx="1781">
                  <c:v>0.56672132019999999</c:v>
                </c:pt>
                <c:pt idx="1782">
                  <c:v>0.22998617590000001</c:v>
                </c:pt>
                <c:pt idx="1783">
                  <c:v>-0.2951413691</c:v>
                </c:pt>
                <c:pt idx="1784">
                  <c:v>0.87665128709999995</c:v>
                </c:pt>
                <c:pt idx="1785">
                  <c:v>0.14010468130000001</c:v>
                </c:pt>
                <c:pt idx="1786">
                  <c:v>0.36700180170000002</c:v>
                </c:pt>
                <c:pt idx="1787">
                  <c:v>0.6536443233</c:v>
                </c:pt>
                <c:pt idx="1788">
                  <c:v>0.34803688529999999</c:v>
                </c:pt>
                <c:pt idx="1789">
                  <c:v>0.19998474420000001</c:v>
                </c:pt>
                <c:pt idx="1790">
                  <c:v>0.87646651269999998</c:v>
                </c:pt>
                <c:pt idx="1791">
                  <c:v>0.29284900429999999</c:v>
                </c:pt>
                <c:pt idx="1792">
                  <c:v>0.2643589079</c:v>
                </c:pt>
                <c:pt idx="1793">
                  <c:v>0.38153377179999998</c:v>
                </c:pt>
                <c:pt idx="1794">
                  <c:v>-2.5142218920000001E-2</c:v>
                </c:pt>
                <c:pt idx="1795">
                  <c:v>-1.3620709999999999E-2</c:v>
                </c:pt>
                <c:pt idx="1796">
                  <c:v>0.60041505100000003</c:v>
                </c:pt>
                <c:pt idx="1797">
                  <c:v>0.29286491869999998</c:v>
                </c:pt>
                <c:pt idx="1798">
                  <c:v>1.5008330350000001</c:v>
                </c:pt>
                <c:pt idx="1799">
                  <c:v>0.53538441660000002</c:v>
                </c:pt>
                <c:pt idx="1800">
                  <c:v>-0.1641209424</c:v>
                </c:pt>
                <c:pt idx="1801">
                  <c:v>0.51670092339999996</c:v>
                </c:pt>
                <c:pt idx="1802">
                  <c:v>0.17214414480000001</c:v>
                </c:pt>
                <c:pt idx="1803">
                  <c:v>0.40845602749999999</c:v>
                </c:pt>
                <c:pt idx="1804">
                  <c:v>0.79870146509999995</c:v>
                </c:pt>
                <c:pt idx="1805">
                  <c:v>0.4560464025</c:v>
                </c:pt>
                <c:pt idx="1806">
                  <c:v>0.19488491120000001</c:v>
                </c:pt>
                <c:pt idx="1807">
                  <c:v>0.19300602380000001</c:v>
                </c:pt>
                <c:pt idx="1808">
                  <c:v>-0.16953134540000001</c:v>
                </c:pt>
                <c:pt idx="1809">
                  <c:v>0.56916284559999997</c:v>
                </c:pt>
                <c:pt idx="1810">
                  <c:v>0.33114448190000001</c:v>
                </c:pt>
                <c:pt idx="1811">
                  <c:v>0.56354475020000006</c:v>
                </c:pt>
                <c:pt idx="1812">
                  <c:v>-7.9026274379999997E-2</c:v>
                </c:pt>
                <c:pt idx="1813">
                  <c:v>-0.17164069409999999</c:v>
                </c:pt>
                <c:pt idx="1814">
                  <c:v>0.63035398720000002</c:v>
                </c:pt>
                <c:pt idx="1815">
                  <c:v>0.46012005210000001</c:v>
                </c:pt>
                <c:pt idx="1816">
                  <c:v>-2.7247812600000001E-2</c:v>
                </c:pt>
                <c:pt idx="1817">
                  <c:v>-0.21137645839999999</c:v>
                </c:pt>
                <c:pt idx="1818">
                  <c:v>-1.850461401E-2</c:v>
                </c:pt>
                <c:pt idx="1819">
                  <c:v>0.70396727319999997</c:v>
                </c:pt>
                <c:pt idx="1820">
                  <c:v>0.50067442660000006</c:v>
                </c:pt>
                <c:pt idx="1821">
                  <c:v>1.9344128669999999E-2</c:v>
                </c:pt>
                <c:pt idx="1822">
                  <c:v>0.36133998630000003</c:v>
                </c:pt>
                <c:pt idx="1823">
                  <c:v>-0.17312496899999999</c:v>
                </c:pt>
                <c:pt idx="1824">
                  <c:v>0.1452965289</c:v>
                </c:pt>
                <c:pt idx="1825">
                  <c:v>0.3429700732</c:v>
                </c:pt>
                <c:pt idx="1826">
                  <c:v>0.90001380440000001</c:v>
                </c:pt>
                <c:pt idx="1827">
                  <c:v>0.21287903189999999</c:v>
                </c:pt>
                <c:pt idx="1828">
                  <c:v>0.14396171269999999</c:v>
                </c:pt>
                <c:pt idx="1829">
                  <c:v>0.6683741808</c:v>
                </c:pt>
                <c:pt idx="1830">
                  <c:v>0.40286090969999999</c:v>
                </c:pt>
                <c:pt idx="1831">
                  <c:v>0.24856685100000001</c:v>
                </c:pt>
                <c:pt idx="1832">
                  <c:v>1.298577525E-2</c:v>
                </c:pt>
                <c:pt idx="1833">
                  <c:v>-0.70352262259999998</c:v>
                </c:pt>
                <c:pt idx="1834">
                  <c:v>0.5183082819</c:v>
                </c:pt>
                <c:pt idx="1835">
                  <c:v>-5.1449201999999999E-2</c:v>
                </c:pt>
                <c:pt idx="1836">
                  <c:v>0.27208569649999997</c:v>
                </c:pt>
                <c:pt idx="1837">
                  <c:v>0.4188763499</c:v>
                </c:pt>
                <c:pt idx="1838">
                  <c:v>0.33208769560000001</c:v>
                </c:pt>
                <c:pt idx="1839">
                  <c:v>-7.787294686E-2</c:v>
                </c:pt>
                <c:pt idx="1840">
                  <c:v>0.2690910399</c:v>
                </c:pt>
                <c:pt idx="1841">
                  <c:v>0.36791089179999997</c:v>
                </c:pt>
                <c:pt idx="1842">
                  <c:v>0.4604245126</c:v>
                </c:pt>
                <c:pt idx="1843">
                  <c:v>-0.13405558470000001</c:v>
                </c:pt>
                <c:pt idx="1844">
                  <c:v>-0.1898507327</c:v>
                </c:pt>
                <c:pt idx="1845">
                  <c:v>0.40648818019999999</c:v>
                </c:pt>
                <c:pt idx="1846">
                  <c:v>-3.049748205E-2</c:v>
                </c:pt>
                <c:pt idx="1847">
                  <c:v>-0.2270384282</c:v>
                </c:pt>
                <c:pt idx="1848">
                  <c:v>-9.2062383890000002E-2</c:v>
                </c:pt>
                <c:pt idx="1849">
                  <c:v>0.41737321020000001</c:v>
                </c:pt>
                <c:pt idx="1850">
                  <c:v>2.5110445919999998E-2</c:v>
                </c:pt>
                <c:pt idx="1851">
                  <c:v>-0.34596118329999997</c:v>
                </c:pt>
                <c:pt idx="1852">
                  <c:v>6.7427851260000005E-2</c:v>
                </c:pt>
                <c:pt idx="1853">
                  <c:v>0.3120738864</c:v>
                </c:pt>
                <c:pt idx="1854">
                  <c:v>0.1228478253</c:v>
                </c:pt>
                <c:pt idx="1855">
                  <c:v>-2.6634002100000002E-2</c:v>
                </c:pt>
                <c:pt idx="1856">
                  <c:v>0.72248059509999996</c:v>
                </c:pt>
                <c:pt idx="1857">
                  <c:v>0.45202335719999998</c:v>
                </c:pt>
                <c:pt idx="1858">
                  <c:v>0.84952527280000001</c:v>
                </c:pt>
                <c:pt idx="1859">
                  <c:v>0.37140938639999999</c:v>
                </c:pt>
                <c:pt idx="1860">
                  <c:v>0.54585379359999997</c:v>
                </c:pt>
                <c:pt idx="1861">
                  <c:v>0.53180664779999998</c:v>
                </c:pt>
                <c:pt idx="1862">
                  <c:v>-4.9336835740000001E-2</c:v>
                </c:pt>
                <c:pt idx="1863">
                  <c:v>0.33597335220000002</c:v>
                </c:pt>
                <c:pt idx="1864">
                  <c:v>0.52433526519999996</c:v>
                </c:pt>
                <c:pt idx="1865">
                  <c:v>0.31711903209999998</c:v>
                </c:pt>
                <c:pt idx="1866">
                  <c:v>0.13853754099999999</c:v>
                </c:pt>
                <c:pt idx="1867">
                  <c:v>0.14828270669999999</c:v>
                </c:pt>
                <c:pt idx="1868">
                  <c:v>0.18803291019999999</c:v>
                </c:pt>
                <c:pt idx="1869">
                  <c:v>1.0810023550000001</c:v>
                </c:pt>
                <c:pt idx="1870">
                  <c:v>0.23485416170000001</c:v>
                </c:pt>
                <c:pt idx="1871">
                  <c:v>1.095930219</c:v>
                </c:pt>
                <c:pt idx="1872">
                  <c:v>0.26739117499999998</c:v>
                </c:pt>
                <c:pt idx="1873">
                  <c:v>-7.6507128780000003E-2</c:v>
                </c:pt>
                <c:pt idx="1874">
                  <c:v>-3.693233477E-3</c:v>
                </c:pt>
                <c:pt idx="1875">
                  <c:v>0.46381667259999998</c:v>
                </c:pt>
                <c:pt idx="1876">
                  <c:v>0.31053811310000001</c:v>
                </c:pt>
                <c:pt idx="1877">
                  <c:v>0.39671412109999998</c:v>
                </c:pt>
                <c:pt idx="1878">
                  <c:v>0.1300383359</c:v>
                </c:pt>
                <c:pt idx="1879">
                  <c:v>0.32516425850000003</c:v>
                </c:pt>
                <c:pt idx="1880">
                  <c:v>4.6380463990000002E-2</c:v>
                </c:pt>
                <c:pt idx="1881">
                  <c:v>2.4143924939999999E-2</c:v>
                </c:pt>
                <c:pt idx="1882">
                  <c:v>0.38496959209999998</c:v>
                </c:pt>
                <c:pt idx="1883">
                  <c:v>0.4844676852</c:v>
                </c:pt>
                <c:pt idx="1884">
                  <c:v>0.58505028489999999</c:v>
                </c:pt>
                <c:pt idx="1885">
                  <c:v>2.373799868E-2</c:v>
                </c:pt>
                <c:pt idx="1886">
                  <c:v>-5.5481676010000001E-2</c:v>
                </c:pt>
                <c:pt idx="1887">
                  <c:v>0.14472445849999999</c:v>
                </c:pt>
                <c:pt idx="1888">
                  <c:v>1.236888647</c:v>
                </c:pt>
                <c:pt idx="1889">
                  <c:v>0.73524177069999996</c:v>
                </c:pt>
                <c:pt idx="1890">
                  <c:v>0.35867109889999998</c:v>
                </c:pt>
                <c:pt idx="1891">
                  <c:v>0.6928191185</c:v>
                </c:pt>
                <c:pt idx="1892">
                  <c:v>1.239008307</c:v>
                </c:pt>
                <c:pt idx="1893">
                  <c:v>0.89682662489999998</c:v>
                </c:pt>
                <c:pt idx="1894">
                  <c:v>0.2372603267</c:v>
                </c:pt>
                <c:pt idx="1895">
                  <c:v>0.40864369270000001</c:v>
                </c:pt>
                <c:pt idx="1896">
                  <c:v>0.7905431986</c:v>
                </c:pt>
                <c:pt idx="1897">
                  <c:v>1.3748310800000001</c:v>
                </c:pt>
                <c:pt idx="1898">
                  <c:v>1.7070229050000001</c:v>
                </c:pt>
                <c:pt idx="1899">
                  <c:v>0.44191181660000001</c:v>
                </c:pt>
                <c:pt idx="1900">
                  <c:v>-0.1868479401</c:v>
                </c:pt>
                <c:pt idx="1901">
                  <c:v>0.84658884999999995</c:v>
                </c:pt>
                <c:pt idx="1902">
                  <c:v>-0.30963239069999998</c:v>
                </c:pt>
                <c:pt idx="1903">
                  <c:v>1.3116229770000001</c:v>
                </c:pt>
                <c:pt idx="1904">
                  <c:v>1.3650763029999999</c:v>
                </c:pt>
                <c:pt idx="1905">
                  <c:v>1.883598924</c:v>
                </c:pt>
                <c:pt idx="1906">
                  <c:v>2.096436739</c:v>
                </c:pt>
                <c:pt idx="1907">
                  <c:v>2.0222721099999998</c:v>
                </c:pt>
                <c:pt idx="1908">
                  <c:v>2.0322530269999999</c:v>
                </c:pt>
                <c:pt idx="1909">
                  <c:v>1.3790185450000001</c:v>
                </c:pt>
                <c:pt idx="1910">
                  <c:v>2.661116362</c:v>
                </c:pt>
                <c:pt idx="1911">
                  <c:v>1.9994747639999999</c:v>
                </c:pt>
                <c:pt idx="1912">
                  <c:v>2.1252632139999998</c:v>
                </c:pt>
                <c:pt idx="1913">
                  <c:v>2.8058590890000001</c:v>
                </c:pt>
                <c:pt idx="1914">
                  <c:v>2.4450669290000002</c:v>
                </c:pt>
                <c:pt idx="1915">
                  <c:v>3.1861639020000001</c:v>
                </c:pt>
                <c:pt idx="1916">
                  <c:v>3.7570745940000001</c:v>
                </c:pt>
                <c:pt idx="1917">
                  <c:v>3.5467364790000002</c:v>
                </c:pt>
                <c:pt idx="1918">
                  <c:v>3.6049327849999999</c:v>
                </c:pt>
                <c:pt idx="1919">
                  <c:v>3.2214658260000002</c:v>
                </c:pt>
                <c:pt idx="1920">
                  <c:v>3.8017730709999999</c:v>
                </c:pt>
                <c:pt idx="1921">
                  <c:v>1.2150474790000001</c:v>
                </c:pt>
                <c:pt idx="1922">
                  <c:v>3.1895577909999999</c:v>
                </c:pt>
                <c:pt idx="1923">
                  <c:v>2.1892864699999999</c:v>
                </c:pt>
                <c:pt idx="1924">
                  <c:v>5.3182773589999996</c:v>
                </c:pt>
                <c:pt idx="1925">
                  <c:v>3.8518524169999999</c:v>
                </c:pt>
                <c:pt idx="1926">
                  <c:v>2.0043077469999999</c:v>
                </c:pt>
                <c:pt idx="1927">
                  <c:v>3.0686142439999999</c:v>
                </c:pt>
                <c:pt idx="1928">
                  <c:v>2.3354532720000001</c:v>
                </c:pt>
                <c:pt idx="1929">
                  <c:v>3.9617013929999998</c:v>
                </c:pt>
                <c:pt idx="1930">
                  <c:v>5.2267408370000004</c:v>
                </c:pt>
                <c:pt idx="1931">
                  <c:v>5.64885664</c:v>
                </c:pt>
                <c:pt idx="1932">
                  <c:v>7.0704746250000001</c:v>
                </c:pt>
                <c:pt idx="1933">
                  <c:v>8.6169776920000007</c:v>
                </c:pt>
                <c:pt idx="1934">
                  <c:v>8.0411911010000008</c:v>
                </c:pt>
                <c:pt idx="1935">
                  <c:v>9.0388326639999992</c:v>
                </c:pt>
                <c:pt idx="1936">
                  <c:v>9.8153553010000003</c:v>
                </c:pt>
                <c:pt idx="1937">
                  <c:v>9.8607444760000007</c:v>
                </c:pt>
                <c:pt idx="1938">
                  <c:v>8.8507995610000005</c:v>
                </c:pt>
                <c:pt idx="1939">
                  <c:v>8.6548385620000001</c:v>
                </c:pt>
                <c:pt idx="1940">
                  <c:v>9.5093069079999992</c:v>
                </c:pt>
                <c:pt idx="1941">
                  <c:v>8.7811365129999999</c:v>
                </c:pt>
                <c:pt idx="1942">
                  <c:v>8.1073417659999993</c:v>
                </c:pt>
                <c:pt idx="1943">
                  <c:v>10.46436787</c:v>
                </c:pt>
                <c:pt idx="1944">
                  <c:v>7.7877836230000002</c:v>
                </c:pt>
                <c:pt idx="1945">
                  <c:v>12.822998050000001</c:v>
                </c:pt>
                <c:pt idx="1946">
                  <c:v>7.999930859</c:v>
                </c:pt>
                <c:pt idx="1947">
                  <c:v>7.828001499</c:v>
                </c:pt>
                <c:pt idx="1948">
                  <c:v>7.5238389970000004</c:v>
                </c:pt>
                <c:pt idx="1949">
                  <c:v>9.1356945039999999</c:v>
                </c:pt>
                <c:pt idx="1950">
                  <c:v>7.6452150339999996</c:v>
                </c:pt>
                <c:pt idx="1951">
                  <c:v>6.1795716289999998</c:v>
                </c:pt>
                <c:pt idx="1952">
                  <c:v>7.5624284739999998</c:v>
                </c:pt>
                <c:pt idx="1953">
                  <c:v>2.073579788</c:v>
                </c:pt>
                <c:pt idx="1954">
                  <c:v>1.227360368</c:v>
                </c:pt>
                <c:pt idx="1955">
                  <c:v>5.206096649</c:v>
                </c:pt>
                <c:pt idx="1956">
                  <c:v>5.0101799959999997</c:v>
                </c:pt>
                <c:pt idx="1957">
                  <c:v>5.0270524019999998</c:v>
                </c:pt>
                <c:pt idx="1958">
                  <c:v>6.2371196749999998</c:v>
                </c:pt>
                <c:pt idx="1959">
                  <c:v>6.8202404980000004</c:v>
                </c:pt>
                <c:pt idx="1960">
                  <c:v>6.244447708</c:v>
                </c:pt>
                <c:pt idx="1961">
                  <c:v>4.5811071400000003</c:v>
                </c:pt>
                <c:pt idx="1962">
                  <c:v>6.4183073039999998</c:v>
                </c:pt>
                <c:pt idx="1963">
                  <c:v>5.1769647599999997</c:v>
                </c:pt>
                <c:pt idx="1964">
                  <c:v>5.6952280999999996</c:v>
                </c:pt>
                <c:pt idx="1965">
                  <c:v>7.0933575629999996</c:v>
                </c:pt>
                <c:pt idx="1966">
                  <c:v>2.3458802699999999</c:v>
                </c:pt>
                <c:pt idx="1967">
                  <c:v>2.8229682450000002</c:v>
                </c:pt>
                <c:pt idx="1968">
                  <c:v>4.182898045</c:v>
                </c:pt>
                <c:pt idx="1969">
                  <c:v>1.977651477</c:v>
                </c:pt>
                <c:pt idx="1970">
                  <c:v>-0.48282948139999998</c:v>
                </c:pt>
                <c:pt idx="1971">
                  <c:v>-0.58635485170000001</c:v>
                </c:pt>
                <c:pt idx="1972">
                  <c:v>-2.3547825809999998</c:v>
                </c:pt>
                <c:pt idx="1973">
                  <c:v>-1.5572488309999999</c:v>
                </c:pt>
                <c:pt idx="1974">
                  <c:v>-1.3644009829999999</c:v>
                </c:pt>
                <c:pt idx="1975">
                  <c:v>0.44817361239999998</c:v>
                </c:pt>
                <c:pt idx="1976">
                  <c:v>0.70355206729999997</c:v>
                </c:pt>
                <c:pt idx="1977">
                  <c:v>-2.4460849759999999</c:v>
                </c:pt>
                <c:pt idx="1978">
                  <c:v>-1.273321986</c:v>
                </c:pt>
                <c:pt idx="1979">
                  <c:v>-1.951420784</c:v>
                </c:pt>
                <c:pt idx="1980">
                  <c:v>-3.4250092510000001</c:v>
                </c:pt>
                <c:pt idx="1981">
                  <c:v>0.63421350720000003</c:v>
                </c:pt>
                <c:pt idx="1982">
                  <c:v>4.2103304860000001</c:v>
                </c:pt>
                <c:pt idx="1983">
                  <c:v>4.070746422</c:v>
                </c:pt>
                <c:pt idx="1984">
                  <c:v>11.902347560000001</c:v>
                </c:pt>
                <c:pt idx="1985">
                  <c:v>3.5248653889999999</c:v>
                </c:pt>
                <c:pt idx="1986">
                  <c:v>8.9720687869999995</c:v>
                </c:pt>
                <c:pt idx="1987">
                  <c:v>5.2285175319999997</c:v>
                </c:pt>
                <c:pt idx="1988">
                  <c:v>6.5903973579999997</c:v>
                </c:pt>
                <c:pt idx="1989">
                  <c:v>4.4000153539999998</c:v>
                </c:pt>
                <c:pt idx="1990">
                  <c:v>2.1126804350000001</c:v>
                </c:pt>
                <c:pt idx="1991">
                  <c:v>-6.4545135499999997</c:v>
                </c:pt>
                <c:pt idx="1992">
                  <c:v>-2.6960155960000001</c:v>
                </c:pt>
                <c:pt idx="1993">
                  <c:v>4.0094814300000001</c:v>
                </c:pt>
                <c:pt idx="1994">
                  <c:v>-4.7966260910000003</c:v>
                </c:pt>
                <c:pt idx="1995">
                  <c:v>-3.7428874969999999</c:v>
                </c:pt>
                <c:pt idx="1996">
                  <c:v>5.4726238250000003</c:v>
                </c:pt>
                <c:pt idx="1997">
                  <c:v>-1.1386940480000001</c:v>
                </c:pt>
                <c:pt idx="1998">
                  <c:v>-0.22895388310000001</c:v>
                </c:pt>
                <c:pt idx="1999">
                  <c:v>-3.001951933</c:v>
                </c:pt>
                <c:pt idx="2000">
                  <c:v>0.15538936850000001</c:v>
                </c:pt>
                <c:pt idx="2001">
                  <c:v>-2.6746039389999998</c:v>
                </c:pt>
                <c:pt idx="2002">
                  <c:v>0.89663976430000003</c:v>
                </c:pt>
                <c:pt idx="2003">
                  <c:v>6.4094166760000002</c:v>
                </c:pt>
                <c:pt idx="2004">
                  <c:v>6.1219396589999997</c:v>
                </c:pt>
                <c:pt idx="2005">
                  <c:v>5.0490212440000004</c:v>
                </c:pt>
                <c:pt idx="2006">
                  <c:v>0.7045574188</c:v>
                </c:pt>
                <c:pt idx="2007">
                  <c:v>7.6311074199999995E-2</c:v>
                </c:pt>
                <c:pt idx="2008">
                  <c:v>2.9276878829999999</c:v>
                </c:pt>
                <c:pt idx="2009">
                  <c:v>1.0927667619999999</c:v>
                </c:pt>
                <c:pt idx="2010">
                  <c:v>4.7161631579999996</c:v>
                </c:pt>
                <c:pt idx="2011">
                  <c:v>6.2355017659999996</c:v>
                </c:pt>
                <c:pt idx="2012">
                  <c:v>0.60634738210000005</c:v>
                </c:pt>
                <c:pt idx="2013">
                  <c:v>7.0390491490000002</c:v>
                </c:pt>
                <c:pt idx="2014">
                  <c:v>5.8259263040000002</c:v>
                </c:pt>
                <c:pt idx="2015">
                  <c:v>4.1692142490000004</c:v>
                </c:pt>
                <c:pt idx="2016">
                  <c:v>6.6990208630000003</c:v>
                </c:pt>
                <c:pt idx="2017">
                  <c:v>5.8287720680000001</c:v>
                </c:pt>
                <c:pt idx="2018">
                  <c:v>4.9583768839999998</c:v>
                </c:pt>
                <c:pt idx="2019">
                  <c:v>1.780907035</c:v>
                </c:pt>
                <c:pt idx="2020">
                  <c:v>-0.1765348464</c:v>
                </c:pt>
                <c:pt idx="2021">
                  <c:v>-0.14868085089999999</c:v>
                </c:pt>
                <c:pt idx="2022">
                  <c:v>-7.3052234650000001</c:v>
                </c:pt>
                <c:pt idx="2023">
                  <c:v>-2.6756701469999999</c:v>
                </c:pt>
                <c:pt idx="2024">
                  <c:v>-7.0197353360000001</c:v>
                </c:pt>
                <c:pt idx="2025">
                  <c:v>-3.8578691479999998</c:v>
                </c:pt>
                <c:pt idx="2026">
                  <c:v>-2.220825434</c:v>
                </c:pt>
                <c:pt idx="2027">
                  <c:v>2.8550088410000001</c:v>
                </c:pt>
                <c:pt idx="2028">
                  <c:v>0.86309593920000005</c:v>
                </c:pt>
                <c:pt idx="2029">
                  <c:v>-10.992160800000001</c:v>
                </c:pt>
                <c:pt idx="2030">
                  <c:v>3.2762703900000001</c:v>
                </c:pt>
                <c:pt idx="2031">
                  <c:v>1.174237728</c:v>
                </c:pt>
                <c:pt idx="2032">
                  <c:v>1.3623666759999999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C-4EA0-984D-64A474012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241216"/>
        <c:axId val="2127242880"/>
      </c:lineChart>
      <c:catAx>
        <c:axId val="212724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242880"/>
        <c:crosses val="autoZero"/>
        <c:auto val="1"/>
        <c:lblAlgn val="ctr"/>
        <c:lblOffset val="100"/>
        <c:noMultiLvlLbl val="0"/>
      </c:catAx>
      <c:valAx>
        <c:axId val="21272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2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Hoja2!$B$1:$B$1962</c:f>
              <c:numCache>
                <c:formatCode>General</c:formatCode>
                <c:ptCount val="19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0.17453289029999999</c:v>
                </c:pt>
                <c:pt idx="411">
                  <c:v>0.17453289029999999</c:v>
                </c:pt>
                <c:pt idx="412">
                  <c:v>0.17453289029999999</c:v>
                </c:pt>
                <c:pt idx="413">
                  <c:v>0.17453289029999999</c:v>
                </c:pt>
                <c:pt idx="414">
                  <c:v>0.17453289029999999</c:v>
                </c:pt>
                <c:pt idx="415">
                  <c:v>0.17453289029999999</c:v>
                </c:pt>
                <c:pt idx="416">
                  <c:v>0.17453289029999999</c:v>
                </c:pt>
                <c:pt idx="417">
                  <c:v>0.17453289029999999</c:v>
                </c:pt>
                <c:pt idx="418">
                  <c:v>0.17453289029999999</c:v>
                </c:pt>
                <c:pt idx="419">
                  <c:v>0.17453289029999999</c:v>
                </c:pt>
                <c:pt idx="420">
                  <c:v>0.17453289029999999</c:v>
                </c:pt>
                <c:pt idx="421">
                  <c:v>0.17453289029999999</c:v>
                </c:pt>
                <c:pt idx="422">
                  <c:v>0.17453289029999999</c:v>
                </c:pt>
                <c:pt idx="423">
                  <c:v>0.17453289029999999</c:v>
                </c:pt>
                <c:pt idx="424">
                  <c:v>0.17453289029999999</c:v>
                </c:pt>
                <c:pt idx="425">
                  <c:v>0.17453289029999999</c:v>
                </c:pt>
                <c:pt idx="426">
                  <c:v>0.17453289029999999</c:v>
                </c:pt>
                <c:pt idx="427">
                  <c:v>0.17453289029999999</c:v>
                </c:pt>
                <c:pt idx="428">
                  <c:v>0.17453289029999999</c:v>
                </c:pt>
                <c:pt idx="429">
                  <c:v>0.17453289029999999</c:v>
                </c:pt>
                <c:pt idx="430">
                  <c:v>0.17453289029999999</c:v>
                </c:pt>
                <c:pt idx="431">
                  <c:v>0.17453289029999999</c:v>
                </c:pt>
                <c:pt idx="432">
                  <c:v>0.17453289029999999</c:v>
                </c:pt>
                <c:pt idx="433">
                  <c:v>0.17453289029999999</c:v>
                </c:pt>
                <c:pt idx="434">
                  <c:v>0.17453289029999999</c:v>
                </c:pt>
                <c:pt idx="435">
                  <c:v>0.17453289029999999</c:v>
                </c:pt>
                <c:pt idx="436">
                  <c:v>0.17453289029999999</c:v>
                </c:pt>
                <c:pt idx="437">
                  <c:v>0.17453289029999999</c:v>
                </c:pt>
                <c:pt idx="438">
                  <c:v>0.17453289029999999</c:v>
                </c:pt>
                <c:pt idx="439">
                  <c:v>0.17453289029999999</c:v>
                </c:pt>
                <c:pt idx="440">
                  <c:v>0.17453289029999999</c:v>
                </c:pt>
                <c:pt idx="441">
                  <c:v>0.17453289029999999</c:v>
                </c:pt>
                <c:pt idx="442">
                  <c:v>0.17453289029999999</c:v>
                </c:pt>
                <c:pt idx="443">
                  <c:v>0.17453289029999999</c:v>
                </c:pt>
                <c:pt idx="444">
                  <c:v>0.17453289029999999</c:v>
                </c:pt>
                <c:pt idx="445">
                  <c:v>0.17453289029999999</c:v>
                </c:pt>
                <c:pt idx="446">
                  <c:v>0.17453289029999999</c:v>
                </c:pt>
                <c:pt idx="447">
                  <c:v>0.17453289029999999</c:v>
                </c:pt>
                <c:pt idx="448">
                  <c:v>0.17453289029999999</c:v>
                </c:pt>
                <c:pt idx="449">
                  <c:v>0.17453289029999999</c:v>
                </c:pt>
                <c:pt idx="450">
                  <c:v>0.17453289029999999</c:v>
                </c:pt>
                <c:pt idx="451">
                  <c:v>0.17453289029999999</c:v>
                </c:pt>
                <c:pt idx="452">
                  <c:v>0.17453289029999999</c:v>
                </c:pt>
                <c:pt idx="453">
                  <c:v>0.17453289029999999</c:v>
                </c:pt>
                <c:pt idx="454">
                  <c:v>0.17453289029999999</c:v>
                </c:pt>
                <c:pt idx="455">
                  <c:v>0.17453289029999999</c:v>
                </c:pt>
                <c:pt idx="456">
                  <c:v>0.17453289029999999</c:v>
                </c:pt>
                <c:pt idx="457">
                  <c:v>0.17453289029999999</c:v>
                </c:pt>
                <c:pt idx="458">
                  <c:v>0.17453289029999999</c:v>
                </c:pt>
                <c:pt idx="459">
                  <c:v>0.17453289029999999</c:v>
                </c:pt>
                <c:pt idx="460">
                  <c:v>0.17453289029999999</c:v>
                </c:pt>
                <c:pt idx="461">
                  <c:v>0.17453289029999999</c:v>
                </c:pt>
                <c:pt idx="462">
                  <c:v>0.17453289029999999</c:v>
                </c:pt>
                <c:pt idx="463">
                  <c:v>0.17453289029999999</c:v>
                </c:pt>
                <c:pt idx="464">
                  <c:v>0.17453289029999999</c:v>
                </c:pt>
                <c:pt idx="465">
                  <c:v>0.17453289029999999</c:v>
                </c:pt>
                <c:pt idx="466">
                  <c:v>0.17453289029999999</c:v>
                </c:pt>
                <c:pt idx="467">
                  <c:v>0.17453289029999999</c:v>
                </c:pt>
                <c:pt idx="468">
                  <c:v>0.17453289029999999</c:v>
                </c:pt>
                <c:pt idx="469">
                  <c:v>0.17453289029999999</c:v>
                </c:pt>
                <c:pt idx="470">
                  <c:v>0.17453289029999999</c:v>
                </c:pt>
                <c:pt idx="471">
                  <c:v>0.17453289029999999</c:v>
                </c:pt>
                <c:pt idx="472">
                  <c:v>0.17453289029999999</c:v>
                </c:pt>
                <c:pt idx="473">
                  <c:v>0.17453289029999999</c:v>
                </c:pt>
                <c:pt idx="474">
                  <c:v>0.17453289029999999</c:v>
                </c:pt>
                <c:pt idx="475">
                  <c:v>0.17453289029999999</c:v>
                </c:pt>
                <c:pt idx="476">
                  <c:v>0.17453289029999999</c:v>
                </c:pt>
                <c:pt idx="477">
                  <c:v>0.17453289029999999</c:v>
                </c:pt>
                <c:pt idx="478">
                  <c:v>0.17453289029999999</c:v>
                </c:pt>
                <c:pt idx="479">
                  <c:v>0.17453289029999999</c:v>
                </c:pt>
                <c:pt idx="480">
                  <c:v>0.17453289029999999</c:v>
                </c:pt>
                <c:pt idx="481">
                  <c:v>0.17453289029999999</c:v>
                </c:pt>
                <c:pt idx="482">
                  <c:v>0.17453289029999999</c:v>
                </c:pt>
                <c:pt idx="483">
                  <c:v>0.17453289029999999</c:v>
                </c:pt>
                <c:pt idx="484">
                  <c:v>0.17453289029999999</c:v>
                </c:pt>
                <c:pt idx="485">
                  <c:v>0.17453289029999999</c:v>
                </c:pt>
                <c:pt idx="486">
                  <c:v>0.17453289029999999</c:v>
                </c:pt>
                <c:pt idx="487">
                  <c:v>0.17453289029999999</c:v>
                </c:pt>
                <c:pt idx="488">
                  <c:v>0.17453289029999999</c:v>
                </c:pt>
                <c:pt idx="489">
                  <c:v>0.17453289029999999</c:v>
                </c:pt>
                <c:pt idx="490">
                  <c:v>0.17453289029999999</c:v>
                </c:pt>
                <c:pt idx="491">
                  <c:v>0.17453289029999999</c:v>
                </c:pt>
                <c:pt idx="492">
                  <c:v>0.17453289029999999</c:v>
                </c:pt>
                <c:pt idx="493">
                  <c:v>0.17453289029999999</c:v>
                </c:pt>
                <c:pt idx="494">
                  <c:v>0.17453289029999999</c:v>
                </c:pt>
                <c:pt idx="495">
                  <c:v>0.17453289029999999</c:v>
                </c:pt>
                <c:pt idx="496">
                  <c:v>0.17453289029999999</c:v>
                </c:pt>
                <c:pt idx="497">
                  <c:v>0.17453289029999999</c:v>
                </c:pt>
                <c:pt idx="498">
                  <c:v>0.17453289029999999</c:v>
                </c:pt>
                <c:pt idx="499">
                  <c:v>0.17453289029999999</c:v>
                </c:pt>
                <c:pt idx="500">
                  <c:v>0.17453289029999999</c:v>
                </c:pt>
                <c:pt idx="501">
                  <c:v>0.17453289029999999</c:v>
                </c:pt>
                <c:pt idx="502">
                  <c:v>0.17453289029999999</c:v>
                </c:pt>
                <c:pt idx="503">
                  <c:v>0.17453289029999999</c:v>
                </c:pt>
                <c:pt idx="504">
                  <c:v>0.17453289029999999</c:v>
                </c:pt>
                <c:pt idx="505">
                  <c:v>0.17453289029999999</c:v>
                </c:pt>
                <c:pt idx="506">
                  <c:v>0.17453289029999999</c:v>
                </c:pt>
                <c:pt idx="507">
                  <c:v>0.17453289029999999</c:v>
                </c:pt>
                <c:pt idx="508">
                  <c:v>0.17453289029999999</c:v>
                </c:pt>
                <c:pt idx="509">
                  <c:v>0.17453289029999999</c:v>
                </c:pt>
                <c:pt idx="510">
                  <c:v>0.17453289029999999</c:v>
                </c:pt>
                <c:pt idx="511">
                  <c:v>0.17453289029999999</c:v>
                </c:pt>
                <c:pt idx="512">
                  <c:v>0.17453289029999999</c:v>
                </c:pt>
                <c:pt idx="513">
                  <c:v>0.17453289029999999</c:v>
                </c:pt>
                <c:pt idx="514">
                  <c:v>0.17453289029999999</c:v>
                </c:pt>
                <c:pt idx="515">
                  <c:v>0.17453289029999999</c:v>
                </c:pt>
                <c:pt idx="516">
                  <c:v>0.17453289029999999</c:v>
                </c:pt>
                <c:pt idx="517">
                  <c:v>0.17453289029999999</c:v>
                </c:pt>
                <c:pt idx="518">
                  <c:v>0.17453289029999999</c:v>
                </c:pt>
                <c:pt idx="519">
                  <c:v>0.17453289029999999</c:v>
                </c:pt>
                <c:pt idx="520">
                  <c:v>0.17453289029999999</c:v>
                </c:pt>
                <c:pt idx="521">
                  <c:v>0.17453289029999999</c:v>
                </c:pt>
                <c:pt idx="522">
                  <c:v>0.17453289029999999</c:v>
                </c:pt>
                <c:pt idx="523">
                  <c:v>0.17453289029999999</c:v>
                </c:pt>
                <c:pt idx="524">
                  <c:v>0.17453289029999999</c:v>
                </c:pt>
                <c:pt idx="525">
                  <c:v>0.17453289029999999</c:v>
                </c:pt>
                <c:pt idx="526">
                  <c:v>0.17453289029999999</c:v>
                </c:pt>
                <c:pt idx="527">
                  <c:v>0.17453289029999999</c:v>
                </c:pt>
                <c:pt idx="528">
                  <c:v>0.17453289029999999</c:v>
                </c:pt>
                <c:pt idx="529">
                  <c:v>0.17453289029999999</c:v>
                </c:pt>
                <c:pt idx="530">
                  <c:v>0.17453289029999999</c:v>
                </c:pt>
                <c:pt idx="531">
                  <c:v>0.17453289029999999</c:v>
                </c:pt>
                <c:pt idx="532">
                  <c:v>0.17453289029999999</c:v>
                </c:pt>
                <c:pt idx="533">
                  <c:v>0.17453289029999999</c:v>
                </c:pt>
                <c:pt idx="534">
                  <c:v>0.17453289029999999</c:v>
                </c:pt>
                <c:pt idx="535">
                  <c:v>0.17453289029999999</c:v>
                </c:pt>
                <c:pt idx="536">
                  <c:v>0.17453289029999999</c:v>
                </c:pt>
                <c:pt idx="537">
                  <c:v>0.17453289029999999</c:v>
                </c:pt>
                <c:pt idx="538">
                  <c:v>0.17453289029999999</c:v>
                </c:pt>
                <c:pt idx="539">
                  <c:v>0.17453289029999999</c:v>
                </c:pt>
                <c:pt idx="540">
                  <c:v>0.17453289029999999</c:v>
                </c:pt>
                <c:pt idx="541">
                  <c:v>0.17453289029999999</c:v>
                </c:pt>
                <c:pt idx="542">
                  <c:v>0.17453289029999999</c:v>
                </c:pt>
                <c:pt idx="543">
                  <c:v>0.17453289029999999</c:v>
                </c:pt>
                <c:pt idx="544">
                  <c:v>0.17453289029999999</c:v>
                </c:pt>
                <c:pt idx="545">
                  <c:v>0.17453289029999999</c:v>
                </c:pt>
                <c:pt idx="546">
                  <c:v>0.17453289029999999</c:v>
                </c:pt>
                <c:pt idx="547">
                  <c:v>0.17453289029999999</c:v>
                </c:pt>
                <c:pt idx="548">
                  <c:v>0.17453289029999999</c:v>
                </c:pt>
                <c:pt idx="549">
                  <c:v>0.17453289029999999</c:v>
                </c:pt>
                <c:pt idx="550">
                  <c:v>0.17453289029999999</c:v>
                </c:pt>
                <c:pt idx="551">
                  <c:v>0.17453289029999999</c:v>
                </c:pt>
                <c:pt idx="552">
                  <c:v>0.17453289029999999</c:v>
                </c:pt>
                <c:pt idx="553">
                  <c:v>0.17453289029999999</c:v>
                </c:pt>
                <c:pt idx="554">
                  <c:v>0.17453289029999999</c:v>
                </c:pt>
                <c:pt idx="555">
                  <c:v>0.17453289029999999</c:v>
                </c:pt>
                <c:pt idx="556">
                  <c:v>0.17453289029999999</c:v>
                </c:pt>
                <c:pt idx="557">
                  <c:v>0.17453289029999999</c:v>
                </c:pt>
                <c:pt idx="558">
                  <c:v>0.17453289029999999</c:v>
                </c:pt>
                <c:pt idx="559">
                  <c:v>0.17453289029999999</c:v>
                </c:pt>
                <c:pt idx="560">
                  <c:v>0.17453289029999999</c:v>
                </c:pt>
                <c:pt idx="561">
                  <c:v>0.17453289029999999</c:v>
                </c:pt>
                <c:pt idx="562">
                  <c:v>0.17453289029999999</c:v>
                </c:pt>
                <c:pt idx="563">
                  <c:v>0.17453289029999999</c:v>
                </c:pt>
                <c:pt idx="564">
                  <c:v>0.17453289029999999</c:v>
                </c:pt>
                <c:pt idx="565">
                  <c:v>0.17453289029999999</c:v>
                </c:pt>
                <c:pt idx="566">
                  <c:v>0.17453289029999999</c:v>
                </c:pt>
                <c:pt idx="567">
                  <c:v>0.17453289029999999</c:v>
                </c:pt>
                <c:pt idx="568">
                  <c:v>0.17453289029999999</c:v>
                </c:pt>
                <c:pt idx="569">
                  <c:v>0.17453289029999999</c:v>
                </c:pt>
                <c:pt idx="570">
                  <c:v>0.17453289029999999</c:v>
                </c:pt>
                <c:pt idx="571">
                  <c:v>0.17453289029999999</c:v>
                </c:pt>
                <c:pt idx="572">
                  <c:v>0.17453289029999999</c:v>
                </c:pt>
                <c:pt idx="573">
                  <c:v>0.17453289029999999</c:v>
                </c:pt>
                <c:pt idx="574">
                  <c:v>0.17453289029999999</c:v>
                </c:pt>
                <c:pt idx="575">
                  <c:v>0.17453289029999999</c:v>
                </c:pt>
                <c:pt idx="576">
                  <c:v>0.17453289029999999</c:v>
                </c:pt>
                <c:pt idx="577">
                  <c:v>0.17453289029999999</c:v>
                </c:pt>
                <c:pt idx="578">
                  <c:v>0.17453289029999999</c:v>
                </c:pt>
                <c:pt idx="579">
                  <c:v>0.17453289029999999</c:v>
                </c:pt>
                <c:pt idx="580">
                  <c:v>0.17453289029999999</c:v>
                </c:pt>
                <c:pt idx="581">
                  <c:v>0.17453289029999999</c:v>
                </c:pt>
                <c:pt idx="582">
                  <c:v>0.17453289029999999</c:v>
                </c:pt>
                <c:pt idx="583">
                  <c:v>0.17453289029999999</c:v>
                </c:pt>
                <c:pt idx="584">
                  <c:v>0.17453289029999999</c:v>
                </c:pt>
                <c:pt idx="585">
                  <c:v>0.17453289029999999</c:v>
                </c:pt>
                <c:pt idx="586">
                  <c:v>0.17453289029999999</c:v>
                </c:pt>
                <c:pt idx="587">
                  <c:v>0.17453289029999999</c:v>
                </c:pt>
                <c:pt idx="588">
                  <c:v>0.17453289029999999</c:v>
                </c:pt>
                <c:pt idx="589">
                  <c:v>0.17453289029999999</c:v>
                </c:pt>
                <c:pt idx="590">
                  <c:v>0.17453289029999999</c:v>
                </c:pt>
                <c:pt idx="591">
                  <c:v>0.17453289029999999</c:v>
                </c:pt>
                <c:pt idx="592">
                  <c:v>0.17453289029999999</c:v>
                </c:pt>
                <c:pt idx="593">
                  <c:v>0.17453289029999999</c:v>
                </c:pt>
                <c:pt idx="594">
                  <c:v>0.17453289029999999</c:v>
                </c:pt>
                <c:pt idx="595">
                  <c:v>0.17453289029999999</c:v>
                </c:pt>
                <c:pt idx="596">
                  <c:v>0.17453289029999999</c:v>
                </c:pt>
                <c:pt idx="597">
                  <c:v>0.17453289029999999</c:v>
                </c:pt>
                <c:pt idx="598">
                  <c:v>0.17453289029999999</c:v>
                </c:pt>
                <c:pt idx="599">
                  <c:v>0.17453289029999999</c:v>
                </c:pt>
                <c:pt idx="600">
                  <c:v>0.17453289029999999</c:v>
                </c:pt>
                <c:pt idx="601">
                  <c:v>0.17453289029999999</c:v>
                </c:pt>
                <c:pt idx="602">
                  <c:v>0.17453289029999999</c:v>
                </c:pt>
                <c:pt idx="603">
                  <c:v>0.17453289029999999</c:v>
                </c:pt>
                <c:pt idx="604">
                  <c:v>0.17453289029999999</c:v>
                </c:pt>
                <c:pt idx="605">
                  <c:v>0.17453289029999999</c:v>
                </c:pt>
                <c:pt idx="606">
                  <c:v>0.17453289029999999</c:v>
                </c:pt>
                <c:pt idx="607">
                  <c:v>0.17453289029999999</c:v>
                </c:pt>
                <c:pt idx="608">
                  <c:v>0.17453289029999999</c:v>
                </c:pt>
                <c:pt idx="609">
                  <c:v>0.17453289029999999</c:v>
                </c:pt>
                <c:pt idx="610">
                  <c:v>0.17453289029999999</c:v>
                </c:pt>
                <c:pt idx="611">
                  <c:v>0.17453289029999999</c:v>
                </c:pt>
                <c:pt idx="612">
                  <c:v>0.17453289029999999</c:v>
                </c:pt>
                <c:pt idx="613">
                  <c:v>0.17453289029999999</c:v>
                </c:pt>
                <c:pt idx="614">
                  <c:v>0.17453289029999999</c:v>
                </c:pt>
                <c:pt idx="615">
                  <c:v>0.17453289029999999</c:v>
                </c:pt>
                <c:pt idx="616">
                  <c:v>0.17453289029999999</c:v>
                </c:pt>
                <c:pt idx="617">
                  <c:v>0.17453289029999999</c:v>
                </c:pt>
                <c:pt idx="618">
                  <c:v>0.17453289029999999</c:v>
                </c:pt>
                <c:pt idx="619">
                  <c:v>0.17453289029999999</c:v>
                </c:pt>
                <c:pt idx="620">
                  <c:v>0.17453289029999999</c:v>
                </c:pt>
                <c:pt idx="621">
                  <c:v>0.17453289029999999</c:v>
                </c:pt>
                <c:pt idx="622">
                  <c:v>0.17453289029999999</c:v>
                </c:pt>
                <c:pt idx="623">
                  <c:v>0.17453289029999999</c:v>
                </c:pt>
                <c:pt idx="624">
                  <c:v>0.17453289029999999</c:v>
                </c:pt>
                <c:pt idx="625">
                  <c:v>0.17453289029999999</c:v>
                </c:pt>
                <c:pt idx="626">
                  <c:v>0.17453289029999999</c:v>
                </c:pt>
                <c:pt idx="627">
                  <c:v>0.17453289029999999</c:v>
                </c:pt>
                <c:pt idx="628">
                  <c:v>0.17453289029999999</c:v>
                </c:pt>
                <c:pt idx="629">
                  <c:v>0.17453289029999999</c:v>
                </c:pt>
                <c:pt idx="630">
                  <c:v>0.17453289029999999</c:v>
                </c:pt>
                <c:pt idx="631">
                  <c:v>0.17453289029999999</c:v>
                </c:pt>
                <c:pt idx="632">
                  <c:v>0.17453289029999999</c:v>
                </c:pt>
                <c:pt idx="633">
                  <c:v>0.17453289029999999</c:v>
                </c:pt>
                <c:pt idx="634">
                  <c:v>0.17453289029999999</c:v>
                </c:pt>
                <c:pt idx="635">
                  <c:v>0.17453289029999999</c:v>
                </c:pt>
                <c:pt idx="636">
                  <c:v>0.17453289029999999</c:v>
                </c:pt>
                <c:pt idx="637">
                  <c:v>0.17453289029999999</c:v>
                </c:pt>
                <c:pt idx="638">
                  <c:v>0.17453289029999999</c:v>
                </c:pt>
                <c:pt idx="639">
                  <c:v>0.17453289029999999</c:v>
                </c:pt>
                <c:pt idx="640">
                  <c:v>0.17453289029999999</c:v>
                </c:pt>
                <c:pt idx="641">
                  <c:v>0.17453289029999999</c:v>
                </c:pt>
                <c:pt idx="642">
                  <c:v>0.17453289029999999</c:v>
                </c:pt>
                <c:pt idx="643">
                  <c:v>0.17453289029999999</c:v>
                </c:pt>
                <c:pt idx="644">
                  <c:v>0.17453289029999999</c:v>
                </c:pt>
                <c:pt idx="645">
                  <c:v>0.17453289029999999</c:v>
                </c:pt>
                <c:pt idx="646">
                  <c:v>0.17453289029999999</c:v>
                </c:pt>
                <c:pt idx="647">
                  <c:v>0.17453289029999999</c:v>
                </c:pt>
                <c:pt idx="648">
                  <c:v>0.17453289029999999</c:v>
                </c:pt>
                <c:pt idx="649">
                  <c:v>0.17453289029999999</c:v>
                </c:pt>
                <c:pt idx="650">
                  <c:v>0.17453289029999999</c:v>
                </c:pt>
                <c:pt idx="651">
                  <c:v>0.17453289029999999</c:v>
                </c:pt>
                <c:pt idx="652">
                  <c:v>0.17453289029999999</c:v>
                </c:pt>
                <c:pt idx="653">
                  <c:v>0.17453289029999999</c:v>
                </c:pt>
                <c:pt idx="654">
                  <c:v>0.17453289029999999</c:v>
                </c:pt>
                <c:pt idx="655">
                  <c:v>0.17453289029999999</c:v>
                </c:pt>
                <c:pt idx="656">
                  <c:v>0.17453289029999999</c:v>
                </c:pt>
                <c:pt idx="657">
                  <c:v>0.17453289029999999</c:v>
                </c:pt>
                <c:pt idx="658">
                  <c:v>0.17453289029999999</c:v>
                </c:pt>
                <c:pt idx="659">
                  <c:v>0.17453289029999999</c:v>
                </c:pt>
                <c:pt idx="660">
                  <c:v>0.17453289029999999</c:v>
                </c:pt>
                <c:pt idx="661">
                  <c:v>0.17453289029999999</c:v>
                </c:pt>
                <c:pt idx="662">
                  <c:v>0.17453289029999999</c:v>
                </c:pt>
                <c:pt idx="663">
                  <c:v>0.17453289029999999</c:v>
                </c:pt>
                <c:pt idx="664">
                  <c:v>0.17453289029999999</c:v>
                </c:pt>
                <c:pt idx="665">
                  <c:v>0.17453289029999999</c:v>
                </c:pt>
                <c:pt idx="666">
                  <c:v>0.17453289029999999</c:v>
                </c:pt>
                <c:pt idx="667">
                  <c:v>0.17453289029999999</c:v>
                </c:pt>
                <c:pt idx="668">
                  <c:v>0.17453289029999999</c:v>
                </c:pt>
                <c:pt idx="669">
                  <c:v>0.17453289029999999</c:v>
                </c:pt>
                <c:pt idx="670">
                  <c:v>0.17453289029999999</c:v>
                </c:pt>
                <c:pt idx="671">
                  <c:v>0.17453289029999999</c:v>
                </c:pt>
                <c:pt idx="672">
                  <c:v>0.17453289029999999</c:v>
                </c:pt>
                <c:pt idx="673">
                  <c:v>0.17453289029999999</c:v>
                </c:pt>
                <c:pt idx="674">
                  <c:v>0.17453289029999999</c:v>
                </c:pt>
                <c:pt idx="675">
                  <c:v>0.17453289029999999</c:v>
                </c:pt>
                <c:pt idx="676">
                  <c:v>0.17453289029999999</c:v>
                </c:pt>
                <c:pt idx="677">
                  <c:v>0.17453289029999999</c:v>
                </c:pt>
                <c:pt idx="678">
                  <c:v>0.17453289029999999</c:v>
                </c:pt>
                <c:pt idx="679">
                  <c:v>0.17453289029999999</c:v>
                </c:pt>
                <c:pt idx="680">
                  <c:v>0.17453289029999999</c:v>
                </c:pt>
                <c:pt idx="681">
                  <c:v>0.17453289029999999</c:v>
                </c:pt>
                <c:pt idx="682">
                  <c:v>0.17453289029999999</c:v>
                </c:pt>
                <c:pt idx="683">
                  <c:v>0.17453289029999999</c:v>
                </c:pt>
                <c:pt idx="684">
                  <c:v>0.17453289029999999</c:v>
                </c:pt>
                <c:pt idx="685">
                  <c:v>0.17453289029999999</c:v>
                </c:pt>
                <c:pt idx="686">
                  <c:v>0.17453289029999999</c:v>
                </c:pt>
                <c:pt idx="687">
                  <c:v>0.17453289029999999</c:v>
                </c:pt>
                <c:pt idx="688">
                  <c:v>0.17453289029999999</c:v>
                </c:pt>
                <c:pt idx="689">
                  <c:v>0.17453289029999999</c:v>
                </c:pt>
                <c:pt idx="690">
                  <c:v>0.17453289029999999</c:v>
                </c:pt>
                <c:pt idx="691">
                  <c:v>0.17453289029999999</c:v>
                </c:pt>
                <c:pt idx="692">
                  <c:v>0.17453289029999999</c:v>
                </c:pt>
                <c:pt idx="693">
                  <c:v>0.17453289029999999</c:v>
                </c:pt>
                <c:pt idx="694">
                  <c:v>0.17453289029999999</c:v>
                </c:pt>
                <c:pt idx="695">
                  <c:v>0.17453289029999999</c:v>
                </c:pt>
                <c:pt idx="696">
                  <c:v>0.17453289029999999</c:v>
                </c:pt>
                <c:pt idx="697">
                  <c:v>0.17453289029999999</c:v>
                </c:pt>
                <c:pt idx="698">
                  <c:v>0.17453289029999999</c:v>
                </c:pt>
                <c:pt idx="699">
                  <c:v>0.17453289029999999</c:v>
                </c:pt>
                <c:pt idx="700">
                  <c:v>0.17453289029999999</c:v>
                </c:pt>
                <c:pt idx="701">
                  <c:v>0.17453289029999999</c:v>
                </c:pt>
                <c:pt idx="702">
                  <c:v>0.17453289029999999</c:v>
                </c:pt>
                <c:pt idx="703">
                  <c:v>0.17453289029999999</c:v>
                </c:pt>
                <c:pt idx="704">
                  <c:v>0.17453289029999999</c:v>
                </c:pt>
                <c:pt idx="705">
                  <c:v>0.17453289029999999</c:v>
                </c:pt>
                <c:pt idx="706">
                  <c:v>0.17453289029999999</c:v>
                </c:pt>
                <c:pt idx="707">
                  <c:v>0.17453289029999999</c:v>
                </c:pt>
                <c:pt idx="708">
                  <c:v>0.17453289029999999</c:v>
                </c:pt>
                <c:pt idx="709">
                  <c:v>0.17453289029999999</c:v>
                </c:pt>
                <c:pt idx="710">
                  <c:v>0.17453289029999999</c:v>
                </c:pt>
                <c:pt idx="711">
                  <c:v>0.17453289029999999</c:v>
                </c:pt>
                <c:pt idx="712">
                  <c:v>0.17453289029999999</c:v>
                </c:pt>
                <c:pt idx="713">
                  <c:v>0.17453289029999999</c:v>
                </c:pt>
                <c:pt idx="714">
                  <c:v>0.17453289029999999</c:v>
                </c:pt>
                <c:pt idx="715">
                  <c:v>0.17453289029999999</c:v>
                </c:pt>
                <c:pt idx="716">
                  <c:v>0.17453289029999999</c:v>
                </c:pt>
                <c:pt idx="717">
                  <c:v>0.17453289029999999</c:v>
                </c:pt>
                <c:pt idx="718">
                  <c:v>0.17453289029999999</c:v>
                </c:pt>
                <c:pt idx="719">
                  <c:v>0.17453289029999999</c:v>
                </c:pt>
                <c:pt idx="720">
                  <c:v>0.17453289029999999</c:v>
                </c:pt>
                <c:pt idx="721">
                  <c:v>0.17453289029999999</c:v>
                </c:pt>
                <c:pt idx="722">
                  <c:v>0.17453289029999999</c:v>
                </c:pt>
                <c:pt idx="723">
                  <c:v>0.17453289029999999</c:v>
                </c:pt>
                <c:pt idx="724">
                  <c:v>0.17453289029999999</c:v>
                </c:pt>
                <c:pt idx="725">
                  <c:v>0.17453289029999999</c:v>
                </c:pt>
                <c:pt idx="726">
                  <c:v>0.17453289029999999</c:v>
                </c:pt>
                <c:pt idx="727">
                  <c:v>0.17453289029999999</c:v>
                </c:pt>
                <c:pt idx="728">
                  <c:v>0.17453289029999999</c:v>
                </c:pt>
                <c:pt idx="729">
                  <c:v>0.17453289029999999</c:v>
                </c:pt>
                <c:pt idx="730">
                  <c:v>0.17453289029999999</c:v>
                </c:pt>
                <c:pt idx="731">
                  <c:v>0.17453289029999999</c:v>
                </c:pt>
                <c:pt idx="732">
                  <c:v>0.17453289029999999</c:v>
                </c:pt>
                <c:pt idx="733">
                  <c:v>0.17453289029999999</c:v>
                </c:pt>
                <c:pt idx="734">
                  <c:v>0.17453289029999999</c:v>
                </c:pt>
                <c:pt idx="735">
                  <c:v>0.17453289029999999</c:v>
                </c:pt>
                <c:pt idx="736">
                  <c:v>0.17453289029999999</c:v>
                </c:pt>
                <c:pt idx="737">
                  <c:v>0.17453289029999999</c:v>
                </c:pt>
                <c:pt idx="738">
                  <c:v>0.17453289029999999</c:v>
                </c:pt>
                <c:pt idx="739">
                  <c:v>0.17453289029999999</c:v>
                </c:pt>
                <c:pt idx="740">
                  <c:v>0.17453289029999999</c:v>
                </c:pt>
                <c:pt idx="741">
                  <c:v>0.17453289029999999</c:v>
                </c:pt>
                <c:pt idx="742">
                  <c:v>0.17453289029999999</c:v>
                </c:pt>
                <c:pt idx="743">
                  <c:v>0.17453289029999999</c:v>
                </c:pt>
                <c:pt idx="744">
                  <c:v>0.17453289029999999</c:v>
                </c:pt>
                <c:pt idx="745">
                  <c:v>0.17453289029999999</c:v>
                </c:pt>
                <c:pt idx="746">
                  <c:v>0.17453289029999999</c:v>
                </c:pt>
                <c:pt idx="747">
                  <c:v>0.17453289029999999</c:v>
                </c:pt>
                <c:pt idx="748">
                  <c:v>0.17453289029999999</c:v>
                </c:pt>
                <c:pt idx="749">
                  <c:v>0.17453289029999999</c:v>
                </c:pt>
                <c:pt idx="750">
                  <c:v>0.17453289029999999</c:v>
                </c:pt>
                <c:pt idx="751">
                  <c:v>0.17453289029999999</c:v>
                </c:pt>
                <c:pt idx="752">
                  <c:v>0.17453289029999999</c:v>
                </c:pt>
                <c:pt idx="753">
                  <c:v>0.17453289029999999</c:v>
                </c:pt>
                <c:pt idx="754">
                  <c:v>0.17453289029999999</c:v>
                </c:pt>
                <c:pt idx="755">
                  <c:v>0.17453289029999999</c:v>
                </c:pt>
                <c:pt idx="756">
                  <c:v>0.17453289029999999</c:v>
                </c:pt>
                <c:pt idx="757">
                  <c:v>0.17453289029999999</c:v>
                </c:pt>
                <c:pt idx="758">
                  <c:v>0.17453289029999999</c:v>
                </c:pt>
                <c:pt idx="759">
                  <c:v>0.17453289029999999</c:v>
                </c:pt>
                <c:pt idx="760">
                  <c:v>0.17453289029999999</c:v>
                </c:pt>
                <c:pt idx="761">
                  <c:v>0.17453289029999999</c:v>
                </c:pt>
                <c:pt idx="762">
                  <c:v>0.17453289029999999</c:v>
                </c:pt>
                <c:pt idx="763">
                  <c:v>0.17453289029999999</c:v>
                </c:pt>
                <c:pt idx="764">
                  <c:v>0.17453289029999999</c:v>
                </c:pt>
                <c:pt idx="765">
                  <c:v>0.17453289029999999</c:v>
                </c:pt>
                <c:pt idx="766">
                  <c:v>0.17453289029999999</c:v>
                </c:pt>
                <c:pt idx="767">
                  <c:v>0.17453289029999999</c:v>
                </c:pt>
                <c:pt idx="768">
                  <c:v>0.17453289029999999</c:v>
                </c:pt>
                <c:pt idx="769">
                  <c:v>0.17453289029999999</c:v>
                </c:pt>
                <c:pt idx="770">
                  <c:v>0.17453289029999999</c:v>
                </c:pt>
                <c:pt idx="771">
                  <c:v>0.17453289029999999</c:v>
                </c:pt>
                <c:pt idx="772">
                  <c:v>0.17453289029999999</c:v>
                </c:pt>
                <c:pt idx="773">
                  <c:v>0.17453289029999999</c:v>
                </c:pt>
                <c:pt idx="774">
                  <c:v>0.17453289029999999</c:v>
                </c:pt>
                <c:pt idx="775">
                  <c:v>0.17453289029999999</c:v>
                </c:pt>
                <c:pt idx="776">
                  <c:v>0.17453289029999999</c:v>
                </c:pt>
                <c:pt idx="777">
                  <c:v>0.17453289029999999</c:v>
                </c:pt>
                <c:pt idx="778">
                  <c:v>0.17453289029999999</c:v>
                </c:pt>
                <c:pt idx="779">
                  <c:v>0.17453289029999999</c:v>
                </c:pt>
                <c:pt idx="780">
                  <c:v>0.17453289029999999</c:v>
                </c:pt>
                <c:pt idx="781">
                  <c:v>0.17453289029999999</c:v>
                </c:pt>
                <c:pt idx="782">
                  <c:v>0.17453289029999999</c:v>
                </c:pt>
                <c:pt idx="783">
                  <c:v>0.17453289029999999</c:v>
                </c:pt>
                <c:pt idx="784">
                  <c:v>0.17453289029999999</c:v>
                </c:pt>
                <c:pt idx="785">
                  <c:v>0.17453289029999999</c:v>
                </c:pt>
                <c:pt idx="786">
                  <c:v>0.17453289029999999</c:v>
                </c:pt>
                <c:pt idx="787">
                  <c:v>0.17453289029999999</c:v>
                </c:pt>
                <c:pt idx="788">
                  <c:v>0.17453289029999999</c:v>
                </c:pt>
                <c:pt idx="789">
                  <c:v>0.17453289029999999</c:v>
                </c:pt>
                <c:pt idx="790">
                  <c:v>0.17453289029999999</c:v>
                </c:pt>
                <c:pt idx="791">
                  <c:v>0.17453289029999999</c:v>
                </c:pt>
                <c:pt idx="792">
                  <c:v>0.17453289029999999</c:v>
                </c:pt>
                <c:pt idx="793">
                  <c:v>0.17453289029999999</c:v>
                </c:pt>
                <c:pt idx="794">
                  <c:v>0.17453289029999999</c:v>
                </c:pt>
                <c:pt idx="795">
                  <c:v>0.17453289029999999</c:v>
                </c:pt>
                <c:pt idx="796">
                  <c:v>0.17453289029999999</c:v>
                </c:pt>
                <c:pt idx="797">
                  <c:v>0.17453289029999999</c:v>
                </c:pt>
                <c:pt idx="798">
                  <c:v>0.17453289029999999</c:v>
                </c:pt>
                <c:pt idx="799">
                  <c:v>0.17453289029999999</c:v>
                </c:pt>
                <c:pt idx="800">
                  <c:v>0.17453289029999999</c:v>
                </c:pt>
                <c:pt idx="801">
                  <c:v>0.17453289029999999</c:v>
                </c:pt>
                <c:pt idx="802">
                  <c:v>0.17453289029999999</c:v>
                </c:pt>
                <c:pt idx="803">
                  <c:v>0.17453289029999999</c:v>
                </c:pt>
                <c:pt idx="804">
                  <c:v>0.17453289029999999</c:v>
                </c:pt>
                <c:pt idx="805">
                  <c:v>0.17453289029999999</c:v>
                </c:pt>
                <c:pt idx="806">
                  <c:v>0.17453289029999999</c:v>
                </c:pt>
                <c:pt idx="807">
                  <c:v>0.17453289029999999</c:v>
                </c:pt>
                <c:pt idx="808">
                  <c:v>0.17453289029999999</c:v>
                </c:pt>
                <c:pt idx="809">
                  <c:v>0.17453289029999999</c:v>
                </c:pt>
                <c:pt idx="810">
                  <c:v>0.17453289029999999</c:v>
                </c:pt>
                <c:pt idx="811">
                  <c:v>0.17453289029999999</c:v>
                </c:pt>
                <c:pt idx="812">
                  <c:v>0.17453289029999999</c:v>
                </c:pt>
                <c:pt idx="813">
                  <c:v>0.17453289029999999</c:v>
                </c:pt>
                <c:pt idx="814">
                  <c:v>0.17453289029999999</c:v>
                </c:pt>
                <c:pt idx="815">
                  <c:v>0.17453289029999999</c:v>
                </c:pt>
                <c:pt idx="816">
                  <c:v>0.17453289029999999</c:v>
                </c:pt>
                <c:pt idx="817">
                  <c:v>0.17453289029999999</c:v>
                </c:pt>
                <c:pt idx="818">
                  <c:v>0.17453289029999999</c:v>
                </c:pt>
                <c:pt idx="819">
                  <c:v>0.17453289029999999</c:v>
                </c:pt>
                <c:pt idx="820">
                  <c:v>0.17453289029999999</c:v>
                </c:pt>
                <c:pt idx="821">
                  <c:v>0.17453289029999999</c:v>
                </c:pt>
                <c:pt idx="822">
                  <c:v>0.17453289029999999</c:v>
                </c:pt>
                <c:pt idx="823">
                  <c:v>0.17453289029999999</c:v>
                </c:pt>
                <c:pt idx="824">
                  <c:v>0.17453289029999999</c:v>
                </c:pt>
                <c:pt idx="825">
                  <c:v>0.17453289029999999</c:v>
                </c:pt>
                <c:pt idx="826">
                  <c:v>0.17453289029999999</c:v>
                </c:pt>
                <c:pt idx="827">
                  <c:v>0.17453289029999999</c:v>
                </c:pt>
                <c:pt idx="828">
                  <c:v>0.17453289029999999</c:v>
                </c:pt>
                <c:pt idx="829">
                  <c:v>0.17453289029999999</c:v>
                </c:pt>
                <c:pt idx="830">
                  <c:v>0.17453289029999999</c:v>
                </c:pt>
                <c:pt idx="831">
                  <c:v>0.17453289029999999</c:v>
                </c:pt>
                <c:pt idx="832">
                  <c:v>0.17453289029999999</c:v>
                </c:pt>
                <c:pt idx="833">
                  <c:v>0.17453289029999999</c:v>
                </c:pt>
                <c:pt idx="834">
                  <c:v>0.17453289029999999</c:v>
                </c:pt>
                <c:pt idx="835">
                  <c:v>0.17453289029999999</c:v>
                </c:pt>
                <c:pt idx="836">
                  <c:v>0.17453289029999999</c:v>
                </c:pt>
                <c:pt idx="837">
                  <c:v>0.17453289029999999</c:v>
                </c:pt>
                <c:pt idx="838">
                  <c:v>0.17453289029999999</c:v>
                </c:pt>
                <c:pt idx="839">
                  <c:v>0.17453289029999999</c:v>
                </c:pt>
                <c:pt idx="840">
                  <c:v>0.17453289029999999</c:v>
                </c:pt>
                <c:pt idx="841">
                  <c:v>0.17453289029999999</c:v>
                </c:pt>
                <c:pt idx="842">
                  <c:v>0.17453289029999999</c:v>
                </c:pt>
                <c:pt idx="843">
                  <c:v>0.17453289029999999</c:v>
                </c:pt>
                <c:pt idx="844">
                  <c:v>0.17453289029999999</c:v>
                </c:pt>
                <c:pt idx="845">
                  <c:v>0.17453289029999999</c:v>
                </c:pt>
                <c:pt idx="846">
                  <c:v>0.17453289029999999</c:v>
                </c:pt>
                <c:pt idx="847">
                  <c:v>0.17453289029999999</c:v>
                </c:pt>
                <c:pt idx="848">
                  <c:v>0.17453289029999999</c:v>
                </c:pt>
                <c:pt idx="849">
                  <c:v>0.17453289029999999</c:v>
                </c:pt>
                <c:pt idx="850">
                  <c:v>0.17453289029999999</c:v>
                </c:pt>
                <c:pt idx="851">
                  <c:v>0.17453289029999999</c:v>
                </c:pt>
                <c:pt idx="852">
                  <c:v>0.17453289029999999</c:v>
                </c:pt>
                <c:pt idx="853">
                  <c:v>0.17453289029999999</c:v>
                </c:pt>
                <c:pt idx="854">
                  <c:v>0.17453289029999999</c:v>
                </c:pt>
                <c:pt idx="855">
                  <c:v>0.17453289029999999</c:v>
                </c:pt>
                <c:pt idx="856">
                  <c:v>0.17453289029999999</c:v>
                </c:pt>
                <c:pt idx="857">
                  <c:v>0.17453289029999999</c:v>
                </c:pt>
                <c:pt idx="858">
                  <c:v>0.17453289029999999</c:v>
                </c:pt>
                <c:pt idx="859">
                  <c:v>0.17453289029999999</c:v>
                </c:pt>
                <c:pt idx="860">
                  <c:v>0.17453289029999999</c:v>
                </c:pt>
                <c:pt idx="861">
                  <c:v>0.17453289029999999</c:v>
                </c:pt>
                <c:pt idx="862">
                  <c:v>0.17453289029999999</c:v>
                </c:pt>
                <c:pt idx="863">
                  <c:v>0.17453289029999999</c:v>
                </c:pt>
                <c:pt idx="864">
                  <c:v>0.17453289029999999</c:v>
                </c:pt>
                <c:pt idx="865">
                  <c:v>0.17453289029999999</c:v>
                </c:pt>
                <c:pt idx="866">
                  <c:v>0.17453289029999999</c:v>
                </c:pt>
                <c:pt idx="867">
                  <c:v>0.17453289029999999</c:v>
                </c:pt>
                <c:pt idx="868">
                  <c:v>0.17453289029999999</c:v>
                </c:pt>
                <c:pt idx="869">
                  <c:v>0.17453289029999999</c:v>
                </c:pt>
                <c:pt idx="870">
                  <c:v>0.17453289029999999</c:v>
                </c:pt>
                <c:pt idx="871">
                  <c:v>0.17453289029999999</c:v>
                </c:pt>
                <c:pt idx="872">
                  <c:v>0.17453289029999999</c:v>
                </c:pt>
                <c:pt idx="873">
                  <c:v>0.17453289029999999</c:v>
                </c:pt>
                <c:pt idx="874">
                  <c:v>0.17453289029999999</c:v>
                </c:pt>
                <c:pt idx="875">
                  <c:v>0.17453289029999999</c:v>
                </c:pt>
                <c:pt idx="876">
                  <c:v>0.17453289029999999</c:v>
                </c:pt>
                <c:pt idx="877">
                  <c:v>0.17453289029999999</c:v>
                </c:pt>
                <c:pt idx="878">
                  <c:v>0.17453289029999999</c:v>
                </c:pt>
                <c:pt idx="879">
                  <c:v>0.17453289029999999</c:v>
                </c:pt>
                <c:pt idx="880">
                  <c:v>0.17453289029999999</c:v>
                </c:pt>
                <c:pt idx="881">
                  <c:v>0.17453289029999999</c:v>
                </c:pt>
                <c:pt idx="882">
                  <c:v>0.17453289029999999</c:v>
                </c:pt>
                <c:pt idx="883">
                  <c:v>0.17453289029999999</c:v>
                </c:pt>
                <c:pt idx="884">
                  <c:v>0.17453289029999999</c:v>
                </c:pt>
                <c:pt idx="885">
                  <c:v>0.17453289029999999</c:v>
                </c:pt>
                <c:pt idx="886">
                  <c:v>0.17453289029999999</c:v>
                </c:pt>
                <c:pt idx="887">
                  <c:v>0.17453289029999999</c:v>
                </c:pt>
                <c:pt idx="888">
                  <c:v>0.17453289029999999</c:v>
                </c:pt>
                <c:pt idx="889">
                  <c:v>0.17453289029999999</c:v>
                </c:pt>
                <c:pt idx="890">
                  <c:v>0.17453289029999999</c:v>
                </c:pt>
                <c:pt idx="891">
                  <c:v>0.17453289029999999</c:v>
                </c:pt>
                <c:pt idx="892">
                  <c:v>0.17453289029999999</c:v>
                </c:pt>
                <c:pt idx="893">
                  <c:v>0.17453289029999999</c:v>
                </c:pt>
                <c:pt idx="894">
                  <c:v>0.17453289029999999</c:v>
                </c:pt>
                <c:pt idx="895">
                  <c:v>0.17453289029999999</c:v>
                </c:pt>
                <c:pt idx="896">
                  <c:v>0.17453289029999999</c:v>
                </c:pt>
                <c:pt idx="897">
                  <c:v>0.17453289029999999</c:v>
                </c:pt>
                <c:pt idx="898">
                  <c:v>0.17453289029999999</c:v>
                </c:pt>
                <c:pt idx="899">
                  <c:v>0.17453289029999999</c:v>
                </c:pt>
                <c:pt idx="900">
                  <c:v>0.17453289029999999</c:v>
                </c:pt>
                <c:pt idx="901">
                  <c:v>0.17453289029999999</c:v>
                </c:pt>
                <c:pt idx="902">
                  <c:v>0.17453289029999999</c:v>
                </c:pt>
                <c:pt idx="903">
                  <c:v>0.17453289029999999</c:v>
                </c:pt>
                <c:pt idx="904">
                  <c:v>0.17453289029999999</c:v>
                </c:pt>
                <c:pt idx="905">
                  <c:v>0.17453289029999999</c:v>
                </c:pt>
                <c:pt idx="906">
                  <c:v>0.17453289029999999</c:v>
                </c:pt>
                <c:pt idx="907">
                  <c:v>0.17453289029999999</c:v>
                </c:pt>
                <c:pt idx="908">
                  <c:v>0.17453289029999999</c:v>
                </c:pt>
                <c:pt idx="909">
                  <c:v>0.17453289029999999</c:v>
                </c:pt>
                <c:pt idx="910">
                  <c:v>0.17453289029999999</c:v>
                </c:pt>
                <c:pt idx="911">
                  <c:v>0.17453289029999999</c:v>
                </c:pt>
                <c:pt idx="912">
                  <c:v>0.17453289029999999</c:v>
                </c:pt>
                <c:pt idx="913">
                  <c:v>0.17453289029999999</c:v>
                </c:pt>
                <c:pt idx="914">
                  <c:v>0.17453289029999999</c:v>
                </c:pt>
                <c:pt idx="915">
                  <c:v>0.17453289029999999</c:v>
                </c:pt>
                <c:pt idx="916">
                  <c:v>0.17453289029999999</c:v>
                </c:pt>
                <c:pt idx="917">
                  <c:v>0.17453289029999999</c:v>
                </c:pt>
                <c:pt idx="918">
                  <c:v>0.17453289029999999</c:v>
                </c:pt>
                <c:pt idx="919">
                  <c:v>0.17453289029999999</c:v>
                </c:pt>
                <c:pt idx="920">
                  <c:v>0.17453289029999999</c:v>
                </c:pt>
                <c:pt idx="921">
                  <c:v>0.17453289029999999</c:v>
                </c:pt>
                <c:pt idx="922">
                  <c:v>0.17453289029999999</c:v>
                </c:pt>
                <c:pt idx="923">
                  <c:v>0.17453289029999999</c:v>
                </c:pt>
                <c:pt idx="924">
                  <c:v>0.17453289029999999</c:v>
                </c:pt>
                <c:pt idx="925">
                  <c:v>0.17453289029999999</c:v>
                </c:pt>
                <c:pt idx="926">
                  <c:v>0.17453289029999999</c:v>
                </c:pt>
                <c:pt idx="927">
                  <c:v>0.17453289029999999</c:v>
                </c:pt>
                <c:pt idx="928">
                  <c:v>0.17453289029999999</c:v>
                </c:pt>
                <c:pt idx="929">
                  <c:v>0.17453289029999999</c:v>
                </c:pt>
                <c:pt idx="930">
                  <c:v>0.17453289029999999</c:v>
                </c:pt>
                <c:pt idx="931">
                  <c:v>0.17453289029999999</c:v>
                </c:pt>
                <c:pt idx="932">
                  <c:v>0.17453289029999999</c:v>
                </c:pt>
                <c:pt idx="933">
                  <c:v>0.17453289029999999</c:v>
                </c:pt>
                <c:pt idx="934">
                  <c:v>0.17453289029999999</c:v>
                </c:pt>
                <c:pt idx="935">
                  <c:v>0.17453289029999999</c:v>
                </c:pt>
                <c:pt idx="936">
                  <c:v>0.17453289029999999</c:v>
                </c:pt>
                <c:pt idx="937">
                  <c:v>0.17453289029999999</c:v>
                </c:pt>
                <c:pt idx="938">
                  <c:v>0.17453289029999999</c:v>
                </c:pt>
                <c:pt idx="939">
                  <c:v>0.17453289029999999</c:v>
                </c:pt>
                <c:pt idx="940">
                  <c:v>0.17453289029999999</c:v>
                </c:pt>
                <c:pt idx="941">
                  <c:v>0.17453289029999999</c:v>
                </c:pt>
                <c:pt idx="942">
                  <c:v>0.17453289029999999</c:v>
                </c:pt>
                <c:pt idx="943">
                  <c:v>0.17453289029999999</c:v>
                </c:pt>
                <c:pt idx="944">
                  <c:v>0.17453289029999999</c:v>
                </c:pt>
                <c:pt idx="945">
                  <c:v>0.17453289029999999</c:v>
                </c:pt>
                <c:pt idx="946">
                  <c:v>0.17453289029999999</c:v>
                </c:pt>
                <c:pt idx="947">
                  <c:v>0.17453289029999999</c:v>
                </c:pt>
                <c:pt idx="948">
                  <c:v>0.17453289029999999</c:v>
                </c:pt>
                <c:pt idx="949">
                  <c:v>0.17453289029999999</c:v>
                </c:pt>
                <c:pt idx="950">
                  <c:v>0.17453289029999999</c:v>
                </c:pt>
                <c:pt idx="951">
                  <c:v>0.17453289029999999</c:v>
                </c:pt>
                <c:pt idx="952">
                  <c:v>0.17453289029999999</c:v>
                </c:pt>
                <c:pt idx="953">
                  <c:v>0.17453289029999999</c:v>
                </c:pt>
                <c:pt idx="954">
                  <c:v>0.17453289029999999</c:v>
                </c:pt>
                <c:pt idx="955">
                  <c:v>0.17453289029999999</c:v>
                </c:pt>
                <c:pt idx="956">
                  <c:v>0.17453289029999999</c:v>
                </c:pt>
                <c:pt idx="957">
                  <c:v>0.17453289029999999</c:v>
                </c:pt>
                <c:pt idx="958">
                  <c:v>0.17453289029999999</c:v>
                </c:pt>
                <c:pt idx="959">
                  <c:v>0.17453289029999999</c:v>
                </c:pt>
                <c:pt idx="960">
                  <c:v>0.17453289029999999</c:v>
                </c:pt>
                <c:pt idx="961">
                  <c:v>0.17453289029999999</c:v>
                </c:pt>
                <c:pt idx="962">
                  <c:v>0.17453289029999999</c:v>
                </c:pt>
                <c:pt idx="963">
                  <c:v>0.17453289029999999</c:v>
                </c:pt>
                <c:pt idx="964">
                  <c:v>0.17453289029999999</c:v>
                </c:pt>
                <c:pt idx="965">
                  <c:v>0.17453289029999999</c:v>
                </c:pt>
                <c:pt idx="966">
                  <c:v>0.17453289029999999</c:v>
                </c:pt>
                <c:pt idx="967">
                  <c:v>0.17453289029999999</c:v>
                </c:pt>
                <c:pt idx="968">
                  <c:v>0.17453289029999999</c:v>
                </c:pt>
                <c:pt idx="969">
                  <c:v>0.17453289029999999</c:v>
                </c:pt>
                <c:pt idx="970">
                  <c:v>0.17453289029999999</c:v>
                </c:pt>
                <c:pt idx="971">
                  <c:v>0.17453289029999999</c:v>
                </c:pt>
                <c:pt idx="972">
                  <c:v>0.17453289029999999</c:v>
                </c:pt>
                <c:pt idx="973">
                  <c:v>0.17453289029999999</c:v>
                </c:pt>
                <c:pt idx="974">
                  <c:v>0.17453289029999999</c:v>
                </c:pt>
                <c:pt idx="975">
                  <c:v>0.17453289029999999</c:v>
                </c:pt>
                <c:pt idx="976">
                  <c:v>0.17453289029999999</c:v>
                </c:pt>
                <c:pt idx="977">
                  <c:v>0.17453289029999999</c:v>
                </c:pt>
                <c:pt idx="978">
                  <c:v>0.17453289029999999</c:v>
                </c:pt>
                <c:pt idx="979">
                  <c:v>0.17453289029999999</c:v>
                </c:pt>
                <c:pt idx="980">
                  <c:v>0.17453289029999999</c:v>
                </c:pt>
                <c:pt idx="981">
                  <c:v>0.17453289029999999</c:v>
                </c:pt>
                <c:pt idx="982">
                  <c:v>0.17453289029999999</c:v>
                </c:pt>
                <c:pt idx="983">
                  <c:v>0.17453289029999999</c:v>
                </c:pt>
                <c:pt idx="984">
                  <c:v>0.17453289029999999</c:v>
                </c:pt>
                <c:pt idx="985">
                  <c:v>0.17453289029999999</c:v>
                </c:pt>
                <c:pt idx="986">
                  <c:v>0.17453289029999999</c:v>
                </c:pt>
                <c:pt idx="987">
                  <c:v>0.17453289029999999</c:v>
                </c:pt>
                <c:pt idx="988">
                  <c:v>0.17453289029999999</c:v>
                </c:pt>
                <c:pt idx="989">
                  <c:v>0.17453289029999999</c:v>
                </c:pt>
                <c:pt idx="990">
                  <c:v>0.17453289029999999</c:v>
                </c:pt>
                <c:pt idx="991">
                  <c:v>0.17453289029999999</c:v>
                </c:pt>
                <c:pt idx="992">
                  <c:v>0.17453289029999999</c:v>
                </c:pt>
                <c:pt idx="993">
                  <c:v>0.17453289029999999</c:v>
                </c:pt>
                <c:pt idx="994">
                  <c:v>0.17453289029999999</c:v>
                </c:pt>
                <c:pt idx="995">
                  <c:v>0.17453289029999999</c:v>
                </c:pt>
                <c:pt idx="996">
                  <c:v>0.17453289029999999</c:v>
                </c:pt>
                <c:pt idx="997">
                  <c:v>0.17453289029999999</c:v>
                </c:pt>
                <c:pt idx="998">
                  <c:v>0.17453289029999999</c:v>
                </c:pt>
                <c:pt idx="999">
                  <c:v>0.17453289029999999</c:v>
                </c:pt>
                <c:pt idx="1000">
                  <c:v>0.17453289029999999</c:v>
                </c:pt>
                <c:pt idx="1001">
                  <c:v>0.17453289029999999</c:v>
                </c:pt>
                <c:pt idx="1002">
                  <c:v>0.17453289029999999</c:v>
                </c:pt>
                <c:pt idx="1003">
                  <c:v>0.17453289029999999</c:v>
                </c:pt>
                <c:pt idx="1004">
                  <c:v>0.17453289029999999</c:v>
                </c:pt>
                <c:pt idx="1005">
                  <c:v>0.17453289029999999</c:v>
                </c:pt>
                <c:pt idx="1006">
                  <c:v>0.17453289029999999</c:v>
                </c:pt>
                <c:pt idx="1007">
                  <c:v>0.17453289029999999</c:v>
                </c:pt>
                <c:pt idx="1008">
                  <c:v>0.17453289029999999</c:v>
                </c:pt>
                <c:pt idx="1009">
                  <c:v>0.17453289029999999</c:v>
                </c:pt>
                <c:pt idx="1010">
                  <c:v>0.17453289029999999</c:v>
                </c:pt>
                <c:pt idx="1011">
                  <c:v>0.17453289029999999</c:v>
                </c:pt>
                <c:pt idx="1012">
                  <c:v>0.17453289029999999</c:v>
                </c:pt>
                <c:pt idx="1013">
                  <c:v>0.17453289029999999</c:v>
                </c:pt>
                <c:pt idx="1014">
                  <c:v>0.17453289029999999</c:v>
                </c:pt>
                <c:pt idx="1015">
                  <c:v>0.17453289029999999</c:v>
                </c:pt>
                <c:pt idx="1016">
                  <c:v>0.17453289029999999</c:v>
                </c:pt>
                <c:pt idx="1017">
                  <c:v>0.17453289029999999</c:v>
                </c:pt>
                <c:pt idx="1018">
                  <c:v>0.17453289029999999</c:v>
                </c:pt>
                <c:pt idx="1019">
                  <c:v>0.17453289029999999</c:v>
                </c:pt>
                <c:pt idx="1020">
                  <c:v>0.17453289029999999</c:v>
                </c:pt>
                <c:pt idx="1021">
                  <c:v>0.17453289029999999</c:v>
                </c:pt>
                <c:pt idx="1022">
                  <c:v>0.17453289029999999</c:v>
                </c:pt>
                <c:pt idx="1023">
                  <c:v>0.17453289029999999</c:v>
                </c:pt>
                <c:pt idx="1024">
                  <c:v>0.17453289029999999</c:v>
                </c:pt>
                <c:pt idx="1025">
                  <c:v>0.17453289029999999</c:v>
                </c:pt>
                <c:pt idx="1026">
                  <c:v>0.17453289029999999</c:v>
                </c:pt>
                <c:pt idx="1027">
                  <c:v>0.17453289029999999</c:v>
                </c:pt>
                <c:pt idx="1028">
                  <c:v>0.17453289029999999</c:v>
                </c:pt>
                <c:pt idx="1029">
                  <c:v>0.17453289029999999</c:v>
                </c:pt>
                <c:pt idx="1030">
                  <c:v>0.17453289029999999</c:v>
                </c:pt>
                <c:pt idx="1031">
                  <c:v>0.17453289029999999</c:v>
                </c:pt>
                <c:pt idx="1032">
                  <c:v>0.17453289029999999</c:v>
                </c:pt>
                <c:pt idx="1033">
                  <c:v>0.17453289029999999</c:v>
                </c:pt>
                <c:pt idx="1034">
                  <c:v>0.17453289029999999</c:v>
                </c:pt>
                <c:pt idx="1035">
                  <c:v>0.17453289029999999</c:v>
                </c:pt>
                <c:pt idx="1036">
                  <c:v>0.17453289029999999</c:v>
                </c:pt>
                <c:pt idx="1037">
                  <c:v>0.17453289029999999</c:v>
                </c:pt>
                <c:pt idx="1038">
                  <c:v>0.17453289029999999</c:v>
                </c:pt>
                <c:pt idx="1039">
                  <c:v>0.17453289029999999</c:v>
                </c:pt>
                <c:pt idx="1040">
                  <c:v>0.17453289029999999</c:v>
                </c:pt>
                <c:pt idx="1041">
                  <c:v>0.17453289029999999</c:v>
                </c:pt>
                <c:pt idx="1042">
                  <c:v>0.17453289029999999</c:v>
                </c:pt>
                <c:pt idx="1043">
                  <c:v>0.17453289029999999</c:v>
                </c:pt>
                <c:pt idx="1044">
                  <c:v>0.17453289029999999</c:v>
                </c:pt>
                <c:pt idx="1045">
                  <c:v>0.17453289029999999</c:v>
                </c:pt>
                <c:pt idx="1046">
                  <c:v>0.17453289029999999</c:v>
                </c:pt>
                <c:pt idx="1047">
                  <c:v>0.17453289029999999</c:v>
                </c:pt>
                <c:pt idx="1048">
                  <c:v>0.17453289029999999</c:v>
                </c:pt>
                <c:pt idx="1049">
                  <c:v>0.17453289029999999</c:v>
                </c:pt>
                <c:pt idx="1050">
                  <c:v>0.17453289029999999</c:v>
                </c:pt>
                <c:pt idx="1051">
                  <c:v>0.17453289029999999</c:v>
                </c:pt>
                <c:pt idx="1052">
                  <c:v>0.17453289029999999</c:v>
                </c:pt>
                <c:pt idx="1053">
                  <c:v>0.17453289029999999</c:v>
                </c:pt>
                <c:pt idx="1054">
                  <c:v>0.17453289029999999</c:v>
                </c:pt>
                <c:pt idx="1055">
                  <c:v>0.17453289029999999</c:v>
                </c:pt>
                <c:pt idx="1056">
                  <c:v>0.17453289029999999</c:v>
                </c:pt>
                <c:pt idx="1057">
                  <c:v>0.17453289029999999</c:v>
                </c:pt>
                <c:pt idx="1058">
                  <c:v>0.17453289029999999</c:v>
                </c:pt>
                <c:pt idx="1059">
                  <c:v>0.17453289029999999</c:v>
                </c:pt>
                <c:pt idx="1060">
                  <c:v>0.17453289029999999</c:v>
                </c:pt>
                <c:pt idx="1061">
                  <c:v>0.17453289029999999</c:v>
                </c:pt>
                <c:pt idx="1062">
                  <c:v>0.17453289029999999</c:v>
                </c:pt>
                <c:pt idx="1063">
                  <c:v>0.17453289029999999</c:v>
                </c:pt>
                <c:pt idx="1064">
                  <c:v>0.17453289029999999</c:v>
                </c:pt>
                <c:pt idx="1065">
                  <c:v>0.17453289029999999</c:v>
                </c:pt>
                <c:pt idx="1066">
                  <c:v>0.17453289029999999</c:v>
                </c:pt>
                <c:pt idx="1067">
                  <c:v>0.17453289029999999</c:v>
                </c:pt>
                <c:pt idx="1068">
                  <c:v>0.17453289029999999</c:v>
                </c:pt>
                <c:pt idx="1069">
                  <c:v>0.17453289029999999</c:v>
                </c:pt>
                <c:pt idx="1070">
                  <c:v>0.17453289029999999</c:v>
                </c:pt>
                <c:pt idx="1071">
                  <c:v>0.17453289029999999</c:v>
                </c:pt>
                <c:pt idx="1072">
                  <c:v>0.17453289029999999</c:v>
                </c:pt>
                <c:pt idx="1073">
                  <c:v>0.17453289029999999</c:v>
                </c:pt>
                <c:pt idx="1074">
                  <c:v>0.17453289029999999</c:v>
                </c:pt>
                <c:pt idx="1075">
                  <c:v>0.17453289029999999</c:v>
                </c:pt>
                <c:pt idx="1076">
                  <c:v>0.17453289029999999</c:v>
                </c:pt>
                <c:pt idx="1077">
                  <c:v>0.17453289029999999</c:v>
                </c:pt>
                <c:pt idx="1078">
                  <c:v>0.17453289029999999</c:v>
                </c:pt>
                <c:pt idx="1079">
                  <c:v>0.17453289029999999</c:v>
                </c:pt>
                <c:pt idx="1080">
                  <c:v>0.17453289029999999</c:v>
                </c:pt>
                <c:pt idx="1081">
                  <c:v>0.17453289029999999</c:v>
                </c:pt>
                <c:pt idx="1082">
                  <c:v>0.17453289029999999</c:v>
                </c:pt>
                <c:pt idx="1083">
                  <c:v>0.17453289029999999</c:v>
                </c:pt>
                <c:pt idx="1084">
                  <c:v>0.17453289029999999</c:v>
                </c:pt>
                <c:pt idx="1085">
                  <c:v>0.17453289029999999</c:v>
                </c:pt>
                <c:pt idx="1086">
                  <c:v>0.17453289029999999</c:v>
                </c:pt>
                <c:pt idx="1087">
                  <c:v>0.17453289029999999</c:v>
                </c:pt>
                <c:pt idx="1088">
                  <c:v>0.17453289029999999</c:v>
                </c:pt>
                <c:pt idx="1089">
                  <c:v>0.17453289029999999</c:v>
                </c:pt>
                <c:pt idx="1090">
                  <c:v>0.17453289029999999</c:v>
                </c:pt>
                <c:pt idx="1091">
                  <c:v>0.17453289029999999</c:v>
                </c:pt>
                <c:pt idx="1092">
                  <c:v>0.17453289029999999</c:v>
                </c:pt>
                <c:pt idx="1093">
                  <c:v>0.17453289029999999</c:v>
                </c:pt>
                <c:pt idx="1094">
                  <c:v>0.17453289029999999</c:v>
                </c:pt>
                <c:pt idx="1095">
                  <c:v>0.17453289029999999</c:v>
                </c:pt>
                <c:pt idx="1096">
                  <c:v>0.17453289029999999</c:v>
                </c:pt>
                <c:pt idx="1097">
                  <c:v>0.17453289029999999</c:v>
                </c:pt>
                <c:pt idx="1098">
                  <c:v>0.17453289029999999</c:v>
                </c:pt>
                <c:pt idx="1099">
                  <c:v>0.17453289029999999</c:v>
                </c:pt>
                <c:pt idx="1100">
                  <c:v>0.17453289029999999</c:v>
                </c:pt>
                <c:pt idx="1101">
                  <c:v>0.17453289029999999</c:v>
                </c:pt>
                <c:pt idx="1102">
                  <c:v>0.17453289029999999</c:v>
                </c:pt>
                <c:pt idx="1103">
                  <c:v>0.17453289029999999</c:v>
                </c:pt>
                <c:pt idx="1104">
                  <c:v>0.17453289029999999</c:v>
                </c:pt>
                <c:pt idx="1105">
                  <c:v>0.17453289029999999</c:v>
                </c:pt>
                <c:pt idx="1106">
                  <c:v>0.17453289029999999</c:v>
                </c:pt>
                <c:pt idx="1107">
                  <c:v>0.17453289029999999</c:v>
                </c:pt>
                <c:pt idx="1108">
                  <c:v>0.17453289029999999</c:v>
                </c:pt>
                <c:pt idx="1109">
                  <c:v>0.17453289029999999</c:v>
                </c:pt>
                <c:pt idx="1110">
                  <c:v>0.17453289029999999</c:v>
                </c:pt>
                <c:pt idx="1111">
                  <c:v>0.17453289029999999</c:v>
                </c:pt>
                <c:pt idx="1112">
                  <c:v>0.17453289029999999</c:v>
                </c:pt>
                <c:pt idx="1113">
                  <c:v>0.17453289029999999</c:v>
                </c:pt>
                <c:pt idx="1114">
                  <c:v>0.17453289029999999</c:v>
                </c:pt>
                <c:pt idx="1115">
                  <c:v>0.17453289029999999</c:v>
                </c:pt>
                <c:pt idx="1116">
                  <c:v>0.17453289029999999</c:v>
                </c:pt>
                <c:pt idx="1117">
                  <c:v>0.17453289029999999</c:v>
                </c:pt>
                <c:pt idx="1118">
                  <c:v>0.17453289029999999</c:v>
                </c:pt>
                <c:pt idx="1119">
                  <c:v>0.17453289029999999</c:v>
                </c:pt>
                <c:pt idx="1120">
                  <c:v>0.17453289029999999</c:v>
                </c:pt>
                <c:pt idx="1121">
                  <c:v>0.17453289029999999</c:v>
                </c:pt>
                <c:pt idx="1122">
                  <c:v>0.17453289029999999</c:v>
                </c:pt>
                <c:pt idx="1123">
                  <c:v>0.17453289029999999</c:v>
                </c:pt>
                <c:pt idx="1124">
                  <c:v>0.17453289029999999</c:v>
                </c:pt>
                <c:pt idx="1125">
                  <c:v>0.17453289029999999</c:v>
                </c:pt>
                <c:pt idx="1126">
                  <c:v>0.17453289029999999</c:v>
                </c:pt>
                <c:pt idx="1127">
                  <c:v>0.17453289029999999</c:v>
                </c:pt>
                <c:pt idx="1128">
                  <c:v>0.17453289029999999</c:v>
                </c:pt>
                <c:pt idx="1129">
                  <c:v>0.17453289029999999</c:v>
                </c:pt>
                <c:pt idx="1130">
                  <c:v>0.17453289029999999</c:v>
                </c:pt>
                <c:pt idx="1131">
                  <c:v>0.17453289029999999</c:v>
                </c:pt>
                <c:pt idx="1132">
                  <c:v>0.17453289029999999</c:v>
                </c:pt>
                <c:pt idx="1133">
                  <c:v>0.17453289029999999</c:v>
                </c:pt>
                <c:pt idx="1134">
                  <c:v>0.17453289029999999</c:v>
                </c:pt>
                <c:pt idx="1135">
                  <c:v>0.17453289029999999</c:v>
                </c:pt>
                <c:pt idx="1136">
                  <c:v>0.17453289029999999</c:v>
                </c:pt>
                <c:pt idx="1137">
                  <c:v>0.17453289029999999</c:v>
                </c:pt>
                <c:pt idx="1138">
                  <c:v>0.17453289029999999</c:v>
                </c:pt>
                <c:pt idx="1139">
                  <c:v>0.17453289029999999</c:v>
                </c:pt>
                <c:pt idx="1140">
                  <c:v>0.17453289029999999</c:v>
                </c:pt>
                <c:pt idx="1141">
                  <c:v>0.17453289029999999</c:v>
                </c:pt>
                <c:pt idx="1142">
                  <c:v>0.17453289029999999</c:v>
                </c:pt>
                <c:pt idx="1143">
                  <c:v>0.17453289029999999</c:v>
                </c:pt>
                <c:pt idx="1144">
                  <c:v>0.17453289029999999</c:v>
                </c:pt>
                <c:pt idx="1145">
                  <c:v>0.17453289029999999</c:v>
                </c:pt>
                <c:pt idx="1146">
                  <c:v>0.17453289029999999</c:v>
                </c:pt>
                <c:pt idx="1147">
                  <c:v>0.17453289029999999</c:v>
                </c:pt>
                <c:pt idx="1148">
                  <c:v>0.17453289029999999</c:v>
                </c:pt>
                <c:pt idx="1149">
                  <c:v>0.17453289029999999</c:v>
                </c:pt>
                <c:pt idx="1150">
                  <c:v>0.17453289029999999</c:v>
                </c:pt>
                <c:pt idx="1151">
                  <c:v>0.17453289029999999</c:v>
                </c:pt>
                <c:pt idx="1152">
                  <c:v>0.17453289029999999</c:v>
                </c:pt>
                <c:pt idx="1153">
                  <c:v>0.17453289029999999</c:v>
                </c:pt>
                <c:pt idx="1154">
                  <c:v>0.17453289029999999</c:v>
                </c:pt>
                <c:pt idx="1155">
                  <c:v>0.17453289029999999</c:v>
                </c:pt>
                <c:pt idx="1156">
                  <c:v>0.17453289029999999</c:v>
                </c:pt>
                <c:pt idx="1157">
                  <c:v>0.17453289029999999</c:v>
                </c:pt>
                <c:pt idx="1158">
                  <c:v>0.17453289029999999</c:v>
                </c:pt>
                <c:pt idx="1159">
                  <c:v>0.17453289029999999</c:v>
                </c:pt>
                <c:pt idx="1160">
                  <c:v>0.17453289029999999</c:v>
                </c:pt>
                <c:pt idx="1161">
                  <c:v>0.17453289029999999</c:v>
                </c:pt>
                <c:pt idx="1162">
                  <c:v>0.17453289029999999</c:v>
                </c:pt>
                <c:pt idx="1163">
                  <c:v>0.17453289029999999</c:v>
                </c:pt>
                <c:pt idx="1164">
                  <c:v>0.17453289029999999</c:v>
                </c:pt>
                <c:pt idx="1165">
                  <c:v>0.17453289029999999</c:v>
                </c:pt>
                <c:pt idx="1166">
                  <c:v>0.17453289029999999</c:v>
                </c:pt>
                <c:pt idx="1167">
                  <c:v>0.17453289029999999</c:v>
                </c:pt>
                <c:pt idx="1168">
                  <c:v>0.17453289029999999</c:v>
                </c:pt>
                <c:pt idx="1169">
                  <c:v>0.17453289029999999</c:v>
                </c:pt>
                <c:pt idx="1170">
                  <c:v>0.17453289029999999</c:v>
                </c:pt>
                <c:pt idx="1171">
                  <c:v>0.17453289029999999</c:v>
                </c:pt>
                <c:pt idx="1172">
                  <c:v>0.17453289029999999</c:v>
                </c:pt>
                <c:pt idx="1173">
                  <c:v>0.17453289029999999</c:v>
                </c:pt>
                <c:pt idx="1174">
                  <c:v>0.17453289029999999</c:v>
                </c:pt>
                <c:pt idx="1175">
                  <c:v>0.17453289029999999</c:v>
                </c:pt>
                <c:pt idx="1176">
                  <c:v>0.17453289029999999</c:v>
                </c:pt>
                <c:pt idx="1177">
                  <c:v>0.17453289029999999</c:v>
                </c:pt>
                <c:pt idx="1178">
                  <c:v>0.17453289029999999</c:v>
                </c:pt>
                <c:pt idx="1179">
                  <c:v>0.17453289029999999</c:v>
                </c:pt>
                <c:pt idx="1180">
                  <c:v>0.17453289029999999</c:v>
                </c:pt>
                <c:pt idx="1181">
                  <c:v>0.17453289029999999</c:v>
                </c:pt>
                <c:pt idx="1182">
                  <c:v>0.17453289029999999</c:v>
                </c:pt>
                <c:pt idx="1183">
                  <c:v>0.17453289029999999</c:v>
                </c:pt>
                <c:pt idx="1184">
                  <c:v>0.17453289029999999</c:v>
                </c:pt>
                <c:pt idx="1185">
                  <c:v>0.17453289029999999</c:v>
                </c:pt>
                <c:pt idx="1186">
                  <c:v>0.17453289029999999</c:v>
                </c:pt>
                <c:pt idx="1187">
                  <c:v>0.17453289029999999</c:v>
                </c:pt>
                <c:pt idx="1188">
                  <c:v>0.17453289029999999</c:v>
                </c:pt>
                <c:pt idx="1189">
                  <c:v>0.17453289029999999</c:v>
                </c:pt>
                <c:pt idx="1190">
                  <c:v>0.17453289029999999</c:v>
                </c:pt>
                <c:pt idx="1191">
                  <c:v>0.17453289029999999</c:v>
                </c:pt>
                <c:pt idx="1192">
                  <c:v>0.17453289029999999</c:v>
                </c:pt>
                <c:pt idx="1193">
                  <c:v>0.17453289029999999</c:v>
                </c:pt>
                <c:pt idx="1194">
                  <c:v>0.17453289029999999</c:v>
                </c:pt>
                <c:pt idx="1195">
                  <c:v>0.17453289029999999</c:v>
                </c:pt>
                <c:pt idx="1196">
                  <c:v>0.17453289029999999</c:v>
                </c:pt>
                <c:pt idx="1197">
                  <c:v>0.17453289029999999</c:v>
                </c:pt>
                <c:pt idx="1198">
                  <c:v>0.17453289029999999</c:v>
                </c:pt>
                <c:pt idx="1199">
                  <c:v>0.17453289029999999</c:v>
                </c:pt>
                <c:pt idx="1200">
                  <c:v>0.17453289029999999</c:v>
                </c:pt>
                <c:pt idx="1201">
                  <c:v>0.17453289029999999</c:v>
                </c:pt>
                <c:pt idx="1202">
                  <c:v>0.17453289029999999</c:v>
                </c:pt>
                <c:pt idx="1203">
                  <c:v>0.17453289029999999</c:v>
                </c:pt>
                <c:pt idx="1204">
                  <c:v>0.17453289029999999</c:v>
                </c:pt>
                <c:pt idx="1205">
                  <c:v>0.17453289029999999</c:v>
                </c:pt>
                <c:pt idx="1206">
                  <c:v>0.17453289029999999</c:v>
                </c:pt>
                <c:pt idx="1207">
                  <c:v>0.17453289029999999</c:v>
                </c:pt>
                <c:pt idx="1208">
                  <c:v>0.17453289029999999</c:v>
                </c:pt>
                <c:pt idx="1209">
                  <c:v>0.17453289029999999</c:v>
                </c:pt>
                <c:pt idx="1210">
                  <c:v>0.17453289029999999</c:v>
                </c:pt>
                <c:pt idx="1211">
                  <c:v>0.17453289029999999</c:v>
                </c:pt>
                <c:pt idx="1212">
                  <c:v>0.17453289029999999</c:v>
                </c:pt>
                <c:pt idx="1213">
                  <c:v>0.17453289029999999</c:v>
                </c:pt>
                <c:pt idx="1214">
                  <c:v>0.17453289029999999</c:v>
                </c:pt>
                <c:pt idx="1215">
                  <c:v>0.17453289029999999</c:v>
                </c:pt>
                <c:pt idx="1216">
                  <c:v>0.17453289029999999</c:v>
                </c:pt>
                <c:pt idx="1217">
                  <c:v>0.17453289029999999</c:v>
                </c:pt>
                <c:pt idx="1218">
                  <c:v>0.17453289029999999</c:v>
                </c:pt>
                <c:pt idx="1219">
                  <c:v>0.17453289029999999</c:v>
                </c:pt>
                <c:pt idx="1220">
                  <c:v>0.17453289029999999</c:v>
                </c:pt>
                <c:pt idx="1221">
                  <c:v>0.17453289029999999</c:v>
                </c:pt>
                <c:pt idx="1222">
                  <c:v>0.17453289029999999</c:v>
                </c:pt>
                <c:pt idx="1223">
                  <c:v>0.17453289029999999</c:v>
                </c:pt>
                <c:pt idx="1224">
                  <c:v>0.17453289029999999</c:v>
                </c:pt>
                <c:pt idx="1225">
                  <c:v>0.17453289029999999</c:v>
                </c:pt>
                <c:pt idx="1226">
                  <c:v>0.17453289029999999</c:v>
                </c:pt>
                <c:pt idx="1227">
                  <c:v>0.17453289029999999</c:v>
                </c:pt>
                <c:pt idx="1228">
                  <c:v>0.17453289029999999</c:v>
                </c:pt>
                <c:pt idx="1229">
                  <c:v>0.17453289029999999</c:v>
                </c:pt>
                <c:pt idx="1230">
                  <c:v>0.17453289029999999</c:v>
                </c:pt>
                <c:pt idx="1231">
                  <c:v>0.17453289029999999</c:v>
                </c:pt>
                <c:pt idx="1232">
                  <c:v>0.17453289029999999</c:v>
                </c:pt>
                <c:pt idx="1233">
                  <c:v>0.17453289029999999</c:v>
                </c:pt>
                <c:pt idx="1234">
                  <c:v>0.17453289029999999</c:v>
                </c:pt>
                <c:pt idx="1235">
                  <c:v>0.17453289029999999</c:v>
                </c:pt>
                <c:pt idx="1236">
                  <c:v>0.17453289029999999</c:v>
                </c:pt>
                <c:pt idx="1237">
                  <c:v>0.17453289029999999</c:v>
                </c:pt>
                <c:pt idx="1238">
                  <c:v>0.17453289029999999</c:v>
                </c:pt>
                <c:pt idx="1239">
                  <c:v>0.17453289029999999</c:v>
                </c:pt>
                <c:pt idx="1240">
                  <c:v>0.17453289029999999</c:v>
                </c:pt>
                <c:pt idx="1241">
                  <c:v>0.17453289029999999</c:v>
                </c:pt>
                <c:pt idx="1242">
                  <c:v>0.17453289029999999</c:v>
                </c:pt>
                <c:pt idx="1243">
                  <c:v>0.17453289029999999</c:v>
                </c:pt>
                <c:pt idx="1244">
                  <c:v>0.17453289029999999</c:v>
                </c:pt>
                <c:pt idx="1245">
                  <c:v>0.17453289029999999</c:v>
                </c:pt>
                <c:pt idx="1246">
                  <c:v>0.17453289029999999</c:v>
                </c:pt>
                <c:pt idx="1247">
                  <c:v>0.17453289029999999</c:v>
                </c:pt>
                <c:pt idx="1248">
                  <c:v>0.17453289029999999</c:v>
                </c:pt>
                <c:pt idx="1249">
                  <c:v>0.17453289029999999</c:v>
                </c:pt>
                <c:pt idx="1250">
                  <c:v>0.17453289029999999</c:v>
                </c:pt>
                <c:pt idx="1251">
                  <c:v>0.17453289029999999</c:v>
                </c:pt>
                <c:pt idx="1252">
                  <c:v>0.17453289029999999</c:v>
                </c:pt>
                <c:pt idx="1253">
                  <c:v>0.17453289029999999</c:v>
                </c:pt>
                <c:pt idx="1254">
                  <c:v>0.17453289029999999</c:v>
                </c:pt>
                <c:pt idx="1255">
                  <c:v>0.17453289029999999</c:v>
                </c:pt>
                <c:pt idx="1256">
                  <c:v>0.17453289029999999</c:v>
                </c:pt>
                <c:pt idx="1257">
                  <c:v>0.17453289029999999</c:v>
                </c:pt>
                <c:pt idx="1258">
                  <c:v>0.17453289029999999</c:v>
                </c:pt>
                <c:pt idx="1259">
                  <c:v>0.17453289029999999</c:v>
                </c:pt>
                <c:pt idx="1260">
                  <c:v>0.17453289029999999</c:v>
                </c:pt>
                <c:pt idx="1261">
                  <c:v>0.17453289029999999</c:v>
                </c:pt>
                <c:pt idx="1262">
                  <c:v>0.17453289029999999</c:v>
                </c:pt>
                <c:pt idx="1263">
                  <c:v>0.17453289029999999</c:v>
                </c:pt>
                <c:pt idx="1264">
                  <c:v>0.17453289029999999</c:v>
                </c:pt>
                <c:pt idx="1265">
                  <c:v>0.17453289029999999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-0.17453289029999999</c:v>
                </c:pt>
                <c:pt idx="1415">
                  <c:v>-0.17453289029999999</c:v>
                </c:pt>
                <c:pt idx="1416">
                  <c:v>-0.17453289029999999</c:v>
                </c:pt>
                <c:pt idx="1417">
                  <c:v>-0.17453289029999999</c:v>
                </c:pt>
                <c:pt idx="1418">
                  <c:v>-0.17453289029999999</c:v>
                </c:pt>
                <c:pt idx="1419">
                  <c:v>-0.17453289029999999</c:v>
                </c:pt>
                <c:pt idx="1420">
                  <c:v>-0.17453289029999999</c:v>
                </c:pt>
                <c:pt idx="1421">
                  <c:v>-0.17453289029999999</c:v>
                </c:pt>
                <c:pt idx="1422">
                  <c:v>-0.17453289029999999</c:v>
                </c:pt>
                <c:pt idx="1423">
                  <c:v>-0.17453289029999999</c:v>
                </c:pt>
                <c:pt idx="1424">
                  <c:v>-0.17453289029999999</c:v>
                </c:pt>
                <c:pt idx="1425">
                  <c:v>-0.17453289029999999</c:v>
                </c:pt>
                <c:pt idx="1426">
                  <c:v>-0.17453289029999999</c:v>
                </c:pt>
                <c:pt idx="1427">
                  <c:v>-0.17453289029999999</c:v>
                </c:pt>
                <c:pt idx="1428">
                  <c:v>-0.17453289029999999</c:v>
                </c:pt>
                <c:pt idx="1429">
                  <c:v>-0.17453289029999999</c:v>
                </c:pt>
                <c:pt idx="1430">
                  <c:v>-0.17453289029999999</c:v>
                </c:pt>
                <c:pt idx="1431">
                  <c:v>-0.17453289029999999</c:v>
                </c:pt>
                <c:pt idx="1432">
                  <c:v>-0.17453289029999999</c:v>
                </c:pt>
                <c:pt idx="1433">
                  <c:v>-0.17453289029999999</c:v>
                </c:pt>
                <c:pt idx="1434">
                  <c:v>-0.17453289029999999</c:v>
                </c:pt>
                <c:pt idx="1435">
                  <c:v>-0.17453289029999999</c:v>
                </c:pt>
                <c:pt idx="1436">
                  <c:v>-0.17453289029999999</c:v>
                </c:pt>
                <c:pt idx="1437">
                  <c:v>-0.17453289029999999</c:v>
                </c:pt>
                <c:pt idx="1438">
                  <c:v>-0.17453289029999999</c:v>
                </c:pt>
                <c:pt idx="1439">
                  <c:v>-0.17453289029999999</c:v>
                </c:pt>
                <c:pt idx="1440">
                  <c:v>-0.17453289029999999</c:v>
                </c:pt>
                <c:pt idx="1441">
                  <c:v>-0.17453289029999999</c:v>
                </c:pt>
                <c:pt idx="1442">
                  <c:v>-0.17453289029999999</c:v>
                </c:pt>
                <c:pt idx="1443">
                  <c:v>-0.17453289029999999</c:v>
                </c:pt>
                <c:pt idx="1444">
                  <c:v>-0.17453289029999999</c:v>
                </c:pt>
                <c:pt idx="1445">
                  <c:v>-0.17453289029999999</c:v>
                </c:pt>
                <c:pt idx="1446">
                  <c:v>-0.17453289029999999</c:v>
                </c:pt>
                <c:pt idx="1447">
                  <c:v>-0.17453289029999999</c:v>
                </c:pt>
                <c:pt idx="1448">
                  <c:v>-0.17453289029999999</c:v>
                </c:pt>
                <c:pt idx="1449">
                  <c:v>-0.17453289029999999</c:v>
                </c:pt>
                <c:pt idx="1450">
                  <c:v>-0.17453289029999999</c:v>
                </c:pt>
                <c:pt idx="1451">
                  <c:v>-0.17453289029999999</c:v>
                </c:pt>
                <c:pt idx="1452">
                  <c:v>-0.17453289029999999</c:v>
                </c:pt>
                <c:pt idx="1453">
                  <c:v>-0.17453289029999999</c:v>
                </c:pt>
                <c:pt idx="1454">
                  <c:v>-0.17453289029999999</c:v>
                </c:pt>
                <c:pt idx="1455">
                  <c:v>-0.17453289029999999</c:v>
                </c:pt>
                <c:pt idx="1456">
                  <c:v>-0.17453289029999999</c:v>
                </c:pt>
                <c:pt idx="1457">
                  <c:v>-0.17453289029999999</c:v>
                </c:pt>
                <c:pt idx="1458">
                  <c:v>-0.17453289029999999</c:v>
                </c:pt>
                <c:pt idx="1459">
                  <c:v>-0.17453289029999999</c:v>
                </c:pt>
                <c:pt idx="1460">
                  <c:v>-0.17453289029999999</c:v>
                </c:pt>
                <c:pt idx="1461">
                  <c:v>-0.17453289029999999</c:v>
                </c:pt>
                <c:pt idx="1462">
                  <c:v>-0.17453289029999999</c:v>
                </c:pt>
                <c:pt idx="1463">
                  <c:v>-0.17453289029999999</c:v>
                </c:pt>
                <c:pt idx="1464">
                  <c:v>-0.17453289029999999</c:v>
                </c:pt>
                <c:pt idx="1465">
                  <c:v>-0.17453289029999999</c:v>
                </c:pt>
                <c:pt idx="1466">
                  <c:v>-0.17453289029999999</c:v>
                </c:pt>
                <c:pt idx="1467">
                  <c:v>-0.17453289029999999</c:v>
                </c:pt>
                <c:pt idx="1468">
                  <c:v>-0.17453289029999999</c:v>
                </c:pt>
                <c:pt idx="1469">
                  <c:v>-0.17453289029999999</c:v>
                </c:pt>
                <c:pt idx="1470">
                  <c:v>-0.17453289029999999</c:v>
                </c:pt>
                <c:pt idx="1471">
                  <c:v>-0.17453289029999999</c:v>
                </c:pt>
                <c:pt idx="1472">
                  <c:v>-0.17453289029999999</c:v>
                </c:pt>
                <c:pt idx="1473">
                  <c:v>-0.17453289029999999</c:v>
                </c:pt>
                <c:pt idx="1474">
                  <c:v>-0.17453289029999999</c:v>
                </c:pt>
                <c:pt idx="1475">
                  <c:v>-0.17453289029999999</c:v>
                </c:pt>
                <c:pt idx="1476">
                  <c:v>-0.17453289029999999</c:v>
                </c:pt>
                <c:pt idx="1477">
                  <c:v>-0.17453289029999999</c:v>
                </c:pt>
                <c:pt idx="1478">
                  <c:v>-0.17453289029999999</c:v>
                </c:pt>
                <c:pt idx="1479">
                  <c:v>-0.17453289029999999</c:v>
                </c:pt>
                <c:pt idx="1480">
                  <c:v>-0.17453289029999999</c:v>
                </c:pt>
                <c:pt idx="1481">
                  <c:v>-0.17453289029999999</c:v>
                </c:pt>
                <c:pt idx="1482">
                  <c:v>-0.17453289029999999</c:v>
                </c:pt>
                <c:pt idx="1483">
                  <c:v>-0.17453289029999999</c:v>
                </c:pt>
                <c:pt idx="1484">
                  <c:v>-0.17453289029999999</c:v>
                </c:pt>
                <c:pt idx="1485">
                  <c:v>-0.17453289029999999</c:v>
                </c:pt>
                <c:pt idx="1486">
                  <c:v>-0.17453289029999999</c:v>
                </c:pt>
                <c:pt idx="1487">
                  <c:v>-0.17453289029999999</c:v>
                </c:pt>
                <c:pt idx="1488">
                  <c:v>-0.17453289029999999</c:v>
                </c:pt>
                <c:pt idx="1489">
                  <c:v>-0.17453289029999999</c:v>
                </c:pt>
                <c:pt idx="1490">
                  <c:v>-0.17453289029999999</c:v>
                </c:pt>
                <c:pt idx="1491">
                  <c:v>-0.17453289029999999</c:v>
                </c:pt>
                <c:pt idx="1492">
                  <c:v>-0.17453289029999999</c:v>
                </c:pt>
                <c:pt idx="1493">
                  <c:v>-0.17453289029999999</c:v>
                </c:pt>
                <c:pt idx="1494">
                  <c:v>-0.17453289029999999</c:v>
                </c:pt>
                <c:pt idx="1495">
                  <c:v>-0.17453289029999999</c:v>
                </c:pt>
                <c:pt idx="1496">
                  <c:v>-0.17453289029999999</c:v>
                </c:pt>
                <c:pt idx="1497">
                  <c:v>-0.17453289029999999</c:v>
                </c:pt>
                <c:pt idx="1498">
                  <c:v>-0.17453289029999999</c:v>
                </c:pt>
                <c:pt idx="1499">
                  <c:v>-0.17453289029999999</c:v>
                </c:pt>
                <c:pt idx="1500">
                  <c:v>-0.17453289029999999</c:v>
                </c:pt>
                <c:pt idx="1501">
                  <c:v>-0.17453289029999999</c:v>
                </c:pt>
                <c:pt idx="1502">
                  <c:v>-0.17453289029999999</c:v>
                </c:pt>
                <c:pt idx="1503">
                  <c:v>-0.17453289029999999</c:v>
                </c:pt>
                <c:pt idx="1504">
                  <c:v>-0.17453289029999999</c:v>
                </c:pt>
                <c:pt idx="1505">
                  <c:v>-0.17453289029999999</c:v>
                </c:pt>
                <c:pt idx="1506">
                  <c:v>-0.17453289029999999</c:v>
                </c:pt>
                <c:pt idx="1507">
                  <c:v>-0.17453289029999999</c:v>
                </c:pt>
                <c:pt idx="1508">
                  <c:v>-0.17453289029999999</c:v>
                </c:pt>
                <c:pt idx="1509">
                  <c:v>-0.17453289029999999</c:v>
                </c:pt>
                <c:pt idx="1510">
                  <c:v>-0.17453289029999999</c:v>
                </c:pt>
                <c:pt idx="1511">
                  <c:v>-0.17453289029999999</c:v>
                </c:pt>
                <c:pt idx="1512">
                  <c:v>-0.17453289029999999</c:v>
                </c:pt>
                <c:pt idx="1513">
                  <c:v>-0.17453289029999999</c:v>
                </c:pt>
                <c:pt idx="1514">
                  <c:v>-0.17453289029999999</c:v>
                </c:pt>
                <c:pt idx="1515">
                  <c:v>-0.17453289029999999</c:v>
                </c:pt>
                <c:pt idx="1516">
                  <c:v>-0.17453289029999999</c:v>
                </c:pt>
                <c:pt idx="1517">
                  <c:v>-0.17453289029999999</c:v>
                </c:pt>
                <c:pt idx="1518">
                  <c:v>-0.17453289029999999</c:v>
                </c:pt>
                <c:pt idx="1519">
                  <c:v>-0.17453289029999999</c:v>
                </c:pt>
                <c:pt idx="1520">
                  <c:v>-0.17453289029999999</c:v>
                </c:pt>
                <c:pt idx="1521">
                  <c:v>-0.17453289029999999</c:v>
                </c:pt>
                <c:pt idx="1522">
                  <c:v>-0.17453289029999999</c:v>
                </c:pt>
                <c:pt idx="1523">
                  <c:v>-0.17453289029999999</c:v>
                </c:pt>
                <c:pt idx="1524">
                  <c:v>-0.17453289029999999</c:v>
                </c:pt>
                <c:pt idx="1525">
                  <c:v>-0.17453289029999999</c:v>
                </c:pt>
                <c:pt idx="1526">
                  <c:v>-0.17453289029999999</c:v>
                </c:pt>
                <c:pt idx="1527">
                  <c:v>-0.17453289029999999</c:v>
                </c:pt>
                <c:pt idx="1528">
                  <c:v>-0.17453289029999999</c:v>
                </c:pt>
                <c:pt idx="1529">
                  <c:v>-0.17453289029999999</c:v>
                </c:pt>
                <c:pt idx="1530">
                  <c:v>-0.17453289029999999</c:v>
                </c:pt>
                <c:pt idx="1531">
                  <c:v>-0.17453289029999999</c:v>
                </c:pt>
                <c:pt idx="1532">
                  <c:v>-0.17453289029999999</c:v>
                </c:pt>
                <c:pt idx="1533">
                  <c:v>-0.17453289029999999</c:v>
                </c:pt>
                <c:pt idx="1534">
                  <c:v>-0.17453289029999999</c:v>
                </c:pt>
                <c:pt idx="1535">
                  <c:v>-0.17453289029999999</c:v>
                </c:pt>
                <c:pt idx="1536">
                  <c:v>-0.17453289029999999</c:v>
                </c:pt>
                <c:pt idx="1537">
                  <c:v>-0.17453289029999999</c:v>
                </c:pt>
                <c:pt idx="1538">
                  <c:v>-0.17453289029999999</c:v>
                </c:pt>
                <c:pt idx="1539">
                  <c:v>-0.17453289029999999</c:v>
                </c:pt>
                <c:pt idx="1540">
                  <c:v>-0.17453289029999999</c:v>
                </c:pt>
                <c:pt idx="1541">
                  <c:v>-0.17453289029999999</c:v>
                </c:pt>
                <c:pt idx="1542">
                  <c:v>-0.17453289029999999</c:v>
                </c:pt>
                <c:pt idx="1543">
                  <c:v>-0.17453289029999999</c:v>
                </c:pt>
                <c:pt idx="1544">
                  <c:v>-0.17453289029999999</c:v>
                </c:pt>
                <c:pt idx="1545">
                  <c:v>-0.17453289029999999</c:v>
                </c:pt>
                <c:pt idx="1546">
                  <c:v>-0.17453289029999999</c:v>
                </c:pt>
                <c:pt idx="1547">
                  <c:v>-0.17453289029999999</c:v>
                </c:pt>
                <c:pt idx="1548">
                  <c:v>-0.17453289029999999</c:v>
                </c:pt>
                <c:pt idx="1549">
                  <c:v>-0.17453289029999999</c:v>
                </c:pt>
                <c:pt idx="1550">
                  <c:v>-0.17453289029999999</c:v>
                </c:pt>
                <c:pt idx="1551">
                  <c:v>-0.17453289029999999</c:v>
                </c:pt>
                <c:pt idx="1552">
                  <c:v>-0.17453289029999999</c:v>
                </c:pt>
                <c:pt idx="1553">
                  <c:v>-0.17453289029999999</c:v>
                </c:pt>
                <c:pt idx="1554">
                  <c:v>-0.17453289029999999</c:v>
                </c:pt>
                <c:pt idx="1555">
                  <c:v>-0.17453289029999999</c:v>
                </c:pt>
                <c:pt idx="1556">
                  <c:v>-0.17453289029999999</c:v>
                </c:pt>
                <c:pt idx="1557">
                  <c:v>-0.17453289029999999</c:v>
                </c:pt>
                <c:pt idx="1558">
                  <c:v>-0.17453289029999999</c:v>
                </c:pt>
                <c:pt idx="1559">
                  <c:v>-0.17453289029999999</c:v>
                </c:pt>
                <c:pt idx="1560">
                  <c:v>-0.17453289029999999</c:v>
                </c:pt>
                <c:pt idx="1561">
                  <c:v>-0.17453289029999999</c:v>
                </c:pt>
                <c:pt idx="1562">
                  <c:v>-0.17453289029999999</c:v>
                </c:pt>
                <c:pt idx="1563">
                  <c:v>-0.17453289029999999</c:v>
                </c:pt>
                <c:pt idx="1564">
                  <c:v>-0.17453289029999999</c:v>
                </c:pt>
                <c:pt idx="1565">
                  <c:v>-0.17453289029999999</c:v>
                </c:pt>
                <c:pt idx="1566">
                  <c:v>-0.17453289029999999</c:v>
                </c:pt>
                <c:pt idx="1567">
                  <c:v>-0.17453289029999999</c:v>
                </c:pt>
                <c:pt idx="1568">
                  <c:v>-0.17453289029999999</c:v>
                </c:pt>
                <c:pt idx="1569">
                  <c:v>-0.17453289029999999</c:v>
                </c:pt>
                <c:pt idx="1570">
                  <c:v>-0.17453289029999999</c:v>
                </c:pt>
                <c:pt idx="1571">
                  <c:v>-0.17453289029999999</c:v>
                </c:pt>
                <c:pt idx="1572">
                  <c:v>-0.17453289029999999</c:v>
                </c:pt>
                <c:pt idx="1573">
                  <c:v>-0.17453289029999999</c:v>
                </c:pt>
                <c:pt idx="1574">
                  <c:v>-0.17453289029999999</c:v>
                </c:pt>
                <c:pt idx="1575">
                  <c:v>-0.17453289029999999</c:v>
                </c:pt>
                <c:pt idx="1576">
                  <c:v>-0.17453289029999999</c:v>
                </c:pt>
                <c:pt idx="1577">
                  <c:v>-0.17453289029999999</c:v>
                </c:pt>
                <c:pt idx="1578">
                  <c:v>-0.17453289029999999</c:v>
                </c:pt>
                <c:pt idx="1579">
                  <c:v>-0.17453289029999999</c:v>
                </c:pt>
                <c:pt idx="1580">
                  <c:v>-0.17453289029999999</c:v>
                </c:pt>
                <c:pt idx="1581">
                  <c:v>-0.17453289029999999</c:v>
                </c:pt>
                <c:pt idx="1582">
                  <c:v>-0.17453289029999999</c:v>
                </c:pt>
                <c:pt idx="1583">
                  <c:v>-0.17453289029999999</c:v>
                </c:pt>
                <c:pt idx="1584">
                  <c:v>-0.17453289029999999</c:v>
                </c:pt>
                <c:pt idx="1585">
                  <c:v>-0.17453289029999999</c:v>
                </c:pt>
                <c:pt idx="1586">
                  <c:v>-0.17453289029999999</c:v>
                </c:pt>
                <c:pt idx="1587">
                  <c:v>-0.17453289029999999</c:v>
                </c:pt>
                <c:pt idx="1588">
                  <c:v>-0.17453289029999999</c:v>
                </c:pt>
                <c:pt idx="1589">
                  <c:v>-0.17453289029999999</c:v>
                </c:pt>
                <c:pt idx="1590">
                  <c:v>-0.17453289029999999</c:v>
                </c:pt>
                <c:pt idx="1591">
                  <c:v>-0.17453289029999999</c:v>
                </c:pt>
                <c:pt idx="1592">
                  <c:v>-0.17453289029999999</c:v>
                </c:pt>
                <c:pt idx="1593">
                  <c:v>-0.17453289029999999</c:v>
                </c:pt>
                <c:pt idx="1594">
                  <c:v>-0.17453289029999999</c:v>
                </c:pt>
                <c:pt idx="1595">
                  <c:v>-0.17453289029999999</c:v>
                </c:pt>
                <c:pt idx="1596">
                  <c:v>-0.17453289029999999</c:v>
                </c:pt>
                <c:pt idx="1597">
                  <c:v>-0.17453289029999999</c:v>
                </c:pt>
                <c:pt idx="1598">
                  <c:v>-0.17453289029999999</c:v>
                </c:pt>
                <c:pt idx="1599">
                  <c:v>-0.17453289029999999</c:v>
                </c:pt>
                <c:pt idx="1600">
                  <c:v>-0.17453289029999999</c:v>
                </c:pt>
                <c:pt idx="1601">
                  <c:v>-0.17453289029999999</c:v>
                </c:pt>
                <c:pt idx="1602">
                  <c:v>-0.17453289029999999</c:v>
                </c:pt>
                <c:pt idx="1603">
                  <c:v>-0.17453289029999999</c:v>
                </c:pt>
                <c:pt idx="1604">
                  <c:v>-0.17453289029999999</c:v>
                </c:pt>
                <c:pt idx="1605">
                  <c:v>-0.17453289029999999</c:v>
                </c:pt>
                <c:pt idx="1606">
                  <c:v>-0.17453289029999999</c:v>
                </c:pt>
                <c:pt idx="1607">
                  <c:v>-0.17453289029999999</c:v>
                </c:pt>
                <c:pt idx="1608">
                  <c:v>-0.17453289029999999</c:v>
                </c:pt>
                <c:pt idx="1609">
                  <c:v>-0.17453289029999999</c:v>
                </c:pt>
                <c:pt idx="1610">
                  <c:v>-0.17453289029999999</c:v>
                </c:pt>
                <c:pt idx="1611">
                  <c:v>-0.17453289029999999</c:v>
                </c:pt>
                <c:pt idx="1612">
                  <c:v>-0.17453289029999999</c:v>
                </c:pt>
                <c:pt idx="1613">
                  <c:v>-0.17453289029999999</c:v>
                </c:pt>
                <c:pt idx="1614">
                  <c:v>-0.17453289029999999</c:v>
                </c:pt>
                <c:pt idx="1615">
                  <c:v>-0.17453289029999999</c:v>
                </c:pt>
                <c:pt idx="1616">
                  <c:v>-0.17453289029999999</c:v>
                </c:pt>
                <c:pt idx="1617">
                  <c:v>-0.17453289029999999</c:v>
                </c:pt>
                <c:pt idx="1618">
                  <c:v>-0.17453289029999999</c:v>
                </c:pt>
                <c:pt idx="1619">
                  <c:v>-0.17453289029999999</c:v>
                </c:pt>
                <c:pt idx="1620">
                  <c:v>-0.17453289029999999</c:v>
                </c:pt>
                <c:pt idx="1621">
                  <c:v>-0.17453289029999999</c:v>
                </c:pt>
                <c:pt idx="1622">
                  <c:v>-0.17453289029999999</c:v>
                </c:pt>
                <c:pt idx="1623">
                  <c:v>-0.17453289029999999</c:v>
                </c:pt>
                <c:pt idx="1624">
                  <c:v>-0.17453289029999999</c:v>
                </c:pt>
                <c:pt idx="1625">
                  <c:v>-0.17453289029999999</c:v>
                </c:pt>
                <c:pt idx="1626">
                  <c:v>-0.17453289029999999</c:v>
                </c:pt>
                <c:pt idx="1627">
                  <c:v>-0.17453289029999999</c:v>
                </c:pt>
                <c:pt idx="1628">
                  <c:v>-0.17453289029999999</c:v>
                </c:pt>
                <c:pt idx="1629">
                  <c:v>-0.17453289029999999</c:v>
                </c:pt>
                <c:pt idx="1630">
                  <c:v>-0.17453289029999999</c:v>
                </c:pt>
                <c:pt idx="1631">
                  <c:v>-0.17453289029999999</c:v>
                </c:pt>
                <c:pt idx="1632">
                  <c:v>-0.17453289029999999</c:v>
                </c:pt>
                <c:pt idx="1633">
                  <c:v>-0.17453289029999999</c:v>
                </c:pt>
                <c:pt idx="1634">
                  <c:v>-0.17453289029999999</c:v>
                </c:pt>
                <c:pt idx="1635">
                  <c:v>-0.17453289029999999</c:v>
                </c:pt>
                <c:pt idx="1636">
                  <c:v>-0.17453289029999999</c:v>
                </c:pt>
                <c:pt idx="1637">
                  <c:v>-0.17453289029999999</c:v>
                </c:pt>
                <c:pt idx="1638">
                  <c:v>-0.17453289029999999</c:v>
                </c:pt>
                <c:pt idx="1639">
                  <c:v>-0.17453289029999999</c:v>
                </c:pt>
                <c:pt idx="1640">
                  <c:v>-0.17453289029999999</c:v>
                </c:pt>
                <c:pt idx="1641">
                  <c:v>-0.17453289029999999</c:v>
                </c:pt>
                <c:pt idx="1642">
                  <c:v>-0.17453289029999999</c:v>
                </c:pt>
                <c:pt idx="1643">
                  <c:v>-0.17453289029999999</c:v>
                </c:pt>
                <c:pt idx="1644">
                  <c:v>-0.17453289029999999</c:v>
                </c:pt>
                <c:pt idx="1645">
                  <c:v>-0.17453289029999999</c:v>
                </c:pt>
                <c:pt idx="1646">
                  <c:v>-0.17453289029999999</c:v>
                </c:pt>
                <c:pt idx="1647">
                  <c:v>-0.17453289029999999</c:v>
                </c:pt>
                <c:pt idx="1648">
                  <c:v>-0.17453289029999999</c:v>
                </c:pt>
                <c:pt idx="1649">
                  <c:v>-0.17453289029999999</c:v>
                </c:pt>
                <c:pt idx="1650">
                  <c:v>-0.17453289029999999</c:v>
                </c:pt>
                <c:pt idx="1651">
                  <c:v>-0.17453289029999999</c:v>
                </c:pt>
                <c:pt idx="1652">
                  <c:v>-0.17453289029999999</c:v>
                </c:pt>
                <c:pt idx="1653">
                  <c:v>-0.17453289029999999</c:v>
                </c:pt>
                <c:pt idx="1654">
                  <c:v>-0.17453289029999999</c:v>
                </c:pt>
                <c:pt idx="1655">
                  <c:v>-0.17453289029999999</c:v>
                </c:pt>
                <c:pt idx="1656">
                  <c:v>-0.17453289029999999</c:v>
                </c:pt>
                <c:pt idx="1657">
                  <c:v>-0.17453289029999999</c:v>
                </c:pt>
                <c:pt idx="1658">
                  <c:v>-0.17453289029999999</c:v>
                </c:pt>
                <c:pt idx="1659">
                  <c:v>-0.17453289029999999</c:v>
                </c:pt>
                <c:pt idx="1660">
                  <c:v>-0.17453289029999999</c:v>
                </c:pt>
                <c:pt idx="1661">
                  <c:v>-0.17453289029999999</c:v>
                </c:pt>
                <c:pt idx="1662">
                  <c:v>-0.17453289029999999</c:v>
                </c:pt>
                <c:pt idx="1663">
                  <c:v>-0.17453289029999999</c:v>
                </c:pt>
                <c:pt idx="1664">
                  <c:v>-0.17453289029999999</c:v>
                </c:pt>
                <c:pt idx="1665">
                  <c:v>-0.17453289029999999</c:v>
                </c:pt>
                <c:pt idx="1666">
                  <c:v>-0.17453289029999999</c:v>
                </c:pt>
                <c:pt idx="1667">
                  <c:v>-0.17453289029999999</c:v>
                </c:pt>
                <c:pt idx="1668">
                  <c:v>-0.17453289029999999</c:v>
                </c:pt>
                <c:pt idx="1669">
                  <c:v>-0.17453289029999999</c:v>
                </c:pt>
                <c:pt idx="1670">
                  <c:v>-0.17453289029999999</c:v>
                </c:pt>
                <c:pt idx="1671">
                  <c:v>-0.17453289029999999</c:v>
                </c:pt>
                <c:pt idx="1672">
                  <c:v>-0.17453289029999999</c:v>
                </c:pt>
                <c:pt idx="1673">
                  <c:v>-0.17453289029999999</c:v>
                </c:pt>
                <c:pt idx="1674">
                  <c:v>-0.17453289029999999</c:v>
                </c:pt>
                <c:pt idx="1675">
                  <c:v>-0.17453289029999999</c:v>
                </c:pt>
                <c:pt idx="1676">
                  <c:v>-0.17453289029999999</c:v>
                </c:pt>
                <c:pt idx="1677">
                  <c:v>-0.17453289029999999</c:v>
                </c:pt>
                <c:pt idx="1678">
                  <c:v>-0.17453289029999999</c:v>
                </c:pt>
                <c:pt idx="1679">
                  <c:v>-0.17453289029999999</c:v>
                </c:pt>
                <c:pt idx="1680">
                  <c:v>-0.17453289029999999</c:v>
                </c:pt>
                <c:pt idx="1681">
                  <c:v>-0.17453289029999999</c:v>
                </c:pt>
                <c:pt idx="1682">
                  <c:v>-0.17453289029999999</c:v>
                </c:pt>
                <c:pt idx="1683">
                  <c:v>-0.17453289029999999</c:v>
                </c:pt>
                <c:pt idx="1684">
                  <c:v>-0.17453289029999999</c:v>
                </c:pt>
                <c:pt idx="1685">
                  <c:v>-0.17453289029999999</c:v>
                </c:pt>
                <c:pt idx="1686">
                  <c:v>-0.17453289029999999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7-43A7-92C3-47CEDAF4D4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Hoja2!$D$1:$D$1962</c:f>
              <c:numCache>
                <c:formatCode>General</c:formatCode>
                <c:ptCount val="1962"/>
                <c:pt idx="0">
                  <c:v>-1.442111842E-2</c:v>
                </c:pt>
                <c:pt idx="1">
                  <c:v>-1.4790708200000001E-2</c:v>
                </c:pt>
                <c:pt idx="2">
                  <c:v>-1.441731863E-2</c:v>
                </c:pt>
                <c:pt idx="3">
                  <c:v>-1.4147238810000001E-2</c:v>
                </c:pt>
                <c:pt idx="4">
                  <c:v>-1.148121245E-2</c:v>
                </c:pt>
                <c:pt idx="5">
                  <c:v>-5.1786694680000002E-3</c:v>
                </c:pt>
                <c:pt idx="6">
                  <c:v>-5.7966895400000003E-3</c:v>
                </c:pt>
                <c:pt idx="7">
                  <c:v>-7.2634797540000002E-3</c:v>
                </c:pt>
                <c:pt idx="8">
                  <c:v>-9.4221886249999994E-3</c:v>
                </c:pt>
                <c:pt idx="9">
                  <c:v>-1.8115038050000001E-2</c:v>
                </c:pt>
                <c:pt idx="10">
                  <c:v>-1.901314594E-2</c:v>
                </c:pt>
                <c:pt idx="11">
                  <c:v>-1.7844909799999999E-2</c:v>
                </c:pt>
                <c:pt idx="12">
                  <c:v>-1.6411529849999999E-2</c:v>
                </c:pt>
                <c:pt idx="13">
                  <c:v>-1.2973958630000001E-2</c:v>
                </c:pt>
                <c:pt idx="14">
                  <c:v>-1.2197079140000001E-2</c:v>
                </c:pt>
                <c:pt idx="15">
                  <c:v>-1.2372756380000001E-2</c:v>
                </c:pt>
                <c:pt idx="16">
                  <c:v>-1.2559520080000001E-2</c:v>
                </c:pt>
                <c:pt idx="17">
                  <c:v>-1.413927414E-2</c:v>
                </c:pt>
                <c:pt idx="18">
                  <c:v>-1.4338025819999999E-2</c:v>
                </c:pt>
                <c:pt idx="19">
                  <c:v>-1.4294819909999999E-2</c:v>
                </c:pt>
                <c:pt idx="20">
                  <c:v>-1.4181824399999999E-2</c:v>
                </c:pt>
                <c:pt idx="21">
                  <c:v>-1.176559366E-2</c:v>
                </c:pt>
                <c:pt idx="22">
                  <c:v>-1.048512198E-2</c:v>
                </c:pt>
                <c:pt idx="23">
                  <c:v>-1.0698156429999999E-2</c:v>
                </c:pt>
                <c:pt idx="24">
                  <c:v>-1.130145602E-2</c:v>
                </c:pt>
                <c:pt idx="25">
                  <c:v>-1.4970971269999999E-2</c:v>
                </c:pt>
                <c:pt idx="26">
                  <c:v>-1.8396327269999999E-2</c:v>
                </c:pt>
                <c:pt idx="27">
                  <c:v>-1.7584512010000001E-2</c:v>
                </c:pt>
                <c:pt idx="28">
                  <c:v>-1.6147987919999999E-2</c:v>
                </c:pt>
                <c:pt idx="29">
                  <c:v>-1.197502948E-2</c:v>
                </c:pt>
                <c:pt idx="30">
                  <c:v>-1.0278901090000001E-2</c:v>
                </c:pt>
                <c:pt idx="31">
                  <c:v>-1.0604085399999999E-2</c:v>
                </c:pt>
                <c:pt idx="32">
                  <c:v>-1.1422174049999999E-2</c:v>
                </c:pt>
                <c:pt idx="33">
                  <c:v>-1.200226136E-2</c:v>
                </c:pt>
                <c:pt idx="34">
                  <c:v>-1.1906558649999999E-2</c:v>
                </c:pt>
                <c:pt idx="35">
                  <c:v>-1.212635078E-2</c:v>
                </c:pt>
                <c:pt idx="36">
                  <c:v>-1.28719192E-2</c:v>
                </c:pt>
                <c:pt idx="37">
                  <c:v>-1.1863524090000001E-2</c:v>
                </c:pt>
                <c:pt idx="38">
                  <c:v>-1.19595658E-2</c:v>
                </c:pt>
                <c:pt idx="39">
                  <c:v>-1.206163503E-2</c:v>
                </c:pt>
                <c:pt idx="40">
                  <c:v>-1.24519933E-2</c:v>
                </c:pt>
                <c:pt idx="41">
                  <c:v>-1.419590227E-2</c:v>
                </c:pt>
                <c:pt idx="42">
                  <c:v>-1.4627179129999999E-2</c:v>
                </c:pt>
                <c:pt idx="43">
                  <c:v>-1.443178765E-2</c:v>
                </c:pt>
                <c:pt idx="44">
                  <c:v>-1.356899925E-2</c:v>
                </c:pt>
                <c:pt idx="45">
                  <c:v>-1.398781128E-2</c:v>
                </c:pt>
                <c:pt idx="46">
                  <c:v>-1.41917821E-2</c:v>
                </c:pt>
                <c:pt idx="47">
                  <c:v>-1.3876767829999999E-2</c:v>
                </c:pt>
                <c:pt idx="48">
                  <c:v>-1.3526277620000001E-2</c:v>
                </c:pt>
                <c:pt idx="49">
                  <c:v>-1.4359245079999999E-2</c:v>
                </c:pt>
                <c:pt idx="50">
                  <c:v>-1.4405513179999999E-2</c:v>
                </c:pt>
                <c:pt idx="51">
                  <c:v>-1.396279223E-2</c:v>
                </c:pt>
                <c:pt idx="52">
                  <c:v>-1.3837574050000001E-2</c:v>
                </c:pt>
                <c:pt idx="53">
                  <c:v>-1.337616332E-2</c:v>
                </c:pt>
                <c:pt idx="54">
                  <c:v>-1.3009982180000001E-2</c:v>
                </c:pt>
                <c:pt idx="55">
                  <c:v>-1.302807219E-2</c:v>
                </c:pt>
                <c:pt idx="56">
                  <c:v>-1.299602352E-2</c:v>
                </c:pt>
                <c:pt idx="57">
                  <c:v>-1.497984491E-2</c:v>
                </c:pt>
                <c:pt idx="58">
                  <c:v>-1.52880121E-2</c:v>
                </c:pt>
                <c:pt idx="59">
                  <c:v>-1.4787429939999999E-2</c:v>
                </c:pt>
                <c:pt idx="60">
                  <c:v>-1.4562780040000001E-2</c:v>
                </c:pt>
                <c:pt idx="61">
                  <c:v>-1.1209988969999999E-2</c:v>
                </c:pt>
                <c:pt idx="62">
                  <c:v>-9.7133461390000002E-3</c:v>
                </c:pt>
                <c:pt idx="63">
                  <c:v>-1.0149693120000001E-2</c:v>
                </c:pt>
                <c:pt idx="64">
                  <c:v>-1.0978693140000001E-2</c:v>
                </c:pt>
                <c:pt idx="65">
                  <c:v>-1.19184237E-2</c:v>
                </c:pt>
                <c:pt idx="66">
                  <c:v>-1.266519912E-2</c:v>
                </c:pt>
                <c:pt idx="67">
                  <c:v>-1.279162057E-2</c:v>
                </c:pt>
                <c:pt idx="68">
                  <c:v>-1.2938456609999999E-2</c:v>
                </c:pt>
                <c:pt idx="69">
                  <c:v>-1.191907562E-2</c:v>
                </c:pt>
                <c:pt idx="70">
                  <c:v>-1.178933121E-2</c:v>
                </c:pt>
                <c:pt idx="71">
                  <c:v>-1.1857913810000001E-2</c:v>
                </c:pt>
                <c:pt idx="72">
                  <c:v>-1.223290525E-2</c:v>
                </c:pt>
                <c:pt idx="73">
                  <c:v>-1.711260714E-2</c:v>
                </c:pt>
                <c:pt idx="74">
                  <c:v>-2.1330533549999999E-2</c:v>
                </c:pt>
                <c:pt idx="75">
                  <c:v>-2.0095096900000001E-2</c:v>
                </c:pt>
                <c:pt idx="76">
                  <c:v>-1.8484180789999999E-2</c:v>
                </c:pt>
                <c:pt idx="77">
                  <c:v>-1.1181859299999999E-2</c:v>
                </c:pt>
                <c:pt idx="78">
                  <c:v>-4.4322777539999997E-3</c:v>
                </c:pt>
                <c:pt idx="79">
                  <c:v>-4.9323700369999996E-3</c:v>
                </c:pt>
                <c:pt idx="80">
                  <c:v>-7.1031097320000004E-3</c:v>
                </c:pt>
                <c:pt idx="81">
                  <c:v>-1.157649793E-2</c:v>
                </c:pt>
                <c:pt idx="82">
                  <c:v>-1.345461048E-2</c:v>
                </c:pt>
                <c:pt idx="83">
                  <c:v>-1.3735698540000001E-2</c:v>
                </c:pt>
                <c:pt idx="84">
                  <c:v>-1.335138269E-2</c:v>
                </c:pt>
                <c:pt idx="85">
                  <c:v>-1.494704373E-2</c:v>
                </c:pt>
                <c:pt idx="86">
                  <c:v>-1.580129005E-2</c:v>
                </c:pt>
                <c:pt idx="87">
                  <c:v>-1.504393853E-2</c:v>
                </c:pt>
                <c:pt idx="88">
                  <c:v>-1.4830099419999999E-2</c:v>
                </c:pt>
                <c:pt idx="89">
                  <c:v>-1.34227071E-2</c:v>
                </c:pt>
                <c:pt idx="90">
                  <c:v>-1.2208187949999999E-2</c:v>
                </c:pt>
                <c:pt idx="91">
                  <c:v>-1.2091467159999999E-2</c:v>
                </c:pt>
                <c:pt idx="92">
                  <c:v>-1.2531923130000001E-2</c:v>
                </c:pt>
                <c:pt idx="93">
                  <c:v>-1.474267431E-2</c:v>
                </c:pt>
                <c:pt idx="94">
                  <c:v>-1.7260188239999998E-2</c:v>
                </c:pt>
                <c:pt idx="95">
                  <c:v>-1.5851823609999999E-2</c:v>
                </c:pt>
                <c:pt idx="96">
                  <c:v>-1.4955112709999999E-2</c:v>
                </c:pt>
                <c:pt idx="97">
                  <c:v>-1.443872042E-2</c:v>
                </c:pt>
                <c:pt idx="98">
                  <c:v>-1.405521668E-2</c:v>
                </c:pt>
                <c:pt idx="99">
                  <c:v>-1.3403614980000001E-2</c:v>
                </c:pt>
                <c:pt idx="100">
                  <c:v>-1.3185856859999999E-2</c:v>
                </c:pt>
                <c:pt idx="101">
                  <c:v>-1.2622954319999999E-2</c:v>
                </c:pt>
                <c:pt idx="102">
                  <c:v>-1.2442963200000001E-2</c:v>
                </c:pt>
                <c:pt idx="103">
                  <c:v>-1.242762245E-2</c:v>
                </c:pt>
                <c:pt idx="104">
                  <c:v>-1.24083031E-2</c:v>
                </c:pt>
                <c:pt idx="105">
                  <c:v>-8.7574813509999992E-3</c:v>
                </c:pt>
                <c:pt idx="106">
                  <c:v>-9.134782478E-3</c:v>
                </c:pt>
                <c:pt idx="107">
                  <c:v>-1.0216565800000001E-2</c:v>
                </c:pt>
                <c:pt idx="108">
                  <c:v>-1.135204919E-2</c:v>
                </c:pt>
                <c:pt idx="109">
                  <c:v>-1.74952019E-2</c:v>
                </c:pt>
                <c:pt idx="110">
                  <c:v>-1.8646365030000001E-2</c:v>
                </c:pt>
                <c:pt idx="111">
                  <c:v>-1.780407317E-2</c:v>
                </c:pt>
                <c:pt idx="112">
                  <c:v>-1.6294499859999999E-2</c:v>
                </c:pt>
                <c:pt idx="113">
                  <c:v>-1.8778717149999999E-2</c:v>
                </c:pt>
                <c:pt idx="114">
                  <c:v>-1.88798625E-2</c:v>
                </c:pt>
                <c:pt idx="115">
                  <c:v>-1.7740467560000001E-2</c:v>
                </c:pt>
                <c:pt idx="116">
                  <c:v>-1.6221983360000001E-2</c:v>
                </c:pt>
                <c:pt idx="117">
                  <c:v>-9.2853289099999996E-3</c:v>
                </c:pt>
                <c:pt idx="118">
                  <c:v>-9.7788032140000009E-3</c:v>
                </c:pt>
                <c:pt idx="119">
                  <c:v>-1.107035764E-2</c:v>
                </c:pt>
                <c:pt idx="120">
                  <c:v>-1.034839638E-2</c:v>
                </c:pt>
                <c:pt idx="121">
                  <c:v>-1.071005501E-2</c:v>
                </c:pt>
                <c:pt idx="122">
                  <c:v>-1.164378412E-2</c:v>
                </c:pt>
                <c:pt idx="123">
                  <c:v>-1.2037212029999999E-2</c:v>
                </c:pt>
                <c:pt idx="124">
                  <c:v>-1.181338914E-2</c:v>
                </c:pt>
                <c:pt idx="125">
                  <c:v>-1.190359704E-2</c:v>
                </c:pt>
                <c:pt idx="126">
                  <c:v>-1.2305030600000001E-2</c:v>
                </c:pt>
                <c:pt idx="127">
                  <c:v>-1.274319179E-2</c:v>
                </c:pt>
                <c:pt idx="128">
                  <c:v>-1.5122229229999999E-2</c:v>
                </c:pt>
                <c:pt idx="129">
                  <c:v>-1.6634548079999999E-2</c:v>
                </c:pt>
                <c:pt idx="130">
                  <c:v>-1.5765620399999999E-2</c:v>
                </c:pt>
                <c:pt idx="131">
                  <c:v>-1.5482844779999999E-2</c:v>
                </c:pt>
                <c:pt idx="132">
                  <c:v>-1.14923548E-2</c:v>
                </c:pt>
                <c:pt idx="133">
                  <c:v>-5.2923280749999999E-3</c:v>
                </c:pt>
                <c:pt idx="134">
                  <c:v>-6.4711403099999999E-3</c:v>
                </c:pt>
                <c:pt idx="135">
                  <c:v>-8.0271232870000007E-3</c:v>
                </c:pt>
                <c:pt idx="136">
                  <c:v>-1.005642302E-2</c:v>
                </c:pt>
                <c:pt idx="137">
                  <c:v>-1.1266196149999999E-2</c:v>
                </c:pt>
                <c:pt idx="138">
                  <c:v>-1.1959506199999999E-2</c:v>
                </c:pt>
                <c:pt idx="139">
                  <c:v>-1.2425342569999999E-2</c:v>
                </c:pt>
                <c:pt idx="140">
                  <c:v>-1.3173403219999999E-2</c:v>
                </c:pt>
                <c:pt idx="141">
                  <c:v>-1.4094626529999999E-2</c:v>
                </c:pt>
                <c:pt idx="142">
                  <c:v>-1.4240773389999999E-2</c:v>
                </c:pt>
                <c:pt idx="143">
                  <c:v>-1.400092803E-2</c:v>
                </c:pt>
                <c:pt idx="144">
                  <c:v>-1.364875026E-2</c:v>
                </c:pt>
                <c:pt idx="145">
                  <c:v>-2.108669095E-2</c:v>
                </c:pt>
                <c:pt idx="146">
                  <c:v>-2.1134862680000002E-2</c:v>
                </c:pt>
                <c:pt idx="147">
                  <c:v>-1.890339144E-2</c:v>
                </c:pt>
                <c:pt idx="148">
                  <c:v>-1.55118797E-2</c:v>
                </c:pt>
                <c:pt idx="149">
                  <c:v>-1.371542551E-2</c:v>
                </c:pt>
                <c:pt idx="150">
                  <c:v>-1.36246141E-2</c:v>
                </c:pt>
                <c:pt idx="151">
                  <c:v>-1.3536540790000001E-2</c:v>
                </c:pt>
                <c:pt idx="152">
                  <c:v>-8.7894368919999993E-3</c:v>
                </c:pt>
                <c:pt idx="153">
                  <c:v>-8.8655725120000001E-3</c:v>
                </c:pt>
                <c:pt idx="154">
                  <c:v>-9.7342897209999994E-3</c:v>
                </c:pt>
                <c:pt idx="155">
                  <c:v>-9.1983042660000007E-3</c:v>
                </c:pt>
                <c:pt idx="156">
                  <c:v>8.4916688499999998E-4</c:v>
                </c:pt>
                <c:pt idx="157">
                  <c:v>3.9173848930000002E-4</c:v>
                </c:pt>
                <c:pt idx="158">
                  <c:v>-2.0021442319999999E-3</c:v>
                </c:pt>
                <c:pt idx="159">
                  <c:v>-5.7089161129999996E-3</c:v>
                </c:pt>
                <c:pt idx="160">
                  <c:v>-1.45686511E-2</c:v>
                </c:pt>
                <c:pt idx="161">
                  <c:v>-1.7050700259999999E-2</c:v>
                </c:pt>
                <c:pt idx="162">
                  <c:v>-1.7220573499999999E-2</c:v>
                </c:pt>
                <c:pt idx="163">
                  <c:v>-1.6379961740000001E-2</c:v>
                </c:pt>
                <c:pt idx="164">
                  <c:v>-2.5475621220000001E-3</c:v>
                </c:pt>
                <c:pt idx="165">
                  <c:v>1.578573138E-4</c:v>
                </c:pt>
                <c:pt idx="166">
                  <c:v>-1.8028244379999999E-3</c:v>
                </c:pt>
                <c:pt idx="167">
                  <c:v>-5.0268862400000003E-3</c:v>
                </c:pt>
                <c:pt idx="168">
                  <c:v>-6.3709225510000002E-3</c:v>
                </c:pt>
                <c:pt idx="169">
                  <c:v>-9.0138334779999996E-3</c:v>
                </c:pt>
                <c:pt idx="170">
                  <c:v>-9.8137762400000005E-3</c:v>
                </c:pt>
                <c:pt idx="171">
                  <c:v>-1.0752530769999999E-2</c:v>
                </c:pt>
                <c:pt idx="172">
                  <c:v>3.0001694339999999E-2</c:v>
                </c:pt>
                <c:pt idx="173">
                  <c:v>7.1609511969999998E-2</c:v>
                </c:pt>
                <c:pt idx="174">
                  <c:v>6.6081367429999996E-2</c:v>
                </c:pt>
                <c:pt idx="175">
                  <c:v>4.5997634529999998E-2</c:v>
                </c:pt>
                <c:pt idx="176">
                  <c:v>3.2774187619999999E-2</c:v>
                </c:pt>
                <c:pt idx="177">
                  <c:v>3.4764714539999998E-2</c:v>
                </c:pt>
                <c:pt idx="178">
                  <c:v>2.242114022E-2</c:v>
                </c:pt>
                <c:pt idx="179">
                  <c:v>1.1490871200000001E-2</c:v>
                </c:pt>
                <c:pt idx="180">
                  <c:v>-1.007677987E-3</c:v>
                </c:pt>
                <c:pt idx="181">
                  <c:v>-5.4714091120000002E-2</c:v>
                </c:pt>
                <c:pt idx="182">
                  <c:v>-6.23767525E-2</c:v>
                </c:pt>
                <c:pt idx="183">
                  <c:v>-5.1495373249999997E-2</c:v>
                </c:pt>
                <c:pt idx="184">
                  <c:v>-3.5343468189999998E-2</c:v>
                </c:pt>
                <c:pt idx="185">
                  <c:v>-1.93707142E-2</c:v>
                </c:pt>
                <c:pt idx="186">
                  <c:v>-1.439048536E-2</c:v>
                </c:pt>
                <c:pt idx="187">
                  <c:v>-1.124593802E-2</c:v>
                </c:pt>
                <c:pt idx="188">
                  <c:v>-1.136080362E-2</c:v>
                </c:pt>
                <c:pt idx="189">
                  <c:v>9.0899080039999997E-2</c:v>
                </c:pt>
                <c:pt idx="190">
                  <c:v>0.11229218539999999</c:v>
                </c:pt>
                <c:pt idx="191">
                  <c:v>9.6012309190000006E-2</c:v>
                </c:pt>
                <c:pt idx="192">
                  <c:v>6.5065957610000003E-2</c:v>
                </c:pt>
                <c:pt idx="193">
                  <c:v>2.930330858E-2</c:v>
                </c:pt>
                <c:pt idx="194">
                  <c:v>-7.0762876419999997E-3</c:v>
                </c:pt>
                <c:pt idx="195">
                  <c:v>-1.432658918E-2</c:v>
                </c:pt>
                <c:pt idx="196">
                  <c:v>-1.6136823219999999E-2</c:v>
                </c:pt>
                <c:pt idx="197">
                  <c:v>-3.652469069E-2</c:v>
                </c:pt>
                <c:pt idx="198">
                  <c:v>-4.0656626219999999E-2</c:v>
                </c:pt>
                <c:pt idx="199">
                  <c:v>-3.5683073099999997E-2</c:v>
                </c:pt>
                <c:pt idx="200">
                  <c:v>-2.8519118199999999E-2</c:v>
                </c:pt>
                <c:pt idx="201">
                  <c:v>-2.3490482940000001E-2</c:v>
                </c:pt>
                <c:pt idx="202">
                  <c:v>-1.98788438E-2</c:v>
                </c:pt>
                <c:pt idx="203">
                  <c:v>-1.69003699E-2</c:v>
                </c:pt>
                <c:pt idx="204">
                  <c:v>-2.0107647400000001E-2</c:v>
                </c:pt>
                <c:pt idx="205">
                  <c:v>-2.1229879930000001E-2</c:v>
                </c:pt>
                <c:pt idx="206">
                  <c:v>-1.664973237E-2</c:v>
                </c:pt>
                <c:pt idx="207">
                  <c:v>-1.2499777599999999E-2</c:v>
                </c:pt>
                <c:pt idx="208">
                  <c:v>-8.0365017059999995E-3</c:v>
                </c:pt>
                <c:pt idx="209">
                  <c:v>2.2020811219999999E-2</c:v>
                </c:pt>
                <c:pt idx="210">
                  <c:v>2.4712491780000002E-2</c:v>
                </c:pt>
                <c:pt idx="211">
                  <c:v>1.7560606820000001E-2</c:v>
                </c:pt>
                <c:pt idx="212">
                  <c:v>8.3200708030000004E-3</c:v>
                </c:pt>
                <c:pt idx="213">
                  <c:v>-9.478809312E-3</c:v>
                </c:pt>
                <c:pt idx="214">
                  <c:v>-1.7478546130000001E-2</c:v>
                </c:pt>
                <c:pt idx="215">
                  <c:v>-1.8131518740000001E-2</c:v>
                </c:pt>
                <c:pt idx="216">
                  <c:v>-1.507715322E-2</c:v>
                </c:pt>
                <c:pt idx="217">
                  <c:v>-1.354614086E-2</c:v>
                </c:pt>
                <c:pt idx="218">
                  <c:v>-1.199511625E-2</c:v>
                </c:pt>
                <c:pt idx="219">
                  <c:v>-1.2763014059999999E-2</c:v>
                </c:pt>
                <c:pt idx="220">
                  <c:v>-1.202560775E-2</c:v>
                </c:pt>
                <c:pt idx="221">
                  <c:v>-2.5512667369999999E-2</c:v>
                </c:pt>
                <c:pt idx="222">
                  <c:v>-2.2692995149999999E-2</c:v>
                </c:pt>
                <c:pt idx="223">
                  <c:v>-1.6459861770000001E-2</c:v>
                </c:pt>
                <c:pt idx="224">
                  <c:v>-9.0821310879999999E-3</c:v>
                </c:pt>
                <c:pt idx="225">
                  <c:v>2.4989768860000001E-2</c:v>
                </c:pt>
                <c:pt idx="226">
                  <c:v>3.2710112630000003E-2</c:v>
                </c:pt>
                <c:pt idx="227">
                  <c:v>3.1089125200000001E-2</c:v>
                </c:pt>
                <c:pt idx="228">
                  <c:v>2.557200938E-2</c:v>
                </c:pt>
                <c:pt idx="229">
                  <c:v>1.568636298E-2</c:v>
                </c:pt>
                <c:pt idx="230">
                  <c:v>-1.2916419660000001E-3</c:v>
                </c:pt>
                <c:pt idx="231">
                  <c:v>-1.15466509E-2</c:v>
                </c:pt>
                <c:pt idx="232">
                  <c:v>-1.3517910609999999E-2</c:v>
                </c:pt>
                <c:pt idx="233">
                  <c:v>-2.0085012539999999E-2</c:v>
                </c:pt>
                <c:pt idx="234">
                  <c:v>-2.2558594120000001E-2</c:v>
                </c:pt>
                <c:pt idx="235">
                  <c:v>-2.0312907169999998E-2</c:v>
                </c:pt>
                <c:pt idx="236">
                  <c:v>-1.9950138400000001E-2</c:v>
                </c:pt>
                <c:pt idx="237">
                  <c:v>-2.5491165E-2</c:v>
                </c:pt>
                <c:pt idx="238">
                  <c:v>-3.018137999E-2</c:v>
                </c:pt>
                <c:pt idx="239">
                  <c:v>-2.078933455E-2</c:v>
                </c:pt>
                <c:pt idx="240">
                  <c:v>-1.17564965E-2</c:v>
                </c:pt>
                <c:pt idx="241">
                  <c:v>-5.8536063880000001E-3</c:v>
                </c:pt>
                <c:pt idx="242">
                  <c:v>2.312584594E-2</c:v>
                </c:pt>
                <c:pt idx="243">
                  <c:v>2.5308469310000001E-2</c:v>
                </c:pt>
                <c:pt idx="244">
                  <c:v>2.0055506380000001E-2</c:v>
                </c:pt>
                <c:pt idx="245">
                  <c:v>1.107853837E-2</c:v>
                </c:pt>
                <c:pt idx="246">
                  <c:v>-1.674342342E-2</c:v>
                </c:pt>
                <c:pt idx="247">
                  <c:v>-2.1452123300000001E-2</c:v>
                </c:pt>
                <c:pt idx="248">
                  <c:v>-2.1669739859999999E-2</c:v>
                </c:pt>
                <c:pt idx="249">
                  <c:v>-1.219557412E-2</c:v>
                </c:pt>
                <c:pt idx="250">
                  <c:v>5.0131808970000002E-3</c:v>
                </c:pt>
                <c:pt idx="251">
                  <c:v>1.1324290190000001E-2</c:v>
                </c:pt>
                <c:pt idx="252">
                  <c:v>1.160274819E-2</c:v>
                </c:pt>
                <c:pt idx="253">
                  <c:v>5.1831509919999996E-3</c:v>
                </c:pt>
                <c:pt idx="254">
                  <c:v>1.547253784E-2</c:v>
                </c:pt>
                <c:pt idx="255">
                  <c:v>1.70628354E-2</c:v>
                </c:pt>
                <c:pt idx="256">
                  <c:v>1.938322E-2</c:v>
                </c:pt>
                <c:pt idx="257">
                  <c:v>1.680025831E-2</c:v>
                </c:pt>
                <c:pt idx="258">
                  <c:v>4.5094825330000001E-4</c:v>
                </c:pt>
                <c:pt idx="259">
                  <c:v>-1.204272918E-2</c:v>
                </c:pt>
                <c:pt idx="260">
                  <c:v>-1.24577526E-2</c:v>
                </c:pt>
                <c:pt idx="261">
                  <c:v>-4.4979397210000004E-3</c:v>
                </c:pt>
                <c:pt idx="262">
                  <c:v>4.2849127199999998E-3</c:v>
                </c:pt>
                <c:pt idx="263">
                  <c:v>7.6286131519999996E-3</c:v>
                </c:pt>
                <c:pt idx="264">
                  <c:v>9.7717344760000005E-4</c:v>
                </c:pt>
                <c:pt idx="265">
                  <c:v>-7.5920317319999996E-3</c:v>
                </c:pt>
                <c:pt idx="266">
                  <c:v>-1.053106971E-2</c:v>
                </c:pt>
                <c:pt idx="267">
                  <c:v>-5.2013900129999997E-3</c:v>
                </c:pt>
                <c:pt idx="268">
                  <c:v>-1.2007560580000001E-3</c:v>
                </c:pt>
                <c:pt idx="269">
                  <c:v>-2.6989411560000001E-3</c:v>
                </c:pt>
                <c:pt idx="270">
                  <c:v>-5.1948390900000002E-3</c:v>
                </c:pt>
                <c:pt idx="271">
                  <c:v>-8.1586074080000001E-3</c:v>
                </c:pt>
                <c:pt idx="272">
                  <c:v>-9.1498233379999992E-3</c:v>
                </c:pt>
                <c:pt idx="273">
                  <c:v>-4.5534577220000001E-3</c:v>
                </c:pt>
                <c:pt idx="274">
                  <c:v>2.8902944179999999E-3</c:v>
                </c:pt>
                <c:pt idx="275">
                  <c:v>6.4387312159999996E-3</c:v>
                </c:pt>
                <c:pt idx="276">
                  <c:v>3.1752735380000002E-3</c:v>
                </c:pt>
                <c:pt idx="277">
                  <c:v>-2.669099718E-3</c:v>
                </c:pt>
                <c:pt idx="278">
                  <c:v>-4.4464115050000001E-3</c:v>
                </c:pt>
                <c:pt idx="279">
                  <c:v>-1.385898329E-2</c:v>
                </c:pt>
                <c:pt idx="280">
                  <c:v>-6.6336914900000004E-3</c:v>
                </c:pt>
                <c:pt idx="281">
                  <c:v>-1.0741502049999999E-3</c:v>
                </c:pt>
                <c:pt idx="282">
                  <c:v>-1.4076663180000001E-2</c:v>
                </c:pt>
                <c:pt idx="283">
                  <c:v>-1.422230713E-2</c:v>
                </c:pt>
                <c:pt idx="284">
                  <c:v>-7.612265646E-3</c:v>
                </c:pt>
                <c:pt idx="285">
                  <c:v>-1.9771698859999999E-3</c:v>
                </c:pt>
                <c:pt idx="286">
                  <c:v>1.2266877109999999E-2</c:v>
                </c:pt>
                <c:pt idx="287">
                  <c:v>1.4278308490000001E-2</c:v>
                </c:pt>
                <c:pt idx="288">
                  <c:v>1.1736923830000001E-2</c:v>
                </c:pt>
                <c:pt idx="289">
                  <c:v>6.6299475729999996E-3</c:v>
                </c:pt>
                <c:pt idx="290">
                  <c:v>1.516829804E-2</c:v>
                </c:pt>
                <c:pt idx="291">
                  <c:v>1.843665354E-2</c:v>
                </c:pt>
                <c:pt idx="292">
                  <c:v>1.3595583850000001E-2</c:v>
                </c:pt>
                <c:pt idx="293">
                  <c:v>4.1455123570000004E-3</c:v>
                </c:pt>
                <c:pt idx="294">
                  <c:v>2.5786589830000001E-3</c:v>
                </c:pt>
                <c:pt idx="295">
                  <c:v>4.254672676E-4</c:v>
                </c:pt>
                <c:pt idx="296">
                  <c:v>-9.4593502580000001E-4</c:v>
                </c:pt>
                <c:pt idx="297" formatCode="0.00E+00">
                  <c:v>-4.2289495469999997E-5</c:v>
                </c:pt>
                <c:pt idx="298">
                  <c:v>-1.339904405E-2</c:v>
                </c:pt>
                <c:pt idx="299">
                  <c:v>-2.1234745159999999E-2</c:v>
                </c:pt>
                <c:pt idx="300">
                  <c:v>-2.0682515580000001E-2</c:v>
                </c:pt>
                <c:pt idx="301">
                  <c:v>-7.9890172930000003E-3</c:v>
                </c:pt>
                <c:pt idx="302">
                  <c:v>-3.1930580739999997E-4</c:v>
                </c:pt>
                <c:pt idx="303">
                  <c:v>-2.9155965890000001E-3</c:v>
                </c:pt>
                <c:pt idx="304">
                  <c:v>-7.760042325E-3</c:v>
                </c:pt>
                <c:pt idx="305">
                  <c:v>-8.6917821319999998E-3</c:v>
                </c:pt>
                <c:pt idx="306">
                  <c:v>-5.8732833709999998E-3</c:v>
                </c:pt>
                <c:pt idx="307">
                  <c:v>9.327270091E-4</c:v>
                </c:pt>
                <c:pt idx="308">
                  <c:v>-4.834067076E-4</c:v>
                </c:pt>
                <c:pt idx="309">
                  <c:v>-2.391870506E-2</c:v>
                </c:pt>
                <c:pt idx="310">
                  <c:v>-2.288348787E-2</c:v>
                </c:pt>
                <c:pt idx="311">
                  <c:v>-1.505537517E-2</c:v>
                </c:pt>
                <c:pt idx="312">
                  <c:v>-7.1767065669999996E-3</c:v>
                </c:pt>
                <c:pt idx="313">
                  <c:v>6.7534670230000001E-4</c:v>
                </c:pt>
                <c:pt idx="314">
                  <c:v>1.414468512E-3</c:v>
                </c:pt>
                <c:pt idx="315">
                  <c:v>-1.676337793E-3</c:v>
                </c:pt>
                <c:pt idx="316">
                  <c:v>-4.3598040939999997E-3</c:v>
                </c:pt>
                <c:pt idx="317">
                  <c:v>-2.470454201E-3</c:v>
                </c:pt>
                <c:pt idx="318">
                  <c:v>5.6660771370000002E-3</c:v>
                </c:pt>
                <c:pt idx="319">
                  <c:v>6.4520481969999998E-3</c:v>
                </c:pt>
                <c:pt idx="320">
                  <c:v>6.5458938480000004E-4</c:v>
                </c:pt>
                <c:pt idx="321">
                  <c:v>-4.5126974580000003E-3</c:v>
                </c:pt>
                <c:pt idx="322">
                  <c:v>-5.0208885219999999E-3</c:v>
                </c:pt>
                <c:pt idx="323">
                  <c:v>-1.9618589430000001E-3</c:v>
                </c:pt>
                <c:pt idx="324">
                  <c:v>6.4979046579999996E-3</c:v>
                </c:pt>
                <c:pt idx="325">
                  <c:v>1.288156211E-2</c:v>
                </c:pt>
                <c:pt idx="326">
                  <c:v>1.018646732E-2</c:v>
                </c:pt>
                <c:pt idx="327">
                  <c:v>4.7129876910000004E-3</c:v>
                </c:pt>
                <c:pt idx="328">
                  <c:v>-5.7465340939999998E-3</c:v>
                </c:pt>
                <c:pt idx="329">
                  <c:v>-6.295232102E-3</c:v>
                </c:pt>
                <c:pt idx="330">
                  <c:v>-9.8768435420000002E-4</c:v>
                </c:pt>
                <c:pt idx="331">
                  <c:v>6.1533041299999995E-4</c:v>
                </c:pt>
                <c:pt idx="332">
                  <c:v>1.923887245E-2</c:v>
                </c:pt>
                <c:pt idx="333">
                  <c:v>2.8161345050000001E-2</c:v>
                </c:pt>
                <c:pt idx="334">
                  <c:v>2.6099186390000001E-2</c:v>
                </c:pt>
                <c:pt idx="335">
                  <c:v>2.0174713810000001E-2</c:v>
                </c:pt>
                <c:pt idx="336">
                  <c:v>1.0188015179999999E-2</c:v>
                </c:pt>
                <c:pt idx="337">
                  <c:v>2.7457568790000002E-3</c:v>
                </c:pt>
                <c:pt idx="338">
                  <c:v>-4.210652784E-3</c:v>
                </c:pt>
                <c:pt idx="339">
                  <c:v>-5.7784970849999997E-3</c:v>
                </c:pt>
                <c:pt idx="340">
                  <c:v>-1.3315794989999999E-2</c:v>
                </c:pt>
                <c:pt idx="341">
                  <c:v>-1.190517284E-2</c:v>
                </c:pt>
                <c:pt idx="342">
                  <c:v>-1.2248242269999999E-2</c:v>
                </c:pt>
                <c:pt idx="343">
                  <c:v>-1.2100497260000001E-2</c:v>
                </c:pt>
                <c:pt idx="344">
                  <c:v>-3.1675342469999999E-3</c:v>
                </c:pt>
                <c:pt idx="345">
                  <c:v>-1.3106893750000001E-3</c:v>
                </c:pt>
                <c:pt idx="346">
                  <c:v>-3.875819966E-3</c:v>
                </c:pt>
                <c:pt idx="347">
                  <c:v>-1.4785416419999999E-3</c:v>
                </c:pt>
                <c:pt idx="348">
                  <c:v>-3.1786076719999999E-3</c:v>
                </c:pt>
                <c:pt idx="349">
                  <c:v>-8.1139747050000006E-3</c:v>
                </c:pt>
                <c:pt idx="350">
                  <c:v>-7.114512846E-3</c:v>
                </c:pt>
                <c:pt idx="351">
                  <c:v>-2.147346549E-2</c:v>
                </c:pt>
                <c:pt idx="352">
                  <c:v>-3.5233505069999997E-2</c:v>
                </c:pt>
                <c:pt idx="353">
                  <c:v>-3.0103592200000001E-2</c:v>
                </c:pt>
                <c:pt idx="354">
                  <c:v>-2.295904793E-2</c:v>
                </c:pt>
                <c:pt idx="355" formatCode="0.00E+00">
                  <c:v>9.2791393399999995E-5</c:v>
                </c:pt>
                <c:pt idx="356">
                  <c:v>1.142111421E-2</c:v>
                </c:pt>
                <c:pt idx="357">
                  <c:v>1.472622529E-2</c:v>
                </c:pt>
                <c:pt idx="358">
                  <c:v>8.9376987889999999E-3</c:v>
                </c:pt>
                <c:pt idx="359">
                  <c:v>-1.3104798270000001E-2</c:v>
                </c:pt>
                <c:pt idx="360">
                  <c:v>-2.1111989389999999E-2</c:v>
                </c:pt>
                <c:pt idx="361">
                  <c:v>-1.1913741009999999E-2</c:v>
                </c:pt>
                <c:pt idx="362">
                  <c:v>-1.1726226660000001E-3</c:v>
                </c:pt>
                <c:pt idx="363">
                  <c:v>2.7488466350000001E-2</c:v>
                </c:pt>
                <c:pt idx="364">
                  <c:v>3.1716048720000001E-2</c:v>
                </c:pt>
                <c:pt idx="365">
                  <c:v>2.9648024589999999E-2</c:v>
                </c:pt>
                <c:pt idx="366">
                  <c:v>2.4090526630000001E-2</c:v>
                </c:pt>
                <c:pt idx="367">
                  <c:v>1.800692827E-2</c:v>
                </c:pt>
                <c:pt idx="368">
                  <c:v>9.9364779890000008E-3</c:v>
                </c:pt>
                <c:pt idx="369">
                  <c:v>6.6769830879999997E-3</c:v>
                </c:pt>
                <c:pt idx="370">
                  <c:v>4.3077804150000003E-3</c:v>
                </c:pt>
                <c:pt idx="371">
                  <c:v>5.2229929719999997E-3</c:v>
                </c:pt>
                <c:pt idx="372">
                  <c:v>5.3731482480000002E-3</c:v>
                </c:pt>
                <c:pt idx="373">
                  <c:v>1.032421365E-3</c:v>
                </c:pt>
                <c:pt idx="374">
                  <c:v>9.7169727090000001E-4</c:v>
                </c:pt>
                <c:pt idx="375">
                  <c:v>-1.894181594E-3</c:v>
                </c:pt>
                <c:pt idx="376">
                  <c:v>-1.9783601160000002E-3</c:v>
                </c:pt>
                <c:pt idx="377">
                  <c:v>-2.4856962259999999E-3</c:v>
                </c:pt>
                <c:pt idx="378">
                  <c:v>-5.2386503669999999E-3</c:v>
                </c:pt>
                <c:pt idx="379">
                  <c:v>1.3826594689999999E-2</c:v>
                </c:pt>
                <c:pt idx="380">
                  <c:v>2.2075850519999999E-2</c:v>
                </c:pt>
                <c:pt idx="381">
                  <c:v>2.172111534E-2</c:v>
                </c:pt>
                <c:pt idx="382">
                  <c:v>1.4466311779999999E-2</c:v>
                </c:pt>
                <c:pt idx="383">
                  <c:v>8.159520105E-3</c:v>
                </c:pt>
                <c:pt idx="384">
                  <c:v>3.5735908900000001E-3</c:v>
                </c:pt>
                <c:pt idx="385">
                  <c:v>-8.5304491219999996E-4</c:v>
                </c:pt>
                <c:pt idx="386">
                  <c:v>-3.185566515E-3</c:v>
                </c:pt>
                <c:pt idx="387">
                  <c:v>-4.5189373200000002E-3</c:v>
                </c:pt>
                <c:pt idx="388">
                  <c:v>-5.028171465E-3</c:v>
                </c:pt>
                <c:pt idx="389">
                  <c:v>-5.2761044349999998E-3</c:v>
                </c:pt>
                <c:pt idx="390">
                  <c:v>-8.0048311500000007E-3</c:v>
                </c:pt>
                <c:pt idx="391">
                  <c:v>-1.007942297E-2</c:v>
                </c:pt>
                <c:pt idx="392">
                  <c:v>-1.413560845E-2</c:v>
                </c:pt>
                <c:pt idx="393">
                  <c:v>-1.234521903E-2</c:v>
                </c:pt>
                <c:pt idx="394">
                  <c:v>-1.083899476E-2</c:v>
                </c:pt>
                <c:pt idx="395">
                  <c:v>-1.270832308E-2</c:v>
                </c:pt>
                <c:pt idx="396">
                  <c:v>3.392416984E-4</c:v>
                </c:pt>
                <c:pt idx="397">
                  <c:v>6.8097244949999998E-3</c:v>
                </c:pt>
                <c:pt idx="398">
                  <c:v>6.4272107559999996E-3</c:v>
                </c:pt>
                <c:pt idx="399">
                  <c:v>3.873726353E-3</c:v>
                </c:pt>
                <c:pt idx="400">
                  <c:v>-7.6518114660000004E-3</c:v>
                </c:pt>
                <c:pt idx="401">
                  <c:v>-1.4635706320000001E-2</c:v>
                </c:pt>
                <c:pt idx="402">
                  <c:v>-1.414583065E-2</c:v>
                </c:pt>
                <c:pt idx="403">
                  <c:v>-1.083234884E-2</c:v>
                </c:pt>
                <c:pt idx="404">
                  <c:v>-2.0775534209999998E-3</c:v>
                </c:pt>
                <c:pt idx="405">
                  <c:v>4.1585229340000002E-4</c:v>
                </c:pt>
                <c:pt idx="406">
                  <c:v>-2.5062542410000002E-3</c:v>
                </c:pt>
                <c:pt idx="407">
                  <c:v>-4.1370820249999997E-3</c:v>
                </c:pt>
                <c:pt idx="408">
                  <c:v>-3.6232378330000002E-3</c:v>
                </c:pt>
                <c:pt idx="409">
                  <c:v>-4.6140234919999999E-3</c:v>
                </c:pt>
                <c:pt idx="410">
                  <c:v>-2.8960499909999999E-3</c:v>
                </c:pt>
                <c:pt idx="411">
                  <c:v>-4.3568238620000001E-3</c:v>
                </c:pt>
                <c:pt idx="412">
                  <c:v>-1.511544921E-2</c:v>
                </c:pt>
                <c:pt idx="413">
                  <c:v>-1.09011773E-2</c:v>
                </c:pt>
                <c:pt idx="414">
                  <c:v>-1.846546307E-3</c:v>
                </c:pt>
                <c:pt idx="415">
                  <c:v>7.6972059910000003E-3</c:v>
                </c:pt>
                <c:pt idx="416">
                  <c:v>2.0335901529999999E-2</c:v>
                </c:pt>
                <c:pt idx="417">
                  <c:v>3.6092784260000003E-2</c:v>
                </c:pt>
                <c:pt idx="418">
                  <c:v>4.9278251830000001E-2</c:v>
                </c:pt>
                <c:pt idx="419">
                  <c:v>5.794680864E-2</c:v>
                </c:pt>
                <c:pt idx="420">
                  <c:v>6.2026195229999997E-2</c:v>
                </c:pt>
                <c:pt idx="421">
                  <c:v>5.9007167819999998E-2</c:v>
                </c:pt>
                <c:pt idx="422">
                  <c:v>6.8769849839999994E-2</c:v>
                </c:pt>
                <c:pt idx="423">
                  <c:v>8.0460034309999998E-2</c:v>
                </c:pt>
                <c:pt idx="424">
                  <c:v>9.336005151E-2</c:v>
                </c:pt>
                <c:pt idx="425">
                  <c:v>0.13311633470000001</c:v>
                </c:pt>
                <c:pt idx="426">
                  <c:v>0.14166374500000001</c:v>
                </c:pt>
                <c:pt idx="427">
                  <c:v>0.1410057545</c:v>
                </c:pt>
                <c:pt idx="428">
                  <c:v>0.13636277620000001</c:v>
                </c:pt>
                <c:pt idx="429">
                  <c:v>0.13107542690000001</c:v>
                </c:pt>
                <c:pt idx="430">
                  <c:v>0.13090248409999999</c:v>
                </c:pt>
                <c:pt idx="431">
                  <c:v>0.13247710469999999</c:v>
                </c:pt>
                <c:pt idx="432">
                  <c:v>0.13430200519999999</c:v>
                </c:pt>
                <c:pt idx="433">
                  <c:v>0.13408263030000001</c:v>
                </c:pt>
                <c:pt idx="434">
                  <c:v>0.13509035110000001</c:v>
                </c:pt>
                <c:pt idx="435">
                  <c:v>0.13528032600000001</c:v>
                </c:pt>
                <c:pt idx="436">
                  <c:v>0.13588656490000001</c:v>
                </c:pt>
                <c:pt idx="437">
                  <c:v>0.13529998060000001</c:v>
                </c:pt>
                <c:pt idx="438">
                  <c:v>0.13622941080000001</c:v>
                </c:pt>
                <c:pt idx="439">
                  <c:v>0.131838873</c:v>
                </c:pt>
                <c:pt idx="440">
                  <c:v>0.12609149519999999</c:v>
                </c:pt>
                <c:pt idx="441">
                  <c:v>0.1214083955</c:v>
                </c:pt>
                <c:pt idx="442">
                  <c:v>0.11728513240000001</c:v>
                </c:pt>
                <c:pt idx="443">
                  <c:v>0.11718165129999999</c:v>
                </c:pt>
                <c:pt idx="444">
                  <c:v>0.120002076</c:v>
                </c:pt>
                <c:pt idx="445">
                  <c:v>0.1211140156</c:v>
                </c:pt>
                <c:pt idx="446">
                  <c:v>0.12108124050000001</c:v>
                </c:pt>
                <c:pt idx="447">
                  <c:v>0.1203225181</c:v>
                </c:pt>
                <c:pt idx="448">
                  <c:v>0.1209036559</c:v>
                </c:pt>
                <c:pt idx="449">
                  <c:v>0.1233848706</c:v>
                </c:pt>
                <c:pt idx="450">
                  <c:v>0.13143847880000001</c:v>
                </c:pt>
                <c:pt idx="451">
                  <c:v>0.13339458409999999</c:v>
                </c:pt>
                <c:pt idx="452">
                  <c:v>0.13321098689999999</c:v>
                </c:pt>
                <c:pt idx="453">
                  <c:v>0.1321821064</c:v>
                </c:pt>
                <c:pt idx="454">
                  <c:v>0.13364534080000001</c:v>
                </c:pt>
                <c:pt idx="455">
                  <c:v>0.1371082813</c:v>
                </c:pt>
                <c:pt idx="456">
                  <c:v>0.1401568651</c:v>
                </c:pt>
                <c:pt idx="457">
                  <c:v>0.1391564757</c:v>
                </c:pt>
                <c:pt idx="458">
                  <c:v>0.13509216900000001</c:v>
                </c:pt>
                <c:pt idx="459">
                  <c:v>0.13407894970000001</c:v>
                </c:pt>
                <c:pt idx="460">
                  <c:v>0.13638013600000001</c:v>
                </c:pt>
                <c:pt idx="461">
                  <c:v>0.140051648</c:v>
                </c:pt>
                <c:pt idx="462">
                  <c:v>0.14194031060000001</c:v>
                </c:pt>
                <c:pt idx="463">
                  <c:v>0.14339262250000001</c:v>
                </c:pt>
                <c:pt idx="464">
                  <c:v>0.14365921910000001</c:v>
                </c:pt>
                <c:pt idx="465">
                  <c:v>0.14645949010000001</c:v>
                </c:pt>
                <c:pt idx="466">
                  <c:v>0.1448350102</c:v>
                </c:pt>
                <c:pt idx="467">
                  <c:v>0.14192605019999999</c:v>
                </c:pt>
                <c:pt idx="468">
                  <c:v>0.14237751069999999</c:v>
                </c:pt>
                <c:pt idx="469">
                  <c:v>0.1425089091</c:v>
                </c:pt>
                <c:pt idx="470">
                  <c:v>0.14312611519999999</c:v>
                </c:pt>
                <c:pt idx="471">
                  <c:v>0.14427731930000001</c:v>
                </c:pt>
                <c:pt idx="472">
                  <c:v>0.14635212719999999</c:v>
                </c:pt>
                <c:pt idx="473">
                  <c:v>0.14431500429999999</c:v>
                </c:pt>
                <c:pt idx="474">
                  <c:v>0.14392240349999999</c:v>
                </c:pt>
                <c:pt idx="475">
                  <c:v>0.146620959</c:v>
                </c:pt>
                <c:pt idx="476">
                  <c:v>0.1474509537</c:v>
                </c:pt>
                <c:pt idx="477">
                  <c:v>0.14842140670000001</c:v>
                </c:pt>
                <c:pt idx="478">
                  <c:v>0.14566667380000001</c:v>
                </c:pt>
                <c:pt idx="479">
                  <c:v>0.13657824700000001</c:v>
                </c:pt>
                <c:pt idx="480">
                  <c:v>0.1363014877</c:v>
                </c:pt>
                <c:pt idx="481">
                  <c:v>0.14168101550000001</c:v>
                </c:pt>
                <c:pt idx="482">
                  <c:v>0.14493444559999999</c:v>
                </c:pt>
                <c:pt idx="483">
                  <c:v>0.14730058609999999</c:v>
                </c:pt>
                <c:pt idx="484">
                  <c:v>0.14755147699999999</c:v>
                </c:pt>
                <c:pt idx="485">
                  <c:v>0.14485871789999999</c:v>
                </c:pt>
                <c:pt idx="486">
                  <c:v>0.14983035619999999</c:v>
                </c:pt>
                <c:pt idx="487">
                  <c:v>0.15804213289999999</c:v>
                </c:pt>
                <c:pt idx="488">
                  <c:v>0.15977433320000001</c:v>
                </c:pt>
                <c:pt idx="489">
                  <c:v>0.15481059250000001</c:v>
                </c:pt>
                <c:pt idx="490">
                  <c:v>0.15066787600000001</c:v>
                </c:pt>
                <c:pt idx="491">
                  <c:v>0.14949932690000001</c:v>
                </c:pt>
                <c:pt idx="492">
                  <c:v>0.15096069870000001</c:v>
                </c:pt>
                <c:pt idx="493">
                  <c:v>0.15505290029999999</c:v>
                </c:pt>
                <c:pt idx="494">
                  <c:v>0.1568282694</c:v>
                </c:pt>
                <c:pt idx="495">
                  <c:v>0.1587010324</c:v>
                </c:pt>
                <c:pt idx="496">
                  <c:v>0.1563131213</c:v>
                </c:pt>
                <c:pt idx="497">
                  <c:v>0.1544126123</c:v>
                </c:pt>
                <c:pt idx="498">
                  <c:v>0.15616545079999999</c:v>
                </c:pt>
                <c:pt idx="499">
                  <c:v>0.1584180593</c:v>
                </c:pt>
                <c:pt idx="500">
                  <c:v>0.158899501</c:v>
                </c:pt>
                <c:pt idx="501">
                  <c:v>0.15889850259999999</c:v>
                </c:pt>
                <c:pt idx="502">
                  <c:v>0.15470802780000001</c:v>
                </c:pt>
                <c:pt idx="503">
                  <c:v>0.15299001340000001</c:v>
                </c:pt>
                <c:pt idx="504">
                  <c:v>0.15534102920000001</c:v>
                </c:pt>
                <c:pt idx="505">
                  <c:v>0.1591945887</c:v>
                </c:pt>
                <c:pt idx="506">
                  <c:v>0.16095857320000001</c:v>
                </c:pt>
                <c:pt idx="507">
                  <c:v>0.15574330089999999</c:v>
                </c:pt>
                <c:pt idx="508">
                  <c:v>0.15378288919999999</c:v>
                </c:pt>
                <c:pt idx="509">
                  <c:v>0.1544816494</c:v>
                </c:pt>
                <c:pt idx="510">
                  <c:v>0.15776047109999999</c:v>
                </c:pt>
                <c:pt idx="511">
                  <c:v>0.16079172489999999</c:v>
                </c:pt>
                <c:pt idx="512">
                  <c:v>0.1657335758</c:v>
                </c:pt>
                <c:pt idx="513">
                  <c:v>0.16307458280000001</c:v>
                </c:pt>
                <c:pt idx="514">
                  <c:v>0.1601771414</c:v>
                </c:pt>
                <c:pt idx="515">
                  <c:v>0.16110573710000001</c:v>
                </c:pt>
                <c:pt idx="516">
                  <c:v>0.1644665599</c:v>
                </c:pt>
                <c:pt idx="517">
                  <c:v>0.1628132015</c:v>
                </c:pt>
                <c:pt idx="518">
                  <c:v>0.15851724149999999</c:v>
                </c:pt>
                <c:pt idx="519">
                  <c:v>0.15808337929999999</c:v>
                </c:pt>
                <c:pt idx="520">
                  <c:v>0.16407522560000001</c:v>
                </c:pt>
                <c:pt idx="521">
                  <c:v>0.16608482599999999</c:v>
                </c:pt>
                <c:pt idx="522">
                  <c:v>0.1647567153</c:v>
                </c:pt>
                <c:pt idx="523">
                  <c:v>0.16163355109999999</c:v>
                </c:pt>
                <c:pt idx="524">
                  <c:v>0.15902322529999999</c:v>
                </c:pt>
                <c:pt idx="525">
                  <c:v>0.15966549520000001</c:v>
                </c:pt>
                <c:pt idx="526">
                  <c:v>0.1617818177</c:v>
                </c:pt>
                <c:pt idx="527">
                  <c:v>0.16349124910000001</c:v>
                </c:pt>
                <c:pt idx="528">
                  <c:v>0.1591302902</c:v>
                </c:pt>
                <c:pt idx="529">
                  <c:v>0.15834891800000001</c:v>
                </c:pt>
                <c:pt idx="530">
                  <c:v>0.15991762279999999</c:v>
                </c:pt>
                <c:pt idx="531">
                  <c:v>0.16165018079999999</c:v>
                </c:pt>
                <c:pt idx="532">
                  <c:v>0.15785464639999999</c:v>
                </c:pt>
                <c:pt idx="533">
                  <c:v>0.15860724449999999</c:v>
                </c:pt>
                <c:pt idx="534">
                  <c:v>0.15835282210000001</c:v>
                </c:pt>
                <c:pt idx="535">
                  <c:v>0.16090682149999999</c:v>
                </c:pt>
                <c:pt idx="536">
                  <c:v>0.16713126</c:v>
                </c:pt>
                <c:pt idx="537">
                  <c:v>0.1720982194</c:v>
                </c:pt>
                <c:pt idx="538">
                  <c:v>0.172084704</c:v>
                </c:pt>
                <c:pt idx="539">
                  <c:v>0.17042490839999999</c:v>
                </c:pt>
                <c:pt idx="540">
                  <c:v>0.16503569479999999</c:v>
                </c:pt>
                <c:pt idx="541">
                  <c:v>0.16449102760000001</c:v>
                </c:pt>
                <c:pt idx="542">
                  <c:v>0.16701500120000001</c:v>
                </c:pt>
                <c:pt idx="543">
                  <c:v>0.16800898310000001</c:v>
                </c:pt>
                <c:pt idx="544">
                  <c:v>0.1723082662</c:v>
                </c:pt>
                <c:pt idx="545">
                  <c:v>0.17159837480000001</c:v>
                </c:pt>
                <c:pt idx="546">
                  <c:v>0.1684187949</c:v>
                </c:pt>
                <c:pt idx="547">
                  <c:v>0.1689882576</c:v>
                </c:pt>
                <c:pt idx="548">
                  <c:v>0.16816720369999999</c:v>
                </c:pt>
                <c:pt idx="549">
                  <c:v>0.17106622460000001</c:v>
                </c:pt>
                <c:pt idx="550">
                  <c:v>0.17240294810000001</c:v>
                </c:pt>
                <c:pt idx="551">
                  <c:v>0.17147886749999999</c:v>
                </c:pt>
                <c:pt idx="552">
                  <c:v>0.1757688224</c:v>
                </c:pt>
                <c:pt idx="553">
                  <c:v>0.1762323827</c:v>
                </c:pt>
                <c:pt idx="554">
                  <c:v>0.17894706129999999</c:v>
                </c:pt>
                <c:pt idx="555">
                  <c:v>0.1696317494</c:v>
                </c:pt>
                <c:pt idx="556">
                  <c:v>0.16748091579999999</c:v>
                </c:pt>
                <c:pt idx="557">
                  <c:v>0.1678872555</c:v>
                </c:pt>
                <c:pt idx="558">
                  <c:v>0.17235413190000001</c:v>
                </c:pt>
                <c:pt idx="559">
                  <c:v>0.178405866</c:v>
                </c:pt>
                <c:pt idx="560">
                  <c:v>0.178552717</c:v>
                </c:pt>
                <c:pt idx="561">
                  <c:v>0.17675645649999999</c:v>
                </c:pt>
                <c:pt idx="562">
                  <c:v>0.17431673410000001</c:v>
                </c:pt>
                <c:pt idx="563">
                  <c:v>0.17572720350000001</c:v>
                </c:pt>
                <c:pt idx="564">
                  <c:v>0.1770170331</c:v>
                </c:pt>
                <c:pt idx="565">
                  <c:v>0.17877946789999999</c:v>
                </c:pt>
                <c:pt idx="566">
                  <c:v>0.17483493689999999</c:v>
                </c:pt>
                <c:pt idx="567">
                  <c:v>0.1721189618</c:v>
                </c:pt>
                <c:pt idx="568">
                  <c:v>0.17247351999999999</c:v>
                </c:pt>
                <c:pt idx="569">
                  <c:v>0.17355954649999999</c:v>
                </c:pt>
                <c:pt idx="570">
                  <c:v>0.1776031703</c:v>
                </c:pt>
                <c:pt idx="571">
                  <c:v>0.17579907180000001</c:v>
                </c:pt>
                <c:pt idx="572">
                  <c:v>0.1746319234</c:v>
                </c:pt>
                <c:pt idx="573">
                  <c:v>0.17016550899999999</c:v>
                </c:pt>
                <c:pt idx="574">
                  <c:v>0.1717541665</c:v>
                </c:pt>
                <c:pt idx="575">
                  <c:v>0.17966741319999999</c:v>
                </c:pt>
                <c:pt idx="576">
                  <c:v>0.18048809469999999</c:v>
                </c:pt>
                <c:pt idx="577">
                  <c:v>0.1803877354</c:v>
                </c:pt>
                <c:pt idx="578">
                  <c:v>0.17267003659999999</c:v>
                </c:pt>
                <c:pt idx="579">
                  <c:v>0.166573897</c:v>
                </c:pt>
                <c:pt idx="580">
                  <c:v>0.16593471169999999</c:v>
                </c:pt>
                <c:pt idx="581">
                  <c:v>0.1734199226</c:v>
                </c:pt>
                <c:pt idx="582">
                  <c:v>0.17743369940000001</c:v>
                </c:pt>
                <c:pt idx="583">
                  <c:v>0.1769402176</c:v>
                </c:pt>
                <c:pt idx="584">
                  <c:v>0.17711824179999999</c:v>
                </c:pt>
                <c:pt idx="585">
                  <c:v>0.17405849700000001</c:v>
                </c:pt>
                <c:pt idx="586">
                  <c:v>0.17616224289999999</c:v>
                </c:pt>
                <c:pt idx="587">
                  <c:v>0.17657646539999999</c:v>
                </c:pt>
                <c:pt idx="588">
                  <c:v>0.1712291688</c:v>
                </c:pt>
                <c:pt idx="589">
                  <c:v>0.16962242129999999</c:v>
                </c:pt>
                <c:pt idx="590">
                  <c:v>0.16716834899999999</c:v>
                </c:pt>
                <c:pt idx="591">
                  <c:v>0.1700104177</c:v>
                </c:pt>
                <c:pt idx="592">
                  <c:v>0.17575505380000001</c:v>
                </c:pt>
                <c:pt idx="593">
                  <c:v>0.17735502119999999</c:v>
                </c:pt>
                <c:pt idx="594">
                  <c:v>0.1744784415</c:v>
                </c:pt>
                <c:pt idx="595">
                  <c:v>0.17255543170000001</c:v>
                </c:pt>
                <c:pt idx="596">
                  <c:v>0.1775968671</c:v>
                </c:pt>
                <c:pt idx="597">
                  <c:v>0.1810344458</c:v>
                </c:pt>
                <c:pt idx="598">
                  <c:v>0.18172365430000001</c:v>
                </c:pt>
                <c:pt idx="599">
                  <c:v>0.1773154736</c:v>
                </c:pt>
                <c:pt idx="600">
                  <c:v>0.1769425869</c:v>
                </c:pt>
                <c:pt idx="601">
                  <c:v>0.1801444441</c:v>
                </c:pt>
                <c:pt idx="602">
                  <c:v>0.18456275759999999</c:v>
                </c:pt>
                <c:pt idx="603">
                  <c:v>0.18503314260000001</c:v>
                </c:pt>
                <c:pt idx="604">
                  <c:v>0.1800308675</c:v>
                </c:pt>
                <c:pt idx="605">
                  <c:v>0.17429518699999999</c:v>
                </c:pt>
                <c:pt idx="606">
                  <c:v>0.1713848412</c:v>
                </c:pt>
                <c:pt idx="607">
                  <c:v>0.17253729700000001</c:v>
                </c:pt>
                <c:pt idx="608">
                  <c:v>0.17128576340000001</c:v>
                </c:pt>
                <c:pt idx="609">
                  <c:v>0.17207291720000001</c:v>
                </c:pt>
                <c:pt idx="610">
                  <c:v>0.17003837229999999</c:v>
                </c:pt>
                <c:pt idx="611">
                  <c:v>0.1675567925</c:v>
                </c:pt>
                <c:pt idx="612">
                  <c:v>0.1672208905</c:v>
                </c:pt>
                <c:pt idx="613">
                  <c:v>0.1702318937</c:v>
                </c:pt>
                <c:pt idx="614">
                  <c:v>0.1760444045</c:v>
                </c:pt>
                <c:pt idx="615">
                  <c:v>0.17442786690000001</c:v>
                </c:pt>
                <c:pt idx="616">
                  <c:v>0.1722629815</c:v>
                </c:pt>
                <c:pt idx="617">
                  <c:v>0.17085692290000001</c:v>
                </c:pt>
                <c:pt idx="618">
                  <c:v>0.17337881029999999</c:v>
                </c:pt>
                <c:pt idx="619">
                  <c:v>0.1790645421</c:v>
                </c:pt>
                <c:pt idx="620">
                  <c:v>0.17935824389999999</c:v>
                </c:pt>
                <c:pt idx="621">
                  <c:v>0.17626363040000001</c:v>
                </c:pt>
                <c:pt idx="622">
                  <c:v>0.1715547442</c:v>
                </c:pt>
                <c:pt idx="623">
                  <c:v>0.17372006179999999</c:v>
                </c:pt>
                <c:pt idx="624">
                  <c:v>0.17943271990000001</c:v>
                </c:pt>
                <c:pt idx="625">
                  <c:v>0.1822452843</c:v>
                </c:pt>
                <c:pt idx="626">
                  <c:v>0.18023790419999999</c:v>
                </c:pt>
                <c:pt idx="627">
                  <c:v>0.17323803900000001</c:v>
                </c:pt>
                <c:pt idx="628">
                  <c:v>0.171475023</c:v>
                </c:pt>
                <c:pt idx="629">
                  <c:v>0.17413720490000001</c:v>
                </c:pt>
                <c:pt idx="630">
                  <c:v>0.18204414839999999</c:v>
                </c:pt>
                <c:pt idx="631">
                  <c:v>0.18350167570000001</c:v>
                </c:pt>
                <c:pt idx="632">
                  <c:v>0.17905060950000001</c:v>
                </c:pt>
                <c:pt idx="633">
                  <c:v>0.17766404150000001</c:v>
                </c:pt>
                <c:pt idx="634">
                  <c:v>0.18018735950000001</c:v>
                </c:pt>
                <c:pt idx="635">
                  <c:v>0.18498784300000001</c:v>
                </c:pt>
                <c:pt idx="636">
                  <c:v>0.18288832899999999</c:v>
                </c:pt>
                <c:pt idx="637">
                  <c:v>0.17116856580000001</c:v>
                </c:pt>
                <c:pt idx="638">
                  <c:v>0.16495662929999999</c:v>
                </c:pt>
                <c:pt idx="639">
                  <c:v>0.16494376960000001</c:v>
                </c:pt>
                <c:pt idx="640">
                  <c:v>0.17162829639999999</c:v>
                </c:pt>
                <c:pt idx="641">
                  <c:v>0.18068234620000001</c:v>
                </c:pt>
                <c:pt idx="642">
                  <c:v>0.18637005979999999</c:v>
                </c:pt>
                <c:pt idx="643">
                  <c:v>0.18552869559999999</c:v>
                </c:pt>
                <c:pt idx="644">
                  <c:v>0.1804574132</c:v>
                </c:pt>
                <c:pt idx="645">
                  <c:v>0.17835466559999999</c:v>
                </c:pt>
                <c:pt idx="646">
                  <c:v>0.17931820449999999</c:v>
                </c:pt>
                <c:pt idx="647">
                  <c:v>0.1840057671</c:v>
                </c:pt>
                <c:pt idx="648">
                  <c:v>0.1868198365</c:v>
                </c:pt>
                <c:pt idx="649">
                  <c:v>0.18525776269999999</c:v>
                </c:pt>
                <c:pt idx="650">
                  <c:v>0.18001401419999999</c:v>
                </c:pt>
                <c:pt idx="651">
                  <c:v>0.1812187582</c:v>
                </c:pt>
                <c:pt idx="652">
                  <c:v>0.183981061</c:v>
                </c:pt>
                <c:pt idx="653">
                  <c:v>0.18749928469999999</c:v>
                </c:pt>
                <c:pt idx="654">
                  <c:v>0.186896801</c:v>
                </c:pt>
                <c:pt idx="655">
                  <c:v>0.1851436347</c:v>
                </c:pt>
                <c:pt idx="656">
                  <c:v>0.1822921783</c:v>
                </c:pt>
                <c:pt idx="657">
                  <c:v>0.18047581609999999</c:v>
                </c:pt>
                <c:pt idx="658">
                  <c:v>0.18229565019999999</c:v>
                </c:pt>
                <c:pt idx="659">
                  <c:v>0.1819738746</c:v>
                </c:pt>
                <c:pt idx="660">
                  <c:v>0.1829966009</c:v>
                </c:pt>
                <c:pt idx="661">
                  <c:v>0.1835536659</c:v>
                </c:pt>
                <c:pt idx="662">
                  <c:v>0.18442440030000001</c:v>
                </c:pt>
                <c:pt idx="663">
                  <c:v>0.18353274459999999</c:v>
                </c:pt>
                <c:pt idx="664">
                  <c:v>0.17856225370000001</c:v>
                </c:pt>
                <c:pt idx="665">
                  <c:v>0.17870011929999999</c:v>
                </c:pt>
                <c:pt idx="666">
                  <c:v>0.1788507849</c:v>
                </c:pt>
                <c:pt idx="667">
                  <c:v>0.17928892369999999</c:v>
                </c:pt>
                <c:pt idx="668">
                  <c:v>0.17855879660000001</c:v>
                </c:pt>
                <c:pt idx="669">
                  <c:v>0.1798658967</c:v>
                </c:pt>
                <c:pt idx="670">
                  <c:v>0.17944344879999999</c:v>
                </c:pt>
                <c:pt idx="671">
                  <c:v>0.17843291159999999</c:v>
                </c:pt>
                <c:pt idx="672">
                  <c:v>0.1795961261</c:v>
                </c:pt>
                <c:pt idx="673">
                  <c:v>0.18225140870000001</c:v>
                </c:pt>
                <c:pt idx="674">
                  <c:v>0.18604533370000001</c:v>
                </c:pt>
                <c:pt idx="675">
                  <c:v>0.18426057700000001</c:v>
                </c:pt>
                <c:pt idx="676">
                  <c:v>0.18448004130000001</c:v>
                </c:pt>
                <c:pt idx="677">
                  <c:v>0.18341583010000001</c:v>
                </c:pt>
                <c:pt idx="678">
                  <c:v>0.17895859480000001</c:v>
                </c:pt>
                <c:pt idx="679">
                  <c:v>0.18105217809999999</c:v>
                </c:pt>
                <c:pt idx="680">
                  <c:v>0.1838755906</c:v>
                </c:pt>
                <c:pt idx="681">
                  <c:v>0.1840790212</c:v>
                </c:pt>
                <c:pt idx="682">
                  <c:v>0.18284980949999999</c:v>
                </c:pt>
                <c:pt idx="683">
                  <c:v>0.18319258090000001</c:v>
                </c:pt>
                <c:pt idx="684">
                  <c:v>0.18396963180000001</c:v>
                </c:pt>
                <c:pt idx="685">
                  <c:v>0.18480607869999999</c:v>
                </c:pt>
                <c:pt idx="686">
                  <c:v>0.1828013211</c:v>
                </c:pt>
                <c:pt idx="687">
                  <c:v>0.1821548194</c:v>
                </c:pt>
                <c:pt idx="688">
                  <c:v>0.182639569</c:v>
                </c:pt>
                <c:pt idx="689">
                  <c:v>0.1827718616</c:v>
                </c:pt>
                <c:pt idx="690">
                  <c:v>0.18350923059999999</c:v>
                </c:pt>
                <c:pt idx="691">
                  <c:v>0.18543583150000001</c:v>
                </c:pt>
                <c:pt idx="692">
                  <c:v>0.18734803799999999</c:v>
                </c:pt>
                <c:pt idx="693">
                  <c:v>0.18482679129999999</c:v>
                </c:pt>
                <c:pt idx="694">
                  <c:v>0.18249070640000001</c:v>
                </c:pt>
                <c:pt idx="695">
                  <c:v>0.1815793812</c:v>
                </c:pt>
                <c:pt idx="696">
                  <c:v>0.18123710160000001</c:v>
                </c:pt>
                <c:pt idx="697">
                  <c:v>0.182997033</c:v>
                </c:pt>
                <c:pt idx="698">
                  <c:v>0.1863544285</c:v>
                </c:pt>
                <c:pt idx="699">
                  <c:v>0.18870475889999999</c:v>
                </c:pt>
                <c:pt idx="700">
                  <c:v>0.1830426604</c:v>
                </c:pt>
                <c:pt idx="701">
                  <c:v>0.17951531709999999</c:v>
                </c:pt>
                <c:pt idx="702">
                  <c:v>0.18302929400000001</c:v>
                </c:pt>
                <c:pt idx="703">
                  <c:v>0.19106286759999999</c:v>
                </c:pt>
                <c:pt idx="704">
                  <c:v>0.19162240620000001</c:v>
                </c:pt>
                <c:pt idx="705">
                  <c:v>0.1883843392</c:v>
                </c:pt>
                <c:pt idx="706">
                  <c:v>0.1853383482</c:v>
                </c:pt>
                <c:pt idx="707">
                  <c:v>0.1815431267</c:v>
                </c:pt>
                <c:pt idx="708">
                  <c:v>0.1826615781</c:v>
                </c:pt>
                <c:pt idx="709">
                  <c:v>0.18716429170000001</c:v>
                </c:pt>
                <c:pt idx="710">
                  <c:v>0.18710455300000001</c:v>
                </c:pt>
                <c:pt idx="711">
                  <c:v>0.1805911362</c:v>
                </c:pt>
                <c:pt idx="712">
                  <c:v>0.17602643370000001</c:v>
                </c:pt>
                <c:pt idx="713">
                  <c:v>0.1775669158</c:v>
                </c:pt>
                <c:pt idx="714">
                  <c:v>0.18342185019999999</c:v>
                </c:pt>
                <c:pt idx="715">
                  <c:v>0.19187915329999999</c:v>
                </c:pt>
                <c:pt idx="716">
                  <c:v>0.19405594470000001</c:v>
                </c:pt>
                <c:pt idx="717">
                  <c:v>0.1886692941</c:v>
                </c:pt>
                <c:pt idx="718">
                  <c:v>0.18073597550000001</c:v>
                </c:pt>
                <c:pt idx="719">
                  <c:v>0.1743930578</c:v>
                </c:pt>
                <c:pt idx="720">
                  <c:v>0.17584177849999999</c:v>
                </c:pt>
                <c:pt idx="721">
                  <c:v>0.1801430732</c:v>
                </c:pt>
                <c:pt idx="722">
                  <c:v>0.1791775525</c:v>
                </c:pt>
                <c:pt idx="723">
                  <c:v>0.1831571162</c:v>
                </c:pt>
                <c:pt idx="724">
                  <c:v>0.18576908110000001</c:v>
                </c:pt>
                <c:pt idx="725">
                  <c:v>0.18418785930000001</c:v>
                </c:pt>
                <c:pt idx="726">
                  <c:v>0.18321979050000001</c:v>
                </c:pt>
                <c:pt idx="727">
                  <c:v>0.18401329220000001</c:v>
                </c:pt>
                <c:pt idx="728">
                  <c:v>0.18018060920000001</c:v>
                </c:pt>
                <c:pt idx="729">
                  <c:v>0.17699658870000001</c:v>
                </c:pt>
                <c:pt idx="730">
                  <c:v>0.17659866809999999</c:v>
                </c:pt>
                <c:pt idx="731">
                  <c:v>0.17939767240000001</c:v>
                </c:pt>
                <c:pt idx="732">
                  <c:v>0.18285363909999999</c:v>
                </c:pt>
                <c:pt idx="733">
                  <c:v>0.18377915019999999</c:v>
                </c:pt>
                <c:pt idx="734">
                  <c:v>0.18428316710000001</c:v>
                </c:pt>
                <c:pt idx="735">
                  <c:v>0.1821151972</c:v>
                </c:pt>
                <c:pt idx="736">
                  <c:v>0.18011239170000001</c:v>
                </c:pt>
                <c:pt idx="737">
                  <c:v>0.1813545674</c:v>
                </c:pt>
                <c:pt idx="738">
                  <c:v>0.18580582740000001</c:v>
                </c:pt>
                <c:pt idx="739">
                  <c:v>0.1867771745</c:v>
                </c:pt>
                <c:pt idx="740">
                  <c:v>0.18455746770000001</c:v>
                </c:pt>
                <c:pt idx="741">
                  <c:v>0.18165007229999999</c:v>
                </c:pt>
                <c:pt idx="742">
                  <c:v>0.1828511059</c:v>
                </c:pt>
                <c:pt idx="743">
                  <c:v>0.1833946407</c:v>
                </c:pt>
                <c:pt idx="744">
                  <c:v>0.1861721277</c:v>
                </c:pt>
                <c:pt idx="745">
                  <c:v>0.1877827346</c:v>
                </c:pt>
                <c:pt idx="746">
                  <c:v>0.1846319437</c:v>
                </c:pt>
                <c:pt idx="747">
                  <c:v>0.18231230970000001</c:v>
                </c:pt>
                <c:pt idx="748">
                  <c:v>0.18077808619999999</c:v>
                </c:pt>
                <c:pt idx="749">
                  <c:v>0.18276834489999999</c:v>
                </c:pt>
                <c:pt idx="750">
                  <c:v>0.18549038470000001</c:v>
                </c:pt>
                <c:pt idx="751">
                  <c:v>0.1819669753</c:v>
                </c:pt>
                <c:pt idx="752">
                  <c:v>0.17672921720000001</c:v>
                </c:pt>
                <c:pt idx="753">
                  <c:v>0.17376236619999999</c:v>
                </c:pt>
                <c:pt idx="754">
                  <c:v>0.1758780479</c:v>
                </c:pt>
                <c:pt idx="755">
                  <c:v>0.17901301380000001</c:v>
                </c:pt>
                <c:pt idx="756">
                  <c:v>0.18406794970000001</c:v>
                </c:pt>
                <c:pt idx="757">
                  <c:v>0.18228122590000001</c:v>
                </c:pt>
                <c:pt idx="758">
                  <c:v>0.17612378300000001</c:v>
                </c:pt>
                <c:pt idx="759">
                  <c:v>0.17588771880000001</c:v>
                </c:pt>
                <c:pt idx="760">
                  <c:v>0.17997869850000001</c:v>
                </c:pt>
                <c:pt idx="761">
                  <c:v>0.18356186150000001</c:v>
                </c:pt>
                <c:pt idx="762">
                  <c:v>0.18218594790000001</c:v>
                </c:pt>
                <c:pt idx="763">
                  <c:v>0.1793462485</c:v>
                </c:pt>
                <c:pt idx="764">
                  <c:v>0.18315795060000001</c:v>
                </c:pt>
                <c:pt idx="765">
                  <c:v>0.18474380670000001</c:v>
                </c:pt>
                <c:pt idx="766">
                  <c:v>0.18757036329999999</c:v>
                </c:pt>
                <c:pt idx="767">
                  <c:v>0.18857209380000001</c:v>
                </c:pt>
                <c:pt idx="768">
                  <c:v>0.181937933</c:v>
                </c:pt>
                <c:pt idx="769">
                  <c:v>0.17414957280000001</c:v>
                </c:pt>
                <c:pt idx="770">
                  <c:v>0.1729038209</c:v>
                </c:pt>
                <c:pt idx="771">
                  <c:v>0.1782172471</c:v>
                </c:pt>
                <c:pt idx="772">
                  <c:v>0.18617835639999999</c:v>
                </c:pt>
                <c:pt idx="773">
                  <c:v>0.1896518767</c:v>
                </c:pt>
                <c:pt idx="774">
                  <c:v>0.18605688209999999</c:v>
                </c:pt>
                <c:pt idx="775">
                  <c:v>0.18000862000000001</c:v>
                </c:pt>
                <c:pt idx="776">
                  <c:v>0.1744966805</c:v>
                </c:pt>
                <c:pt idx="777">
                  <c:v>0.1771700084</c:v>
                </c:pt>
                <c:pt idx="778">
                  <c:v>0.18380615119999999</c:v>
                </c:pt>
                <c:pt idx="779">
                  <c:v>0.1823930144</c:v>
                </c:pt>
                <c:pt idx="780">
                  <c:v>0.17574191089999999</c:v>
                </c:pt>
                <c:pt idx="781">
                  <c:v>0.16989156599999999</c:v>
                </c:pt>
                <c:pt idx="782">
                  <c:v>0.1760408282</c:v>
                </c:pt>
                <c:pt idx="783">
                  <c:v>0.18192164599999999</c:v>
                </c:pt>
                <c:pt idx="784">
                  <c:v>0.18161022660000001</c:v>
                </c:pt>
                <c:pt idx="785">
                  <c:v>0.17929759619999999</c:v>
                </c:pt>
                <c:pt idx="786">
                  <c:v>0.17312198879999999</c:v>
                </c:pt>
                <c:pt idx="787">
                  <c:v>0.17230387029999999</c:v>
                </c:pt>
                <c:pt idx="788">
                  <c:v>0.177313</c:v>
                </c:pt>
                <c:pt idx="789">
                  <c:v>0.18278762700000001</c:v>
                </c:pt>
                <c:pt idx="790">
                  <c:v>0.1802349389</c:v>
                </c:pt>
                <c:pt idx="791">
                  <c:v>0.17539502679999999</c:v>
                </c:pt>
                <c:pt idx="792">
                  <c:v>0.1802537739</c:v>
                </c:pt>
                <c:pt idx="793">
                  <c:v>0.18877117339999999</c:v>
                </c:pt>
                <c:pt idx="794">
                  <c:v>0.1905664057</c:v>
                </c:pt>
                <c:pt idx="795">
                  <c:v>0.1884985864</c:v>
                </c:pt>
                <c:pt idx="796">
                  <c:v>0.1812806726</c:v>
                </c:pt>
                <c:pt idx="797">
                  <c:v>0.17538711430000001</c:v>
                </c:pt>
                <c:pt idx="798">
                  <c:v>0.17231310899999999</c:v>
                </c:pt>
                <c:pt idx="799">
                  <c:v>0.1751423329</c:v>
                </c:pt>
                <c:pt idx="800">
                  <c:v>0.1805954874</c:v>
                </c:pt>
                <c:pt idx="801">
                  <c:v>0.1801211238</c:v>
                </c:pt>
                <c:pt idx="802">
                  <c:v>0.17450135950000001</c:v>
                </c:pt>
                <c:pt idx="803">
                  <c:v>0.17064708470000001</c:v>
                </c:pt>
                <c:pt idx="804">
                  <c:v>0.1754033267</c:v>
                </c:pt>
                <c:pt idx="805">
                  <c:v>0.17760659749999999</c:v>
                </c:pt>
                <c:pt idx="806">
                  <c:v>0.17848373949999999</c:v>
                </c:pt>
                <c:pt idx="807">
                  <c:v>0.17730732260000001</c:v>
                </c:pt>
                <c:pt idx="808">
                  <c:v>0.17404887080000001</c:v>
                </c:pt>
                <c:pt idx="809">
                  <c:v>0.1745663881</c:v>
                </c:pt>
                <c:pt idx="810">
                  <c:v>0.17794880269999999</c:v>
                </c:pt>
                <c:pt idx="811">
                  <c:v>0.1784886718</c:v>
                </c:pt>
                <c:pt idx="812">
                  <c:v>0.17606994510000001</c:v>
                </c:pt>
                <c:pt idx="813">
                  <c:v>0.1763967276</c:v>
                </c:pt>
                <c:pt idx="814">
                  <c:v>0.178908661</c:v>
                </c:pt>
                <c:pt idx="815">
                  <c:v>0.18117600680000001</c:v>
                </c:pt>
                <c:pt idx="816">
                  <c:v>0.1814243495</c:v>
                </c:pt>
                <c:pt idx="817">
                  <c:v>0.17749872799999999</c:v>
                </c:pt>
                <c:pt idx="818">
                  <c:v>0.17725336550000001</c:v>
                </c:pt>
                <c:pt idx="819">
                  <c:v>0.17577449980000001</c:v>
                </c:pt>
                <c:pt idx="820">
                  <c:v>0.17768046260000001</c:v>
                </c:pt>
                <c:pt idx="821">
                  <c:v>0.17719340319999999</c:v>
                </c:pt>
                <c:pt idx="822">
                  <c:v>0.17371481659999999</c:v>
                </c:pt>
                <c:pt idx="823">
                  <c:v>0.17267462610000001</c:v>
                </c:pt>
                <c:pt idx="824">
                  <c:v>0.17541179060000001</c:v>
                </c:pt>
                <c:pt idx="825">
                  <c:v>0.17595770960000001</c:v>
                </c:pt>
                <c:pt idx="826">
                  <c:v>0.17371156809999999</c:v>
                </c:pt>
                <c:pt idx="827">
                  <c:v>0.16976064439999999</c:v>
                </c:pt>
                <c:pt idx="828">
                  <c:v>0.17076425249999999</c:v>
                </c:pt>
                <c:pt idx="829">
                  <c:v>0.17556369299999999</c:v>
                </c:pt>
                <c:pt idx="830">
                  <c:v>0.1745584905</c:v>
                </c:pt>
                <c:pt idx="831">
                  <c:v>0.1688217521</c:v>
                </c:pt>
                <c:pt idx="832">
                  <c:v>0.16719360650000001</c:v>
                </c:pt>
                <c:pt idx="833">
                  <c:v>0.1682386696</c:v>
                </c:pt>
                <c:pt idx="834">
                  <c:v>0.17367509010000001</c:v>
                </c:pt>
                <c:pt idx="835">
                  <c:v>0.1804753244</c:v>
                </c:pt>
                <c:pt idx="836">
                  <c:v>0.1763865352</c:v>
                </c:pt>
                <c:pt idx="837">
                  <c:v>0.16896781329999999</c:v>
                </c:pt>
                <c:pt idx="838">
                  <c:v>0.1651978791</c:v>
                </c:pt>
                <c:pt idx="839">
                  <c:v>0.1692903191</c:v>
                </c:pt>
                <c:pt idx="840">
                  <c:v>0.173528403</c:v>
                </c:pt>
                <c:pt idx="841">
                  <c:v>0.1723618656</c:v>
                </c:pt>
                <c:pt idx="842">
                  <c:v>0.17175515</c:v>
                </c:pt>
                <c:pt idx="843">
                  <c:v>0.1667730063</c:v>
                </c:pt>
                <c:pt idx="844">
                  <c:v>0.1691524237</c:v>
                </c:pt>
                <c:pt idx="845">
                  <c:v>0.1740037203</c:v>
                </c:pt>
                <c:pt idx="846">
                  <c:v>0.17595055700000001</c:v>
                </c:pt>
                <c:pt idx="847">
                  <c:v>0.1746423393</c:v>
                </c:pt>
                <c:pt idx="848">
                  <c:v>0.16930882629999999</c:v>
                </c:pt>
                <c:pt idx="849">
                  <c:v>0.1716706157</c:v>
                </c:pt>
                <c:pt idx="850">
                  <c:v>0.1724209189</c:v>
                </c:pt>
                <c:pt idx="851">
                  <c:v>0.17172181610000001</c:v>
                </c:pt>
                <c:pt idx="852">
                  <c:v>0.17223261300000001</c:v>
                </c:pt>
                <c:pt idx="853">
                  <c:v>0.1722960472</c:v>
                </c:pt>
                <c:pt idx="854">
                  <c:v>0.17249956729999999</c:v>
                </c:pt>
                <c:pt idx="855">
                  <c:v>0.17395952340000001</c:v>
                </c:pt>
                <c:pt idx="856">
                  <c:v>0.1728570163</c:v>
                </c:pt>
                <c:pt idx="857">
                  <c:v>0.17031709850000001</c:v>
                </c:pt>
                <c:pt idx="858">
                  <c:v>0.17064367229999999</c:v>
                </c:pt>
                <c:pt idx="859">
                  <c:v>0.17302709820000001</c:v>
                </c:pt>
                <c:pt idx="860">
                  <c:v>0.17268097399999999</c:v>
                </c:pt>
                <c:pt idx="861">
                  <c:v>0.17470259960000001</c:v>
                </c:pt>
                <c:pt idx="862">
                  <c:v>0.1784502268</c:v>
                </c:pt>
                <c:pt idx="863">
                  <c:v>0.1794646084</c:v>
                </c:pt>
                <c:pt idx="864">
                  <c:v>0.1774378717</c:v>
                </c:pt>
                <c:pt idx="865">
                  <c:v>0.1768223941</c:v>
                </c:pt>
                <c:pt idx="866">
                  <c:v>0.17453069979999999</c:v>
                </c:pt>
                <c:pt idx="867">
                  <c:v>0.17390373349999999</c:v>
                </c:pt>
                <c:pt idx="868">
                  <c:v>0.17434528469999999</c:v>
                </c:pt>
                <c:pt idx="869">
                  <c:v>0.1768939346</c:v>
                </c:pt>
                <c:pt idx="870">
                  <c:v>0.1782846153</c:v>
                </c:pt>
                <c:pt idx="871">
                  <c:v>0.17526370290000001</c:v>
                </c:pt>
                <c:pt idx="872">
                  <c:v>0.1694173366</c:v>
                </c:pt>
                <c:pt idx="873">
                  <c:v>0.168942377</c:v>
                </c:pt>
                <c:pt idx="874">
                  <c:v>0.17468371990000001</c:v>
                </c:pt>
                <c:pt idx="875">
                  <c:v>0.1786210537</c:v>
                </c:pt>
                <c:pt idx="876">
                  <c:v>0.17599120739999999</c:v>
                </c:pt>
                <c:pt idx="877">
                  <c:v>0.17047972980000001</c:v>
                </c:pt>
                <c:pt idx="878">
                  <c:v>0.1679417342</c:v>
                </c:pt>
                <c:pt idx="879">
                  <c:v>0.1711871177</c:v>
                </c:pt>
                <c:pt idx="880">
                  <c:v>0.17547884580000001</c:v>
                </c:pt>
                <c:pt idx="881">
                  <c:v>0.1753088236</c:v>
                </c:pt>
                <c:pt idx="882">
                  <c:v>0.17727109790000001</c:v>
                </c:pt>
                <c:pt idx="883">
                  <c:v>0.17681196330000001</c:v>
                </c:pt>
                <c:pt idx="884">
                  <c:v>0.1756859124</c:v>
                </c:pt>
                <c:pt idx="885">
                  <c:v>0.1783218235</c:v>
                </c:pt>
                <c:pt idx="886">
                  <c:v>0.178979218</c:v>
                </c:pt>
                <c:pt idx="887">
                  <c:v>0.17817902569999999</c:v>
                </c:pt>
                <c:pt idx="888">
                  <c:v>0.17344427109999999</c:v>
                </c:pt>
                <c:pt idx="889">
                  <c:v>0.17111971970000001</c:v>
                </c:pt>
                <c:pt idx="890">
                  <c:v>0.17114457490000001</c:v>
                </c:pt>
                <c:pt idx="891">
                  <c:v>0.17104920739999999</c:v>
                </c:pt>
                <c:pt idx="892">
                  <c:v>0.16964334249999999</c:v>
                </c:pt>
                <c:pt idx="893">
                  <c:v>0.1674481481</c:v>
                </c:pt>
                <c:pt idx="894">
                  <c:v>0.1684349477</c:v>
                </c:pt>
                <c:pt idx="895">
                  <c:v>0.1686275005</c:v>
                </c:pt>
                <c:pt idx="896">
                  <c:v>0.17307060960000001</c:v>
                </c:pt>
                <c:pt idx="897">
                  <c:v>0.17387631540000001</c:v>
                </c:pt>
                <c:pt idx="898">
                  <c:v>0.1670620441</c:v>
                </c:pt>
                <c:pt idx="899">
                  <c:v>0.1670349538</c:v>
                </c:pt>
                <c:pt idx="900">
                  <c:v>0.16895602639999999</c:v>
                </c:pt>
                <c:pt idx="901">
                  <c:v>0.17003935580000001</c:v>
                </c:pt>
                <c:pt idx="902">
                  <c:v>0.1725042909</c:v>
                </c:pt>
                <c:pt idx="903">
                  <c:v>0.1767464131</c:v>
                </c:pt>
                <c:pt idx="904">
                  <c:v>0.17457015810000001</c:v>
                </c:pt>
                <c:pt idx="905">
                  <c:v>0.17310070990000001</c:v>
                </c:pt>
                <c:pt idx="906">
                  <c:v>0.1765170693</c:v>
                </c:pt>
                <c:pt idx="907">
                  <c:v>0.17523021999999999</c:v>
                </c:pt>
                <c:pt idx="908">
                  <c:v>0.16983947160000001</c:v>
                </c:pt>
                <c:pt idx="909">
                  <c:v>0.1677829921</c:v>
                </c:pt>
                <c:pt idx="910">
                  <c:v>0.16850806770000001</c:v>
                </c:pt>
                <c:pt idx="911">
                  <c:v>0.16661368309999999</c:v>
                </c:pt>
                <c:pt idx="912">
                  <c:v>0.16634297370000001</c:v>
                </c:pt>
                <c:pt idx="913">
                  <c:v>0.16610032320000001</c:v>
                </c:pt>
                <c:pt idx="914">
                  <c:v>0.16503117980000001</c:v>
                </c:pt>
                <c:pt idx="915">
                  <c:v>0.1657668799</c:v>
                </c:pt>
                <c:pt idx="916">
                  <c:v>0.16906842590000001</c:v>
                </c:pt>
                <c:pt idx="917">
                  <c:v>0.17294037340000001</c:v>
                </c:pt>
                <c:pt idx="918">
                  <c:v>0.17197477820000001</c:v>
                </c:pt>
                <c:pt idx="919">
                  <c:v>0.16910621519999999</c:v>
                </c:pt>
                <c:pt idx="920">
                  <c:v>0.16775377089999999</c:v>
                </c:pt>
                <c:pt idx="921">
                  <c:v>0.169800967</c:v>
                </c:pt>
                <c:pt idx="922">
                  <c:v>0.1740733981</c:v>
                </c:pt>
                <c:pt idx="923">
                  <c:v>0.17542222139999999</c:v>
                </c:pt>
                <c:pt idx="924">
                  <c:v>0.17603906990000001</c:v>
                </c:pt>
                <c:pt idx="925">
                  <c:v>0.1717999429</c:v>
                </c:pt>
                <c:pt idx="926">
                  <c:v>0.1703480184</c:v>
                </c:pt>
                <c:pt idx="927">
                  <c:v>0.17245528099999999</c:v>
                </c:pt>
                <c:pt idx="928">
                  <c:v>0.17300665379999999</c:v>
                </c:pt>
                <c:pt idx="929">
                  <c:v>0.17102676629999999</c:v>
                </c:pt>
                <c:pt idx="930">
                  <c:v>0.16916571559999999</c:v>
                </c:pt>
                <c:pt idx="931">
                  <c:v>0.17032700780000001</c:v>
                </c:pt>
                <c:pt idx="932">
                  <c:v>0.1736986935</c:v>
                </c:pt>
                <c:pt idx="933">
                  <c:v>0.1756469011</c:v>
                </c:pt>
                <c:pt idx="934">
                  <c:v>0.173920989</c:v>
                </c:pt>
                <c:pt idx="935">
                  <c:v>0.1688113362</c:v>
                </c:pt>
                <c:pt idx="936">
                  <c:v>0.16812695559999999</c:v>
                </c:pt>
                <c:pt idx="937">
                  <c:v>0.16843757030000001</c:v>
                </c:pt>
                <c:pt idx="938">
                  <c:v>0.17425531150000001</c:v>
                </c:pt>
                <c:pt idx="939">
                  <c:v>0.1725377142</c:v>
                </c:pt>
                <c:pt idx="940">
                  <c:v>0.1637603343</c:v>
                </c:pt>
                <c:pt idx="941">
                  <c:v>0.1677882671</c:v>
                </c:pt>
                <c:pt idx="942">
                  <c:v>0.17436195909999999</c:v>
                </c:pt>
                <c:pt idx="943">
                  <c:v>0.1718887687</c:v>
                </c:pt>
                <c:pt idx="944">
                  <c:v>0.16809794310000001</c:v>
                </c:pt>
                <c:pt idx="945">
                  <c:v>0.16119807959999999</c:v>
                </c:pt>
                <c:pt idx="946">
                  <c:v>0.1596598327</c:v>
                </c:pt>
                <c:pt idx="947">
                  <c:v>0.1659614146</c:v>
                </c:pt>
                <c:pt idx="948">
                  <c:v>0.1724186093</c:v>
                </c:pt>
                <c:pt idx="949">
                  <c:v>0.17192338409999999</c:v>
                </c:pt>
                <c:pt idx="950">
                  <c:v>0.16672310230000001</c:v>
                </c:pt>
                <c:pt idx="951">
                  <c:v>0.17358261350000001</c:v>
                </c:pt>
                <c:pt idx="952">
                  <c:v>0.1831240207</c:v>
                </c:pt>
                <c:pt idx="953">
                  <c:v>0.18671640749999999</c:v>
                </c:pt>
                <c:pt idx="954">
                  <c:v>0.18109178540000001</c:v>
                </c:pt>
                <c:pt idx="955">
                  <c:v>0.17140790819999999</c:v>
                </c:pt>
                <c:pt idx="956">
                  <c:v>0.15710043909999999</c:v>
                </c:pt>
                <c:pt idx="957">
                  <c:v>0.15692898629999999</c:v>
                </c:pt>
                <c:pt idx="958">
                  <c:v>0.1639036834</c:v>
                </c:pt>
                <c:pt idx="959">
                  <c:v>0.1699004918</c:v>
                </c:pt>
                <c:pt idx="960">
                  <c:v>0.1666577756</c:v>
                </c:pt>
                <c:pt idx="961">
                  <c:v>0.16246908900000001</c:v>
                </c:pt>
                <c:pt idx="962">
                  <c:v>0.1624394059</c:v>
                </c:pt>
                <c:pt idx="963">
                  <c:v>0.16836294530000001</c:v>
                </c:pt>
                <c:pt idx="964">
                  <c:v>0.17197322849999999</c:v>
                </c:pt>
                <c:pt idx="965">
                  <c:v>0.1728450507</c:v>
                </c:pt>
                <c:pt idx="966">
                  <c:v>0.1716445982</c:v>
                </c:pt>
                <c:pt idx="967">
                  <c:v>0.171248436</c:v>
                </c:pt>
                <c:pt idx="968">
                  <c:v>0.16673856970000001</c:v>
                </c:pt>
                <c:pt idx="969">
                  <c:v>0.1663640589</c:v>
                </c:pt>
                <c:pt idx="970">
                  <c:v>0.1684975028</c:v>
                </c:pt>
                <c:pt idx="971">
                  <c:v>0.1671063304</c:v>
                </c:pt>
                <c:pt idx="972">
                  <c:v>0.16181722279999999</c:v>
                </c:pt>
                <c:pt idx="973">
                  <c:v>0.16056078670000001</c:v>
                </c:pt>
                <c:pt idx="974">
                  <c:v>0.16250306370000001</c:v>
                </c:pt>
                <c:pt idx="975">
                  <c:v>0.16565364599999999</c:v>
                </c:pt>
                <c:pt idx="976">
                  <c:v>0.16662436720000001</c:v>
                </c:pt>
                <c:pt idx="977">
                  <c:v>0.16761451960000001</c:v>
                </c:pt>
                <c:pt idx="978">
                  <c:v>0.1656320989</c:v>
                </c:pt>
                <c:pt idx="979">
                  <c:v>0.16620263460000001</c:v>
                </c:pt>
                <c:pt idx="980">
                  <c:v>0.17487782239999999</c:v>
                </c:pt>
                <c:pt idx="981">
                  <c:v>0.18457663060000001</c:v>
                </c:pt>
                <c:pt idx="982">
                  <c:v>0.18093594909999999</c:v>
                </c:pt>
                <c:pt idx="983">
                  <c:v>0.17375463250000001</c:v>
                </c:pt>
                <c:pt idx="984">
                  <c:v>0.1680152416</c:v>
                </c:pt>
                <c:pt idx="985">
                  <c:v>0.16590088610000001</c:v>
                </c:pt>
                <c:pt idx="986">
                  <c:v>0.16728997230000001</c:v>
                </c:pt>
                <c:pt idx="987">
                  <c:v>0.16958144310000001</c:v>
                </c:pt>
                <c:pt idx="988">
                  <c:v>0.1700626761</c:v>
                </c:pt>
                <c:pt idx="989">
                  <c:v>0.1667235792</c:v>
                </c:pt>
                <c:pt idx="990">
                  <c:v>0.16595251859999999</c:v>
                </c:pt>
                <c:pt idx="991">
                  <c:v>0.16813111310000001</c:v>
                </c:pt>
                <c:pt idx="992">
                  <c:v>0.17084142569999999</c:v>
                </c:pt>
                <c:pt idx="993">
                  <c:v>0.1655603796</c:v>
                </c:pt>
                <c:pt idx="994">
                  <c:v>0.16281494499999999</c:v>
                </c:pt>
                <c:pt idx="995">
                  <c:v>0.16215351219999999</c:v>
                </c:pt>
                <c:pt idx="996">
                  <c:v>0.16208142040000001</c:v>
                </c:pt>
                <c:pt idx="997">
                  <c:v>0.17685557900000001</c:v>
                </c:pt>
                <c:pt idx="998">
                  <c:v>0.1792525053</c:v>
                </c:pt>
                <c:pt idx="999">
                  <c:v>0.17677262429999999</c:v>
                </c:pt>
                <c:pt idx="1000">
                  <c:v>0.16970701520000001</c:v>
                </c:pt>
                <c:pt idx="1001">
                  <c:v>0.1734528095</c:v>
                </c:pt>
                <c:pt idx="1002">
                  <c:v>0.17740404609999999</c:v>
                </c:pt>
                <c:pt idx="1003">
                  <c:v>0.17831134800000001</c:v>
                </c:pt>
                <c:pt idx="1004">
                  <c:v>0.17859932780000001</c:v>
                </c:pt>
                <c:pt idx="1005">
                  <c:v>0.1550158411</c:v>
                </c:pt>
                <c:pt idx="1006">
                  <c:v>0.14635258910000001</c:v>
                </c:pt>
                <c:pt idx="1007">
                  <c:v>0.14858302470000001</c:v>
                </c:pt>
                <c:pt idx="1008">
                  <c:v>0.15891620519999999</c:v>
                </c:pt>
                <c:pt idx="1009">
                  <c:v>0.16310623290000001</c:v>
                </c:pt>
                <c:pt idx="1010">
                  <c:v>0.1612852216</c:v>
                </c:pt>
                <c:pt idx="1011">
                  <c:v>0.15879996120000001</c:v>
                </c:pt>
                <c:pt idx="1012">
                  <c:v>0.1586199254</c:v>
                </c:pt>
                <c:pt idx="1013">
                  <c:v>0.16739764809999999</c:v>
                </c:pt>
                <c:pt idx="1014">
                  <c:v>0.17587003109999999</c:v>
                </c:pt>
                <c:pt idx="1015">
                  <c:v>0.17631450300000001</c:v>
                </c:pt>
                <c:pt idx="1016">
                  <c:v>0.17118880149999999</c:v>
                </c:pt>
                <c:pt idx="1017">
                  <c:v>0.1685836315</c:v>
                </c:pt>
                <c:pt idx="1018">
                  <c:v>0.16814276580000001</c:v>
                </c:pt>
                <c:pt idx="1019">
                  <c:v>0.1670438498</c:v>
                </c:pt>
                <c:pt idx="1020">
                  <c:v>0.16871923210000001</c:v>
                </c:pt>
                <c:pt idx="1021">
                  <c:v>0.17275069649999999</c:v>
                </c:pt>
                <c:pt idx="1022">
                  <c:v>0.1819683611</c:v>
                </c:pt>
                <c:pt idx="1023">
                  <c:v>0.1789871603</c:v>
                </c:pt>
                <c:pt idx="1024">
                  <c:v>0.17599575219999999</c:v>
                </c:pt>
                <c:pt idx="1025">
                  <c:v>0.1743299365</c:v>
                </c:pt>
                <c:pt idx="1026">
                  <c:v>0.1685526967</c:v>
                </c:pt>
                <c:pt idx="1027">
                  <c:v>0.16620033980000001</c:v>
                </c:pt>
                <c:pt idx="1028">
                  <c:v>0.1689032912</c:v>
                </c:pt>
                <c:pt idx="1029">
                  <c:v>0.17342048879999999</c:v>
                </c:pt>
                <c:pt idx="1030">
                  <c:v>0.1758711338</c:v>
                </c:pt>
                <c:pt idx="1031">
                  <c:v>0.17387491460000001</c:v>
                </c:pt>
                <c:pt idx="1032">
                  <c:v>0.17311562599999999</c:v>
                </c:pt>
                <c:pt idx="1033">
                  <c:v>0.17283710839999999</c:v>
                </c:pt>
                <c:pt idx="1034">
                  <c:v>0.1747871637</c:v>
                </c:pt>
                <c:pt idx="1035">
                  <c:v>0.1751299798</c:v>
                </c:pt>
                <c:pt idx="1036">
                  <c:v>0.1750593483</c:v>
                </c:pt>
                <c:pt idx="1037">
                  <c:v>0.1712128222</c:v>
                </c:pt>
                <c:pt idx="1038">
                  <c:v>0.15246045590000001</c:v>
                </c:pt>
                <c:pt idx="1039">
                  <c:v>0.15258783100000001</c:v>
                </c:pt>
                <c:pt idx="1040">
                  <c:v>0.15713569520000001</c:v>
                </c:pt>
                <c:pt idx="1041">
                  <c:v>0.1665185988</c:v>
                </c:pt>
                <c:pt idx="1042">
                  <c:v>0.18597888949999999</c:v>
                </c:pt>
                <c:pt idx="1043">
                  <c:v>0.18535593149999999</c:v>
                </c:pt>
                <c:pt idx="1044">
                  <c:v>0.17697937790000001</c:v>
                </c:pt>
                <c:pt idx="1045">
                  <c:v>0.17204770450000001</c:v>
                </c:pt>
                <c:pt idx="1046">
                  <c:v>0.159164682</c:v>
                </c:pt>
                <c:pt idx="1047">
                  <c:v>0.15933947270000001</c:v>
                </c:pt>
                <c:pt idx="1048">
                  <c:v>0.1626483202</c:v>
                </c:pt>
                <c:pt idx="1049">
                  <c:v>0.1660483479</c:v>
                </c:pt>
                <c:pt idx="1050">
                  <c:v>0.17466202380000001</c:v>
                </c:pt>
                <c:pt idx="1051">
                  <c:v>0.1780958027</c:v>
                </c:pt>
                <c:pt idx="1052">
                  <c:v>0.17779979109999999</c:v>
                </c:pt>
                <c:pt idx="1053">
                  <c:v>0.17540426549999999</c:v>
                </c:pt>
                <c:pt idx="1054">
                  <c:v>0.18573023380000001</c:v>
                </c:pt>
                <c:pt idx="1055">
                  <c:v>0.1868087947</c:v>
                </c:pt>
                <c:pt idx="1056">
                  <c:v>0.18610969190000001</c:v>
                </c:pt>
                <c:pt idx="1057">
                  <c:v>0.1828251481</c:v>
                </c:pt>
                <c:pt idx="1058">
                  <c:v>0.1746767461</c:v>
                </c:pt>
                <c:pt idx="1059">
                  <c:v>0.16698968410000001</c:v>
                </c:pt>
                <c:pt idx="1060">
                  <c:v>0.16522777080000001</c:v>
                </c:pt>
                <c:pt idx="1061">
                  <c:v>0.16876733299999999</c:v>
                </c:pt>
                <c:pt idx="1062">
                  <c:v>0.1604296714</c:v>
                </c:pt>
                <c:pt idx="1063">
                  <c:v>0.1593621969</c:v>
                </c:pt>
                <c:pt idx="1064">
                  <c:v>0.16040140389999999</c:v>
                </c:pt>
                <c:pt idx="1065">
                  <c:v>0.1608359218</c:v>
                </c:pt>
                <c:pt idx="1066">
                  <c:v>0.1633462906</c:v>
                </c:pt>
                <c:pt idx="1067">
                  <c:v>0.16865366700000001</c:v>
                </c:pt>
                <c:pt idx="1068">
                  <c:v>0.1727516502</c:v>
                </c:pt>
                <c:pt idx="1069">
                  <c:v>0.17100369930000001</c:v>
                </c:pt>
                <c:pt idx="1070">
                  <c:v>0.17833839360000001</c:v>
                </c:pt>
                <c:pt idx="1071">
                  <c:v>0.19013831019999999</c:v>
                </c:pt>
                <c:pt idx="1072">
                  <c:v>0.1881323308</c:v>
                </c:pt>
                <c:pt idx="1073">
                  <c:v>0.1854694486</c:v>
                </c:pt>
                <c:pt idx="1074">
                  <c:v>0.17736464739999999</c:v>
                </c:pt>
                <c:pt idx="1075">
                  <c:v>0.16073897479999999</c:v>
                </c:pt>
                <c:pt idx="1076">
                  <c:v>0.15607351059999999</c:v>
                </c:pt>
                <c:pt idx="1077">
                  <c:v>0.16022586820000001</c:v>
                </c:pt>
                <c:pt idx="1078">
                  <c:v>0.1677043885</c:v>
                </c:pt>
                <c:pt idx="1079">
                  <c:v>0.17098703979999999</c:v>
                </c:pt>
                <c:pt idx="1080">
                  <c:v>0.17058148980000001</c:v>
                </c:pt>
                <c:pt idx="1081">
                  <c:v>0.17069152000000001</c:v>
                </c:pt>
                <c:pt idx="1082">
                  <c:v>0.17033624650000001</c:v>
                </c:pt>
                <c:pt idx="1083">
                  <c:v>0.1940502077</c:v>
                </c:pt>
                <c:pt idx="1084">
                  <c:v>0.19679594040000001</c:v>
                </c:pt>
                <c:pt idx="1085">
                  <c:v>0.19211868939999999</c:v>
                </c:pt>
                <c:pt idx="1086">
                  <c:v>0.18351930380000001</c:v>
                </c:pt>
                <c:pt idx="1087">
                  <c:v>0.15962919589999999</c:v>
                </c:pt>
                <c:pt idx="1088">
                  <c:v>0.1525076628</c:v>
                </c:pt>
                <c:pt idx="1089">
                  <c:v>0.15551538770000001</c:v>
                </c:pt>
                <c:pt idx="1090">
                  <c:v>0.1594341397</c:v>
                </c:pt>
                <c:pt idx="1091">
                  <c:v>0.1632896066</c:v>
                </c:pt>
                <c:pt idx="1092">
                  <c:v>0.16593617199999999</c:v>
                </c:pt>
                <c:pt idx="1093">
                  <c:v>0.167272687</c:v>
                </c:pt>
                <c:pt idx="1094">
                  <c:v>0.16886869069999999</c:v>
                </c:pt>
                <c:pt idx="1095">
                  <c:v>0.17306488749999999</c:v>
                </c:pt>
                <c:pt idx="1096">
                  <c:v>0.17327624559999999</c:v>
                </c:pt>
                <c:pt idx="1097">
                  <c:v>0.16890645030000001</c:v>
                </c:pt>
                <c:pt idx="1098">
                  <c:v>0.16567304729999999</c:v>
                </c:pt>
                <c:pt idx="1099">
                  <c:v>0.16957062480000001</c:v>
                </c:pt>
                <c:pt idx="1100">
                  <c:v>0.17353032530000001</c:v>
                </c:pt>
                <c:pt idx="1101">
                  <c:v>0.1741227806</c:v>
                </c:pt>
                <c:pt idx="1102">
                  <c:v>0.17488196489999999</c:v>
                </c:pt>
                <c:pt idx="1103">
                  <c:v>0.1707784534</c:v>
                </c:pt>
                <c:pt idx="1104">
                  <c:v>0.16064214709999999</c:v>
                </c:pt>
                <c:pt idx="1105">
                  <c:v>0.1635269523</c:v>
                </c:pt>
                <c:pt idx="1106">
                  <c:v>0.17029255630000001</c:v>
                </c:pt>
                <c:pt idx="1107">
                  <c:v>0.1728051454</c:v>
                </c:pt>
                <c:pt idx="1108">
                  <c:v>0.18071797489999999</c:v>
                </c:pt>
                <c:pt idx="1109">
                  <c:v>0.17991915350000001</c:v>
                </c:pt>
                <c:pt idx="1110">
                  <c:v>0.18077988919999999</c:v>
                </c:pt>
                <c:pt idx="1111">
                  <c:v>0.18006880580000001</c:v>
                </c:pt>
                <c:pt idx="1112">
                  <c:v>0.18573445080000001</c:v>
                </c:pt>
                <c:pt idx="1113">
                  <c:v>0.18186236920000001</c:v>
                </c:pt>
                <c:pt idx="1114">
                  <c:v>0.1757882982</c:v>
                </c:pt>
                <c:pt idx="1115">
                  <c:v>0.17541229720000001</c:v>
                </c:pt>
                <c:pt idx="1116">
                  <c:v>0.1573949754</c:v>
                </c:pt>
                <c:pt idx="1117">
                  <c:v>0.15750169750000001</c:v>
                </c:pt>
                <c:pt idx="1118">
                  <c:v>0.1560584009</c:v>
                </c:pt>
                <c:pt idx="1119">
                  <c:v>0.15896523000000001</c:v>
                </c:pt>
                <c:pt idx="1120">
                  <c:v>0.1786246896</c:v>
                </c:pt>
                <c:pt idx="1121">
                  <c:v>0.1868109107</c:v>
                </c:pt>
                <c:pt idx="1122">
                  <c:v>0.18872362379999999</c:v>
                </c:pt>
                <c:pt idx="1123">
                  <c:v>0.18491607900000001</c:v>
                </c:pt>
                <c:pt idx="1124">
                  <c:v>0.16982945799999999</c:v>
                </c:pt>
                <c:pt idx="1125">
                  <c:v>0.15591546889999999</c:v>
                </c:pt>
                <c:pt idx="1126">
                  <c:v>0.1560322344</c:v>
                </c:pt>
                <c:pt idx="1127">
                  <c:v>0.1635339707</c:v>
                </c:pt>
                <c:pt idx="1128">
                  <c:v>0.1789688468</c:v>
                </c:pt>
                <c:pt idx="1129">
                  <c:v>0.1894071698</c:v>
                </c:pt>
                <c:pt idx="1130">
                  <c:v>0.18720924850000001</c:v>
                </c:pt>
                <c:pt idx="1131">
                  <c:v>0.18447300790000001</c:v>
                </c:pt>
                <c:pt idx="1132">
                  <c:v>0.17656865720000001</c:v>
                </c:pt>
                <c:pt idx="1133">
                  <c:v>0.17171548310000001</c:v>
                </c:pt>
                <c:pt idx="1134">
                  <c:v>0.17166624959999999</c:v>
                </c:pt>
                <c:pt idx="1135">
                  <c:v>0.17395968740000001</c:v>
                </c:pt>
                <c:pt idx="1136">
                  <c:v>0.17327499390000001</c:v>
                </c:pt>
                <c:pt idx="1137">
                  <c:v>0.16785305740000001</c:v>
                </c:pt>
                <c:pt idx="1138">
                  <c:v>0.16872766610000001</c:v>
                </c:pt>
                <c:pt idx="1139">
                  <c:v>0.16748182480000001</c:v>
                </c:pt>
                <c:pt idx="1140">
                  <c:v>0.17125146090000001</c:v>
                </c:pt>
                <c:pt idx="1141">
                  <c:v>0.1671754271</c:v>
                </c:pt>
                <c:pt idx="1142">
                  <c:v>0.16656562690000001</c:v>
                </c:pt>
                <c:pt idx="1143">
                  <c:v>0.16443110999999999</c:v>
                </c:pt>
                <c:pt idx="1144">
                  <c:v>0.16471084950000001</c:v>
                </c:pt>
                <c:pt idx="1145">
                  <c:v>0.18395698069999999</c:v>
                </c:pt>
                <c:pt idx="1146">
                  <c:v>0.18909642099999999</c:v>
                </c:pt>
                <c:pt idx="1147">
                  <c:v>0.1893019527</c:v>
                </c:pt>
                <c:pt idx="1148">
                  <c:v>0.18390658500000001</c:v>
                </c:pt>
                <c:pt idx="1149">
                  <c:v>0.16421617569999999</c:v>
                </c:pt>
                <c:pt idx="1150">
                  <c:v>0.15637838840000001</c:v>
                </c:pt>
                <c:pt idx="1151">
                  <c:v>0.16123670339999999</c:v>
                </c:pt>
                <c:pt idx="1152">
                  <c:v>0.16925624010000001</c:v>
                </c:pt>
                <c:pt idx="1153">
                  <c:v>0.17214632029999999</c:v>
                </c:pt>
                <c:pt idx="1154">
                  <c:v>0.17414081100000001</c:v>
                </c:pt>
                <c:pt idx="1155">
                  <c:v>0.17300069330000001</c:v>
                </c:pt>
                <c:pt idx="1156">
                  <c:v>0.17376843089999999</c:v>
                </c:pt>
                <c:pt idx="1157">
                  <c:v>0.17544850710000001</c:v>
                </c:pt>
                <c:pt idx="1158">
                  <c:v>0.17391604190000001</c:v>
                </c:pt>
                <c:pt idx="1159">
                  <c:v>0.17204278710000001</c:v>
                </c:pt>
                <c:pt idx="1160">
                  <c:v>0.16978597640000001</c:v>
                </c:pt>
                <c:pt idx="1161">
                  <c:v>0.1761498004</c:v>
                </c:pt>
                <c:pt idx="1162">
                  <c:v>0.1780949533</c:v>
                </c:pt>
                <c:pt idx="1163">
                  <c:v>0.17888128759999999</c:v>
                </c:pt>
                <c:pt idx="1164">
                  <c:v>0.17567223309999999</c:v>
                </c:pt>
                <c:pt idx="1165">
                  <c:v>0.18045935029999999</c:v>
                </c:pt>
                <c:pt idx="1166">
                  <c:v>0.18852522969999999</c:v>
                </c:pt>
                <c:pt idx="1167">
                  <c:v>0.187330097</c:v>
                </c:pt>
                <c:pt idx="1168">
                  <c:v>0.18522489070000001</c:v>
                </c:pt>
                <c:pt idx="1169">
                  <c:v>0.1760437191</c:v>
                </c:pt>
                <c:pt idx="1170">
                  <c:v>0.16589626669999999</c:v>
                </c:pt>
                <c:pt idx="1171">
                  <c:v>0.16859713200000001</c:v>
                </c:pt>
                <c:pt idx="1172">
                  <c:v>0.17196682099999999</c:v>
                </c:pt>
                <c:pt idx="1173">
                  <c:v>0.1807401776</c:v>
                </c:pt>
                <c:pt idx="1174">
                  <c:v>0.18111497160000001</c:v>
                </c:pt>
                <c:pt idx="1175">
                  <c:v>0.17685478930000001</c:v>
                </c:pt>
                <c:pt idx="1176">
                  <c:v>0.1754836142</c:v>
                </c:pt>
                <c:pt idx="1177">
                  <c:v>0.18183001879999999</c:v>
                </c:pt>
                <c:pt idx="1178">
                  <c:v>0.18594655390000001</c:v>
                </c:pt>
                <c:pt idx="1179">
                  <c:v>0.18315501510000001</c:v>
                </c:pt>
                <c:pt idx="1180">
                  <c:v>0.18273553249999999</c:v>
                </c:pt>
                <c:pt idx="1181">
                  <c:v>0.1741569191</c:v>
                </c:pt>
                <c:pt idx="1182">
                  <c:v>0.15944084529999999</c:v>
                </c:pt>
                <c:pt idx="1183">
                  <c:v>0.15879909689999999</c:v>
                </c:pt>
                <c:pt idx="1184">
                  <c:v>0.16061925890000001</c:v>
                </c:pt>
                <c:pt idx="1185">
                  <c:v>0.1647847295</c:v>
                </c:pt>
                <c:pt idx="1186">
                  <c:v>0.16876052320000001</c:v>
                </c:pt>
                <c:pt idx="1187">
                  <c:v>0.1738848388</c:v>
                </c:pt>
                <c:pt idx="1188">
                  <c:v>0.174718231</c:v>
                </c:pt>
                <c:pt idx="1189">
                  <c:v>0.17164659500000001</c:v>
                </c:pt>
                <c:pt idx="1190">
                  <c:v>0.17647707460000001</c:v>
                </c:pt>
                <c:pt idx="1191">
                  <c:v>0.1774178743</c:v>
                </c:pt>
                <c:pt idx="1192">
                  <c:v>0.1784026474</c:v>
                </c:pt>
                <c:pt idx="1193">
                  <c:v>0.17738139629999999</c:v>
                </c:pt>
                <c:pt idx="1194">
                  <c:v>0.1732766479</c:v>
                </c:pt>
                <c:pt idx="1195">
                  <c:v>0.17145174739999999</c:v>
                </c:pt>
                <c:pt idx="1196">
                  <c:v>0.17228159309999999</c:v>
                </c:pt>
                <c:pt idx="1197">
                  <c:v>0.17484049500000001</c:v>
                </c:pt>
                <c:pt idx="1198">
                  <c:v>0.15764428680000001</c:v>
                </c:pt>
                <c:pt idx="1199">
                  <c:v>0.14758980269999999</c:v>
                </c:pt>
                <c:pt idx="1200">
                  <c:v>0.1501715183</c:v>
                </c:pt>
                <c:pt idx="1201">
                  <c:v>0.15546950700000001</c:v>
                </c:pt>
                <c:pt idx="1202">
                  <c:v>0.16920834779999999</c:v>
                </c:pt>
                <c:pt idx="1203">
                  <c:v>0.1777490377</c:v>
                </c:pt>
                <c:pt idx="1204">
                  <c:v>0.1807838678</c:v>
                </c:pt>
                <c:pt idx="1205">
                  <c:v>0.17718301710000001</c:v>
                </c:pt>
                <c:pt idx="1206">
                  <c:v>0.17308910189999999</c:v>
                </c:pt>
                <c:pt idx="1207">
                  <c:v>0.1726675332</c:v>
                </c:pt>
                <c:pt idx="1208">
                  <c:v>0.17748096590000001</c:v>
                </c:pt>
                <c:pt idx="1209">
                  <c:v>0.18176162239999999</c:v>
                </c:pt>
                <c:pt idx="1210">
                  <c:v>0.181862995</c:v>
                </c:pt>
                <c:pt idx="1211">
                  <c:v>0.19005255400000001</c:v>
                </c:pt>
                <c:pt idx="1212">
                  <c:v>0.1876145303</c:v>
                </c:pt>
                <c:pt idx="1213">
                  <c:v>0.18613129849999999</c:v>
                </c:pt>
                <c:pt idx="1214">
                  <c:v>0.1846503317</c:v>
                </c:pt>
                <c:pt idx="1215">
                  <c:v>0.1815867722</c:v>
                </c:pt>
                <c:pt idx="1216">
                  <c:v>0.1774273217</c:v>
                </c:pt>
                <c:pt idx="1217">
                  <c:v>0.1780725121</c:v>
                </c:pt>
                <c:pt idx="1218">
                  <c:v>0.17573733629999999</c:v>
                </c:pt>
                <c:pt idx="1219">
                  <c:v>0.17322041090000001</c:v>
                </c:pt>
                <c:pt idx="1220">
                  <c:v>0.17243668440000001</c:v>
                </c:pt>
                <c:pt idx="1221">
                  <c:v>0.17313709860000001</c:v>
                </c:pt>
                <c:pt idx="1222">
                  <c:v>0.1798732877</c:v>
                </c:pt>
                <c:pt idx="1223">
                  <c:v>0.1937631071</c:v>
                </c:pt>
                <c:pt idx="1224">
                  <c:v>0.1937459111</c:v>
                </c:pt>
                <c:pt idx="1225">
                  <c:v>0.18902441859999999</c:v>
                </c:pt>
                <c:pt idx="1226">
                  <c:v>0.18443118040000001</c:v>
                </c:pt>
                <c:pt idx="1227">
                  <c:v>0.17119717600000001</c:v>
                </c:pt>
                <c:pt idx="1228">
                  <c:v>0.16951037939999999</c:v>
                </c:pt>
                <c:pt idx="1229">
                  <c:v>0.16894781589999999</c:v>
                </c:pt>
                <c:pt idx="1230">
                  <c:v>0.16821166870000001</c:v>
                </c:pt>
                <c:pt idx="1231">
                  <c:v>0.16083498299999999</c:v>
                </c:pt>
                <c:pt idx="1232">
                  <c:v>0.16119778160000001</c:v>
                </c:pt>
                <c:pt idx="1233">
                  <c:v>0.1655658633</c:v>
                </c:pt>
                <c:pt idx="1234">
                  <c:v>0.16764479879999999</c:v>
                </c:pt>
                <c:pt idx="1235">
                  <c:v>0.17298069599999999</c:v>
                </c:pt>
                <c:pt idx="1236">
                  <c:v>0.17431105669999999</c:v>
                </c:pt>
                <c:pt idx="1237">
                  <c:v>0.17393335700000001</c:v>
                </c:pt>
                <c:pt idx="1238">
                  <c:v>0.17230156059999999</c:v>
                </c:pt>
                <c:pt idx="1239">
                  <c:v>0.1802152246</c:v>
                </c:pt>
                <c:pt idx="1240">
                  <c:v>0.1850737184</c:v>
                </c:pt>
                <c:pt idx="1241">
                  <c:v>0.18315511940000001</c:v>
                </c:pt>
                <c:pt idx="1242">
                  <c:v>0.1787112951</c:v>
                </c:pt>
                <c:pt idx="1243">
                  <c:v>0.16879919169999999</c:v>
                </c:pt>
                <c:pt idx="1244">
                  <c:v>0.16540466249999999</c:v>
                </c:pt>
                <c:pt idx="1245">
                  <c:v>0.16737031939999999</c:v>
                </c:pt>
                <c:pt idx="1246">
                  <c:v>0.1702133864</c:v>
                </c:pt>
                <c:pt idx="1247">
                  <c:v>0.17309139670000001</c:v>
                </c:pt>
                <c:pt idx="1248">
                  <c:v>0.17284651100000001</c:v>
                </c:pt>
                <c:pt idx="1249">
                  <c:v>0.17222806809999999</c:v>
                </c:pt>
                <c:pt idx="1250">
                  <c:v>0.17437662179999999</c:v>
                </c:pt>
                <c:pt idx="1251">
                  <c:v>0.16771036389999999</c:v>
                </c:pt>
                <c:pt idx="1252">
                  <c:v>0.15597090129999999</c:v>
                </c:pt>
                <c:pt idx="1253">
                  <c:v>0.15947991610000001</c:v>
                </c:pt>
                <c:pt idx="1254">
                  <c:v>0.16261962059999999</c:v>
                </c:pt>
                <c:pt idx="1255">
                  <c:v>0.1729541272</c:v>
                </c:pt>
                <c:pt idx="1256">
                  <c:v>0.2051679492</c:v>
                </c:pt>
                <c:pt idx="1257">
                  <c:v>0.2052572668</c:v>
                </c:pt>
                <c:pt idx="1258">
                  <c:v>0.19565793870000001</c:v>
                </c:pt>
                <c:pt idx="1259">
                  <c:v>0.18617303669999999</c:v>
                </c:pt>
                <c:pt idx="1260">
                  <c:v>0.17386040089999999</c:v>
                </c:pt>
                <c:pt idx="1261">
                  <c:v>0.17037087679999999</c:v>
                </c:pt>
                <c:pt idx="1262">
                  <c:v>0.1698794663</c:v>
                </c:pt>
                <c:pt idx="1263">
                  <c:v>0.17014805969999999</c:v>
                </c:pt>
                <c:pt idx="1264">
                  <c:v>0.17855170370000001</c:v>
                </c:pt>
                <c:pt idx="1265">
                  <c:v>0.18194043639999999</c:v>
                </c:pt>
                <c:pt idx="1266">
                  <c:v>0.1778326184</c:v>
                </c:pt>
                <c:pt idx="1267">
                  <c:v>0.1682389379</c:v>
                </c:pt>
                <c:pt idx="1268">
                  <c:v>0.1668054461</c:v>
                </c:pt>
                <c:pt idx="1269">
                  <c:v>0.1691220105</c:v>
                </c:pt>
                <c:pt idx="1270">
                  <c:v>0.16897842290000001</c:v>
                </c:pt>
                <c:pt idx="1271">
                  <c:v>0.136341244</c:v>
                </c:pt>
                <c:pt idx="1272">
                  <c:v>0.11423249539999999</c:v>
                </c:pt>
                <c:pt idx="1273">
                  <c:v>0.1028211117</c:v>
                </c:pt>
                <c:pt idx="1274">
                  <c:v>0.10249224310000001</c:v>
                </c:pt>
                <c:pt idx="1275">
                  <c:v>0.1177066714</c:v>
                </c:pt>
                <c:pt idx="1276">
                  <c:v>0.12620380519999999</c:v>
                </c:pt>
                <c:pt idx="1277">
                  <c:v>0.1166699752</c:v>
                </c:pt>
                <c:pt idx="1278">
                  <c:v>0.10134781900000001</c:v>
                </c:pt>
                <c:pt idx="1279">
                  <c:v>8.5992425679999998E-2</c:v>
                </c:pt>
                <c:pt idx="1280">
                  <c:v>8.180948347E-2</c:v>
                </c:pt>
                <c:pt idx="1281">
                  <c:v>8.1573553379999997E-2</c:v>
                </c:pt>
                <c:pt idx="1282">
                  <c:v>8.0933846530000006E-2</c:v>
                </c:pt>
                <c:pt idx="1283">
                  <c:v>6.770145893E-2</c:v>
                </c:pt>
                <c:pt idx="1284">
                  <c:v>5.2397184069999998E-2</c:v>
                </c:pt>
                <c:pt idx="1285">
                  <c:v>4.6246632930000003E-2</c:v>
                </c:pt>
                <c:pt idx="1286">
                  <c:v>4.7399155800000002E-2</c:v>
                </c:pt>
                <c:pt idx="1287">
                  <c:v>5.2453361449999999E-2</c:v>
                </c:pt>
                <c:pt idx="1288">
                  <c:v>5.3024731579999998E-2</c:v>
                </c:pt>
                <c:pt idx="1289">
                  <c:v>4.4397123160000003E-2</c:v>
                </c:pt>
                <c:pt idx="1290">
                  <c:v>3.7618279460000001E-2</c:v>
                </c:pt>
                <c:pt idx="1291">
                  <c:v>3.7528783080000003E-2</c:v>
                </c:pt>
                <c:pt idx="1292">
                  <c:v>9.4794496889999996E-2</c:v>
                </c:pt>
                <c:pt idx="1293">
                  <c:v>0.10171778500000001</c:v>
                </c:pt>
                <c:pt idx="1294">
                  <c:v>8.5760749880000001E-2</c:v>
                </c:pt>
                <c:pt idx="1295">
                  <c:v>6.1941355470000001E-2</c:v>
                </c:pt>
                <c:pt idx="1296">
                  <c:v>-9.5989704130000006E-3</c:v>
                </c:pt>
                <c:pt idx="1297">
                  <c:v>-2.134001441E-2</c:v>
                </c:pt>
                <c:pt idx="1298">
                  <c:v>-9.3823540960000004E-3</c:v>
                </c:pt>
                <c:pt idx="1299">
                  <c:v>8.317457512E-3</c:v>
                </c:pt>
                <c:pt idx="1300">
                  <c:v>4.1083969179999999E-2</c:v>
                </c:pt>
                <c:pt idx="1301">
                  <c:v>5.1171064379999999E-2</c:v>
                </c:pt>
                <c:pt idx="1302">
                  <c:v>5.2737668160000001E-2</c:v>
                </c:pt>
                <c:pt idx="1303">
                  <c:v>5.6955248120000003E-2</c:v>
                </c:pt>
                <c:pt idx="1304">
                  <c:v>5.5455513300000002E-2</c:v>
                </c:pt>
                <c:pt idx="1305">
                  <c:v>4.645627737E-2</c:v>
                </c:pt>
                <c:pt idx="1306">
                  <c:v>3.9772570129999997E-2</c:v>
                </c:pt>
                <c:pt idx="1307">
                  <c:v>4.2253449560000003E-2</c:v>
                </c:pt>
                <c:pt idx="1308">
                  <c:v>4.3780721719999999E-2</c:v>
                </c:pt>
                <c:pt idx="1309">
                  <c:v>4.3576635420000003E-2</c:v>
                </c:pt>
                <c:pt idx="1310">
                  <c:v>3.9891388270000001E-2</c:v>
                </c:pt>
                <c:pt idx="1311">
                  <c:v>4.0477417410000001E-2</c:v>
                </c:pt>
                <c:pt idx="1312">
                  <c:v>5.2107051010000002E-2</c:v>
                </c:pt>
                <c:pt idx="1313">
                  <c:v>5.8038756249999997E-2</c:v>
                </c:pt>
                <c:pt idx="1314">
                  <c:v>5.7349964980000001E-2</c:v>
                </c:pt>
                <c:pt idx="1315">
                  <c:v>4.695204645E-2</c:v>
                </c:pt>
                <c:pt idx="1316">
                  <c:v>1.547013503E-2</c:v>
                </c:pt>
                <c:pt idx="1317">
                  <c:v>1.8195144829999999E-2</c:v>
                </c:pt>
                <c:pt idx="1318">
                  <c:v>3.2501120119999997E-2</c:v>
                </c:pt>
                <c:pt idx="1319">
                  <c:v>5.1265943799999998E-2</c:v>
                </c:pt>
                <c:pt idx="1320">
                  <c:v>6.0354009270000002E-2</c:v>
                </c:pt>
                <c:pt idx="1321">
                  <c:v>5.5889993909999998E-2</c:v>
                </c:pt>
                <c:pt idx="1322">
                  <c:v>5.210862309E-2</c:v>
                </c:pt>
                <c:pt idx="1323">
                  <c:v>3.093573824E-2</c:v>
                </c:pt>
                <c:pt idx="1324">
                  <c:v>2.234806307E-2</c:v>
                </c:pt>
                <c:pt idx="1325">
                  <c:v>2.329833806E-2</c:v>
                </c:pt>
                <c:pt idx="1326">
                  <c:v>2.6229551059999998E-2</c:v>
                </c:pt>
                <c:pt idx="1327">
                  <c:v>5.3179301319999997E-2</c:v>
                </c:pt>
                <c:pt idx="1328">
                  <c:v>6.09177053E-2</c:v>
                </c:pt>
                <c:pt idx="1329">
                  <c:v>5.7821378110000002E-2</c:v>
                </c:pt>
                <c:pt idx="1330">
                  <c:v>5.2566953E-2</c:v>
                </c:pt>
                <c:pt idx="1331">
                  <c:v>6.0309857129999998E-2</c:v>
                </c:pt>
                <c:pt idx="1332">
                  <c:v>6.0517847540000003E-2</c:v>
                </c:pt>
                <c:pt idx="1333">
                  <c:v>5.4108537730000003E-2</c:v>
                </c:pt>
                <c:pt idx="1334">
                  <c:v>4.7328330580000001E-2</c:v>
                </c:pt>
                <c:pt idx="1335">
                  <c:v>2.9406804589999998E-2</c:v>
                </c:pt>
                <c:pt idx="1336">
                  <c:v>2.3788210000000001E-2</c:v>
                </c:pt>
                <c:pt idx="1337">
                  <c:v>2.3220829669999998E-2</c:v>
                </c:pt>
                <c:pt idx="1338">
                  <c:v>2.3897619920000002E-2</c:v>
                </c:pt>
                <c:pt idx="1339">
                  <c:v>-9.5259007070000006E-3</c:v>
                </c:pt>
                <c:pt idx="1340">
                  <c:v>-1.984837092E-2</c:v>
                </c:pt>
                <c:pt idx="1341">
                  <c:v>-1.172524504E-2</c:v>
                </c:pt>
                <c:pt idx="1342">
                  <c:v>3.4810602660000003E-4</c:v>
                </c:pt>
                <c:pt idx="1343">
                  <c:v>3.4062556920000001E-2</c:v>
                </c:pt>
                <c:pt idx="1344">
                  <c:v>4.4579796489999997E-2</c:v>
                </c:pt>
                <c:pt idx="1345">
                  <c:v>4.1791789230000001E-2</c:v>
                </c:pt>
                <c:pt idx="1346">
                  <c:v>3.3458024259999997E-2</c:v>
                </c:pt>
                <c:pt idx="1347">
                  <c:v>5.1641196010000001E-2</c:v>
                </c:pt>
                <c:pt idx="1348">
                  <c:v>5.7559862730000001E-2</c:v>
                </c:pt>
                <c:pt idx="1349">
                  <c:v>5.6716218589999999E-2</c:v>
                </c:pt>
                <c:pt idx="1350">
                  <c:v>4.790911078E-2</c:v>
                </c:pt>
                <c:pt idx="1351">
                  <c:v>2.9831385240000001E-2</c:v>
                </c:pt>
                <c:pt idx="1352">
                  <c:v>1.5693718570000001E-2</c:v>
                </c:pt>
                <c:pt idx="1353">
                  <c:v>1.5970507639999999E-2</c:v>
                </c:pt>
                <c:pt idx="1354">
                  <c:v>2.179063484E-2</c:v>
                </c:pt>
                <c:pt idx="1355">
                  <c:v>3.2761495559999999E-2</c:v>
                </c:pt>
                <c:pt idx="1356">
                  <c:v>3.3307939770000003E-2</c:v>
                </c:pt>
                <c:pt idx="1357">
                  <c:v>2.8322413559999999E-2</c:v>
                </c:pt>
                <c:pt idx="1358">
                  <c:v>2.5145437570000002E-2</c:v>
                </c:pt>
                <c:pt idx="1359">
                  <c:v>-7.6889898629999998E-3</c:v>
                </c:pt>
                <c:pt idx="1360">
                  <c:v>-2.0180100579999999E-2</c:v>
                </c:pt>
                <c:pt idx="1361">
                  <c:v>-1.6153918579999999E-2</c:v>
                </c:pt>
                <c:pt idx="1362">
                  <c:v>-5.6159179660000003E-3</c:v>
                </c:pt>
                <c:pt idx="1363">
                  <c:v>1.206844021E-2</c:v>
                </c:pt>
                <c:pt idx="1364">
                  <c:v>1.9991878420000001E-2</c:v>
                </c:pt>
                <c:pt idx="1365">
                  <c:v>2.409126051E-2</c:v>
                </c:pt>
                <c:pt idx="1366">
                  <c:v>2.2402489559999999E-2</c:v>
                </c:pt>
                <c:pt idx="1367">
                  <c:v>5.6411899629999998E-2</c:v>
                </c:pt>
                <c:pt idx="1368">
                  <c:v>6.2949031589999996E-2</c:v>
                </c:pt>
                <c:pt idx="1369">
                  <c:v>6.086792052E-2</c:v>
                </c:pt>
                <c:pt idx="1370">
                  <c:v>5.1756978029999998E-2</c:v>
                </c:pt>
                <c:pt idx="1371">
                  <c:v>3.9346262809999998E-2</c:v>
                </c:pt>
                <c:pt idx="1372">
                  <c:v>3.3307738599999998E-2</c:v>
                </c:pt>
                <c:pt idx="1373">
                  <c:v>3.114300221E-2</c:v>
                </c:pt>
                <c:pt idx="1374">
                  <c:v>3.0759759250000001E-2</c:v>
                </c:pt>
                <c:pt idx="1375">
                  <c:v>2.3016074670000001E-2</c:v>
                </c:pt>
                <c:pt idx="1376">
                  <c:v>2.0724251870000002E-2</c:v>
                </c:pt>
                <c:pt idx="1377">
                  <c:v>1.9041236489999998E-2</c:v>
                </c:pt>
                <c:pt idx="1378">
                  <c:v>2.8528738770000001E-3</c:v>
                </c:pt>
                <c:pt idx="1379">
                  <c:v>-7.2550810870000001E-3</c:v>
                </c:pt>
                <c:pt idx="1380">
                  <c:v>-3.9638038720000001E-3</c:v>
                </c:pt>
                <c:pt idx="1381">
                  <c:v>-1.4986488970000001E-3</c:v>
                </c:pt>
                <c:pt idx="1382">
                  <c:v>-2.772832289E-3</c:v>
                </c:pt>
                <c:pt idx="1383">
                  <c:v>-6.3897445799999996E-3</c:v>
                </c:pt>
                <c:pt idx="1384">
                  <c:v>-3.9925295860000001E-3</c:v>
                </c:pt>
                <c:pt idx="1385">
                  <c:v>5.6274794039999996E-3</c:v>
                </c:pt>
                <c:pt idx="1386">
                  <c:v>1.516452618E-2</c:v>
                </c:pt>
                <c:pt idx="1387">
                  <c:v>2.3658225309999999E-2</c:v>
                </c:pt>
                <c:pt idx="1388">
                  <c:v>2.3818980900000002E-2</c:v>
                </c:pt>
                <c:pt idx="1389">
                  <c:v>1.8185198310000001E-2</c:v>
                </c:pt>
                <c:pt idx="1390">
                  <c:v>1.619903743E-2</c:v>
                </c:pt>
                <c:pt idx="1391">
                  <c:v>2.0790869369999999E-2</c:v>
                </c:pt>
                <c:pt idx="1392">
                  <c:v>2.733883262E-2</c:v>
                </c:pt>
                <c:pt idx="1393">
                  <c:v>1.6846910119999999E-2</c:v>
                </c:pt>
                <c:pt idx="1394">
                  <c:v>-9.3970634039999997E-4</c:v>
                </c:pt>
                <c:pt idx="1395">
                  <c:v>-2.2412315009999999E-3</c:v>
                </c:pt>
                <c:pt idx="1396">
                  <c:v>4.0079485629999998E-3</c:v>
                </c:pt>
                <c:pt idx="1397">
                  <c:v>2.3672040549999999E-2</c:v>
                </c:pt>
                <c:pt idx="1398">
                  <c:v>5.8805137870000003E-2</c:v>
                </c:pt>
                <c:pt idx="1399">
                  <c:v>5.3852804009999998E-2</c:v>
                </c:pt>
                <c:pt idx="1400">
                  <c:v>4.3098561469999998E-2</c:v>
                </c:pt>
                <c:pt idx="1401">
                  <c:v>3.6540396510000003E-2</c:v>
                </c:pt>
                <c:pt idx="1402">
                  <c:v>4.0269691500000003E-2</c:v>
                </c:pt>
                <c:pt idx="1403">
                  <c:v>4.2930200699999997E-2</c:v>
                </c:pt>
                <c:pt idx="1404">
                  <c:v>3.655657172E-2</c:v>
                </c:pt>
                <c:pt idx="1405">
                  <c:v>1.5987735239999998E-2</c:v>
                </c:pt>
                <c:pt idx="1406">
                  <c:v>-1.857770421E-2</c:v>
                </c:pt>
                <c:pt idx="1407">
                  <c:v>-1.9443111490000001E-2</c:v>
                </c:pt>
                <c:pt idx="1408">
                  <c:v>-1.1565389109999999E-2</c:v>
                </c:pt>
                <c:pt idx="1409">
                  <c:v>1.8473938109999999E-3</c:v>
                </c:pt>
                <c:pt idx="1410">
                  <c:v>4.5347936450000001E-2</c:v>
                </c:pt>
                <c:pt idx="1411">
                  <c:v>4.2127996680000002E-2</c:v>
                </c:pt>
                <c:pt idx="1412">
                  <c:v>3.5175696020000001E-2</c:v>
                </c:pt>
                <c:pt idx="1413">
                  <c:v>3.0714396389999999E-2</c:v>
                </c:pt>
                <c:pt idx="1414">
                  <c:v>3.360722587E-2</c:v>
                </c:pt>
                <c:pt idx="1415">
                  <c:v>2.6592990380000001E-2</c:v>
                </c:pt>
                <c:pt idx="1416">
                  <c:v>1.822637953E-2</c:v>
                </c:pt>
                <c:pt idx="1417">
                  <c:v>-9.168043733E-3</c:v>
                </c:pt>
                <c:pt idx="1418">
                  <c:v>-2.491189726E-2</c:v>
                </c:pt>
                <c:pt idx="1419">
                  <c:v>-3.4548543389999999E-2</c:v>
                </c:pt>
                <c:pt idx="1420">
                  <c:v>-3.9258919660000002E-2</c:v>
                </c:pt>
                <c:pt idx="1421">
                  <c:v>-4.178317636E-2</c:v>
                </c:pt>
                <c:pt idx="1422">
                  <c:v>-4.5813784000000003E-2</c:v>
                </c:pt>
                <c:pt idx="1423">
                  <c:v>-5.3871586919999999E-2</c:v>
                </c:pt>
                <c:pt idx="1424">
                  <c:v>-7.2484478350000006E-2</c:v>
                </c:pt>
                <c:pt idx="1425">
                  <c:v>-9.7702682020000001E-2</c:v>
                </c:pt>
                <c:pt idx="1426">
                  <c:v>-0.1012978405</c:v>
                </c:pt>
                <c:pt idx="1427">
                  <c:v>-0.10097646709999999</c:v>
                </c:pt>
                <c:pt idx="1428">
                  <c:v>-0.10282342880000001</c:v>
                </c:pt>
                <c:pt idx="1429">
                  <c:v>-0.105684191</c:v>
                </c:pt>
                <c:pt idx="1430">
                  <c:v>-0.1107133478</c:v>
                </c:pt>
                <c:pt idx="1431">
                  <c:v>-0.1157833338</c:v>
                </c:pt>
                <c:pt idx="1432">
                  <c:v>-0.1158081442</c:v>
                </c:pt>
                <c:pt idx="1433">
                  <c:v>-0.12180614469999999</c:v>
                </c:pt>
                <c:pt idx="1434">
                  <c:v>-0.12788921589999999</c:v>
                </c:pt>
                <c:pt idx="1435">
                  <c:v>-0.1334691942</c:v>
                </c:pt>
                <c:pt idx="1436">
                  <c:v>-0.1349402666</c:v>
                </c:pt>
                <c:pt idx="1437">
                  <c:v>-0.15119841689999999</c:v>
                </c:pt>
                <c:pt idx="1438">
                  <c:v>-0.15322515370000001</c:v>
                </c:pt>
                <c:pt idx="1439">
                  <c:v>-0.14911694819999999</c:v>
                </c:pt>
                <c:pt idx="1440">
                  <c:v>-0.14387746160000001</c:v>
                </c:pt>
                <c:pt idx="1441">
                  <c:v>-8.1122294070000003E-2</c:v>
                </c:pt>
                <c:pt idx="1442">
                  <c:v>-5.6108728050000001E-2</c:v>
                </c:pt>
                <c:pt idx="1443">
                  <c:v>-5.433395505E-2</c:v>
                </c:pt>
                <c:pt idx="1444">
                  <c:v>-6.2259867789999999E-2</c:v>
                </c:pt>
                <c:pt idx="1445">
                  <c:v>-0.1123649925</c:v>
                </c:pt>
                <c:pt idx="1446">
                  <c:v>-0.15200217069999999</c:v>
                </c:pt>
                <c:pt idx="1447">
                  <c:v>-0.15905505419999999</c:v>
                </c:pt>
                <c:pt idx="1448">
                  <c:v>-0.1566892117</c:v>
                </c:pt>
                <c:pt idx="1449">
                  <c:v>-0.1408894956</c:v>
                </c:pt>
                <c:pt idx="1450">
                  <c:v>-0.123805359</c:v>
                </c:pt>
                <c:pt idx="1451">
                  <c:v>-0.1198250949</c:v>
                </c:pt>
                <c:pt idx="1452">
                  <c:v>-0.1239279807</c:v>
                </c:pt>
                <c:pt idx="1453">
                  <c:v>-0.12114493549999999</c:v>
                </c:pt>
                <c:pt idx="1454">
                  <c:v>-9.7341850399999999E-2</c:v>
                </c:pt>
                <c:pt idx="1455">
                  <c:v>-9.3089237810000003E-2</c:v>
                </c:pt>
                <c:pt idx="1456">
                  <c:v>-9.1882787640000005E-2</c:v>
                </c:pt>
                <c:pt idx="1457">
                  <c:v>-9.7965389489999999E-2</c:v>
                </c:pt>
                <c:pt idx="1458">
                  <c:v>-0.10755625370000001</c:v>
                </c:pt>
                <c:pt idx="1459">
                  <c:v>-0.1187350154</c:v>
                </c:pt>
                <c:pt idx="1460">
                  <c:v>-0.1244803369</c:v>
                </c:pt>
                <c:pt idx="1461">
                  <c:v>-0.1233361959</c:v>
                </c:pt>
                <c:pt idx="1462">
                  <c:v>-0.16744816300000001</c:v>
                </c:pt>
                <c:pt idx="1463">
                  <c:v>-0.17934873700000001</c:v>
                </c:pt>
                <c:pt idx="1464">
                  <c:v>-0.18587073679999999</c:v>
                </c:pt>
                <c:pt idx="1465">
                  <c:v>-0.1810429543</c:v>
                </c:pt>
                <c:pt idx="1466">
                  <c:v>-0.1319521964</c:v>
                </c:pt>
                <c:pt idx="1467">
                  <c:v>-0.1096255928</c:v>
                </c:pt>
                <c:pt idx="1468">
                  <c:v>-0.1089921594</c:v>
                </c:pt>
                <c:pt idx="1469">
                  <c:v>-0.1221649796</c:v>
                </c:pt>
                <c:pt idx="1470">
                  <c:v>-0.1703412533</c:v>
                </c:pt>
                <c:pt idx="1471">
                  <c:v>-0.18696300690000001</c:v>
                </c:pt>
                <c:pt idx="1472">
                  <c:v>-0.1806433797</c:v>
                </c:pt>
                <c:pt idx="1473">
                  <c:v>-0.17096164820000001</c:v>
                </c:pt>
                <c:pt idx="1474">
                  <c:v>-0.16404131050000001</c:v>
                </c:pt>
                <c:pt idx="1475">
                  <c:v>-0.15955056249999999</c:v>
                </c:pt>
                <c:pt idx="1476">
                  <c:v>-0.15788926180000001</c:v>
                </c:pt>
                <c:pt idx="1477">
                  <c:v>-0.15168559549999999</c:v>
                </c:pt>
                <c:pt idx="1478">
                  <c:v>-0.133332327</c:v>
                </c:pt>
                <c:pt idx="1479">
                  <c:v>-0.12507115299999999</c:v>
                </c:pt>
                <c:pt idx="1480">
                  <c:v>-0.12487298249999999</c:v>
                </c:pt>
                <c:pt idx="1481">
                  <c:v>-0.1271816939</c:v>
                </c:pt>
                <c:pt idx="1482">
                  <c:v>-9.5993727449999997E-2</c:v>
                </c:pt>
                <c:pt idx="1483">
                  <c:v>-7.5849637390000002E-2</c:v>
                </c:pt>
                <c:pt idx="1484">
                  <c:v>-7.5942158699999998E-2</c:v>
                </c:pt>
                <c:pt idx="1485">
                  <c:v>-8.4072694180000004E-2</c:v>
                </c:pt>
                <c:pt idx="1486">
                  <c:v>-0.1125166714</c:v>
                </c:pt>
                <c:pt idx="1487">
                  <c:v>-0.1507704258</c:v>
                </c:pt>
                <c:pt idx="1488">
                  <c:v>-0.15964147449999999</c:v>
                </c:pt>
                <c:pt idx="1489">
                  <c:v>-0.15976481140000001</c:v>
                </c:pt>
                <c:pt idx="1490">
                  <c:v>-0.1517816484</c:v>
                </c:pt>
                <c:pt idx="1491">
                  <c:v>-0.13845229149999999</c:v>
                </c:pt>
                <c:pt idx="1492">
                  <c:v>-0.14004981520000001</c:v>
                </c:pt>
                <c:pt idx="1493">
                  <c:v>-0.14512023330000001</c:v>
                </c:pt>
                <c:pt idx="1494">
                  <c:v>-0.151001513</c:v>
                </c:pt>
                <c:pt idx="1495">
                  <c:v>-0.1768431962</c:v>
                </c:pt>
                <c:pt idx="1496">
                  <c:v>-0.1785315573</c:v>
                </c:pt>
                <c:pt idx="1497">
                  <c:v>-0.17770966890000001</c:v>
                </c:pt>
                <c:pt idx="1498">
                  <c:v>-0.17714241150000001</c:v>
                </c:pt>
                <c:pt idx="1499">
                  <c:v>-0.1831518114</c:v>
                </c:pt>
                <c:pt idx="1500">
                  <c:v>-0.17836764450000001</c:v>
                </c:pt>
                <c:pt idx="1501">
                  <c:v>-0.1697350591</c:v>
                </c:pt>
                <c:pt idx="1502">
                  <c:v>-0.1663314551</c:v>
                </c:pt>
                <c:pt idx="1503">
                  <c:v>-0.14360702040000001</c:v>
                </c:pt>
                <c:pt idx="1504">
                  <c:v>-0.1386487931</c:v>
                </c:pt>
                <c:pt idx="1505">
                  <c:v>-0.13819330930000001</c:v>
                </c:pt>
                <c:pt idx="1506">
                  <c:v>-0.13939231630000001</c:v>
                </c:pt>
                <c:pt idx="1507">
                  <c:v>-0.16769245269999999</c:v>
                </c:pt>
                <c:pt idx="1508">
                  <c:v>-0.1790456772</c:v>
                </c:pt>
                <c:pt idx="1509">
                  <c:v>-0.18086716529999999</c:v>
                </c:pt>
                <c:pt idx="1510">
                  <c:v>-0.1772935987</c:v>
                </c:pt>
                <c:pt idx="1511">
                  <c:v>-0.16759806869999999</c:v>
                </c:pt>
                <c:pt idx="1512">
                  <c:v>-0.15701727569999999</c:v>
                </c:pt>
                <c:pt idx="1513">
                  <c:v>-0.15402913090000001</c:v>
                </c:pt>
                <c:pt idx="1514">
                  <c:v>-0.15345057849999999</c:v>
                </c:pt>
                <c:pt idx="1515">
                  <c:v>-0.15032762290000001</c:v>
                </c:pt>
                <c:pt idx="1516">
                  <c:v>-0.14418813589999999</c:v>
                </c:pt>
                <c:pt idx="1517">
                  <c:v>-0.14102271199999999</c:v>
                </c:pt>
                <c:pt idx="1518">
                  <c:v>-0.13970567289999999</c:v>
                </c:pt>
                <c:pt idx="1519">
                  <c:v>-0.1396968663</c:v>
                </c:pt>
                <c:pt idx="1520">
                  <c:v>-0.13439759609999999</c:v>
                </c:pt>
                <c:pt idx="1521">
                  <c:v>-0.13959042729999999</c:v>
                </c:pt>
                <c:pt idx="1522">
                  <c:v>-0.14049509169999999</c:v>
                </c:pt>
                <c:pt idx="1523">
                  <c:v>-0.14003095030000001</c:v>
                </c:pt>
                <c:pt idx="1524">
                  <c:v>-0.13315957780000001</c:v>
                </c:pt>
                <c:pt idx="1525">
                  <c:v>-0.1387768835</c:v>
                </c:pt>
                <c:pt idx="1526">
                  <c:v>-0.1474377811</c:v>
                </c:pt>
                <c:pt idx="1527">
                  <c:v>-0.15295156839999999</c:v>
                </c:pt>
                <c:pt idx="1528">
                  <c:v>-0.15616172549999999</c:v>
                </c:pt>
                <c:pt idx="1529">
                  <c:v>-0.1569683254</c:v>
                </c:pt>
                <c:pt idx="1530">
                  <c:v>-0.1612230986</c:v>
                </c:pt>
                <c:pt idx="1531">
                  <c:v>-0.1677800119</c:v>
                </c:pt>
                <c:pt idx="1532">
                  <c:v>-0.1646981984</c:v>
                </c:pt>
                <c:pt idx="1533">
                  <c:v>-0.16103026270000001</c:v>
                </c:pt>
                <c:pt idx="1534">
                  <c:v>-0.1606094092</c:v>
                </c:pt>
                <c:pt idx="1535">
                  <c:v>-0.16287168860000001</c:v>
                </c:pt>
                <c:pt idx="1536">
                  <c:v>-0.18764586750000001</c:v>
                </c:pt>
                <c:pt idx="1537">
                  <c:v>-0.20067307349999999</c:v>
                </c:pt>
                <c:pt idx="1538">
                  <c:v>-0.20122964679999999</c:v>
                </c:pt>
                <c:pt idx="1539">
                  <c:v>-0.1952883601</c:v>
                </c:pt>
                <c:pt idx="1540">
                  <c:v>-0.2115382254</c:v>
                </c:pt>
                <c:pt idx="1541">
                  <c:v>-0.21941465139999999</c:v>
                </c:pt>
                <c:pt idx="1542">
                  <c:v>-0.2194057405</c:v>
                </c:pt>
                <c:pt idx="1543">
                  <c:v>-0.211311847</c:v>
                </c:pt>
                <c:pt idx="1544">
                  <c:v>-0.1946491897</c:v>
                </c:pt>
                <c:pt idx="1545">
                  <c:v>-0.17662160099999999</c:v>
                </c:pt>
                <c:pt idx="1546">
                  <c:v>-0.1716068536</c:v>
                </c:pt>
                <c:pt idx="1547">
                  <c:v>-0.1712627709</c:v>
                </c:pt>
                <c:pt idx="1548">
                  <c:v>-0.16336655620000001</c:v>
                </c:pt>
                <c:pt idx="1549">
                  <c:v>-0.1478141546</c:v>
                </c:pt>
                <c:pt idx="1550">
                  <c:v>-0.14353182910000001</c:v>
                </c:pt>
                <c:pt idx="1551">
                  <c:v>-0.14350128170000001</c:v>
                </c:pt>
                <c:pt idx="1552">
                  <c:v>-0.14909896249999999</c:v>
                </c:pt>
                <c:pt idx="1553">
                  <c:v>-0.1564835906</c:v>
                </c:pt>
                <c:pt idx="1554">
                  <c:v>-0.1592997313</c:v>
                </c:pt>
                <c:pt idx="1555">
                  <c:v>-0.1583394706</c:v>
                </c:pt>
                <c:pt idx="1556">
                  <c:v>-0.1594967246</c:v>
                </c:pt>
                <c:pt idx="1557">
                  <c:v>-0.1830345988</c:v>
                </c:pt>
                <c:pt idx="1558">
                  <c:v>-0.1902887523</c:v>
                </c:pt>
                <c:pt idx="1559">
                  <c:v>-0.1920286417</c:v>
                </c:pt>
                <c:pt idx="1560">
                  <c:v>-0.18958640099999999</c:v>
                </c:pt>
                <c:pt idx="1561">
                  <c:v>-0.13824687899999999</c:v>
                </c:pt>
                <c:pt idx="1562">
                  <c:v>-0.12499195339999999</c:v>
                </c:pt>
                <c:pt idx="1563">
                  <c:v>-0.13018041850000001</c:v>
                </c:pt>
                <c:pt idx="1564">
                  <c:v>-0.14243979749999999</c:v>
                </c:pt>
                <c:pt idx="1565">
                  <c:v>-0.15225797890000001</c:v>
                </c:pt>
                <c:pt idx="1566">
                  <c:v>-0.15964904429999999</c:v>
                </c:pt>
                <c:pt idx="1567">
                  <c:v>-0.1647451073</c:v>
                </c:pt>
                <c:pt idx="1568">
                  <c:v>-0.16644689439999999</c:v>
                </c:pt>
                <c:pt idx="1569">
                  <c:v>-0.15951178969999999</c:v>
                </c:pt>
                <c:pt idx="1570">
                  <c:v>-0.1587117016</c:v>
                </c:pt>
                <c:pt idx="1571">
                  <c:v>-0.16189230979999999</c:v>
                </c:pt>
                <c:pt idx="1572">
                  <c:v>-0.16382107139999999</c:v>
                </c:pt>
                <c:pt idx="1573">
                  <c:v>-0.21766668559999999</c:v>
                </c:pt>
                <c:pt idx="1574">
                  <c:v>-0.2457186878</c:v>
                </c:pt>
                <c:pt idx="1575">
                  <c:v>-0.2485178411</c:v>
                </c:pt>
                <c:pt idx="1576">
                  <c:v>-0.2426949441</c:v>
                </c:pt>
                <c:pt idx="1577">
                  <c:v>-0.2230918556</c:v>
                </c:pt>
                <c:pt idx="1578">
                  <c:v>-0.19505000110000001</c:v>
                </c:pt>
                <c:pt idx="1579">
                  <c:v>-0.1883954108</c:v>
                </c:pt>
                <c:pt idx="1580">
                  <c:v>-0.18947473170000001</c:v>
                </c:pt>
                <c:pt idx="1581">
                  <c:v>-0.17737954850000001</c:v>
                </c:pt>
                <c:pt idx="1582">
                  <c:v>-0.15126705169999999</c:v>
                </c:pt>
                <c:pt idx="1583">
                  <c:v>-0.14531719679999999</c:v>
                </c:pt>
                <c:pt idx="1584">
                  <c:v>-0.14673486350000001</c:v>
                </c:pt>
                <c:pt idx="1585">
                  <c:v>-0.15152904389999999</c:v>
                </c:pt>
                <c:pt idx="1586">
                  <c:v>-0.15812933439999999</c:v>
                </c:pt>
                <c:pt idx="1587">
                  <c:v>-0.16254219410000001</c:v>
                </c:pt>
                <c:pt idx="1588">
                  <c:v>-0.1630733013</c:v>
                </c:pt>
                <c:pt idx="1589">
                  <c:v>-0.1651518196</c:v>
                </c:pt>
                <c:pt idx="1590">
                  <c:v>-0.19509114329999999</c:v>
                </c:pt>
                <c:pt idx="1591">
                  <c:v>-0.2044322193</c:v>
                </c:pt>
                <c:pt idx="1592">
                  <c:v>-0.2075296938</c:v>
                </c:pt>
                <c:pt idx="1593">
                  <c:v>-0.2040947676</c:v>
                </c:pt>
                <c:pt idx="1594">
                  <c:v>-0.1995731443</c:v>
                </c:pt>
                <c:pt idx="1595">
                  <c:v>-0.19374188780000001</c:v>
                </c:pt>
                <c:pt idx="1596">
                  <c:v>-0.1915407032</c:v>
                </c:pt>
                <c:pt idx="1597">
                  <c:v>-0.19531780479999999</c:v>
                </c:pt>
                <c:pt idx="1598">
                  <c:v>-0.19547986980000001</c:v>
                </c:pt>
                <c:pt idx="1599">
                  <c:v>-0.19121289250000001</c:v>
                </c:pt>
                <c:pt idx="1600">
                  <c:v>-0.18413670360000001</c:v>
                </c:pt>
                <c:pt idx="1601">
                  <c:v>-0.18323346970000001</c:v>
                </c:pt>
                <c:pt idx="1602">
                  <c:v>-0.14655959609999999</c:v>
                </c:pt>
                <c:pt idx="1603">
                  <c:v>-0.13762551549999999</c:v>
                </c:pt>
                <c:pt idx="1604">
                  <c:v>-0.1362853795</c:v>
                </c:pt>
                <c:pt idx="1605">
                  <c:v>-0.1386686563</c:v>
                </c:pt>
                <c:pt idx="1606">
                  <c:v>-0.18473181129999999</c:v>
                </c:pt>
                <c:pt idx="1607">
                  <c:v>-0.224496007</c:v>
                </c:pt>
                <c:pt idx="1608">
                  <c:v>-0.23746183509999999</c:v>
                </c:pt>
                <c:pt idx="1609">
                  <c:v>-0.234667033</c:v>
                </c:pt>
                <c:pt idx="1610">
                  <c:v>-0.23512730000000001</c:v>
                </c:pt>
                <c:pt idx="1611">
                  <c:v>-0.2282488942</c:v>
                </c:pt>
                <c:pt idx="1612">
                  <c:v>-0.21676951650000001</c:v>
                </c:pt>
                <c:pt idx="1613">
                  <c:v>-0.2136927545</c:v>
                </c:pt>
                <c:pt idx="1614">
                  <c:v>-0.2132614404</c:v>
                </c:pt>
                <c:pt idx="1615">
                  <c:v>-0.2078739107</c:v>
                </c:pt>
                <c:pt idx="1616">
                  <c:v>-0.1957404613</c:v>
                </c:pt>
                <c:pt idx="1617">
                  <c:v>-0.186200738</c:v>
                </c:pt>
                <c:pt idx="1618">
                  <c:v>-0.18520931900000001</c:v>
                </c:pt>
                <c:pt idx="1619">
                  <c:v>-0.19188576939999999</c:v>
                </c:pt>
                <c:pt idx="1620">
                  <c:v>-0.1905482262</c:v>
                </c:pt>
                <c:pt idx="1621">
                  <c:v>-0.18404862280000001</c:v>
                </c:pt>
                <c:pt idx="1622">
                  <c:v>-0.17475961149999999</c:v>
                </c:pt>
                <c:pt idx="1623">
                  <c:v>-0.1227295399</c:v>
                </c:pt>
                <c:pt idx="1624">
                  <c:v>-0.1189084649</c:v>
                </c:pt>
                <c:pt idx="1625">
                  <c:v>-0.12594956160000001</c:v>
                </c:pt>
                <c:pt idx="1626">
                  <c:v>-0.1342682838</c:v>
                </c:pt>
                <c:pt idx="1627">
                  <c:v>-0.14210568370000001</c:v>
                </c:pt>
                <c:pt idx="1628">
                  <c:v>-0.15022641419999999</c:v>
                </c:pt>
                <c:pt idx="1629">
                  <c:v>-0.1573718935</c:v>
                </c:pt>
                <c:pt idx="1630">
                  <c:v>-0.16553559900000001</c:v>
                </c:pt>
                <c:pt idx="1631">
                  <c:v>-0.15415778760000001</c:v>
                </c:pt>
                <c:pt idx="1632">
                  <c:v>-0.1488283873</c:v>
                </c:pt>
                <c:pt idx="1633">
                  <c:v>-0.1519503593</c:v>
                </c:pt>
                <c:pt idx="1634">
                  <c:v>-0.1599492133</c:v>
                </c:pt>
                <c:pt idx="1635">
                  <c:v>-0.22180064020000001</c:v>
                </c:pt>
                <c:pt idx="1636">
                  <c:v>-0.25701785090000001</c:v>
                </c:pt>
                <c:pt idx="1637">
                  <c:v>-0.2614921033</c:v>
                </c:pt>
                <c:pt idx="1638">
                  <c:v>-0.25165674090000001</c:v>
                </c:pt>
                <c:pt idx="1639">
                  <c:v>-0.23441770670000001</c:v>
                </c:pt>
                <c:pt idx="1640">
                  <c:v>-0.22162246699999999</c:v>
                </c:pt>
                <c:pt idx="1641">
                  <c:v>-0.2175711095</c:v>
                </c:pt>
                <c:pt idx="1642">
                  <c:v>-0.21619482340000001</c:v>
                </c:pt>
                <c:pt idx="1643">
                  <c:v>-0.2042971998</c:v>
                </c:pt>
                <c:pt idx="1644">
                  <c:v>-0.19100245830000001</c:v>
                </c:pt>
                <c:pt idx="1645">
                  <c:v>-0.18427757920000001</c:v>
                </c:pt>
                <c:pt idx="1646">
                  <c:v>-0.1826653033</c:v>
                </c:pt>
                <c:pt idx="1647">
                  <c:v>-0.1849605292</c:v>
                </c:pt>
                <c:pt idx="1648">
                  <c:v>-0.19115594029999999</c:v>
                </c:pt>
                <c:pt idx="1649">
                  <c:v>-0.19215244049999999</c:v>
                </c:pt>
                <c:pt idx="1650">
                  <c:v>-0.1891494393</c:v>
                </c:pt>
                <c:pt idx="1651">
                  <c:v>-0.1816747487</c:v>
                </c:pt>
                <c:pt idx="1652">
                  <c:v>-0.15699133279999999</c:v>
                </c:pt>
                <c:pt idx="1653">
                  <c:v>-0.1578107476</c:v>
                </c:pt>
                <c:pt idx="1654">
                  <c:v>-0.1618897319</c:v>
                </c:pt>
                <c:pt idx="1655">
                  <c:v>-0.16727972029999999</c:v>
                </c:pt>
                <c:pt idx="1656">
                  <c:v>-0.16924157740000001</c:v>
                </c:pt>
                <c:pt idx="1657">
                  <c:v>-0.1731917113</c:v>
                </c:pt>
                <c:pt idx="1658">
                  <c:v>-0.17737823720000001</c:v>
                </c:pt>
                <c:pt idx="1659">
                  <c:v>-0.1779272854</c:v>
                </c:pt>
                <c:pt idx="1660">
                  <c:v>-0.15794041750000001</c:v>
                </c:pt>
                <c:pt idx="1661">
                  <c:v>-0.16064295170000001</c:v>
                </c:pt>
                <c:pt idx="1662">
                  <c:v>-0.16630247240000001</c:v>
                </c:pt>
                <c:pt idx="1663">
                  <c:v>-0.20832911130000001</c:v>
                </c:pt>
                <c:pt idx="1664">
                  <c:v>-0.2295435965</c:v>
                </c:pt>
                <c:pt idx="1665">
                  <c:v>-0.2323177159</c:v>
                </c:pt>
                <c:pt idx="1666">
                  <c:v>-0.2271878272</c:v>
                </c:pt>
                <c:pt idx="1667">
                  <c:v>-0.19677686690000001</c:v>
                </c:pt>
                <c:pt idx="1668">
                  <c:v>-0.16743692760000001</c:v>
                </c:pt>
                <c:pt idx="1669">
                  <c:v>-0.1636727452</c:v>
                </c:pt>
                <c:pt idx="1670">
                  <c:v>-0.1686078906</c:v>
                </c:pt>
                <c:pt idx="1671">
                  <c:v>-0.18772330879999999</c:v>
                </c:pt>
                <c:pt idx="1672">
                  <c:v>-0.22400832179999999</c:v>
                </c:pt>
                <c:pt idx="1673">
                  <c:v>-0.23022261259999999</c:v>
                </c:pt>
                <c:pt idx="1674">
                  <c:v>-0.2261768281</c:v>
                </c:pt>
                <c:pt idx="1675">
                  <c:v>-0.2206385881</c:v>
                </c:pt>
                <c:pt idx="1676">
                  <c:v>-0.21918615699999999</c:v>
                </c:pt>
                <c:pt idx="1677">
                  <c:v>-0.21437951920000001</c:v>
                </c:pt>
                <c:pt idx="1678">
                  <c:v>-0.2079184949</c:v>
                </c:pt>
                <c:pt idx="1679">
                  <c:v>-0.19733604790000001</c:v>
                </c:pt>
                <c:pt idx="1680">
                  <c:v>-0.16982156039999999</c:v>
                </c:pt>
                <c:pt idx="1681">
                  <c:v>-0.16391468049999999</c:v>
                </c:pt>
                <c:pt idx="1682">
                  <c:v>-0.16198456289999999</c:v>
                </c:pt>
                <c:pt idx="1683">
                  <c:v>-0.16396433120000001</c:v>
                </c:pt>
                <c:pt idx="1684">
                  <c:v>-0.1707737148</c:v>
                </c:pt>
                <c:pt idx="1685">
                  <c:v>-0.1727140248</c:v>
                </c:pt>
                <c:pt idx="1686">
                  <c:v>-0.17375594380000001</c:v>
                </c:pt>
                <c:pt idx="1687">
                  <c:v>-0.1749354303</c:v>
                </c:pt>
                <c:pt idx="1688">
                  <c:v>-0.18769626319999999</c:v>
                </c:pt>
                <c:pt idx="1689">
                  <c:v>-0.19248539210000001</c:v>
                </c:pt>
                <c:pt idx="1690">
                  <c:v>-0.19306290149999999</c:v>
                </c:pt>
                <c:pt idx="1691">
                  <c:v>-0.1873969734</c:v>
                </c:pt>
                <c:pt idx="1692">
                  <c:v>-0.16117778420000001</c:v>
                </c:pt>
                <c:pt idx="1693">
                  <c:v>-0.14852595330000001</c:v>
                </c:pt>
                <c:pt idx="1694">
                  <c:v>-0.14197321239999999</c:v>
                </c:pt>
                <c:pt idx="1695">
                  <c:v>-0.1384348571</c:v>
                </c:pt>
                <c:pt idx="1696">
                  <c:v>-0.1128054857</c:v>
                </c:pt>
                <c:pt idx="1697">
                  <c:v>-0.1024233252</c:v>
                </c:pt>
                <c:pt idx="1698">
                  <c:v>-9.8230838779999996E-2</c:v>
                </c:pt>
                <c:pt idx="1699">
                  <c:v>-9.3834936620000003E-2</c:v>
                </c:pt>
                <c:pt idx="1700">
                  <c:v>-8.9161753649999995E-2</c:v>
                </c:pt>
                <c:pt idx="1701">
                  <c:v>-8.5439980030000001E-2</c:v>
                </c:pt>
                <c:pt idx="1702">
                  <c:v>-8.0018170180000001E-2</c:v>
                </c:pt>
                <c:pt idx="1703">
                  <c:v>-7.6386079189999997E-2</c:v>
                </c:pt>
                <c:pt idx="1704">
                  <c:v>-9.5406353469999997E-2</c:v>
                </c:pt>
                <c:pt idx="1705">
                  <c:v>-9.6633180979999997E-2</c:v>
                </c:pt>
                <c:pt idx="1706">
                  <c:v>-9.0885058049999995E-2</c:v>
                </c:pt>
                <c:pt idx="1707">
                  <c:v>-7.8435018659999994E-2</c:v>
                </c:pt>
                <c:pt idx="1708">
                  <c:v>-5.514352024E-2</c:v>
                </c:pt>
                <c:pt idx="1709">
                  <c:v>-4.4849008320000001E-2</c:v>
                </c:pt>
                <c:pt idx="1710">
                  <c:v>-4.3623536829999997E-2</c:v>
                </c:pt>
                <c:pt idx="1711">
                  <c:v>-4.4858165089999999E-2</c:v>
                </c:pt>
                <c:pt idx="1712">
                  <c:v>-5.3657710550000001E-2</c:v>
                </c:pt>
                <c:pt idx="1713">
                  <c:v>-5.9599563479999999E-2</c:v>
                </c:pt>
                <c:pt idx="1714">
                  <c:v>-5.7459719479999997E-2</c:v>
                </c:pt>
                <c:pt idx="1715">
                  <c:v>-5.3760424260000002E-2</c:v>
                </c:pt>
                <c:pt idx="1716">
                  <c:v>-6.6100969910000001E-2</c:v>
                </c:pt>
                <c:pt idx="1717">
                  <c:v>-7.8851729630000006E-2</c:v>
                </c:pt>
                <c:pt idx="1718">
                  <c:v>-7.6475754379999997E-2</c:v>
                </c:pt>
                <c:pt idx="1719">
                  <c:v>-6.9941982629999996E-2</c:v>
                </c:pt>
                <c:pt idx="1720">
                  <c:v>-6.3579559329999993E-2</c:v>
                </c:pt>
                <c:pt idx="1721">
                  <c:v>-5.2202403549999998E-2</c:v>
                </c:pt>
                <c:pt idx="1722">
                  <c:v>-4.7949679199999998E-2</c:v>
                </c:pt>
                <c:pt idx="1723">
                  <c:v>-4.830132425E-2</c:v>
                </c:pt>
                <c:pt idx="1724">
                  <c:v>-5.0375610590000001E-2</c:v>
                </c:pt>
                <c:pt idx="1725">
                  <c:v>-4.6418562529999999E-2</c:v>
                </c:pt>
                <c:pt idx="1726">
                  <c:v>-4.5944102110000003E-2</c:v>
                </c:pt>
                <c:pt idx="1727">
                  <c:v>-4.6373412009999997E-2</c:v>
                </c:pt>
                <c:pt idx="1728">
                  <c:v>-4.6938180920000003E-2</c:v>
                </c:pt>
                <c:pt idx="1729">
                  <c:v>-5.2910879250000001E-2</c:v>
                </c:pt>
                <c:pt idx="1730">
                  <c:v>-5.3362727169999999E-2</c:v>
                </c:pt>
                <c:pt idx="1731">
                  <c:v>-5.3568914529999997E-2</c:v>
                </c:pt>
                <c:pt idx="1732">
                  <c:v>-5.2067279819999999E-2</c:v>
                </c:pt>
                <c:pt idx="1733">
                  <c:v>-7.2347015139999998E-2</c:v>
                </c:pt>
                <c:pt idx="1734">
                  <c:v>-7.6596729459999999E-2</c:v>
                </c:pt>
                <c:pt idx="1735">
                  <c:v>-7.1907252069999997E-2</c:v>
                </c:pt>
                <c:pt idx="1736">
                  <c:v>-6.4679279919999999E-2</c:v>
                </c:pt>
                <c:pt idx="1737">
                  <c:v>-3.5986915229999999E-2</c:v>
                </c:pt>
                <c:pt idx="1738">
                  <c:v>-2.792656608E-2</c:v>
                </c:pt>
                <c:pt idx="1739">
                  <c:v>-2.4413989859999999E-2</c:v>
                </c:pt>
                <c:pt idx="1740">
                  <c:v>-2.7030570430000001E-2</c:v>
                </c:pt>
                <c:pt idx="1741">
                  <c:v>-3.273651004E-2</c:v>
                </c:pt>
                <c:pt idx="1742">
                  <c:v>-3.8239881400000002E-2</c:v>
                </c:pt>
                <c:pt idx="1743">
                  <c:v>-4.2183697219999997E-2</c:v>
                </c:pt>
                <c:pt idx="1744">
                  <c:v>-4.2602315549999999E-2</c:v>
                </c:pt>
                <c:pt idx="1745">
                  <c:v>-2.067482658E-2</c:v>
                </c:pt>
                <c:pt idx="1746" formatCode="0.00E+00">
                  <c:v>5.9178099039999998E-5</c:v>
                </c:pt>
                <c:pt idx="1747">
                  <c:v>-5.7568233459999998E-3</c:v>
                </c:pt>
                <c:pt idx="1748">
                  <c:v>-1.6574842860000001E-2</c:v>
                </c:pt>
                <c:pt idx="1749">
                  <c:v>-3.2431498170000003E-2</c:v>
                </c:pt>
                <c:pt idx="1750">
                  <c:v>-4.8584714530000003E-2</c:v>
                </c:pt>
                <c:pt idx="1751">
                  <c:v>-4.9948886040000001E-2</c:v>
                </c:pt>
                <c:pt idx="1752">
                  <c:v>-5.0647214060000001E-2</c:v>
                </c:pt>
                <c:pt idx="1753">
                  <c:v>-5.33632338E-2</c:v>
                </c:pt>
                <c:pt idx="1754">
                  <c:v>-6.4436435700000003E-2</c:v>
                </c:pt>
                <c:pt idx="1755">
                  <c:v>-5.9849694369999998E-2</c:v>
                </c:pt>
                <c:pt idx="1756">
                  <c:v>-5.340608954E-2</c:v>
                </c:pt>
                <c:pt idx="1757">
                  <c:v>-4.9462363119999998E-2</c:v>
                </c:pt>
                <c:pt idx="1758">
                  <c:v>-6.4514979720000004E-2</c:v>
                </c:pt>
                <c:pt idx="1759">
                  <c:v>-6.6974103450000003E-2</c:v>
                </c:pt>
                <c:pt idx="1760">
                  <c:v>-6.3862092790000005E-2</c:v>
                </c:pt>
                <c:pt idx="1761">
                  <c:v>-5.597399175E-2</c:v>
                </c:pt>
                <c:pt idx="1762">
                  <c:v>-1.195602678E-2</c:v>
                </c:pt>
                <c:pt idx="1763">
                  <c:v>-2.5452617560000001E-3</c:v>
                </c:pt>
                <c:pt idx="1764">
                  <c:v>-6.2604341659999998E-3</c:v>
                </c:pt>
                <c:pt idx="1765">
                  <c:v>-1.5764595940000001E-2</c:v>
                </c:pt>
                <c:pt idx="1766">
                  <c:v>-4.382173717E-2</c:v>
                </c:pt>
                <c:pt idx="1767">
                  <c:v>-4.0751017629999997E-2</c:v>
                </c:pt>
                <c:pt idx="1768">
                  <c:v>-3.7026084959999997E-2</c:v>
                </c:pt>
                <c:pt idx="1769">
                  <c:v>-3.4190788870000002E-2</c:v>
                </c:pt>
                <c:pt idx="1770">
                  <c:v>-3.1989291310000001E-2</c:v>
                </c:pt>
                <c:pt idx="1771">
                  <c:v>-3.388689458E-2</c:v>
                </c:pt>
                <c:pt idx="1772">
                  <c:v>-3.1868897379999997E-2</c:v>
                </c:pt>
                <c:pt idx="1773">
                  <c:v>-3.8199253379999999E-2</c:v>
                </c:pt>
                <c:pt idx="1774">
                  <c:v>-4.2811632160000002E-2</c:v>
                </c:pt>
                <c:pt idx="1775">
                  <c:v>-4.2159058149999998E-2</c:v>
                </c:pt>
                <c:pt idx="1776">
                  <c:v>-4.217553139E-2</c:v>
                </c:pt>
                <c:pt idx="1777">
                  <c:v>-4.3993145230000003E-2</c:v>
                </c:pt>
                <c:pt idx="1778">
                  <c:v>-4.3448701499999999E-2</c:v>
                </c:pt>
                <c:pt idx="1779">
                  <c:v>-3.8078702989999998E-2</c:v>
                </c:pt>
                <c:pt idx="1780">
                  <c:v>-3.358308971E-2</c:v>
                </c:pt>
                <c:pt idx="1781">
                  <c:v>-1.406649128E-3</c:v>
                </c:pt>
                <c:pt idx="1782">
                  <c:v>1.5283468180000001E-2</c:v>
                </c:pt>
                <c:pt idx="1783">
                  <c:v>1.5245390120000001E-2</c:v>
                </c:pt>
                <c:pt idx="1784">
                  <c:v>1.198069379E-2</c:v>
                </c:pt>
                <c:pt idx="1785">
                  <c:v>-9.1624353080000005E-3</c:v>
                </c:pt>
                <c:pt idx="1786">
                  <c:v>-3.1384155150000002E-2</c:v>
                </c:pt>
                <c:pt idx="1787">
                  <c:v>-3.9425879720000001E-2</c:v>
                </c:pt>
                <c:pt idx="1788">
                  <c:v>-3.8029596210000002E-2</c:v>
                </c:pt>
                <c:pt idx="1789">
                  <c:v>-3.0596500259999999E-2</c:v>
                </c:pt>
                <c:pt idx="1790">
                  <c:v>-2.8682688250000001E-2</c:v>
                </c:pt>
                <c:pt idx="1791">
                  <c:v>-3.1567156309999997E-2</c:v>
                </c:pt>
                <c:pt idx="1792">
                  <c:v>-3.5625875000000001E-2</c:v>
                </c:pt>
                <c:pt idx="1793">
                  <c:v>-4.0801174939999997E-2</c:v>
                </c:pt>
                <c:pt idx="1794">
                  <c:v>-6.7977800970000002E-2</c:v>
                </c:pt>
                <c:pt idx="1795">
                  <c:v>-6.6545329989999999E-2</c:v>
                </c:pt>
                <c:pt idx="1796">
                  <c:v>-6.1132907870000003E-2</c:v>
                </c:pt>
                <c:pt idx="1797">
                  <c:v>-5.1288671789999997E-2</c:v>
                </c:pt>
                <c:pt idx="1798">
                  <c:v>-1.2487078089999999E-2</c:v>
                </c:pt>
                <c:pt idx="1799">
                  <c:v>-6.5687112509999997E-4</c:v>
                </c:pt>
                <c:pt idx="1800">
                  <c:v>3.3860113469999999E-3</c:v>
                </c:pt>
                <c:pt idx="1801">
                  <c:v>-4.2496602980000003E-3</c:v>
                </c:pt>
                <c:pt idx="1802">
                  <c:v>-1.6763674100000001E-2</c:v>
                </c:pt>
                <c:pt idx="1803">
                  <c:v>-2.12839786E-2</c:v>
                </c:pt>
                <c:pt idx="1804">
                  <c:v>-2.0778020840000001E-2</c:v>
                </c:pt>
                <c:pt idx="1805">
                  <c:v>-1.4870317649999999E-2</c:v>
                </c:pt>
                <c:pt idx="1806">
                  <c:v>-6.9708321240000001E-3</c:v>
                </c:pt>
                <c:pt idx="1807">
                  <c:v>-1.0999260469999999E-2</c:v>
                </c:pt>
                <c:pt idx="1808">
                  <c:v>-1.7742278050000001E-2</c:v>
                </c:pt>
                <c:pt idx="1809">
                  <c:v>-2.0076351239999998E-2</c:v>
                </c:pt>
                <c:pt idx="1810">
                  <c:v>-3.775655478E-2</c:v>
                </c:pt>
                <c:pt idx="1811">
                  <c:v>-3.8040861490000001E-2</c:v>
                </c:pt>
                <c:pt idx="1812">
                  <c:v>-3.797050565E-2</c:v>
                </c:pt>
                <c:pt idx="1813">
                  <c:v>-3.8039319219999999E-2</c:v>
                </c:pt>
                <c:pt idx="1814">
                  <c:v>-1.4942524949999999E-2</c:v>
                </c:pt>
                <c:pt idx="1815">
                  <c:v>-3.220127895E-3</c:v>
                </c:pt>
                <c:pt idx="1816">
                  <c:v>2.5719963010000001E-3</c:v>
                </c:pt>
                <c:pt idx="1817">
                  <c:v>-1.6927551480000001E-3</c:v>
                </c:pt>
                <c:pt idx="1818">
                  <c:v>-2.8863450509999999E-2</c:v>
                </c:pt>
                <c:pt idx="1819">
                  <c:v>-4.5197173950000002E-2</c:v>
                </c:pt>
                <c:pt idx="1820">
                  <c:v>-3.9226301009999999E-2</c:v>
                </c:pt>
                <c:pt idx="1821">
                  <c:v>-2.921126969E-2</c:v>
                </c:pt>
                <c:pt idx="1822">
                  <c:v>-2.1555533629999998E-2</c:v>
                </c:pt>
                <c:pt idx="1823">
                  <c:v>-2.3130463439999999E-2</c:v>
                </c:pt>
                <c:pt idx="1824">
                  <c:v>-2.5056889280000001E-2</c:v>
                </c:pt>
                <c:pt idx="1825">
                  <c:v>-2.3607937620000002E-2</c:v>
                </c:pt>
                <c:pt idx="1826">
                  <c:v>-2.9815064740000001E-2</c:v>
                </c:pt>
                <c:pt idx="1827">
                  <c:v>-2.4971732869999999E-2</c:v>
                </c:pt>
                <c:pt idx="1828">
                  <c:v>-2.042761631E-2</c:v>
                </c:pt>
                <c:pt idx="1829">
                  <c:v>-2.06532795E-2</c:v>
                </c:pt>
                <c:pt idx="1830">
                  <c:v>5.0362702459999997E-3</c:v>
                </c:pt>
                <c:pt idx="1831">
                  <c:v>1.517283358E-2</c:v>
                </c:pt>
                <c:pt idx="1832">
                  <c:v>1.7489835620000001E-2</c:v>
                </c:pt>
                <c:pt idx="1833">
                  <c:v>1.6143251210000001E-2</c:v>
                </c:pt>
                <c:pt idx="1834">
                  <c:v>-1.6456717629999999E-2</c:v>
                </c:pt>
                <c:pt idx="1835">
                  <c:v>-4.2634502050000002E-2</c:v>
                </c:pt>
                <c:pt idx="1836">
                  <c:v>-4.583791643E-2</c:v>
                </c:pt>
                <c:pt idx="1837">
                  <c:v>-3.4328848119999998E-2</c:v>
                </c:pt>
                <c:pt idx="1838">
                  <c:v>-1.7836788669999999E-2</c:v>
                </c:pt>
                <c:pt idx="1839">
                  <c:v>-3.68980132E-3</c:v>
                </c:pt>
                <c:pt idx="1840">
                  <c:v>-4.6219397339999999E-3</c:v>
                </c:pt>
                <c:pt idx="1841">
                  <c:v>-1.3209940870000001E-2</c:v>
                </c:pt>
                <c:pt idx="1842">
                  <c:v>-4.2968131600000002E-3</c:v>
                </c:pt>
                <c:pt idx="1843">
                  <c:v>4.7086905689999996E-3</c:v>
                </c:pt>
                <c:pt idx="1844">
                  <c:v>5.690433085E-3</c:v>
                </c:pt>
                <c:pt idx="1845">
                  <c:v>-8.7550692260000007E-3</c:v>
                </c:pt>
                <c:pt idx="1846">
                  <c:v>-2.8544323520000001E-2</c:v>
                </c:pt>
                <c:pt idx="1847">
                  <c:v>-2.6767181229999999E-2</c:v>
                </c:pt>
                <c:pt idx="1848">
                  <c:v>-1.8968557939999998E-2</c:v>
                </c:pt>
                <c:pt idx="1849">
                  <c:v>-1.406660117E-2</c:v>
                </c:pt>
                <c:pt idx="1850">
                  <c:v>-8.2447025920000007E-3</c:v>
                </c:pt>
                <c:pt idx="1851">
                  <c:v>-1.058454998E-2</c:v>
                </c:pt>
                <c:pt idx="1852">
                  <c:v>-1.196357049E-2</c:v>
                </c:pt>
                <c:pt idx="1853">
                  <c:v>-4.9894284459999997E-3</c:v>
                </c:pt>
                <c:pt idx="1854">
                  <c:v>9.3112345780000001E-3</c:v>
                </c:pt>
                <c:pt idx="1855">
                  <c:v>4.1917972270000001E-3</c:v>
                </c:pt>
                <c:pt idx="1856">
                  <c:v>-4.6381950380000002E-3</c:v>
                </c:pt>
                <c:pt idx="1857">
                  <c:v>-8.7957847860000004E-3</c:v>
                </c:pt>
                <c:pt idx="1858">
                  <c:v>-1.519696601E-2</c:v>
                </c:pt>
                <c:pt idx="1859">
                  <c:v>-1.6002917660000001E-2</c:v>
                </c:pt>
                <c:pt idx="1860">
                  <c:v>-1.371688209E-2</c:v>
                </c:pt>
                <c:pt idx="1861">
                  <c:v>-1.342542656E-2</c:v>
                </c:pt>
                <c:pt idx="1862">
                  <c:v>-4.139092565E-2</c:v>
                </c:pt>
                <c:pt idx="1863">
                  <c:v>-3.7683054799999997E-2</c:v>
                </c:pt>
                <c:pt idx="1864">
                  <c:v>-2.7651870620000001E-2</c:v>
                </c:pt>
                <c:pt idx="1865">
                  <c:v>-1.8842397260000001E-2</c:v>
                </c:pt>
                <c:pt idx="1866">
                  <c:v>9.8286885770000002E-3</c:v>
                </c:pt>
                <c:pt idx="1867">
                  <c:v>1.6107622530000001E-2</c:v>
                </c:pt>
                <c:pt idx="1868">
                  <c:v>1.68718975E-2</c:v>
                </c:pt>
                <c:pt idx="1869">
                  <c:v>1.1333191770000001E-2</c:v>
                </c:pt>
                <c:pt idx="1870">
                  <c:v>1.8056053669999999E-2</c:v>
                </c:pt>
                <c:pt idx="1871">
                  <c:v>1.2427152130000001E-2</c:v>
                </c:pt>
                <c:pt idx="1872">
                  <c:v>5.7415170600000004E-3</c:v>
                </c:pt>
                <c:pt idx="1873">
                  <c:v>4.375137389E-3</c:v>
                </c:pt>
                <c:pt idx="1874">
                  <c:v>1.7815027390000002E-2</c:v>
                </c:pt>
                <c:pt idx="1875">
                  <c:v>6.9343084469999997E-3</c:v>
                </c:pt>
                <c:pt idx="1876">
                  <c:v>-4.4452715669999997E-3</c:v>
                </c:pt>
                <c:pt idx="1877">
                  <c:v>-1.3994919139999999E-2</c:v>
                </c:pt>
                <c:pt idx="1878">
                  <c:v>-5.6736119090000002E-2</c:v>
                </c:pt>
                <c:pt idx="1879">
                  <c:v>-5.784319341E-2</c:v>
                </c:pt>
                <c:pt idx="1880">
                  <c:v>-5.1096528770000003E-2</c:v>
                </c:pt>
                <c:pt idx="1881">
                  <c:v>-4.0832825009999997E-2</c:v>
                </c:pt>
                <c:pt idx="1882">
                  <c:v>-2.0186478269999999E-2</c:v>
                </c:pt>
                <c:pt idx="1883">
                  <c:v>-9.6368808299999997E-3</c:v>
                </c:pt>
                <c:pt idx="1884">
                  <c:v>-6.9121364500000001E-3</c:v>
                </c:pt>
                <c:pt idx="1885">
                  <c:v>-7.5040757659999998E-4</c:v>
                </c:pt>
                <c:pt idx="1886">
                  <c:v>1.3217002150000001E-2</c:v>
                </c:pt>
                <c:pt idx="1887">
                  <c:v>1.450324245E-2</c:v>
                </c:pt>
                <c:pt idx="1888">
                  <c:v>1.3569036499999999E-2</c:v>
                </c:pt>
                <c:pt idx="1889">
                  <c:v>5.3203199060000003E-3</c:v>
                </c:pt>
                <c:pt idx="1890">
                  <c:v>-2.7031788599999999E-2</c:v>
                </c:pt>
                <c:pt idx="1891">
                  <c:v>-3.055067547E-2</c:v>
                </c:pt>
                <c:pt idx="1892">
                  <c:v>-2.4370787670000001E-2</c:v>
                </c:pt>
                <c:pt idx="1893">
                  <c:v>-1.5904786069999999E-2</c:v>
                </c:pt>
                <c:pt idx="1894">
                  <c:v>-9.3632433560000006E-3</c:v>
                </c:pt>
                <c:pt idx="1895">
                  <c:v>-9.7322482620000005E-3</c:v>
                </c:pt>
                <c:pt idx="1896">
                  <c:v>-1.3519501309999999E-2</c:v>
                </c:pt>
                <c:pt idx="1897">
                  <c:v>-1.373031177E-2</c:v>
                </c:pt>
                <c:pt idx="1898">
                  <c:v>-8.6976271120000007E-3</c:v>
                </c:pt>
                <c:pt idx="1899">
                  <c:v>-2.5562476369999998E-3</c:v>
                </c:pt>
                <c:pt idx="1900">
                  <c:v>-2.6847887779999999E-3</c:v>
                </c:pt>
                <c:pt idx="1901">
                  <c:v>1.475757733E-2</c:v>
                </c:pt>
                <c:pt idx="1902">
                  <c:v>2.510438487E-2</c:v>
                </c:pt>
                <c:pt idx="1903">
                  <c:v>2.5125356389999999E-2</c:v>
                </c:pt>
                <c:pt idx="1904">
                  <c:v>2.139317617E-2</c:v>
                </c:pt>
                <c:pt idx="1905">
                  <c:v>8.5428934540000001E-3</c:v>
                </c:pt>
                <c:pt idx="1906">
                  <c:v>-1.6220306980000002E-2</c:v>
                </c:pt>
                <c:pt idx="1907">
                  <c:v>-2.3927228530000001E-2</c:v>
                </c:pt>
                <c:pt idx="1908">
                  <c:v>-1.7734786499999999E-2</c:v>
                </c:pt>
                <c:pt idx="1909">
                  <c:v>6.8482002239999996E-3</c:v>
                </c:pt>
                <c:pt idx="1910">
                  <c:v>2.06674505E-2</c:v>
                </c:pt>
                <c:pt idx="1911">
                  <c:v>1.6016544769999998E-2</c:v>
                </c:pt>
                <c:pt idx="1912">
                  <c:v>4.7672186049999999E-3</c:v>
                </c:pt>
                <c:pt idx="1913">
                  <c:v>-2.9418971390000001E-3</c:v>
                </c:pt>
                <c:pt idx="1914">
                  <c:v>-3.9890445769999996E-3</c:v>
                </c:pt>
                <c:pt idx="1915">
                  <c:v>9.1205909850000004E-4</c:v>
                </c:pt>
                <c:pt idx="1916">
                  <c:v>2.1013021470000001E-3</c:v>
                </c:pt>
                <c:pt idx="1917">
                  <c:v>-3.4348238260000002E-3</c:v>
                </c:pt>
                <c:pt idx="1918">
                  <c:v>-1.343485899E-2</c:v>
                </c:pt>
                <c:pt idx="1919">
                  <c:v>-1.2148747220000001E-2</c:v>
                </c:pt>
                <c:pt idx="1920">
                  <c:v>-5.7723131030000003E-3</c:v>
                </c:pt>
                <c:pt idx="1921">
                  <c:v>-3.3660959450000001E-3</c:v>
                </c:pt>
                <c:pt idx="1922">
                  <c:v>-2.821480855E-3</c:v>
                </c:pt>
                <c:pt idx="1923">
                  <c:v>-5.0199124960000003E-3</c:v>
                </c:pt>
                <c:pt idx="1924">
                  <c:v>-5.3410250690000003E-3</c:v>
                </c:pt>
                <c:pt idx="1925">
                  <c:v>1.5923138709999999E-3</c:v>
                </c:pt>
                <c:pt idx="1926">
                  <c:v>1.8416374919999999E-2</c:v>
                </c:pt>
                <c:pt idx="1927">
                  <c:v>1.67221278E-2</c:v>
                </c:pt>
                <c:pt idx="1928">
                  <c:v>1.0980777440000001E-2</c:v>
                </c:pt>
                <c:pt idx="1929">
                  <c:v>-2.0144751299999999E-2</c:v>
                </c:pt>
                <c:pt idx="1930">
                  <c:v>-2.4697976189999998E-2</c:v>
                </c:pt>
                <c:pt idx="1931">
                  <c:v>-2.0631359889999999E-2</c:v>
                </c:pt>
                <c:pt idx="1932">
                  <c:v>-1.153782196E-2</c:v>
                </c:pt>
                <c:pt idx="1933">
                  <c:v>-7.8797955069999995E-3</c:v>
                </c:pt>
                <c:pt idx="1934">
                  <c:v>-6.1648990960000002E-3</c:v>
                </c:pt>
                <c:pt idx="1935">
                  <c:v>-2.5435108690000001E-3</c:v>
                </c:pt>
                <c:pt idx="1936">
                  <c:v>1.104548573E-4</c:v>
                </c:pt>
                <c:pt idx="1937">
                  <c:v>5.3085982800000001E-3</c:v>
                </c:pt>
                <c:pt idx="1938">
                  <c:v>7.6244119550000003E-3</c:v>
                </c:pt>
                <c:pt idx="1939">
                  <c:v>8.6041260509999995E-3</c:v>
                </c:pt>
                <c:pt idx="1940">
                  <c:v>8.2322470839999995E-3</c:v>
                </c:pt>
                <c:pt idx="1941">
                  <c:v>2.5344595309999999E-2</c:v>
                </c:pt>
                <c:pt idx="1942">
                  <c:v>2.3928761480000001E-2</c:v>
                </c:pt>
                <c:pt idx="1943">
                  <c:v>1.982283965E-2</c:v>
                </c:pt>
                <c:pt idx="1944">
                  <c:v>1.5407910570000001E-2</c:v>
                </c:pt>
                <c:pt idx="1945">
                  <c:v>-1.737114973E-2</c:v>
                </c:pt>
                <c:pt idx="1946">
                  <c:v>-3.0681354930000002E-2</c:v>
                </c:pt>
                <c:pt idx="1947">
                  <c:v>-3.1811669469999998E-2</c:v>
                </c:pt>
                <c:pt idx="1948">
                  <c:v>-3.048752062E-2</c:v>
                </c:pt>
                <c:pt idx="1949">
                  <c:v>-1.4906132589999999E-2</c:v>
                </c:pt>
                <c:pt idx="1950">
                  <c:v>3.1346194449999999E-3</c:v>
                </c:pt>
                <c:pt idx="1951">
                  <c:v>1.1043138799999999E-2</c:v>
                </c:pt>
                <c:pt idx="1952">
                  <c:v>9.8297996449999998E-3</c:v>
                </c:pt>
                <c:pt idx="1953">
                  <c:v>1.7432216550000001E-3</c:v>
                </c:pt>
                <c:pt idx="1954">
                  <c:v>-4.3245702980000003E-3</c:v>
                </c:pt>
                <c:pt idx="1955">
                  <c:v>-2.4431813509999999E-3</c:v>
                </c:pt>
                <c:pt idx="1956">
                  <c:v>3.1795408579999998E-3</c:v>
                </c:pt>
                <c:pt idx="1957">
                  <c:v>1.114055794E-2</c:v>
                </c:pt>
                <c:pt idx="1958">
                  <c:v>2.1110929550000001E-2</c:v>
                </c:pt>
                <c:pt idx="1959">
                  <c:v>1.540824398E-2</c:v>
                </c:pt>
                <c:pt idx="1960">
                  <c:v>8.6334161459999999E-3</c:v>
                </c:pt>
                <c:pt idx="1961">
                  <c:v>9.9571589379999995E-3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7-43A7-92C3-47CEDAF4D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202224"/>
        <c:axId val="1877202640"/>
      </c:lineChart>
      <c:catAx>
        <c:axId val="187720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77202640"/>
        <c:crosses val="autoZero"/>
        <c:auto val="1"/>
        <c:lblAlgn val="ctr"/>
        <c:lblOffset val="100"/>
        <c:noMultiLvlLbl val="0"/>
      </c:catAx>
      <c:valAx>
        <c:axId val="18772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7720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Hoja2!$C$1:$C$1962</c:f>
              <c:numCache>
                <c:formatCode>General</c:formatCode>
                <c:ptCount val="19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0.17453289029999999</c:v>
                </c:pt>
                <c:pt idx="634">
                  <c:v>0.17453289029999999</c:v>
                </c:pt>
                <c:pt idx="635">
                  <c:v>0.17453289029999999</c:v>
                </c:pt>
                <c:pt idx="636">
                  <c:v>0.17453289029999999</c:v>
                </c:pt>
                <c:pt idx="637">
                  <c:v>0.17453289029999999</c:v>
                </c:pt>
                <c:pt idx="638">
                  <c:v>0.17453289029999999</c:v>
                </c:pt>
                <c:pt idx="639">
                  <c:v>0.17453289029999999</c:v>
                </c:pt>
                <c:pt idx="640">
                  <c:v>0.17453289029999999</c:v>
                </c:pt>
                <c:pt idx="641">
                  <c:v>0.17453289029999999</c:v>
                </c:pt>
                <c:pt idx="642">
                  <c:v>0.17453289029999999</c:v>
                </c:pt>
                <c:pt idx="643">
                  <c:v>0.17453289029999999</c:v>
                </c:pt>
                <c:pt idx="644">
                  <c:v>0.17453289029999999</c:v>
                </c:pt>
                <c:pt idx="645">
                  <c:v>0.17453289029999999</c:v>
                </c:pt>
                <c:pt idx="646">
                  <c:v>0.17453289029999999</c:v>
                </c:pt>
                <c:pt idx="647">
                  <c:v>0.17453289029999999</c:v>
                </c:pt>
                <c:pt idx="648">
                  <c:v>0.17453289029999999</c:v>
                </c:pt>
                <c:pt idx="649">
                  <c:v>0.17453289029999999</c:v>
                </c:pt>
                <c:pt idx="650">
                  <c:v>0.17453289029999999</c:v>
                </c:pt>
                <c:pt idx="651">
                  <c:v>0.17453289029999999</c:v>
                </c:pt>
                <c:pt idx="652">
                  <c:v>0.17453289029999999</c:v>
                </c:pt>
                <c:pt idx="653">
                  <c:v>0.17453289029999999</c:v>
                </c:pt>
                <c:pt idx="654">
                  <c:v>0.17453289029999999</c:v>
                </c:pt>
                <c:pt idx="655">
                  <c:v>0.17453289029999999</c:v>
                </c:pt>
                <c:pt idx="656">
                  <c:v>0.17453289029999999</c:v>
                </c:pt>
                <c:pt idx="657">
                  <c:v>0.17453289029999999</c:v>
                </c:pt>
                <c:pt idx="658">
                  <c:v>0.17453289029999999</c:v>
                </c:pt>
                <c:pt idx="659">
                  <c:v>0.17453289029999999</c:v>
                </c:pt>
                <c:pt idx="660">
                  <c:v>0.17453289029999999</c:v>
                </c:pt>
                <c:pt idx="661">
                  <c:v>0.17453289029999999</c:v>
                </c:pt>
                <c:pt idx="662">
                  <c:v>0.17453289029999999</c:v>
                </c:pt>
                <c:pt idx="663">
                  <c:v>0.17453289029999999</c:v>
                </c:pt>
                <c:pt idx="664">
                  <c:v>0.17453289029999999</c:v>
                </c:pt>
                <c:pt idx="665">
                  <c:v>0.17453289029999999</c:v>
                </c:pt>
                <c:pt idx="666">
                  <c:v>0.17453289029999999</c:v>
                </c:pt>
                <c:pt idx="667">
                  <c:v>0.17453289029999999</c:v>
                </c:pt>
                <c:pt idx="668">
                  <c:v>0.17453289029999999</c:v>
                </c:pt>
                <c:pt idx="669">
                  <c:v>0.17453289029999999</c:v>
                </c:pt>
                <c:pt idx="670">
                  <c:v>0.17453289029999999</c:v>
                </c:pt>
                <c:pt idx="671">
                  <c:v>0.17453289029999999</c:v>
                </c:pt>
                <c:pt idx="672">
                  <c:v>0.17453289029999999</c:v>
                </c:pt>
                <c:pt idx="673">
                  <c:v>0.17453289029999999</c:v>
                </c:pt>
                <c:pt idx="674">
                  <c:v>0.17453289029999999</c:v>
                </c:pt>
                <c:pt idx="675">
                  <c:v>0.17453289029999999</c:v>
                </c:pt>
                <c:pt idx="676">
                  <c:v>0.17453289029999999</c:v>
                </c:pt>
                <c:pt idx="677">
                  <c:v>0.17453289029999999</c:v>
                </c:pt>
                <c:pt idx="678">
                  <c:v>0.17453289029999999</c:v>
                </c:pt>
                <c:pt idx="679">
                  <c:v>0.17453289029999999</c:v>
                </c:pt>
                <c:pt idx="680">
                  <c:v>0.17453289029999999</c:v>
                </c:pt>
                <c:pt idx="681">
                  <c:v>0.17453289029999999</c:v>
                </c:pt>
                <c:pt idx="682">
                  <c:v>0.17453289029999999</c:v>
                </c:pt>
                <c:pt idx="683">
                  <c:v>0.17453289029999999</c:v>
                </c:pt>
                <c:pt idx="684">
                  <c:v>0.17453289029999999</c:v>
                </c:pt>
                <c:pt idx="685">
                  <c:v>0.17453289029999999</c:v>
                </c:pt>
                <c:pt idx="686">
                  <c:v>0.17453289029999999</c:v>
                </c:pt>
                <c:pt idx="687">
                  <c:v>0.17453289029999999</c:v>
                </c:pt>
                <c:pt idx="688">
                  <c:v>0.17453289029999999</c:v>
                </c:pt>
                <c:pt idx="689">
                  <c:v>0.17453289029999999</c:v>
                </c:pt>
                <c:pt idx="690">
                  <c:v>0.17453289029999999</c:v>
                </c:pt>
                <c:pt idx="691">
                  <c:v>0.17453289029999999</c:v>
                </c:pt>
                <c:pt idx="692">
                  <c:v>0.17453289029999999</c:v>
                </c:pt>
                <c:pt idx="693">
                  <c:v>0.17453289029999999</c:v>
                </c:pt>
                <c:pt idx="694">
                  <c:v>0.17453289029999999</c:v>
                </c:pt>
                <c:pt idx="695">
                  <c:v>0.17453289029999999</c:v>
                </c:pt>
                <c:pt idx="696">
                  <c:v>0.17453289029999999</c:v>
                </c:pt>
                <c:pt idx="697">
                  <c:v>0.17453289029999999</c:v>
                </c:pt>
                <c:pt idx="698">
                  <c:v>0.17453289029999999</c:v>
                </c:pt>
                <c:pt idx="699">
                  <c:v>0.17453289029999999</c:v>
                </c:pt>
                <c:pt idx="700">
                  <c:v>0.17453289029999999</c:v>
                </c:pt>
                <c:pt idx="701">
                  <c:v>0.17453289029999999</c:v>
                </c:pt>
                <c:pt idx="702">
                  <c:v>0.17453289029999999</c:v>
                </c:pt>
                <c:pt idx="703">
                  <c:v>0.17453289029999999</c:v>
                </c:pt>
                <c:pt idx="704">
                  <c:v>0.17453289029999999</c:v>
                </c:pt>
                <c:pt idx="705">
                  <c:v>0.17453289029999999</c:v>
                </c:pt>
                <c:pt idx="706">
                  <c:v>0.17453289029999999</c:v>
                </c:pt>
                <c:pt idx="707">
                  <c:v>0.17453289029999999</c:v>
                </c:pt>
                <c:pt idx="708">
                  <c:v>0.17453289029999999</c:v>
                </c:pt>
                <c:pt idx="709">
                  <c:v>0.17453289029999999</c:v>
                </c:pt>
                <c:pt idx="710">
                  <c:v>0.17453289029999999</c:v>
                </c:pt>
                <c:pt idx="711">
                  <c:v>0.17453289029999999</c:v>
                </c:pt>
                <c:pt idx="712">
                  <c:v>0.17453289029999999</c:v>
                </c:pt>
                <c:pt idx="713">
                  <c:v>0.17453289029999999</c:v>
                </c:pt>
                <c:pt idx="714">
                  <c:v>0.17453289029999999</c:v>
                </c:pt>
                <c:pt idx="715">
                  <c:v>0.17453289029999999</c:v>
                </c:pt>
                <c:pt idx="716">
                  <c:v>0.17453289029999999</c:v>
                </c:pt>
                <c:pt idx="717">
                  <c:v>0.17453289029999999</c:v>
                </c:pt>
                <c:pt idx="718">
                  <c:v>0.17453289029999999</c:v>
                </c:pt>
                <c:pt idx="719">
                  <c:v>0.17453289029999999</c:v>
                </c:pt>
                <c:pt idx="720">
                  <c:v>0.17453289029999999</c:v>
                </c:pt>
                <c:pt idx="721">
                  <c:v>0.17453289029999999</c:v>
                </c:pt>
                <c:pt idx="722">
                  <c:v>0.17453289029999999</c:v>
                </c:pt>
                <c:pt idx="723">
                  <c:v>0.17453289029999999</c:v>
                </c:pt>
                <c:pt idx="724">
                  <c:v>0.17453289029999999</c:v>
                </c:pt>
                <c:pt idx="725">
                  <c:v>0.17453289029999999</c:v>
                </c:pt>
                <c:pt idx="726">
                  <c:v>0.17453289029999999</c:v>
                </c:pt>
                <c:pt idx="727">
                  <c:v>0.17453289029999999</c:v>
                </c:pt>
                <c:pt idx="728">
                  <c:v>0.17453289029999999</c:v>
                </c:pt>
                <c:pt idx="729">
                  <c:v>0.17453289029999999</c:v>
                </c:pt>
                <c:pt idx="730">
                  <c:v>0.17453289029999999</c:v>
                </c:pt>
                <c:pt idx="731">
                  <c:v>0.17453289029999999</c:v>
                </c:pt>
                <c:pt idx="732">
                  <c:v>0.17453289029999999</c:v>
                </c:pt>
                <c:pt idx="733">
                  <c:v>0.17453289029999999</c:v>
                </c:pt>
                <c:pt idx="734">
                  <c:v>0.17453289029999999</c:v>
                </c:pt>
                <c:pt idx="735">
                  <c:v>0.17453289029999999</c:v>
                </c:pt>
                <c:pt idx="736">
                  <c:v>0.17453289029999999</c:v>
                </c:pt>
                <c:pt idx="737">
                  <c:v>0.17453289029999999</c:v>
                </c:pt>
                <c:pt idx="738">
                  <c:v>0.17453289029999999</c:v>
                </c:pt>
                <c:pt idx="739">
                  <c:v>0.17453289029999999</c:v>
                </c:pt>
                <c:pt idx="740">
                  <c:v>0.17453289029999999</c:v>
                </c:pt>
                <c:pt idx="741">
                  <c:v>0.17453289029999999</c:v>
                </c:pt>
                <c:pt idx="742">
                  <c:v>0.17453289029999999</c:v>
                </c:pt>
                <c:pt idx="743">
                  <c:v>0.17453289029999999</c:v>
                </c:pt>
                <c:pt idx="744">
                  <c:v>0.17453289029999999</c:v>
                </c:pt>
                <c:pt idx="745">
                  <c:v>0.17453289029999999</c:v>
                </c:pt>
                <c:pt idx="746">
                  <c:v>0.17453289029999999</c:v>
                </c:pt>
                <c:pt idx="747">
                  <c:v>0.17453289029999999</c:v>
                </c:pt>
                <c:pt idx="748">
                  <c:v>0.17453289029999999</c:v>
                </c:pt>
                <c:pt idx="749">
                  <c:v>0.17453289029999999</c:v>
                </c:pt>
                <c:pt idx="750">
                  <c:v>0.17453289029999999</c:v>
                </c:pt>
                <c:pt idx="751">
                  <c:v>0.17453289029999999</c:v>
                </c:pt>
                <c:pt idx="752">
                  <c:v>0.17453289029999999</c:v>
                </c:pt>
                <c:pt idx="753">
                  <c:v>0.17453289029999999</c:v>
                </c:pt>
                <c:pt idx="754">
                  <c:v>0.17453289029999999</c:v>
                </c:pt>
                <c:pt idx="755">
                  <c:v>0.17453289029999999</c:v>
                </c:pt>
                <c:pt idx="756">
                  <c:v>0.17453289029999999</c:v>
                </c:pt>
                <c:pt idx="757">
                  <c:v>0.17453289029999999</c:v>
                </c:pt>
                <c:pt idx="758">
                  <c:v>0.17453289029999999</c:v>
                </c:pt>
                <c:pt idx="759">
                  <c:v>0.17453289029999999</c:v>
                </c:pt>
                <c:pt idx="760">
                  <c:v>0.17453289029999999</c:v>
                </c:pt>
                <c:pt idx="761">
                  <c:v>0.17453289029999999</c:v>
                </c:pt>
                <c:pt idx="762">
                  <c:v>0.17453289029999999</c:v>
                </c:pt>
                <c:pt idx="763">
                  <c:v>0.17453289029999999</c:v>
                </c:pt>
                <c:pt idx="764">
                  <c:v>0.17453289029999999</c:v>
                </c:pt>
                <c:pt idx="765">
                  <c:v>0.17453289029999999</c:v>
                </c:pt>
                <c:pt idx="766">
                  <c:v>0.17453289029999999</c:v>
                </c:pt>
                <c:pt idx="767">
                  <c:v>0.17453289029999999</c:v>
                </c:pt>
                <c:pt idx="768">
                  <c:v>0.17453289029999999</c:v>
                </c:pt>
                <c:pt idx="769">
                  <c:v>0.17453289029999999</c:v>
                </c:pt>
                <c:pt idx="770">
                  <c:v>0.17453289029999999</c:v>
                </c:pt>
                <c:pt idx="771">
                  <c:v>0.17453289029999999</c:v>
                </c:pt>
                <c:pt idx="772">
                  <c:v>0.17453289029999999</c:v>
                </c:pt>
                <c:pt idx="773">
                  <c:v>0.17453289029999999</c:v>
                </c:pt>
                <c:pt idx="774">
                  <c:v>0.17453289029999999</c:v>
                </c:pt>
                <c:pt idx="775">
                  <c:v>0.17453289029999999</c:v>
                </c:pt>
                <c:pt idx="776">
                  <c:v>0.17453289029999999</c:v>
                </c:pt>
                <c:pt idx="777">
                  <c:v>0.17453289029999999</c:v>
                </c:pt>
                <c:pt idx="778">
                  <c:v>0.17453289029999999</c:v>
                </c:pt>
                <c:pt idx="779">
                  <c:v>0.17453289029999999</c:v>
                </c:pt>
                <c:pt idx="780">
                  <c:v>0.17453289029999999</c:v>
                </c:pt>
                <c:pt idx="781">
                  <c:v>0.17453289029999999</c:v>
                </c:pt>
                <c:pt idx="782">
                  <c:v>0.17453289029999999</c:v>
                </c:pt>
                <c:pt idx="783">
                  <c:v>0.17453289029999999</c:v>
                </c:pt>
                <c:pt idx="784">
                  <c:v>0.17453289029999999</c:v>
                </c:pt>
                <c:pt idx="785">
                  <c:v>0.17453289029999999</c:v>
                </c:pt>
                <c:pt idx="786">
                  <c:v>0.17453289029999999</c:v>
                </c:pt>
                <c:pt idx="787">
                  <c:v>0.17453289029999999</c:v>
                </c:pt>
                <c:pt idx="788">
                  <c:v>0.17453289029999999</c:v>
                </c:pt>
                <c:pt idx="789">
                  <c:v>0.17453289029999999</c:v>
                </c:pt>
                <c:pt idx="790">
                  <c:v>0.17453289029999999</c:v>
                </c:pt>
                <c:pt idx="791">
                  <c:v>0.17453289029999999</c:v>
                </c:pt>
                <c:pt idx="792">
                  <c:v>0.17453289029999999</c:v>
                </c:pt>
                <c:pt idx="793">
                  <c:v>0.17453289029999999</c:v>
                </c:pt>
                <c:pt idx="794">
                  <c:v>0.17453289029999999</c:v>
                </c:pt>
                <c:pt idx="795">
                  <c:v>0.17453289029999999</c:v>
                </c:pt>
                <c:pt idx="796">
                  <c:v>0.17453289029999999</c:v>
                </c:pt>
                <c:pt idx="797">
                  <c:v>0.17453289029999999</c:v>
                </c:pt>
                <c:pt idx="798">
                  <c:v>0.17453289029999999</c:v>
                </c:pt>
                <c:pt idx="799">
                  <c:v>0.17453289029999999</c:v>
                </c:pt>
                <c:pt idx="800">
                  <c:v>0.17453289029999999</c:v>
                </c:pt>
                <c:pt idx="801">
                  <c:v>0.17453289029999999</c:v>
                </c:pt>
                <c:pt idx="802">
                  <c:v>0.17453289029999999</c:v>
                </c:pt>
                <c:pt idx="803">
                  <c:v>0.17453289029999999</c:v>
                </c:pt>
                <c:pt idx="804">
                  <c:v>0.17453289029999999</c:v>
                </c:pt>
                <c:pt idx="805">
                  <c:v>0.17453289029999999</c:v>
                </c:pt>
                <c:pt idx="806">
                  <c:v>0.17453289029999999</c:v>
                </c:pt>
                <c:pt idx="807">
                  <c:v>0.17453289029999999</c:v>
                </c:pt>
                <c:pt idx="808">
                  <c:v>0.17453289029999999</c:v>
                </c:pt>
                <c:pt idx="809">
                  <c:v>0.17453289029999999</c:v>
                </c:pt>
                <c:pt idx="810">
                  <c:v>0.17453289029999999</c:v>
                </c:pt>
                <c:pt idx="811">
                  <c:v>0.17453289029999999</c:v>
                </c:pt>
                <c:pt idx="812">
                  <c:v>0.17453289029999999</c:v>
                </c:pt>
                <c:pt idx="813">
                  <c:v>0.17453289029999999</c:v>
                </c:pt>
                <c:pt idx="814">
                  <c:v>0.17453289029999999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-0.17453289029999999</c:v>
                </c:pt>
                <c:pt idx="941">
                  <c:v>-0.17453289029999999</c:v>
                </c:pt>
                <c:pt idx="942">
                  <c:v>-0.17453289029999999</c:v>
                </c:pt>
                <c:pt idx="943">
                  <c:v>-0.17453289029999999</c:v>
                </c:pt>
                <c:pt idx="944">
                  <c:v>-0.17453289029999999</c:v>
                </c:pt>
                <c:pt idx="945">
                  <c:v>-0.17453289029999999</c:v>
                </c:pt>
                <c:pt idx="946">
                  <c:v>-0.17453289029999999</c:v>
                </c:pt>
                <c:pt idx="947">
                  <c:v>-0.17453289029999999</c:v>
                </c:pt>
                <c:pt idx="948">
                  <c:v>-0.17453289029999999</c:v>
                </c:pt>
                <c:pt idx="949">
                  <c:v>-0.17453289029999999</c:v>
                </c:pt>
                <c:pt idx="950">
                  <c:v>-0.17453289029999999</c:v>
                </c:pt>
                <c:pt idx="951">
                  <c:v>-0.17453289029999999</c:v>
                </c:pt>
                <c:pt idx="952">
                  <c:v>-0.17453289029999999</c:v>
                </c:pt>
                <c:pt idx="953">
                  <c:v>-0.17453289029999999</c:v>
                </c:pt>
                <c:pt idx="954">
                  <c:v>-0.17453289029999999</c:v>
                </c:pt>
                <c:pt idx="955">
                  <c:v>-0.17453289029999999</c:v>
                </c:pt>
                <c:pt idx="956">
                  <c:v>-0.17453289029999999</c:v>
                </c:pt>
                <c:pt idx="957">
                  <c:v>-0.17453289029999999</c:v>
                </c:pt>
                <c:pt idx="958">
                  <c:v>-0.17453289029999999</c:v>
                </c:pt>
                <c:pt idx="959">
                  <c:v>-0.17453289029999999</c:v>
                </c:pt>
                <c:pt idx="960">
                  <c:v>-0.17453289029999999</c:v>
                </c:pt>
                <c:pt idx="961">
                  <c:v>-0.17453289029999999</c:v>
                </c:pt>
                <c:pt idx="962">
                  <c:v>-0.17453289029999999</c:v>
                </c:pt>
                <c:pt idx="963">
                  <c:v>-0.17453289029999999</c:v>
                </c:pt>
                <c:pt idx="964">
                  <c:v>-0.17453289029999999</c:v>
                </c:pt>
                <c:pt idx="965">
                  <c:v>-0.17453289029999999</c:v>
                </c:pt>
                <c:pt idx="966">
                  <c:v>-0.17453289029999999</c:v>
                </c:pt>
                <c:pt idx="967">
                  <c:v>-0.17453289029999999</c:v>
                </c:pt>
                <c:pt idx="968">
                  <c:v>-0.17453289029999999</c:v>
                </c:pt>
                <c:pt idx="969">
                  <c:v>-0.17453289029999999</c:v>
                </c:pt>
                <c:pt idx="970">
                  <c:v>-0.17453289029999999</c:v>
                </c:pt>
                <c:pt idx="971">
                  <c:v>-0.17453289029999999</c:v>
                </c:pt>
                <c:pt idx="972">
                  <c:v>-0.17453289029999999</c:v>
                </c:pt>
                <c:pt idx="973">
                  <c:v>-0.17453289029999999</c:v>
                </c:pt>
                <c:pt idx="974">
                  <c:v>-0.17453289029999999</c:v>
                </c:pt>
                <c:pt idx="975">
                  <c:v>-0.17453289029999999</c:v>
                </c:pt>
                <c:pt idx="976">
                  <c:v>-0.17453289029999999</c:v>
                </c:pt>
                <c:pt idx="977">
                  <c:v>-0.17453289029999999</c:v>
                </c:pt>
                <c:pt idx="978">
                  <c:v>-0.17453289029999999</c:v>
                </c:pt>
                <c:pt idx="979">
                  <c:v>-0.17453289029999999</c:v>
                </c:pt>
                <c:pt idx="980">
                  <c:v>-0.17453289029999999</c:v>
                </c:pt>
                <c:pt idx="981">
                  <c:v>-0.17453289029999999</c:v>
                </c:pt>
                <c:pt idx="982">
                  <c:v>-0.17453289029999999</c:v>
                </c:pt>
                <c:pt idx="983">
                  <c:v>-0.17453289029999999</c:v>
                </c:pt>
                <c:pt idx="984">
                  <c:v>-0.17453289029999999</c:v>
                </c:pt>
                <c:pt idx="985">
                  <c:v>-0.17453289029999999</c:v>
                </c:pt>
                <c:pt idx="986">
                  <c:v>-0.17453289029999999</c:v>
                </c:pt>
                <c:pt idx="987">
                  <c:v>-0.17453289029999999</c:v>
                </c:pt>
                <c:pt idx="988">
                  <c:v>-0.17453289029999999</c:v>
                </c:pt>
                <c:pt idx="989">
                  <c:v>-0.17453289029999999</c:v>
                </c:pt>
                <c:pt idx="990">
                  <c:v>-0.17453289029999999</c:v>
                </c:pt>
                <c:pt idx="991">
                  <c:v>-0.17453289029999999</c:v>
                </c:pt>
                <c:pt idx="992">
                  <c:v>-0.17453289029999999</c:v>
                </c:pt>
                <c:pt idx="993">
                  <c:v>-0.17453289029999999</c:v>
                </c:pt>
                <c:pt idx="994">
                  <c:v>-0.17453289029999999</c:v>
                </c:pt>
                <c:pt idx="995">
                  <c:v>-0.17453289029999999</c:v>
                </c:pt>
                <c:pt idx="996">
                  <c:v>-0.17453289029999999</c:v>
                </c:pt>
                <c:pt idx="997">
                  <c:v>-0.17453289029999999</c:v>
                </c:pt>
                <c:pt idx="998">
                  <c:v>-0.17453289029999999</c:v>
                </c:pt>
                <c:pt idx="999">
                  <c:v>-0.17453289029999999</c:v>
                </c:pt>
                <c:pt idx="1000">
                  <c:v>-0.17453289029999999</c:v>
                </c:pt>
                <c:pt idx="1001">
                  <c:v>-0.17453289029999999</c:v>
                </c:pt>
                <c:pt idx="1002">
                  <c:v>-0.17453289029999999</c:v>
                </c:pt>
                <c:pt idx="1003">
                  <c:v>-0.17453289029999999</c:v>
                </c:pt>
                <c:pt idx="1004">
                  <c:v>-0.17453289029999999</c:v>
                </c:pt>
                <c:pt idx="1005">
                  <c:v>-0.17453289029999999</c:v>
                </c:pt>
                <c:pt idx="1006">
                  <c:v>-0.17453289029999999</c:v>
                </c:pt>
                <c:pt idx="1007">
                  <c:v>-0.17453289029999999</c:v>
                </c:pt>
                <c:pt idx="1008">
                  <c:v>-0.17453289029999999</c:v>
                </c:pt>
                <c:pt idx="1009">
                  <c:v>-0.17453289029999999</c:v>
                </c:pt>
                <c:pt idx="1010">
                  <c:v>-0.17453289029999999</c:v>
                </c:pt>
                <c:pt idx="1011">
                  <c:v>-0.17453289029999999</c:v>
                </c:pt>
                <c:pt idx="1012">
                  <c:v>-0.17453289029999999</c:v>
                </c:pt>
                <c:pt idx="1013">
                  <c:v>-0.17453289029999999</c:v>
                </c:pt>
                <c:pt idx="1014">
                  <c:v>-0.17453289029999999</c:v>
                </c:pt>
                <c:pt idx="1015">
                  <c:v>-0.17453289029999999</c:v>
                </c:pt>
                <c:pt idx="1016">
                  <c:v>-0.17453289029999999</c:v>
                </c:pt>
                <c:pt idx="1017">
                  <c:v>-0.17453289029999999</c:v>
                </c:pt>
                <c:pt idx="1018">
                  <c:v>-0.17453289029999999</c:v>
                </c:pt>
                <c:pt idx="1019">
                  <c:v>-0.17453289029999999</c:v>
                </c:pt>
                <c:pt idx="1020">
                  <c:v>-0.17453289029999999</c:v>
                </c:pt>
                <c:pt idx="1021">
                  <c:v>-0.17453289029999999</c:v>
                </c:pt>
                <c:pt idx="1022">
                  <c:v>-0.17453289029999999</c:v>
                </c:pt>
                <c:pt idx="1023">
                  <c:v>-0.17453289029999999</c:v>
                </c:pt>
                <c:pt idx="1024">
                  <c:v>-0.17453289029999999</c:v>
                </c:pt>
                <c:pt idx="1025">
                  <c:v>-0.17453289029999999</c:v>
                </c:pt>
                <c:pt idx="1026">
                  <c:v>-0.17453289029999999</c:v>
                </c:pt>
                <c:pt idx="1027">
                  <c:v>-0.17453289029999999</c:v>
                </c:pt>
                <c:pt idx="1028">
                  <c:v>-0.17453289029999999</c:v>
                </c:pt>
                <c:pt idx="1029">
                  <c:v>-0.17453289029999999</c:v>
                </c:pt>
                <c:pt idx="1030">
                  <c:v>-0.17453289029999999</c:v>
                </c:pt>
                <c:pt idx="1031">
                  <c:v>-0.17453289029999999</c:v>
                </c:pt>
                <c:pt idx="1032">
                  <c:v>-0.17453289029999999</c:v>
                </c:pt>
                <c:pt idx="1033">
                  <c:v>-0.17453289029999999</c:v>
                </c:pt>
                <c:pt idx="1034">
                  <c:v>-0.17453289029999999</c:v>
                </c:pt>
                <c:pt idx="1035">
                  <c:v>-0.17453289029999999</c:v>
                </c:pt>
                <c:pt idx="1036">
                  <c:v>-0.17453289029999999</c:v>
                </c:pt>
                <c:pt idx="1037">
                  <c:v>-0.17453289029999999</c:v>
                </c:pt>
                <c:pt idx="1038">
                  <c:v>-0.17453289029999999</c:v>
                </c:pt>
                <c:pt idx="1039">
                  <c:v>-0.17453289029999999</c:v>
                </c:pt>
                <c:pt idx="1040">
                  <c:v>-0.17453289029999999</c:v>
                </c:pt>
                <c:pt idx="1041">
                  <c:v>-0.17453289029999999</c:v>
                </c:pt>
                <c:pt idx="1042">
                  <c:v>-0.17453289029999999</c:v>
                </c:pt>
                <c:pt idx="1043">
                  <c:v>-0.17453289029999999</c:v>
                </c:pt>
                <c:pt idx="1044">
                  <c:v>-0.17453289029999999</c:v>
                </c:pt>
                <c:pt idx="1045">
                  <c:v>-0.17453289029999999</c:v>
                </c:pt>
                <c:pt idx="1046">
                  <c:v>-0.17453289029999999</c:v>
                </c:pt>
                <c:pt idx="1047">
                  <c:v>-0.17453289029999999</c:v>
                </c:pt>
                <c:pt idx="1048">
                  <c:v>-0.17453289029999999</c:v>
                </c:pt>
                <c:pt idx="1049">
                  <c:v>-0.17453289029999999</c:v>
                </c:pt>
                <c:pt idx="1050">
                  <c:v>-0.17453289029999999</c:v>
                </c:pt>
                <c:pt idx="1051">
                  <c:v>-0.17453289029999999</c:v>
                </c:pt>
                <c:pt idx="1052">
                  <c:v>-0.17453289029999999</c:v>
                </c:pt>
                <c:pt idx="1053">
                  <c:v>-0.17453289029999999</c:v>
                </c:pt>
                <c:pt idx="1054">
                  <c:v>-0.17453289029999999</c:v>
                </c:pt>
                <c:pt idx="1055">
                  <c:v>-0.17453289029999999</c:v>
                </c:pt>
                <c:pt idx="1056">
                  <c:v>-0.17453289029999999</c:v>
                </c:pt>
                <c:pt idx="1057">
                  <c:v>-0.17453289029999999</c:v>
                </c:pt>
                <c:pt idx="1058">
                  <c:v>-0.17453289029999999</c:v>
                </c:pt>
                <c:pt idx="1059">
                  <c:v>-0.17453289029999999</c:v>
                </c:pt>
                <c:pt idx="1060">
                  <c:v>-0.17453289029999999</c:v>
                </c:pt>
                <c:pt idx="1061">
                  <c:v>-0.17453289029999999</c:v>
                </c:pt>
                <c:pt idx="1062">
                  <c:v>-0.17453289029999999</c:v>
                </c:pt>
                <c:pt idx="1063">
                  <c:v>-0.17453289029999999</c:v>
                </c:pt>
                <c:pt idx="1064">
                  <c:v>-0.17453289029999999</c:v>
                </c:pt>
                <c:pt idx="1065">
                  <c:v>-0.17453289029999999</c:v>
                </c:pt>
                <c:pt idx="1066">
                  <c:v>-0.17453289029999999</c:v>
                </c:pt>
                <c:pt idx="1067">
                  <c:v>-0.17453289029999999</c:v>
                </c:pt>
                <c:pt idx="1068">
                  <c:v>-0.17453289029999999</c:v>
                </c:pt>
                <c:pt idx="1069">
                  <c:v>-0.17453289029999999</c:v>
                </c:pt>
                <c:pt idx="1070">
                  <c:v>-0.17453289029999999</c:v>
                </c:pt>
                <c:pt idx="1071">
                  <c:v>-0.17453289029999999</c:v>
                </c:pt>
                <c:pt idx="1072">
                  <c:v>-0.17453289029999999</c:v>
                </c:pt>
                <c:pt idx="1073">
                  <c:v>-0.17453289029999999</c:v>
                </c:pt>
                <c:pt idx="1074">
                  <c:v>-0.17453289029999999</c:v>
                </c:pt>
                <c:pt idx="1075">
                  <c:v>-0.17453289029999999</c:v>
                </c:pt>
                <c:pt idx="1076">
                  <c:v>-0.17453289029999999</c:v>
                </c:pt>
                <c:pt idx="1077">
                  <c:v>-0.17453289029999999</c:v>
                </c:pt>
                <c:pt idx="1078">
                  <c:v>-0.17453289029999999</c:v>
                </c:pt>
                <c:pt idx="1079">
                  <c:v>-0.17453289029999999</c:v>
                </c:pt>
                <c:pt idx="1080">
                  <c:v>-0.17453289029999999</c:v>
                </c:pt>
                <c:pt idx="1081">
                  <c:v>-0.17453289029999999</c:v>
                </c:pt>
                <c:pt idx="1082">
                  <c:v>-0.17453289029999999</c:v>
                </c:pt>
                <c:pt idx="1083">
                  <c:v>-0.17453289029999999</c:v>
                </c:pt>
                <c:pt idx="1084">
                  <c:v>-0.17453289029999999</c:v>
                </c:pt>
                <c:pt idx="1085">
                  <c:v>-0.17453289029999999</c:v>
                </c:pt>
                <c:pt idx="1086">
                  <c:v>-0.17453289029999999</c:v>
                </c:pt>
                <c:pt idx="1087">
                  <c:v>-0.17453289029999999</c:v>
                </c:pt>
                <c:pt idx="1088">
                  <c:v>-0.17453289029999999</c:v>
                </c:pt>
                <c:pt idx="1089">
                  <c:v>-0.17453289029999999</c:v>
                </c:pt>
                <c:pt idx="1090">
                  <c:v>-0.17453289029999999</c:v>
                </c:pt>
                <c:pt idx="1091">
                  <c:v>-0.17453289029999999</c:v>
                </c:pt>
                <c:pt idx="1092">
                  <c:v>-0.17453289029999999</c:v>
                </c:pt>
                <c:pt idx="1093">
                  <c:v>-0.17453289029999999</c:v>
                </c:pt>
                <c:pt idx="1094">
                  <c:v>-0.17453289029999999</c:v>
                </c:pt>
                <c:pt idx="1095">
                  <c:v>-0.17453289029999999</c:v>
                </c:pt>
                <c:pt idx="1096">
                  <c:v>-0.17453289029999999</c:v>
                </c:pt>
                <c:pt idx="1097">
                  <c:v>-0.17453289029999999</c:v>
                </c:pt>
                <c:pt idx="1098">
                  <c:v>-0.17453289029999999</c:v>
                </c:pt>
                <c:pt idx="1099">
                  <c:v>-0.17453289029999999</c:v>
                </c:pt>
                <c:pt idx="1100">
                  <c:v>-0.17453289029999999</c:v>
                </c:pt>
                <c:pt idx="1101">
                  <c:v>-0.17453289029999999</c:v>
                </c:pt>
                <c:pt idx="1102">
                  <c:v>-0.17453289029999999</c:v>
                </c:pt>
                <c:pt idx="1103">
                  <c:v>-0.17453289029999999</c:v>
                </c:pt>
                <c:pt idx="1104">
                  <c:v>-0.17453289029999999</c:v>
                </c:pt>
                <c:pt idx="1105">
                  <c:v>-0.17453289029999999</c:v>
                </c:pt>
                <c:pt idx="1106">
                  <c:v>-0.17453289029999999</c:v>
                </c:pt>
                <c:pt idx="1107">
                  <c:v>-0.17453289029999999</c:v>
                </c:pt>
                <c:pt idx="1108">
                  <c:v>-0.17453289029999999</c:v>
                </c:pt>
                <c:pt idx="1109">
                  <c:v>-0.17453289029999999</c:v>
                </c:pt>
                <c:pt idx="1110">
                  <c:v>-0.17453289029999999</c:v>
                </c:pt>
                <c:pt idx="1111">
                  <c:v>-0.17453289029999999</c:v>
                </c:pt>
                <c:pt idx="1112">
                  <c:v>-0.17453289029999999</c:v>
                </c:pt>
                <c:pt idx="1113">
                  <c:v>-0.17453289029999999</c:v>
                </c:pt>
                <c:pt idx="1114">
                  <c:v>-0.17453289029999999</c:v>
                </c:pt>
                <c:pt idx="1115">
                  <c:v>-0.17453289029999999</c:v>
                </c:pt>
                <c:pt idx="1116">
                  <c:v>-0.17453289029999999</c:v>
                </c:pt>
                <c:pt idx="1117">
                  <c:v>-0.17453289029999999</c:v>
                </c:pt>
                <c:pt idx="1118">
                  <c:v>-0.17453289029999999</c:v>
                </c:pt>
                <c:pt idx="1119">
                  <c:v>-0.17453289029999999</c:v>
                </c:pt>
                <c:pt idx="1120">
                  <c:v>-0.17453289029999999</c:v>
                </c:pt>
                <c:pt idx="1121">
                  <c:v>-0.17453289029999999</c:v>
                </c:pt>
                <c:pt idx="1122">
                  <c:v>-0.17453289029999999</c:v>
                </c:pt>
                <c:pt idx="1123">
                  <c:v>-0.17453289029999999</c:v>
                </c:pt>
                <c:pt idx="1124">
                  <c:v>-0.17453289029999999</c:v>
                </c:pt>
                <c:pt idx="1125">
                  <c:v>-0.17453289029999999</c:v>
                </c:pt>
                <c:pt idx="1126">
                  <c:v>-0.17453289029999999</c:v>
                </c:pt>
                <c:pt idx="1127">
                  <c:v>-0.17453289029999999</c:v>
                </c:pt>
                <c:pt idx="1128">
                  <c:v>-0.17453289029999999</c:v>
                </c:pt>
                <c:pt idx="1129">
                  <c:v>-0.17453289029999999</c:v>
                </c:pt>
                <c:pt idx="1130">
                  <c:v>-0.17453289029999999</c:v>
                </c:pt>
                <c:pt idx="1131">
                  <c:v>-0.17453289029999999</c:v>
                </c:pt>
                <c:pt idx="1132">
                  <c:v>-0.17453289029999999</c:v>
                </c:pt>
                <c:pt idx="1133">
                  <c:v>-0.17453289029999999</c:v>
                </c:pt>
                <c:pt idx="1134">
                  <c:v>-0.17453289029999999</c:v>
                </c:pt>
                <c:pt idx="1135">
                  <c:v>-0.17453289029999999</c:v>
                </c:pt>
                <c:pt idx="1136">
                  <c:v>-0.17453289029999999</c:v>
                </c:pt>
                <c:pt idx="1137">
                  <c:v>-0.17453289029999999</c:v>
                </c:pt>
                <c:pt idx="1138">
                  <c:v>-0.17453289029999999</c:v>
                </c:pt>
                <c:pt idx="1139">
                  <c:v>-0.17453289029999999</c:v>
                </c:pt>
                <c:pt idx="1140">
                  <c:v>-0.17453289029999999</c:v>
                </c:pt>
                <c:pt idx="1141">
                  <c:v>-0.17453289029999999</c:v>
                </c:pt>
                <c:pt idx="1142">
                  <c:v>-0.17453289029999999</c:v>
                </c:pt>
                <c:pt idx="1143">
                  <c:v>-0.17453289029999999</c:v>
                </c:pt>
                <c:pt idx="1144">
                  <c:v>-0.17453289029999999</c:v>
                </c:pt>
                <c:pt idx="1145">
                  <c:v>-0.17453289029999999</c:v>
                </c:pt>
                <c:pt idx="1146">
                  <c:v>-0.17453289029999999</c:v>
                </c:pt>
                <c:pt idx="1147">
                  <c:v>-0.17453289029999999</c:v>
                </c:pt>
                <c:pt idx="1148">
                  <c:v>-0.17453289029999999</c:v>
                </c:pt>
                <c:pt idx="1149">
                  <c:v>-0.17453289029999999</c:v>
                </c:pt>
                <c:pt idx="1150">
                  <c:v>-0.17453289029999999</c:v>
                </c:pt>
                <c:pt idx="1151">
                  <c:v>-0.17453289029999999</c:v>
                </c:pt>
                <c:pt idx="1152">
                  <c:v>-0.17453289029999999</c:v>
                </c:pt>
                <c:pt idx="1153">
                  <c:v>-0.17453289029999999</c:v>
                </c:pt>
                <c:pt idx="1154">
                  <c:v>-0.17453289029999999</c:v>
                </c:pt>
                <c:pt idx="1155">
                  <c:v>-0.17453289029999999</c:v>
                </c:pt>
                <c:pt idx="1156">
                  <c:v>-0.17453289029999999</c:v>
                </c:pt>
                <c:pt idx="1157">
                  <c:v>-0.17453289029999999</c:v>
                </c:pt>
                <c:pt idx="1158">
                  <c:v>-0.17453289029999999</c:v>
                </c:pt>
                <c:pt idx="1159">
                  <c:v>-0.17453289029999999</c:v>
                </c:pt>
                <c:pt idx="1160">
                  <c:v>-0.17453289029999999</c:v>
                </c:pt>
                <c:pt idx="1161">
                  <c:v>-0.17453289029999999</c:v>
                </c:pt>
                <c:pt idx="1162">
                  <c:v>-0.17453289029999999</c:v>
                </c:pt>
                <c:pt idx="1163">
                  <c:v>-0.17453289029999999</c:v>
                </c:pt>
                <c:pt idx="1164">
                  <c:v>-0.17453289029999999</c:v>
                </c:pt>
                <c:pt idx="1165">
                  <c:v>-0.17453289029999999</c:v>
                </c:pt>
                <c:pt idx="1166">
                  <c:v>-0.17453289029999999</c:v>
                </c:pt>
                <c:pt idx="1167">
                  <c:v>-0.17453289029999999</c:v>
                </c:pt>
                <c:pt idx="1168">
                  <c:v>-0.17453289029999999</c:v>
                </c:pt>
                <c:pt idx="1169">
                  <c:v>-0.17453289029999999</c:v>
                </c:pt>
                <c:pt idx="1170">
                  <c:v>-0.17453289029999999</c:v>
                </c:pt>
                <c:pt idx="1171">
                  <c:v>-0.17453289029999999</c:v>
                </c:pt>
                <c:pt idx="1172">
                  <c:v>-0.17453289029999999</c:v>
                </c:pt>
                <c:pt idx="1173">
                  <c:v>-0.17453289029999999</c:v>
                </c:pt>
                <c:pt idx="1174">
                  <c:v>-0.17453289029999999</c:v>
                </c:pt>
                <c:pt idx="1175">
                  <c:v>-0.17453289029999999</c:v>
                </c:pt>
                <c:pt idx="1176">
                  <c:v>-0.17453289029999999</c:v>
                </c:pt>
                <c:pt idx="1177">
                  <c:v>-0.17453289029999999</c:v>
                </c:pt>
                <c:pt idx="1178">
                  <c:v>-0.17453289029999999</c:v>
                </c:pt>
                <c:pt idx="1179">
                  <c:v>-0.17453289029999999</c:v>
                </c:pt>
                <c:pt idx="1180">
                  <c:v>-0.17453289029999999</c:v>
                </c:pt>
                <c:pt idx="1181">
                  <c:v>-0.17453289029999999</c:v>
                </c:pt>
                <c:pt idx="1182">
                  <c:v>-0.17453289029999999</c:v>
                </c:pt>
                <c:pt idx="1183">
                  <c:v>-0.17453289029999999</c:v>
                </c:pt>
                <c:pt idx="1184">
                  <c:v>-0.17453289029999999</c:v>
                </c:pt>
                <c:pt idx="1185">
                  <c:v>-0.17453289029999999</c:v>
                </c:pt>
                <c:pt idx="1186">
                  <c:v>-0.17453289029999999</c:v>
                </c:pt>
                <c:pt idx="1187">
                  <c:v>-0.17453289029999999</c:v>
                </c:pt>
                <c:pt idx="1188">
                  <c:v>-0.17453289029999999</c:v>
                </c:pt>
                <c:pt idx="1189">
                  <c:v>-0.17453289029999999</c:v>
                </c:pt>
                <c:pt idx="1190">
                  <c:v>-0.17453289029999999</c:v>
                </c:pt>
                <c:pt idx="1191">
                  <c:v>-0.17453289029999999</c:v>
                </c:pt>
                <c:pt idx="1192">
                  <c:v>-0.17453289029999999</c:v>
                </c:pt>
                <c:pt idx="1193">
                  <c:v>-0.17453289029999999</c:v>
                </c:pt>
                <c:pt idx="1194">
                  <c:v>-0.17453289029999999</c:v>
                </c:pt>
                <c:pt idx="1195">
                  <c:v>-0.17453289029999999</c:v>
                </c:pt>
                <c:pt idx="1196">
                  <c:v>-0.17453289029999999</c:v>
                </c:pt>
                <c:pt idx="1197">
                  <c:v>-0.17453289029999999</c:v>
                </c:pt>
                <c:pt idx="1198">
                  <c:v>-0.17453289029999999</c:v>
                </c:pt>
                <c:pt idx="1199">
                  <c:v>-0.17453289029999999</c:v>
                </c:pt>
                <c:pt idx="1200">
                  <c:v>-0.17453289029999999</c:v>
                </c:pt>
                <c:pt idx="1201">
                  <c:v>-0.17453289029999999</c:v>
                </c:pt>
                <c:pt idx="1202">
                  <c:v>-0.17453289029999999</c:v>
                </c:pt>
                <c:pt idx="1203">
                  <c:v>-0.17453289029999999</c:v>
                </c:pt>
                <c:pt idx="1204">
                  <c:v>-0.17453289029999999</c:v>
                </c:pt>
                <c:pt idx="1205">
                  <c:v>-0.17453289029999999</c:v>
                </c:pt>
                <c:pt idx="1206">
                  <c:v>-0.17453289029999999</c:v>
                </c:pt>
                <c:pt idx="1207">
                  <c:v>-0.17453289029999999</c:v>
                </c:pt>
                <c:pt idx="1208">
                  <c:v>-0.17453289029999999</c:v>
                </c:pt>
                <c:pt idx="1209">
                  <c:v>-0.17453289029999999</c:v>
                </c:pt>
                <c:pt idx="1210">
                  <c:v>-0.17453289029999999</c:v>
                </c:pt>
                <c:pt idx="1211">
                  <c:v>-0.17453289029999999</c:v>
                </c:pt>
                <c:pt idx="1212">
                  <c:v>-0.17453289029999999</c:v>
                </c:pt>
                <c:pt idx="1213">
                  <c:v>-0.17453289029999999</c:v>
                </c:pt>
                <c:pt idx="1214">
                  <c:v>-0.17453289029999999</c:v>
                </c:pt>
                <c:pt idx="1215">
                  <c:v>-0.17453289029999999</c:v>
                </c:pt>
                <c:pt idx="1216">
                  <c:v>-0.17453289029999999</c:v>
                </c:pt>
                <c:pt idx="1217">
                  <c:v>-0.17453289029999999</c:v>
                </c:pt>
                <c:pt idx="1218">
                  <c:v>-0.17453289029999999</c:v>
                </c:pt>
                <c:pt idx="1219">
                  <c:v>-0.17453289029999999</c:v>
                </c:pt>
                <c:pt idx="1220">
                  <c:v>-0.17453289029999999</c:v>
                </c:pt>
                <c:pt idx="1221">
                  <c:v>-0.17453289029999999</c:v>
                </c:pt>
                <c:pt idx="1222">
                  <c:v>-0.17453289029999999</c:v>
                </c:pt>
                <c:pt idx="1223">
                  <c:v>-0.17453289029999999</c:v>
                </c:pt>
                <c:pt idx="1224">
                  <c:v>-0.17453289029999999</c:v>
                </c:pt>
                <c:pt idx="1225">
                  <c:v>-0.17453289029999999</c:v>
                </c:pt>
                <c:pt idx="1226">
                  <c:v>-0.17453289029999999</c:v>
                </c:pt>
                <c:pt idx="1227">
                  <c:v>-0.17453289029999999</c:v>
                </c:pt>
                <c:pt idx="1228">
                  <c:v>-0.17453289029999999</c:v>
                </c:pt>
                <c:pt idx="1229">
                  <c:v>-0.17453289029999999</c:v>
                </c:pt>
                <c:pt idx="1230">
                  <c:v>-0.17453289029999999</c:v>
                </c:pt>
                <c:pt idx="1231">
                  <c:v>-0.17453289029999999</c:v>
                </c:pt>
                <c:pt idx="1232">
                  <c:v>-0.17453289029999999</c:v>
                </c:pt>
                <c:pt idx="1233">
                  <c:v>-0.17453289029999999</c:v>
                </c:pt>
                <c:pt idx="1234">
                  <c:v>-0.17453289029999999</c:v>
                </c:pt>
                <c:pt idx="1235">
                  <c:v>-0.17453289029999999</c:v>
                </c:pt>
                <c:pt idx="1236">
                  <c:v>-0.17453289029999999</c:v>
                </c:pt>
                <c:pt idx="1237">
                  <c:v>-0.17453289029999999</c:v>
                </c:pt>
                <c:pt idx="1238">
                  <c:v>-0.17453289029999999</c:v>
                </c:pt>
                <c:pt idx="1239">
                  <c:v>-0.17453289029999999</c:v>
                </c:pt>
                <c:pt idx="1240">
                  <c:v>-0.17453289029999999</c:v>
                </c:pt>
                <c:pt idx="1241">
                  <c:v>-0.17453289029999999</c:v>
                </c:pt>
                <c:pt idx="1242">
                  <c:v>-0.17453289029999999</c:v>
                </c:pt>
                <c:pt idx="1243">
                  <c:v>-0.17453289029999999</c:v>
                </c:pt>
                <c:pt idx="1244">
                  <c:v>-0.17453289029999999</c:v>
                </c:pt>
                <c:pt idx="1245">
                  <c:v>-0.17453289029999999</c:v>
                </c:pt>
                <c:pt idx="1246">
                  <c:v>-0.17453289029999999</c:v>
                </c:pt>
                <c:pt idx="1247">
                  <c:v>-0.17453289029999999</c:v>
                </c:pt>
                <c:pt idx="1248">
                  <c:v>-0.17453289029999999</c:v>
                </c:pt>
                <c:pt idx="1249">
                  <c:v>-0.17453289029999999</c:v>
                </c:pt>
                <c:pt idx="1250">
                  <c:v>-0.17453289029999999</c:v>
                </c:pt>
                <c:pt idx="1251">
                  <c:v>-0.17453289029999999</c:v>
                </c:pt>
                <c:pt idx="1252">
                  <c:v>-0.17453289029999999</c:v>
                </c:pt>
                <c:pt idx="1253">
                  <c:v>-0.17453289029999999</c:v>
                </c:pt>
                <c:pt idx="1254">
                  <c:v>-0.17453289029999999</c:v>
                </c:pt>
                <c:pt idx="1255">
                  <c:v>-0.17453289029999999</c:v>
                </c:pt>
                <c:pt idx="1256">
                  <c:v>-0.17453289029999999</c:v>
                </c:pt>
                <c:pt idx="1257">
                  <c:v>-0.17453289029999999</c:v>
                </c:pt>
                <c:pt idx="1258">
                  <c:v>-0.17453289029999999</c:v>
                </c:pt>
                <c:pt idx="1259">
                  <c:v>-0.17453289029999999</c:v>
                </c:pt>
                <c:pt idx="1260">
                  <c:v>-0.17453289029999999</c:v>
                </c:pt>
                <c:pt idx="1261">
                  <c:v>-0.17453289029999999</c:v>
                </c:pt>
                <c:pt idx="1262">
                  <c:v>-0.17453289029999999</c:v>
                </c:pt>
                <c:pt idx="1263">
                  <c:v>-0.17453289029999999</c:v>
                </c:pt>
                <c:pt idx="1264">
                  <c:v>-0.17453289029999999</c:v>
                </c:pt>
                <c:pt idx="1265">
                  <c:v>-0.17453289029999999</c:v>
                </c:pt>
                <c:pt idx="1266">
                  <c:v>-0.17453289029999999</c:v>
                </c:pt>
                <c:pt idx="1267">
                  <c:v>-0.17453289029999999</c:v>
                </c:pt>
                <c:pt idx="1268">
                  <c:v>-0.17453289029999999</c:v>
                </c:pt>
                <c:pt idx="1269">
                  <c:v>-0.17453289029999999</c:v>
                </c:pt>
                <c:pt idx="1270">
                  <c:v>-0.17453289029999999</c:v>
                </c:pt>
                <c:pt idx="1271">
                  <c:v>-0.17453289029999999</c:v>
                </c:pt>
                <c:pt idx="1272">
                  <c:v>-0.17453289029999999</c:v>
                </c:pt>
                <c:pt idx="1273">
                  <c:v>-0.17453289029999999</c:v>
                </c:pt>
                <c:pt idx="1274">
                  <c:v>-0.17453289029999999</c:v>
                </c:pt>
                <c:pt idx="1275">
                  <c:v>-0.17453289029999999</c:v>
                </c:pt>
                <c:pt idx="1276">
                  <c:v>-0.17453289029999999</c:v>
                </c:pt>
                <c:pt idx="1277">
                  <c:v>-0.17453289029999999</c:v>
                </c:pt>
                <c:pt idx="1278">
                  <c:v>-0.17453289029999999</c:v>
                </c:pt>
                <c:pt idx="1279">
                  <c:v>-0.17453289029999999</c:v>
                </c:pt>
                <c:pt idx="1280">
                  <c:v>-0.17453289029999999</c:v>
                </c:pt>
                <c:pt idx="1281">
                  <c:v>-0.17453289029999999</c:v>
                </c:pt>
                <c:pt idx="1282">
                  <c:v>-0.17453289029999999</c:v>
                </c:pt>
                <c:pt idx="1283">
                  <c:v>-0.17453289029999999</c:v>
                </c:pt>
                <c:pt idx="1284">
                  <c:v>-0.17453289029999999</c:v>
                </c:pt>
                <c:pt idx="1285">
                  <c:v>-0.17453289029999999</c:v>
                </c:pt>
                <c:pt idx="1286">
                  <c:v>-0.17453289029999999</c:v>
                </c:pt>
                <c:pt idx="1287">
                  <c:v>-0.17453289029999999</c:v>
                </c:pt>
                <c:pt idx="1288">
                  <c:v>-0.17453289029999999</c:v>
                </c:pt>
                <c:pt idx="1289">
                  <c:v>-0.17453289029999999</c:v>
                </c:pt>
                <c:pt idx="1290">
                  <c:v>-0.17453289029999999</c:v>
                </c:pt>
                <c:pt idx="1291">
                  <c:v>-0.17453289029999999</c:v>
                </c:pt>
                <c:pt idx="1292">
                  <c:v>-0.17453289029999999</c:v>
                </c:pt>
                <c:pt idx="1293">
                  <c:v>-0.17453289029999999</c:v>
                </c:pt>
                <c:pt idx="1294">
                  <c:v>-0.17453289029999999</c:v>
                </c:pt>
                <c:pt idx="1295">
                  <c:v>-0.17453289029999999</c:v>
                </c:pt>
                <c:pt idx="1296">
                  <c:v>-0.17453289029999999</c:v>
                </c:pt>
                <c:pt idx="1297">
                  <c:v>-0.17453289029999999</c:v>
                </c:pt>
                <c:pt idx="1298">
                  <c:v>-0.17453289029999999</c:v>
                </c:pt>
                <c:pt idx="1299">
                  <c:v>-0.17453289029999999</c:v>
                </c:pt>
                <c:pt idx="1300">
                  <c:v>-0.17453289029999999</c:v>
                </c:pt>
                <c:pt idx="1301">
                  <c:v>-0.17453289029999999</c:v>
                </c:pt>
                <c:pt idx="1302">
                  <c:v>-0.17453289029999999</c:v>
                </c:pt>
                <c:pt idx="1303">
                  <c:v>-0.17453289029999999</c:v>
                </c:pt>
                <c:pt idx="1304">
                  <c:v>-0.17453289029999999</c:v>
                </c:pt>
                <c:pt idx="1305">
                  <c:v>-0.17453289029999999</c:v>
                </c:pt>
                <c:pt idx="1306">
                  <c:v>-0.17453289029999999</c:v>
                </c:pt>
                <c:pt idx="1307">
                  <c:v>-0.17453289029999999</c:v>
                </c:pt>
                <c:pt idx="1308">
                  <c:v>-0.17453289029999999</c:v>
                </c:pt>
                <c:pt idx="1309">
                  <c:v>-0.17453289029999999</c:v>
                </c:pt>
                <c:pt idx="1310">
                  <c:v>-0.17453289029999999</c:v>
                </c:pt>
                <c:pt idx="1311">
                  <c:v>-0.17453289029999999</c:v>
                </c:pt>
                <c:pt idx="1312">
                  <c:v>-0.17453289029999999</c:v>
                </c:pt>
                <c:pt idx="1313">
                  <c:v>-0.17453289029999999</c:v>
                </c:pt>
                <c:pt idx="1314">
                  <c:v>-0.17453289029999999</c:v>
                </c:pt>
                <c:pt idx="1315">
                  <c:v>-0.17453289029999999</c:v>
                </c:pt>
                <c:pt idx="1316">
                  <c:v>-0.17453289029999999</c:v>
                </c:pt>
                <c:pt idx="1317">
                  <c:v>-0.17453289029999999</c:v>
                </c:pt>
                <c:pt idx="1318">
                  <c:v>-0.17453289029999999</c:v>
                </c:pt>
                <c:pt idx="1319">
                  <c:v>-0.17453289029999999</c:v>
                </c:pt>
                <c:pt idx="1320">
                  <c:v>-0.17453289029999999</c:v>
                </c:pt>
                <c:pt idx="1321">
                  <c:v>-0.17453289029999999</c:v>
                </c:pt>
                <c:pt idx="1322">
                  <c:v>-0.17453289029999999</c:v>
                </c:pt>
                <c:pt idx="1323">
                  <c:v>-0.17453289029999999</c:v>
                </c:pt>
                <c:pt idx="1324">
                  <c:v>-0.17453289029999999</c:v>
                </c:pt>
                <c:pt idx="1325">
                  <c:v>-0.17453289029999999</c:v>
                </c:pt>
                <c:pt idx="1326">
                  <c:v>-0.17453289029999999</c:v>
                </c:pt>
                <c:pt idx="1327">
                  <c:v>-0.17453289029999999</c:v>
                </c:pt>
                <c:pt idx="1328">
                  <c:v>-0.17453289029999999</c:v>
                </c:pt>
                <c:pt idx="1329">
                  <c:v>-0.17453289029999999</c:v>
                </c:pt>
                <c:pt idx="1330">
                  <c:v>-0.17453289029999999</c:v>
                </c:pt>
                <c:pt idx="1331">
                  <c:v>-0.17453289029999999</c:v>
                </c:pt>
                <c:pt idx="1332">
                  <c:v>-0.17453289029999999</c:v>
                </c:pt>
                <c:pt idx="1333">
                  <c:v>-0.17453289029999999</c:v>
                </c:pt>
                <c:pt idx="1334">
                  <c:v>-0.17453289029999999</c:v>
                </c:pt>
                <c:pt idx="1335">
                  <c:v>-0.17453289029999999</c:v>
                </c:pt>
                <c:pt idx="1336">
                  <c:v>-0.17453289029999999</c:v>
                </c:pt>
                <c:pt idx="1337">
                  <c:v>-0.17453289029999999</c:v>
                </c:pt>
                <c:pt idx="1338">
                  <c:v>-0.17453289029999999</c:v>
                </c:pt>
                <c:pt idx="1339">
                  <c:v>-0.17453289029999999</c:v>
                </c:pt>
                <c:pt idx="1340">
                  <c:v>-0.17453289029999999</c:v>
                </c:pt>
                <c:pt idx="1341">
                  <c:v>-0.17453289029999999</c:v>
                </c:pt>
                <c:pt idx="1342">
                  <c:v>-0.17453289029999999</c:v>
                </c:pt>
                <c:pt idx="1343">
                  <c:v>-0.17453289029999999</c:v>
                </c:pt>
                <c:pt idx="1344">
                  <c:v>-0.17453289029999999</c:v>
                </c:pt>
                <c:pt idx="1345">
                  <c:v>-0.17453289029999999</c:v>
                </c:pt>
                <c:pt idx="1346">
                  <c:v>-0.17453289029999999</c:v>
                </c:pt>
                <c:pt idx="1347">
                  <c:v>-0.17453289029999999</c:v>
                </c:pt>
                <c:pt idx="1348">
                  <c:v>-0.17453289029999999</c:v>
                </c:pt>
                <c:pt idx="1349">
                  <c:v>-0.17453289029999999</c:v>
                </c:pt>
                <c:pt idx="1350">
                  <c:v>-0.17453289029999999</c:v>
                </c:pt>
                <c:pt idx="1351">
                  <c:v>-0.17453289029999999</c:v>
                </c:pt>
                <c:pt idx="1352">
                  <c:v>-0.17453289029999999</c:v>
                </c:pt>
                <c:pt idx="1353">
                  <c:v>-0.17453289029999999</c:v>
                </c:pt>
                <c:pt idx="1354">
                  <c:v>-0.17453289029999999</c:v>
                </c:pt>
                <c:pt idx="1355">
                  <c:v>-0.17453289029999999</c:v>
                </c:pt>
                <c:pt idx="1356">
                  <c:v>-0.17453289029999999</c:v>
                </c:pt>
                <c:pt idx="1357">
                  <c:v>-0.17453289029999999</c:v>
                </c:pt>
                <c:pt idx="1358">
                  <c:v>-0.17453289029999999</c:v>
                </c:pt>
                <c:pt idx="1359">
                  <c:v>-0.17453289029999999</c:v>
                </c:pt>
                <c:pt idx="1360">
                  <c:v>-0.17453289029999999</c:v>
                </c:pt>
                <c:pt idx="1361">
                  <c:v>-0.17453289029999999</c:v>
                </c:pt>
                <c:pt idx="1362">
                  <c:v>-0.17453289029999999</c:v>
                </c:pt>
                <c:pt idx="1363">
                  <c:v>-0.17453289029999999</c:v>
                </c:pt>
                <c:pt idx="1364">
                  <c:v>-0.17453289029999999</c:v>
                </c:pt>
                <c:pt idx="1365">
                  <c:v>-0.17453289029999999</c:v>
                </c:pt>
                <c:pt idx="1366">
                  <c:v>-0.17453289029999999</c:v>
                </c:pt>
                <c:pt idx="1367">
                  <c:v>-0.17453289029999999</c:v>
                </c:pt>
                <c:pt idx="1368">
                  <c:v>-0.17453289029999999</c:v>
                </c:pt>
                <c:pt idx="1369">
                  <c:v>-0.17453289029999999</c:v>
                </c:pt>
                <c:pt idx="1370">
                  <c:v>-0.17453289029999999</c:v>
                </c:pt>
                <c:pt idx="1371">
                  <c:v>-0.17453289029999999</c:v>
                </c:pt>
                <c:pt idx="1372">
                  <c:v>-0.17453289029999999</c:v>
                </c:pt>
                <c:pt idx="1373">
                  <c:v>-0.17453289029999999</c:v>
                </c:pt>
                <c:pt idx="1374">
                  <c:v>-0.17453289029999999</c:v>
                </c:pt>
                <c:pt idx="1375">
                  <c:v>-0.17453289029999999</c:v>
                </c:pt>
                <c:pt idx="1376">
                  <c:v>-0.17453289029999999</c:v>
                </c:pt>
                <c:pt idx="1377">
                  <c:v>-0.17453289029999999</c:v>
                </c:pt>
                <c:pt idx="1378">
                  <c:v>-0.17453289029999999</c:v>
                </c:pt>
                <c:pt idx="1379">
                  <c:v>-0.17453289029999999</c:v>
                </c:pt>
                <c:pt idx="1380">
                  <c:v>-0.17453289029999999</c:v>
                </c:pt>
                <c:pt idx="1381">
                  <c:v>-0.17453289029999999</c:v>
                </c:pt>
                <c:pt idx="1382">
                  <c:v>-0.17453289029999999</c:v>
                </c:pt>
                <c:pt idx="1383">
                  <c:v>-0.17453289029999999</c:v>
                </c:pt>
                <c:pt idx="1384">
                  <c:v>-0.17453289029999999</c:v>
                </c:pt>
                <c:pt idx="1385">
                  <c:v>-0.17453289029999999</c:v>
                </c:pt>
                <c:pt idx="1386">
                  <c:v>-0.17453289029999999</c:v>
                </c:pt>
                <c:pt idx="1387">
                  <c:v>-0.17453289029999999</c:v>
                </c:pt>
                <c:pt idx="1388">
                  <c:v>-0.17453289029999999</c:v>
                </c:pt>
                <c:pt idx="1389">
                  <c:v>-0.17453289029999999</c:v>
                </c:pt>
                <c:pt idx="1390">
                  <c:v>-0.17453289029999999</c:v>
                </c:pt>
                <c:pt idx="1391">
                  <c:v>-0.17453289029999999</c:v>
                </c:pt>
                <c:pt idx="1392">
                  <c:v>-0.17453289029999999</c:v>
                </c:pt>
                <c:pt idx="1393">
                  <c:v>-0.17453289029999999</c:v>
                </c:pt>
                <c:pt idx="1394">
                  <c:v>-0.17453289029999999</c:v>
                </c:pt>
                <c:pt idx="1395">
                  <c:v>-0.17453289029999999</c:v>
                </c:pt>
                <c:pt idx="1396">
                  <c:v>-0.17453289029999999</c:v>
                </c:pt>
                <c:pt idx="1397">
                  <c:v>-0.17453289029999999</c:v>
                </c:pt>
                <c:pt idx="1398">
                  <c:v>-0.17453289029999999</c:v>
                </c:pt>
                <c:pt idx="1399">
                  <c:v>-0.17453289029999999</c:v>
                </c:pt>
                <c:pt idx="1400">
                  <c:v>-0.17453289029999999</c:v>
                </c:pt>
                <c:pt idx="1401">
                  <c:v>-0.17453289029999999</c:v>
                </c:pt>
                <c:pt idx="1402">
                  <c:v>-0.17453289029999999</c:v>
                </c:pt>
                <c:pt idx="1403">
                  <c:v>-0.17453289029999999</c:v>
                </c:pt>
                <c:pt idx="1404">
                  <c:v>-0.17453289029999999</c:v>
                </c:pt>
                <c:pt idx="1405">
                  <c:v>-0.17453289029999999</c:v>
                </c:pt>
                <c:pt idx="1406">
                  <c:v>-0.17453289029999999</c:v>
                </c:pt>
                <c:pt idx="1407">
                  <c:v>-0.17453289029999999</c:v>
                </c:pt>
                <c:pt idx="1408">
                  <c:v>-0.17453289029999999</c:v>
                </c:pt>
                <c:pt idx="1409">
                  <c:v>-0.17453289029999999</c:v>
                </c:pt>
                <c:pt idx="1410">
                  <c:v>-0.17453289029999999</c:v>
                </c:pt>
                <c:pt idx="1411">
                  <c:v>-0.17453289029999999</c:v>
                </c:pt>
                <c:pt idx="1412">
                  <c:v>-0.17453289029999999</c:v>
                </c:pt>
                <c:pt idx="1413">
                  <c:v>-0.17453289029999999</c:v>
                </c:pt>
                <c:pt idx="1414">
                  <c:v>-0.17453289029999999</c:v>
                </c:pt>
                <c:pt idx="1415">
                  <c:v>-0.17453289029999999</c:v>
                </c:pt>
                <c:pt idx="1416">
                  <c:v>-0.17453289029999999</c:v>
                </c:pt>
                <c:pt idx="1417">
                  <c:v>-0.17453289029999999</c:v>
                </c:pt>
                <c:pt idx="1418">
                  <c:v>-0.17453289029999999</c:v>
                </c:pt>
                <c:pt idx="1419">
                  <c:v>-0.17453289029999999</c:v>
                </c:pt>
                <c:pt idx="1420">
                  <c:v>-0.17453289029999999</c:v>
                </c:pt>
                <c:pt idx="1421">
                  <c:v>-0.17453289029999999</c:v>
                </c:pt>
                <c:pt idx="1422">
                  <c:v>-0.17453289029999999</c:v>
                </c:pt>
                <c:pt idx="1423">
                  <c:v>-0.17453289029999999</c:v>
                </c:pt>
                <c:pt idx="1424">
                  <c:v>-0.17453289029999999</c:v>
                </c:pt>
                <c:pt idx="1425">
                  <c:v>-0.17453289029999999</c:v>
                </c:pt>
                <c:pt idx="1426">
                  <c:v>-0.17453289029999999</c:v>
                </c:pt>
                <c:pt idx="1427">
                  <c:v>-0.17453289029999999</c:v>
                </c:pt>
                <c:pt idx="1428">
                  <c:v>-0.17453289029999999</c:v>
                </c:pt>
                <c:pt idx="1429">
                  <c:v>-0.17453289029999999</c:v>
                </c:pt>
                <c:pt idx="1430">
                  <c:v>-0.17453289029999999</c:v>
                </c:pt>
                <c:pt idx="1431">
                  <c:v>-0.17453289029999999</c:v>
                </c:pt>
                <c:pt idx="1432">
                  <c:v>-0.17453289029999999</c:v>
                </c:pt>
                <c:pt idx="1433">
                  <c:v>-0.17453289029999999</c:v>
                </c:pt>
                <c:pt idx="1434">
                  <c:v>-0.17453289029999999</c:v>
                </c:pt>
                <c:pt idx="1435">
                  <c:v>-0.17453289029999999</c:v>
                </c:pt>
                <c:pt idx="1436">
                  <c:v>-0.17453289029999999</c:v>
                </c:pt>
                <c:pt idx="1437">
                  <c:v>-0.17453289029999999</c:v>
                </c:pt>
                <c:pt idx="1438">
                  <c:v>-0.17453289029999999</c:v>
                </c:pt>
                <c:pt idx="1439">
                  <c:v>-0.17453289029999999</c:v>
                </c:pt>
                <c:pt idx="1440">
                  <c:v>-0.17453289029999999</c:v>
                </c:pt>
                <c:pt idx="1441">
                  <c:v>-0.17453289029999999</c:v>
                </c:pt>
                <c:pt idx="1442">
                  <c:v>-0.17453289029999999</c:v>
                </c:pt>
                <c:pt idx="1443">
                  <c:v>-0.17453289029999999</c:v>
                </c:pt>
                <c:pt idx="1444">
                  <c:v>-0.17453289029999999</c:v>
                </c:pt>
                <c:pt idx="1445">
                  <c:v>-0.17453289029999999</c:v>
                </c:pt>
                <c:pt idx="1446">
                  <c:v>-0.17453289029999999</c:v>
                </c:pt>
                <c:pt idx="1447">
                  <c:v>-0.17453289029999999</c:v>
                </c:pt>
                <c:pt idx="1448">
                  <c:v>-0.17453289029999999</c:v>
                </c:pt>
                <c:pt idx="1449">
                  <c:v>-0.17453289029999999</c:v>
                </c:pt>
                <c:pt idx="1450">
                  <c:v>-0.17453289029999999</c:v>
                </c:pt>
                <c:pt idx="1451">
                  <c:v>-0.17453289029999999</c:v>
                </c:pt>
                <c:pt idx="1452">
                  <c:v>-0.17453289029999999</c:v>
                </c:pt>
                <c:pt idx="1453">
                  <c:v>-0.17453289029999999</c:v>
                </c:pt>
                <c:pt idx="1454">
                  <c:v>-0.17453289029999999</c:v>
                </c:pt>
                <c:pt idx="1455">
                  <c:v>-0.17453289029999999</c:v>
                </c:pt>
                <c:pt idx="1456">
                  <c:v>-0.17453289029999999</c:v>
                </c:pt>
                <c:pt idx="1457">
                  <c:v>-0.17453289029999999</c:v>
                </c:pt>
                <c:pt idx="1458">
                  <c:v>-0.17453289029999999</c:v>
                </c:pt>
                <c:pt idx="1459">
                  <c:v>-0.17453289029999999</c:v>
                </c:pt>
                <c:pt idx="1460">
                  <c:v>-0.17453289029999999</c:v>
                </c:pt>
                <c:pt idx="1461">
                  <c:v>-0.17453289029999999</c:v>
                </c:pt>
                <c:pt idx="1462">
                  <c:v>-0.17453289029999999</c:v>
                </c:pt>
                <c:pt idx="1463">
                  <c:v>-0.17453289029999999</c:v>
                </c:pt>
                <c:pt idx="1464">
                  <c:v>-0.17453289029999999</c:v>
                </c:pt>
                <c:pt idx="1465">
                  <c:v>-0.17453289029999999</c:v>
                </c:pt>
                <c:pt idx="1466">
                  <c:v>-0.17453289029999999</c:v>
                </c:pt>
                <c:pt idx="1467">
                  <c:v>-0.17453289029999999</c:v>
                </c:pt>
                <c:pt idx="1468">
                  <c:v>-0.17453289029999999</c:v>
                </c:pt>
                <c:pt idx="1469">
                  <c:v>-0.17453289029999999</c:v>
                </c:pt>
                <c:pt idx="1470">
                  <c:v>-0.17453289029999999</c:v>
                </c:pt>
                <c:pt idx="1471">
                  <c:v>-0.17453289029999999</c:v>
                </c:pt>
                <c:pt idx="1472">
                  <c:v>-0.17453289029999999</c:v>
                </c:pt>
                <c:pt idx="1473">
                  <c:v>-0.17453289029999999</c:v>
                </c:pt>
                <c:pt idx="1474">
                  <c:v>-0.17453289029999999</c:v>
                </c:pt>
                <c:pt idx="1475">
                  <c:v>-0.17453289029999999</c:v>
                </c:pt>
                <c:pt idx="1476">
                  <c:v>-0.17453289029999999</c:v>
                </c:pt>
                <c:pt idx="1477">
                  <c:v>-0.17453289029999999</c:v>
                </c:pt>
                <c:pt idx="1478">
                  <c:v>-0.17453289029999999</c:v>
                </c:pt>
                <c:pt idx="1479">
                  <c:v>-0.17453289029999999</c:v>
                </c:pt>
                <c:pt idx="1480">
                  <c:v>-0.17453289029999999</c:v>
                </c:pt>
                <c:pt idx="1481">
                  <c:v>-0.17453289029999999</c:v>
                </c:pt>
                <c:pt idx="1482">
                  <c:v>-0.17453289029999999</c:v>
                </c:pt>
                <c:pt idx="1483">
                  <c:v>-0.17453289029999999</c:v>
                </c:pt>
                <c:pt idx="1484">
                  <c:v>-0.17453289029999999</c:v>
                </c:pt>
                <c:pt idx="1485">
                  <c:v>-0.17453289029999999</c:v>
                </c:pt>
                <c:pt idx="1486">
                  <c:v>-0.17453289029999999</c:v>
                </c:pt>
                <c:pt idx="1487">
                  <c:v>-0.17453289029999999</c:v>
                </c:pt>
                <c:pt idx="1488">
                  <c:v>-0.17453289029999999</c:v>
                </c:pt>
                <c:pt idx="1489">
                  <c:v>-0.17453289029999999</c:v>
                </c:pt>
                <c:pt idx="1490">
                  <c:v>-0.17453289029999999</c:v>
                </c:pt>
                <c:pt idx="1491">
                  <c:v>-0.17453289029999999</c:v>
                </c:pt>
                <c:pt idx="1492">
                  <c:v>-0.17453289029999999</c:v>
                </c:pt>
                <c:pt idx="1493">
                  <c:v>-0.17453289029999999</c:v>
                </c:pt>
                <c:pt idx="1494">
                  <c:v>-0.17453289029999999</c:v>
                </c:pt>
                <c:pt idx="1495">
                  <c:v>-0.17453289029999999</c:v>
                </c:pt>
                <c:pt idx="1496">
                  <c:v>-0.17453289029999999</c:v>
                </c:pt>
                <c:pt idx="1497">
                  <c:v>-0.17453289029999999</c:v>
                </c:pt>
                <c:pt idx="1498">
                  <c:v>-0.17453289029999999</c:v>
                </c:pt>
                <c:pt idx="1499">
                  <c:v>-0.17453289029999999</c:v>
                </c:pt>
                <c:pt idx="1500">
                  <c:v>-0.17453289029999999</c:v>
                </c:pt>
                <c:pt idx="1501">
                  <c:v>-0.17453289029999999</c:v>
                </c:pt>
                <c:pt idx="1502">
                  <c:v>-0.17453289029999999</c:v>
                </c:pt>
                <c:pt idx="1503">
                  <c:v>-0.17453289029999999</c:v>
                </c:pt>
                <c:pt idx="1504">
                  <c:v>-0.17453289029999999</c:v>
                </c:pt>
                <c:pt idx="1505">
                  <c:v>-0.17453289029999999</c:v>
                </c:pt>
                <c:pt idx="1506">
                  <c:v>-0.17453289029999999</c:v>
                </c:pt>
                <c:pt idx="1507">
                  <c:v>-0.17453289029999999</c:v>
                </c:pt>
                <c:pt idx="1508">
                  <c:v>-0.17453289029999999</c:v>
                </c:pt>
                <c:pt idx="1509">
                  <c:v>-0.17453289029999999</c:v>
                </c:pt>
                <c:pt idx="1510">
                  <c:v>-0.17453289029999999</c:v>
                </c:pt>
                <c:pt idx="1511">
                  <c:v>-0.17453289029999999</c:v>
                </c:pt>
                <c:pt idx="1512">
                  <c:v>-0.17453289029999999</c:v>
                </c:pt>
                <c:pt idx="1513">
                  <c:v>-0.17453289029999999</c:v>
                </c:pt>
                <c:pt idx="1514">
                  <c:v>-0.17453289029999999</c:v>
                </c:pt>
                <c:pt idx="1515">
                  <c:v>-0.17453289029999999</c:v>
                </c:pt>
                <c:pt idx="1516">
                  <c:v>-0.17453289029999999</c:v>
                </c:pt>
                <c:pt idx="1517">
                  <c:v>-0.17453289029999999</c:v>
                </c:pt>
                <c:pt idx="1518">
                  <c:v>-0.17453289029999999</c:v>
                </c:pt>
                <c:pt idx="1519">
                  <c:v>-0.17453289029999999</c:v>
                </c:pt>
                <c:pt idx="1520">
                  <c:v>-0.17453289029999999</c:v>
                </c:pt>
                <c:pt idx="1521">
                  <c:v>-0.17453289029999999</c:v>
                </c:pt>
                <c:pt idx="1522">
                  <c:v>-0.17453289029999999</c:v>
                </c:pt>
                <c:pt idx="1523">
                  <c:v>-0.17453289029999999</c:v>
                </c:pt>
                <c:pt idx="1524">
                  <c:v>-0.17453289029999999</c:v>
                </c:pt>
                <c:pt idx="1525">
                  <c:v>-0.17453289029999999</c:v>
                </c:pt>
                <c:pt idx="1526">
                  <c:v>-0.17453289029999999</c:v>
                </c:pt>
                <c:pt idx="1527">
                  <c:v>-0.17453289029999999</c:v>
                </c:pt>
                <c:pt idx="1528">
                  <c:v>-0.17453289029999999</c:v>
                </c:pt>
                <c:pt idx="1529">
                  <c:v>-0.17453289029999999</c:v>
                </c:pt>
                <c:pt idx="1530">
                  <c:v>-0.17453289029999999</c:v>
                </c:pt>
                <c:pt idx="1531">
                  <c:v>-0.17453289029999999</c:v>
                </c:pt>
                <c:pt idx="1532">
                  <c:v>-0.17453289029999999</c:v>
                </c:pt>
                <c:pt idx="1533">
                  <c:v>-0.17453289029999999</c:v>
                </c:pt>
                <c:pt idx="1534">
                  <c:v>-0.17453289029999999</c:v>
                </c:pt>
                <c:pt idx="1535">
                  <c:v>-0.17453289029999999</c:v>
                </c:pt>
                <c:pt idx="1536">
                  <c:v>-0.17453289029999999</c:v>
                </c:pt>
                <c:pt idx="1537">
                  <c:v>-0.17453289029999999</c:v>
                </c:pt>
                <c:pt idx="1538">
                  <c:v>-0.17453289029999999</c:v>
                </c:pt>
                <c:pt idx="1539">
                  <c:v>-0.17453289029999999</c:v>
                </c:pt>
                <c:pt idx="1540">
                  <c:v>-0.17453289029999999</c:v>
                </c:pt>
                <c:pt idx="1541">
                  <c:v>-0.17453289029999999</c:v>
                </c:pt>
                <c:pt idx="1542">
                  <c:v>-0.17453289029999999</c:v>
                </c:pt>
                <c:pt idx="1543">
                  <c:v>-0.17453289029999999</c:v>
                </c:pt>
                <c:pt idx="1544">
                  <c:v>-0.17453289029999999</c:v>
                </c:pt>
                <c:pt idx="1545">
                  <c:v>-0.17453289029999999</c:v>
                </c:pt>
                <c:pt idx="1546">
                  <c:v>-0.17453289029999999</c:v>
                </c:pt>
                <c:pt idx="1547">
                  <c:v>-0.17453289029999999</c:v>
                </c:pt>
                <c:pt idx="1548">
                  <c:v>-0.17453289029999999</c:v>
                </c:pt>
                <c:pt idx="1549">
                  <c:v>-0.17453289029999999</c:v>
                </c:pt>
                <c:pt idx="1550">
                  <c:v>-0.17453289029999999</c:v>
                </c:pt>
                <c:pt idx="1551">
                  <c:v>-0.17453289029999999</c:v>
                </c:pt>
                <c:pt idx="1552">
                  <c:v>-0.17453289029999999</c:v>
                </c:pt>
                <c:pt idx="1553">
                  <c:v>-0.17453289029999999</c:v>
                </c:pt>
                <c:pt idx="1554">
                  <c:v>-0.17453289029999999</c:v>
                </c:pt>
                <c:pt idx="1555">
                  <c:v>-0.17453289029999999</c:v>
                </c:pt>
                <c:pt idx="1556">
                  <c:v>-0.17453289029999999</c:v>
                </c:pt>
                <c:pt idx="1557">
                  <c:v>-0.17453289029999999</c:v>
                </c:pt>
                <c:pt idx="1558">
                  <c:v>-0.17453289029999999</c:v>
                </c:pt>
                <c:pt idx="1559">
                  <c:v>-0.17453289029999999</c:v>
                </c:pt>
                <c:pt idx="1560">
                  <c:v>-0.17453289029999999</c:v>
                </c:pt>
                <c:pt idx="1561">
                  <c:v>-0.17453289029999999</c:v>
                </c:pt>
                <c:pt idx="1562">
                  <c:v>-0.17453289029999999</c:v>
                </c:pt>
                <c:pt idx="1563">
                  <c:v>-0.17453289029999999</c:v>
                </c:pt>
                <c:pt idx="1564">
                  <c:v>-0.17453289029999999</c:v>
                </c:pt>
                <c:pt idx="1565">
                  <c:v>-0.17453289029999999</c:v>
                </c:pt>
                <c:pt idx="1566">
                  <c:v>-0.17453289029999999</c:v>
                </c:pt>
                <c:pt idx="1567">
                  <c:v>-0.17453289029999999</c:v>
                </c:pt>
                <c:pt idx="1568">
                  <c:v>-0.17453289029999999</c:v>
                </c:pt>
                <c:pt idx="1569">
                  <c:v>-0.17453289029999999</c:v>
                </c:pt>
                <c:pt idx="1570">
                  <c:v>-0.17453289029999999</c:v>
                </c:pt>
                <c:pt idx="1571">
                  <c:v>-0.17453289029999999</c:v>
                </c:pt>
                <c:pt idx="1572">
                  <c:v>-0.17453289029999999</c:v>
                </c:pt>
                <c:pt idx="1573">
                  <c:v>-0.17453289029999999</c:v>
                </c:pt>
                <c:pt idx="1574">
                  <c:v>-0.17453289029999999</c:v>
                </c:pt>
                <c:pt idx="1575">
                  <c:v>-0.17453289029999999</c:v>
                </c:pt>
                <c:pt idx="1576">
                  <c:v>-0.17453289029999999</c:v>
                </c:pt>
                <c:pt idx="1577">
                  <c:v>-0.17453289029999999</c:v>
                </c:pt>
                <c:pt idx="1578">
                  <c:v>-0.17453289029999999</c:v>
                </c:pt>
                <c:pt idx="1579">
                  <c:v>-0.17453289029999999</c:v>
                </c:pt>
                <c:pt idx="1580">
                  <c:v>-0.17453289029999999</c:v>
                </c:pt>
                <c:pt idx="1581">
                  <c:v>-0.17453289029999999</c:v>
                </c:pt>
                <c:pt idx="1582">
                  <c:v>-0.17453289029999999</c:v>
                </c:pt>
                <c:pt idx="1583">
                  <c:v>-0.17453289029999999</c:v>
                </c:pt>
                <c:pt idx="1584">
                  <c:v>-0.17453289029999999</c:v>
                </c:pt>
                <c:pt idx="1585">
                  <c:v>-0.17453289029999999</c:v>
                </c:pt>
                <c:pt idx="1586">
                  <c:v>-0.17453289029999999</c:v>
                </c:pt>
                <c:pt idx="1587">
                  <c:v>-0.17453289029999999</c:v>
                </c:pt>
                <c:pt idx="1588">
                  <c:v>-0.17453289029999999</c:v>
                </c:pt>
                <c:pt idx="1589">
                  <c:v>-0.17453289029999999</c:v>
                </c:pt>
                <c:pt idx="1590">
                  <c:v>-0.17453289029999999</c:v>
                </c:pt>
                <c:pt idx="1591">
                  <c:v>-0.17453289029999999</c:v>
                </c:pt>
                <c:pt idx="1592">
                  <c:v>-0.17453289029999999</c:v>
                </c:pt>
                <c:pt idx="1593">
                  <c:v>-0.17453289029999999</c:v>
                </c:pt>
                <c:pt idx="1594">
                  <c:v>-0.17453289029999999</c:v>
                </c:pt>
                <c:pt idx="1595">
                  <c:v>-0.17453289029999999</c:v>
                </c:pt>
                <c:pt idx="1596">
                  <c:v>-0.17453289029999999</c:v>
                </c:pt>
                <c:pt idx="1597">
                  <c:v>-0.17453289029999999</c:v>
                </c:pt>
                <c:pt idx="1598">
                  <c:v>-0.17453289029999999</c:v>
                </c:pt>
                <c:pt idx="1599">
                  <c:v>-0.17453289029999999</c:v>
                </c:pt>
                <c:pt idx="1600">
                  <c:v>-0.17453289029999999</c:v>
                </c:pt>
                <c:pt idx="1601">
                  <c:v>-0.17453289029999999</c:v>
                </c:pt>
                <c:pt idx="1602">
                  <c:v>-0.17453289029999999</c:v>
                </c:pt>
                <c:pt idx="1603">
                  <c:v>-0.17453289029999999</c:v>
                </c:pt>
                <c:pt idx="1604">
                  <c:v>-0.17453289029999999</c:v>
                </c:pt>
                <c:pt idx="1605">
                  <c:v>-0.17453289029999999</c:v>
                </c:pt>
                <c:pt idx="1606">
                  <c:v>-0.17453289029999999</c:v>
                </c:pt>
                <c:pt idx="1607">
                  <c:v>-0.17453289029999999</c:v>
                </c:pt>
                <c:pt idx="1608">
                  <c:v>-0.17453289029999999</c:v>
                </c:pt>
                <c:pt idx="1609">
                  <c:v>-0.17453289029999999</c:v>
                </c:pt>
                <c:pt idx="1610">
                  <c:v>-0.17453289029999999</c:v>
                </c:pt>
                <c:pt idx="1611">
                  <c:v>-0.17453289029999999</c:v>
                </c:pt>
                <c:pt idx="1612">
                  <c:v>-0.17453289029999999</c:v>
                </c:pt>
                <c:pt idx="1613">
                  <c:v>-0.17453289029999999</c:v>
                </c:pt>
                <c:pt idx="1614">
                  <c:v>-0.17453289029999999</c:v>
                </c:pt>
                <c:pt idx="1615">
                  <c:v>-0.17453289029999999</c:v>
                </c:pt>
                <c:pt idx="1616">
                  <c:v>-0.17453289029999999</c:v>
                </c:pt>
                <c:pt idx="1617">
                  <c:v>-0.17453289029999999</c:v>
                </c:pt>
                <c:pt idx="1618">
                  <c:v>-0.17453289029999999</c:v>
                </c:pt>
                <c:pt idx="1619">
                  <c:v>-0.17453289029999999</c:v>
                </c:pt>
                <c:pt idx="1620">
                  <c:v>-0.17453289029999999</c:v>
                </c:pt>
                <c:pt idx="1621">
                  <c:v>-0.17453289029999999</c:v>
                </c:pt>
                <c:pt idx="1622">
                  <c:v>-0.17453289029999999</c:v>
                </c:pt>
                <c:pt idx="1623">
                  <c:v>-0.17453289029999999</c:v>
                </c:pt>
                <c:pt idx="1624">
                  <c:v>-0.17453289029999999</c:v>
                </c:pt>
                <c:pt idx="1625">
                  <c:v>-0.17453289029999999</c:v>
                </c:pt>
                <c:pt idx="1626">
                  <c:v>-0.17453289029999999</c:v>
                </c:pt>
                <c:pt idx="1627">
                  <c:v>-0.17453289029999999</c:v>
                </c:pt>
                <c:pt idx="1628">
                  <c:v>-0.17453289029999999</c:v>
                </c:pt>
                <c:pt idx="1629">
                  <c:v>-0.17453289029999999</c:v>
                </c:pt>
                <c:pt idx="1630">
                  <c:v>-0.17453289029999999</c:v>
                </c:pt>
                <c:pt idx="1631">
                  <c:v>-0.17453289029999999</c:v>
                </c:pt>
                <c:pt idx="1632">
                  <c:v>-0.17453289029999999</c:v>
                </c:pt>
                <c:pt idx="1633">
                  <c:v>-0.17453289029999999</c:v>
                </c:pt>
                <c:pt idx="1634">
                  <c:v>-0.17453289029999999</c:v>
                </c:pt>
                <c:pt idx="1635">
                  <c:v>-0.17453289029999999</c:v>
                </c:pt>
                <c:pt idx="1636">
                  <c:v>-0.17453289029999999</c:v>
                </c:pt>
                <c:pt idx="1637">
                  <c:v>-0.17453289029999999</c:v>
                </c:pt>
                <c:pt idx="1638">
                  <c:v>-0.17453289029999999</c:v>
                </c:pt>
                <c:pt idx="1639">
                  <c:v>-0.17453289029999999</c:v>
                </c:pt>
                <c:pt idx="1640">
                  <c:v>-0.17453289029999999</c:v>
                </c:pt>
                <c:pt idx="1641">
                  <c:v>-0.17453289029999999</c:v>
                </c:pt>
                <c:pt idx="1642">
                  <c:v>-0.17453289029999999</c:v>
                </c:pt>
                <c:pt idx="1643">
                  <c:v>-0.17453289029999999</c:v>
                </c:pt>
                <c:pt idx="1644">
                  <c:v>-0.17453289029999999</c:v>
                </c:pt>
                <c:pt idx="1645">
                  <c:v>-0.17453289029999999</c:v>
                </c:pt>
                <c:pt idx="1646">
                  <c:v>-0.17453289029999999</c:v>
                </c:pt>
                <c:pt idx="1647">
                  <c:v>-0.17453289029999999</c:v>
                </c:pt>
                <c:pt idx="1648">
                  <c:v>-0.17453289029999999</c:v>
                </c:pt>
                <c:pt idx="1649">
                  <c:v>-0.17453289029999999</c:v>
                </c:pt>
                <c:pt idx="1650">
                  <c:v>-0.17453289029999999</c:v>
                </c:pt>
                <c:pt idx="1651">
                  <c:v>-0.17453289029999999</c:v>
                </c:pt>
                <c:pt idx="1652">
                  <c:v>-0.17453289029999999</c:v>
                </c:pt>
                <c:pt idx="1653">
                  <c:v>-0.17453289029999999</c:v>
                </c:pt>
                <c:pt idx="1654">
                  <c:v>-0.17453289029999999</c:v>
                </c:pt>
                <c:pt idx="1655">
                  <c:v>-0.17453289029999999</c:v>
                </c:pt>
                <c:pt idx="1656">
                  <c:v>-0.17453289029999999</c:v>
                </c:pt>
                <c:pt idx="1657">
                  <c:v>-0.17453289029999999</c:v>
                </c:pt>
                <c:pt idx="1658">
                  <c:v>-0.17453289029999999</c:v>
                </c:pt>
                <c:pt idx="1659">
                  <c:v>-0.17453289029999999</c:v>
                </c:pt>
                <c:pt idx="1660">
                  <c:v>-0.17453289029999999</c:v>
                </c:pt>
                <c:pt idx="1661">
                  <c:v>-0.17453289029999999</c:v>
                </c:pt>
                <c:pt idx="1662">
                  <c:v>-0.17453289029999999</c:v>
                </c:pt>
                <c:pt idx="1663">
                  <c:v>-0.17453289029999999</c:v>
                </c:pt>
                <c:pt idx="1664">
                  <c:v>-0.17453289029999999</c:v>
                </c:pt>
                <c:pt idx="1665">
                  <c:v>-0.17453289029999999</c:v>
                </c:pt>
                <c:pt idx="1666">
                  <c:v>-0.17453289029999999</c:v>
                </c:pt>
                <c:pt idx="1667">
                  <c:v>-0.17453289029999999</c:v>
                </c:pt>
                <c:pt idx="1668">
                  <c:v>-0.17453289029999999</c:v>
                </c:pt>
                <c:pt idx="1669">
                  <c:v>-0.17453289029999999</c:v>
                </c:pt>
                <c:pt idx="1670">
                  <c:v>-0.17453289029999999</c:v>
                </c:pt>
                <c:pt idx="1671">
                  <c:v>-0.17453289029999999</c:v>
                </c:pt>
                <c:pt idx="1672">
                  <c:v>-0.17453289029999999</c:v>
                </c:pt>
                <c:pt idx="1673">
                  <c:v>-0.17453289029999999</c:v>
                </c:pt>
                <c:pt idx="1674">
                  <c:v>-0.17453289029999999</c:v>
                </c:pt>
                <c:pt idx="1675">
                  <c:v>-0.17453289029999999</c:v>
                </c:pt>
                <c:pt idx="1676">
                  <c:v>-0.17453289029999999</c:v>
                </c:pt>
                <c:pt idx="1677">
                  <c:v>-0.17453289029999999</c:v>
                </c:pt>
                <c:pt idx="1678">
                  <c:v>-0.17453289029999999</c:v>
                </c:pt>
                <c:pt idx="1679">
                  <c:v>-0.17453289029999999</c:v>
                </c:pt>
                <c:pt idx="1680">
                  <c:v>-0.17453289029999999</c:v>
                </c:pt>
                <c:pt idx="1681">
                  <c:v>-0.17453289029999999</c:v>
                </c:pt>
                <c:pt idx="1682">
                  <c:v>-0.17453289029999999</c:v>
                </c:pt>
                <c:pt idx="1683">
                  <c:v>-0.17453289029999999</c:v>
                </c:pt>
                <c:pt idx="1684">
                  <c:v>-0.17453289029999999</c:v>
                </c:pt>
                <c:pt idx="1685">
                  <c:v>-0.17453289029999999</c:v>
                </c:pt>
                <c:pt idx="1686">
                  <c:v>-0.17453289029999999</c:v>
                </c:pt>
                <c:pt idx="1687">
                  <c:v>-0.17453289029999999</c:v>
                </c:pt>
                <c:pt idx="1688">
                  <c:v>-0.17453289029999999</c:v>
                </c:pt>
                <c:pt idx="1689">
                  <c:v>-0.17453289029999999</c:v>
                </c:pt>
                <c:pt idx="1690">
                  <c:v>-0.17453289029999999</c:v>
                </c:pt>
                <c:pt idx="1691">
                  <c:v>-0.17453289029999999</c:v>
                </c:pt>
                <c:pt idx="1692">
                  <c:v>-0.17453289029999999</c:v>
                </c:pt>
                <c:pt idx="1693">
                  <c:v>-0.17453289029999999</c:v>
                </c:pt>
                <c:pt idx="1694">
                  <c:v>-0.17453289029999999</c:v>
                </c:pt>
                <c:pt idx="1695">
                  <c:v>-0.17453289029999999</c:v>
                </c:pt>
                <c:pt idx="1696">
                  <c:v>-0.17453289029999999</c:v>
                </c:pt>
                <c:pt idx="1697">
                  <c:v>-0.17453289029999999</c:v>
                </c:pt>
                <c:pt idx="1698">
                  <c:v>-0.17453289029999999</c:v>
                </c:pt>
                <c:pt idx="1699">
                  <c:v>-0.17453289029999999</c:v>
                </c:pt>
                <c:pt idx="1700">
                  <c:v>-0.17453289029999999</c:v>
                </c:pt>
                <c:pt idx="1701">
                  <c:v>-0.17453289029999999</c:v>
                </c:pt>
                <c:pt idx="1702">
                  <c:v>-0.17453289029999999</c:v>
                </c:pt>
                <c:pt idx="1703">
                  <c:v>-0.17453289029999999</c:v>
                </c:pt>
                <c:pt idx="1704">
                  <c:v>-0.17453289029999999</c:v>
                </c:pt>
                <c:pt idx="1705">
                  <c:v>-0.17453289029999999</c:v>
                </c:pt>
                <c:pt idx="1706">
                  <c:v>-0.17453289029999999</c:v>
                </c:pt>
                <c:pt idx="1707">
                  <c:v>-0.17453289029999999</c:v>
                </c:pt>
                <c:pt idx="1708">
                  <c:v>-0.17453289029999999</c:v>
                </c:pt>
                <c:pt idx="1709">
                  <c:v>-0.17453289029999999</c:v>
                </c:pt>
                <c:pt idx="1710">
                  <c:v>-0.17453289029999999</c:v>
                </c:pt>
                <c:pt idx="1711">
                  <c:v>-0.17453289029999999</c:v>
                </c:pt>
                <c:pt idx="1712">
                  <c:v>-0.17453289029999999</c:v>
                </c:pt>
                <c:pt idx="1713">
                  <c:v>-0.17453289029999999</c:v>
                </c:pt>
                <c:pt idx="1714">
                  <c:v>-0.17453289029999999</c:v>
                </c:pt>
                <c:pt idx="1715">
                  <c:v>-0.17453289029999999</c:v>
                </c:pt>
                <c:pt idx="1716">
                  <c:v>-0.17453289029999999</c:v>
                </c:pt>
                <c:pt idx="1717">
                  <c:v>-0.17453289029999999</c:v>
                </c:pt>
                <c:pt idx="1718">
                  <c:v>-0.17453289029999999</c:v>
                </c:pt>
                <c:pt idx="1719">
                  <c:v>-0.17453289029999999</c:v>
                </c:pt>
                <c:pt idx="1720">
                  <c:v>-0.17453289029999999</c:v>
                </c:pt>
                <c:pt idx="1721">
                  <c:v>-0.17453289029999999</c:v>
                </c:pt>
                <c:pt idx="1722">
                  <c:v>-0.17453289029999999</c:v>
                </c:pt>
                <c:pt idx="1723">
                  <c:v>-0.17453289029999999</c:v>
                </c:pt>
                <c:pt idx="1724">
                  <c:v>-0.17453289029999999</c:v>
                </c:pt>
                <c:pt idx="1725">
                  <c:v>-0.17453289029999999</c:v>
                </c:pt>
                <c:pt idx="1726">
                  <c:v>-0.17453289029999999</c:v>
                </c:pt>
                <c:pt idx="1727">
                  <c:v>-0.17453289029999999</c:v>
                </c:pt>
                <c:pt idx="1728">
                  <c:v>-0.17453289029999999</c:v>
                </c:pt>
                <c:pt idx="1729">
                  <c:v>-0.17453289029999999</c:v>
                </c:pt>
                <c:pt idx="1730">
                  <c:v>-0.17453289029999999</c:v>
                </c:pt>
                <c:pt idx="1731">
                  <c:v>-0.17453289029999999</c:v>
                </c:pt>
                <c:pt idx="1732">
                  <c:v>-0.17453289029999999</c:v>
                </c:pt>
                <c:pt idx="1733">
                  <c:v>-0.17453289029999999</c:v>
                </c:pt>
                <c:pt idx="1734">
                  <c:v>-0.17453289029999999</c:v>
                </c:pt>
                <c:pt idx="1735">
                  <c:v>-0.17453289029999999</c:v>
                </c:pt>
                <c:pt idx="1736">
                  <c:v>-0.17453289029999999</c:v>
                </c:pt>
                <c:pt idx="1737">
                  <c:v>-0.17453289029999999</c:v>
                </c:pt>
                <c:pt idx="1738">
                  <c:v>-0.17453289029999999</c:v>
                </c:pt>
                <c:pt idx="1739">
                  <c:v>-0.17453289029999999</c:v>
                </c:pt>
                <c:pt idx="1740">
                  <c:v>-0.17453289029999999</c:v>
                </c:pt>
                <c:pt idx="1741">
                  <c:v>-0.17453289029999999</c:v>
                </c:pt>
                <c:pt idx="1742">
                  <c:v>-0.17453289029999999</c:v>
                </c:pt>
                <c:pt idx="1743">
                  <c:v>-0.17453289029999999</c:v>
                </c:pt>
                <c:pt idx="1744">
                  <c:v>-0.17453289029999999</c:v>
                </c:pt>
                <c:pt idx="1745">
                  <c:v>-0.17453289029999999</c:v>
                </c:pt>
                <c:pt idx="1746">
                  <c:v>-0.17453289029999999</c:v>
                </c:pt>
                <c:pt idx="1747">
                  <c:v>-0.17453289029999999</c:v>
                </c:pt>
                <c:pt idx="1748">
                  <c:v>-0.17453289029999999</c:v>
                </c:pt>
                <c:pt idx="1749">
                  <c:v>-0.17453289029999999</c:v>
                </c:pt>
                <c:pt idx="1750">
                  <c:v>-0.17453289029999999</c:v>
                </c:pt>
                <c:pt idx="1751">
                  <c:v>-0.17453289029999999</c:v>
                </c:pt>
                <c:pt idx="1752">
                  <c:v>-0.17453289029999999</c:v>
                </c:pt>
                <c:pt idx="1753">
                  <c:v>-0.17453289029999999</c:v>
                </c:pt>
                <c:pt idx="1754">
                  <c:v>-0.17453289029999999</c:v>
                </c:pt>
                <c:pt idx="1755">
                  <c:v>-0.17453289029999999</c:v>
                </c:pt>
                <c:pt idx="1756">
                  <c:v>-0.17453289029999999</c:v>
                </c:pt>
                <c:pt idx="1757">
                  <c:v>-0.17453289029999999</c:v>
                </c:pt>
                <c:pt idx="1758">
                  <c:v>-0.17453289029999999</c:v>
                </c:pt>
                <c:pt idx="1759">
                  <c:v>-0.17453289029999999</c:v>
                </c:pt>
                <c:pt idx="1760">
                  <c:v>-0.17453289029999999</c:v>
                </c:pt>
                <c:pt idx="1761">
                  <c:v>-0.17453289029999999</c:v>
                </c:pt>
                <c:pt idx="1762">
                  <c:v>-0.17453289029999999</c:v>
                </c:pt>
                <c:pt idx="1763">
                  <c:v>-0.17453289029999999</c:v>
                </c:pt>
                <c:pt idx="1764">
                  <c:v>-0.17453289029999999</c:v>
                </c:pt>
                <c:pt idx="1765">
                  <c:v>-0.17453289029999999</c:v>
                </c:pt>
                <c:pt idx="1766">
                  <c:v>-0.17453289029999999</c:v>
                </c:pt>
                <c:pt idx="1767">
                  <c:v>-0.17453289029999999</c:v>
                </c:pt>
                <c:pt idx="1768">
                  <c:v>-0.17453289029999999</c:v>
                </c:pt>
                <c:pt idx="1769">
                  <c:v>-0.17453289029999999</c:v>
                </c:pt>
                <c:pt idx="1770">
                  <c:v>-0.17453289029999999</c:v>
                </c:pt>
                <c:pt idx="1771">
                  <c:v>-0.17453289029999999</c:v>
                </c:pt>
                <c:pt idx="1772">
                  <c:v>-0.17453289029999999</c:v>
                </c:pt>
                <c:pt idx="1773">
                  <c:v>-0.17453289029999999</c:v>
                </c:pt>
                <c:pt idx="1774">
                  <c:v>-0.17453289029999999</c:v>
                </c:pt>
                <c:pt idx="1775">
                  <c:v>-0.17453289029999999</c:v>
                </c:pt>
                <c:pt idx="1776">
                  <c:v>-0.17453289029999999</c:v>
                </c:pt>
                <c:pt idx="1777">
                  <c:v>-0.17453289029999999</c:v>
                </c:pt>
                <c:pt idx="1778">
                  <c:v>-0.17453289029999999</c:v>
                </c:pt>
                <c:pt idx="1779">
                  <c:v>-0.17453289029999999</c:v>
                </c:pt>
                <c:pt idx="1780">
                  <c:v>-0.17453289029999999</c:v>
                </c:pt>
                <c:pt idx="1781">
                  <c:v>-0.17453289029999999</c:v>
                </c:pt>
                <c:pt idx="1782">
                  <c:v>-0.17453289029999999</c:v>
                </c:pt>
                <c:pt idx="1783">
                  <c:v>-0.17453289029999999</c:v>
                </c:pt>
                <c:pt idx="1784">
                  <c:v>-0.17453289029999999</c:v>
                </c:pt>
                <c:pt idx="1785">
                  <c:v>-0.17453289029999999</c:v>
                </c:pt>
                <c:pt idx="1786">
                  <c:v>-0.17453289029999999</c:v>
                </c:pt>
                <c:pt idx="1787">
                  <c:v>-0.17453289029999999</c:v>
                </c:pt>
                <c:pt idx="1788">
                  <c:v>-0.17453289029999999</c:v>
                </c:pt>
                <c:pt idx="1789">
                  <c:v>-0.17453289029999999</c:v>
                </c:pt>
                <c:pt idx="1790">
                  <c:v>-0.17453289029999999</c:v>
                </c:pt>
                <c:pt idx="1791">
                  <c:v>-0.17453289029999999</c:v>
                </c:pt>
                <c:pt idx="1792">
                  <c:v>-0.17453289029999999</c:v>
                </c:pt>
                <c:pt idx="1793">
                  <c:v>-0.17453289029999999</c:v>
                </c:pt>
                <c:pt idx="1794">
                  <c:v>-0.17453289029999999</c:v>
                </c:pt>
                <c:pt idx="1795">
                  <c:v>-0.17453289029999999</c:v>
                </c:pt>
                <c:pt idx="1796">
                  <c:v>-0.17453289029999999</c:v>
                </c:pt>
                <c:pt idx="1797">
                  <c:v>-0.17453289029999999</c:v>
                </c:pt>
                <c:pt idx="1798">
                  <c:v>-0.17453289029999999</c:v>
                </c:pt>
                <c:pt idx="1799">
                  <c:v>-0.17453289029999999</c:v>
                </c:pt>
                <c:pt idx="1800">
                  <c:v>-0.17453289029999999</c:v>
                </c:pt>
                <c:pt idx="1801">
                  <c:v>-0.17453289029999999</c:v>
                </c:pt>
                <c:pt idx="1802">
                  <c:v>-0.17453289029999999</c:v>
                </c:pt>
                <c:pt idx="1803">
                  <c:v>-0.17453289029999999</c:v>
                </c:pt>
                <c:pt idx="1804">
                  <c:v>-0.17453289029999999</c:v>
                </c:pt>
                <c:pt idx="1805">
                  <c:v>-0.17453289029999999</c:v>
                </c:pt>
                <c:pt idx="1806">
                  <c:v>-0.17453289029999999</c:v>
                </c:pt>
                <c:pt idx="1807">
                  <c:v>-0.17453289029999999</c:v>
                </c:pt>
                <c:pt idx="1808">
                  <c:v>-0.17453289029999999</c:v>
                </c:pt>
                <c:pt idx="1809">
                  <c:v>-0.17453289029999999</c:v>
                </c:pt>
                <c:pt idx="1810">
                  <c:v>-0.17453289029999999</c:v>
                </c:pt>
                <c:pt idx="1811">
                  <c:v>-0.17453289029999999</c:v>
                </c:pt>
                <c:pt idx="1812">
                  <c:v>-0.17453289029999999</c:v>
                </c:pt>
                <c:pt idx="1813">
                  <c:v>-0.17453289029999999</c:v>
                </c:pt>
                <c:pt idx="1814">
                  <c:v>-0.17453289029999999</c:v>
                </c:pt>
                <c:pt idx="1815">
                  <c:v>-0.17453289029999999</c:v>
                </c:pt>
                <c:pt idx="1816">
                  <c:v>-0.17453289029999999</c:v>
                </c:pt>
                <c:pt idx="1817">
                  <c:v>-0.17453289029999999</c:v>
                </c:pt>
                <c:pt idx="1818">
                  <c:v>-0.17453289029999999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5-479D-8C03-2C2A25AC41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Hoja2!$E$1:$E$1962</c:f>
              <c:numCache>
                <c:formatCode>General</c:formatCode>
                <c:ptCount val="1962"/>
                <c:pt idx="0">
                  <c:v>-2.1931909020000001E-2</c:v>
                </c:pt>
                <c:pt idx="1">
                  <c:v>-2.1816946569999999E-2</c:v>
                </c:pt>
                <c:pt idx="2">
                  <c:v>-2.2321827709999999E-2</c:v>
                </c:pt>
                <c:pt idx="3">
                  <c:v>-2.2646531460000001E-2</c:v>
                </c:pt>
                <c:pt idx="4">
                  <c:v>-2.3155041040000001E-2</c:v>
                </c:pt>
                <c:pt idx="5">
                  <c:v>-2.3543737830000001E-2</c:v>
                </c:pt>
                <c:pt idx="6">
                  <c:v>-2.365747839E-2</c:v>
                </c:pt>
                <c:pt idx="7">
                  <c:v>-2.348998934E-2</c:v>
                </c:pt>
                <c:pt idx="8">
                  <c:v>-2.2835031150000001E-2</c:v>
                </c:pt>
                <c:pt idx="9">
                  <c:v>-2.145002037E-2</c:v>
                </c:pt>
                <c:pt idx="10">
                  <c:v>-2.118033171E-2</c:v>
                </c:pt>
                <c:pt idx="11">
                  <c:v>-2.1280325950000002E-2</c:v>
                </c:pt>
                <c:pt idx="12">
                  <c:v>-2.1631814539999999E-2</c:v>
                </c:pt>
                <c:pt idx="13">
                  <c:v>-2.192612737E-2</c:v>
                </c:pt>
                <c:pt idx="14">
                  <c:v>-2.2422663870000002E-2</c:v>
                </c:pt>
                <c:pt idx="15">
                  <c:v>-2.2392071780000002E-2</c:v>
                </c:pt>
                <c:pt idx="16">
                  <c:v>-2.2069245580000001E-2</c:v>
                </c:pt>
                <c:pt idx="17">
                  <c:v>-2.2061012689999999E-2</c:v>
                </c:pt>
                <c:pt idx="18">
                  <c:v>-2.2476680579999998E-2</c:v>
                </c:pt>
                <c:pt idx="19">
                  <c:v>-2.2387616339999999E-2</c:v>
                </c:pt>
                <c:pt idx="20">
                  <c:v>-2.2263534370000001E-2</c:v>
                </c:pt>
                <c:pt idx="21">
                  <c:v>-2.2555984559999999E-2</c:v>
                </c:pt>
                <c:pt idx="22">
                  <c:v>-2.2490739820000001E-2</c:v>
                </c:pt>
                <c:pt idx="23">
                  <c:v>-2.2269271310000002E-2</c:v>
                </c:pt>
                <c:pt idx="24">
                  <c:v>-2.219810337E-2</c:v>
                </c:pt>
                <c:pt idx="25">
                  <c:v>-2.1888650950000001E-2</c:v>
                </c:pt>
                <c:pt idx="26">
                  <c:v>-2.1931387480000002E-2</c:v>
                </c:pt>
                <c:pt idx="27">
                  <c:v>-2.220001072E-2</c:v>
                </c:pt>
                <c:pt idx="28">
                  <c:v>-2.241579443E-2</c:v>
                </c:pt>
                <c:pt idx="29">
                  <c:v>-2.3030750450000002E-2</c:v>
                </c:pt>
                <c:pt idx="30">
                  <c:v>-2.3365832869999999E-2</c:v>
                </c:pt>
                <c:pt idx="31">
                  <c:v>-2.3101560770000001E-2</c:v>
                </c:pt>
                <c:pt idx="32">
                  <c:v>-2.2684492170000001E-2</c:v>
                </c:pt>
                <c:pt idx="33">
                  <c:v>-2.2320084269999999E-2</c:v>
                </c:pt>
                <c:pt idx="34">
                  <c:v>-2.2654198109999999E-2</c:v>
                </c:pt>
                <c:pt idx="35">
                  <c:v>-2.2401817139999999E-2</c:v>
                </c:pt>
                <c:pt idx="36">
                  <c:v>-2.242041379E-2</c:v>
                </c:pt>
                <c:pt idx="37">
                  <c:v>-2.272482961E-2</c:v>
                </c:pt>
                <c:pt idx="38">
                  <c:v>-2.307003736E-2</c:v>
                </c:pt>
                <c:pt idx="39">
                  <c:v>-2.2870399060000001E-2</c:v>
                </c:pt>
                <c:pt idx="40">
                  <c:v>-2.2256813939999998E-2</c:v>
                </c:pt>
                <c:pt idx="41">
                  <c:v>-2.2069521250000002E-2</c:v>
                </c:pt>
                <c:pt idx="42">
                  <c:v>-2.2033646699999999E-2</c:v>
                </c:pt>
                <c:pt idx="43">
                  <c:v>-2.1664239469999999E-2</c:v>
                </c:pt>
                <c:pt idx="44">
                  <c:v>-2.1914027629999999E-2</c:v>
                </c:pt>
                <c:pt idx="45">
                  <c:v>-2.2031389179999999E-2</c:v>
                </c:pt>
                <c:pt idx="46">
                  <c:v>-2.2101946179999998E-2</c:v>
                </c:pt>
                <c:pt idx="47">
                  <c:v>-2.2142961619999998E-2</c:v>
                </c:pt>
                <c:pt idx="48">
                  <c:v>-2.2445447739999999E-2</c:v>
                </c:pt>
                <c:pt idx="49">
                  <c:v>-2.2502548989999999E-2</c:v>
                </c:pt>
                <c:pt idx="50">
                  <c:v>-2.1995626389999998E-2</c:v>
                </c:pt>
                <c:pt idx="51">
                  <c:v>-2.1430842580000001E-2</c:v>
                </c:pt>
                <c:pt idx="52">
                  <c:v>-2.155986428E-2</c:v>
                </c:pt>
                <c:pt idx="53">
                  <c:v>-2.2030539809999999E-2</c:v>
                </c:pt>
                <c:pt idx="54">
                  <c:v>-2.2103048859999998E-2</c:v>
                </c:pt>
                <c:pt idx="55">
                  <c:v>-2.154079825E-2</c:v>
                </c:pt>
                <c:pt idx="56">
                  <c:v>-2.1771080790000001E-2</c:v>
                </c:pt>
                <c:pt idx="57">
                  <c:v>-2.165771276E-2</c:v>
                </c:pt>
                <c:pt idx="58">
                  <c:v>-2.195202559E-2</c:v>
                </c:pt>
                <c:pt idx="59">
                  <c:v>-2.1883942189999998E-2</c:v>
                </c:pt>
                <c:pt idx="60">
                  <c:v>-2.1953783930000002E-2</c:v>
                </c:pt>
                <c:pt idx="61">
                  <c:v>-2.2517435249999999E-2</c:v>
                </c:pt>
                <c:pt idx="62">
                  <c:v>-2.2441767160000001E-2</c:v>
                </c:pt>
                <c:pt idx="63">
                  <c:v>-2.248455584E-2</c:v>
                </c:pt>
                <c:pt idx="64">
                  <c:v>-2.2359333929999999E-2</c:v>
                </c:pt>
                <c:pt idx="65">
                  <c:v>-2.2247307000000001E-2</c:v>
                </c:pt>
                <c:pt idx="66">
                  <c:v>-2.241907269E-2</c:v>
                </c:pt>
                <c:pt idx="67">
                  <c:v>-2.2289797659999999E-2</c:v>
                </c:pt>
                <c:pt idx="68">
                  <c:v>-2.272733301E-2</c:v>
                </c:pt>
                <c:pt idx="69">
                  <c:v>-2.3492939769999999E-2</c:v>
                </c:pt>
                <c:pt idx="70">
                  <c:v>-2.3492008450000001E-2</c:v>
                </c:pt>
                <c:pt idx="71">
                  <c:v>-2.3850552739999999E-2</c:v>
                </c:pt>
                <c:pt idx="72">
                  <c:v>-2.397758514E-2</c:v>
                </c:pt>
                <c:pt idx="73">
                  <c:v>-2.297476679E-2</c:v>
                </c:pt>
                <c:pt idx="74">
                  <c:v>-2.177699655E-2</c:v>
                </c:pt>
                <c:pt idx="75">
                  <c:v>-2.1079771220000001E-2</c:v>
                </c:pt>
                <c:pt idx="76">
                  <c:v>-2.1427422759999998E-2</c:v>
                </c:pt>
                <c:pt idx="77">
                  <c:v>-2.295707911E-2</c:v>
                </c:pt>
                <c:pt idx="78">
                  <c:v>-2.349194139E-2</c:v>
                </c:pt>
                <c:pt idx="79">
                  <c:v>-2.3244537409999998E-2</c:v>
                </c:pt>
                <c:pt idx="80">
                  <c:v>-2.3803368209999998E-2</c:v>
                </c:pt>
                <c:pt idx="81">
                  <c:v>-2.285368741E-2</c:v>
                </c:pt>
                <c:pt idx="82">
                  <c:v>-2.2686354820000001E-2</c:v>
                </c:pt>
                <c:pt idx="83">
                  <c:v>-2.230210602E-2</c:v>
                </c:pt>
                <c:pt idx="84">
                  <c:v>-2.1941937509999999E-2</c:v>
                </c:pt>
                <c:pt idx="85">
                  <c:v>-2.173322439E-2</c:v>
                </c:pt>
                <c:pt idx="86">
                  <c:v>-2.199130505E-2</c:v>
                </c:pt>
                <c:pt idx="87">
                  <c:v>-2.191859484E-2</c:v>
                </c:pt>
                <c:pt idx="88">
                  <c:v>-2.1723449230000001E-2</c:v>
                </c:pt>
                <c:pt idx="89">
                  <c:v>-2.188809961E-2</c:v>
                </c:pt>
                <c:pt idx="90">
                  <c:v>-2.231119573E-2</c:v>
                </c:pt>
                <c:pt idx="91">
                  <c:v>-2.2636793549999999E-2</c:v>
                </c:pt>
                <c:pt idx="92">
                  <c:v>-2.2784635420000001E-2</c:v>
                </c:pt>
                <c:pt idx="93">
                  <c:v>-2.1764881909999999E-2</c:v>
                </c:pt>
                <c:pt idx="94">
                  <c:v>-2.1326623860000001E-2</c:v>
                </c:pt>
                <c:pt idx="95">
                  <c:v>-2.179946005E-2</c:v>
                </c:pt>
                <c:pt idx="96">
                  <c:v>-2.2095792E-2</c:v>
                </c:pt>
                <c:pt idx="97">
                  <c:v>-2.1737761800000002E-2</c:v>
                </c:pt>
                <c:pt idx="98">
                  <c:v>-2.1629236640000001E-2</c:v>
                </c:pt>
                <c:pt idx="99">
                  <c:v>-2.1741740410000002E-2</c:v>
                </c:pt>
                <c:pt idx="100">
                  <c:v>-2.1795995530000001E-2</c:v>
                </c:pt>
                <c:pt idx="101">
                  <c:v>-2.1876923739999998E-2</c:v>
                </c:pt>
                <c:pt idx="102">
                  <c:v>-2.2005848590000002E-2</c:v>
                </c:pt>
                <c:pt idx="103">
                  <c:v>-2.207861841E-2</c:v>
                </c:pt>
                <c:pt idx="104">
                  <c:v>-2.2344909610000002E-2</c:v>
                </c:pt>
                <c:pt idx="105">
                  <c:v>-2.332030237E-2</c:v>
                </c:pt>
                <c:pt idx="106">
                  <c:v>-2.3330159489999999E-2</c:v>
                </c:pt>
                <c:pt idx="107">
                  <c:v>-2.2974886E-2</c:v>
                </c:pt>
                <c:pt idx="108">
                  <c:v>-2.2353760899999998E-2</c:v>
                </c:pt>
                <c:pt idx="109">
                  <c:v>-2.1223932500000001E-2</c:v>
                </c:pt>
                <c:pt idx="110">
                  <c:v>-2.1353892980000001E-2</c:v>
                </c:pt>
                <c:pt idx="111">
                  <c:v>-2.1999426190000001E-2</c:v>
                </c:pt>
                <c:pt idx="112">
                  <c:v>-2.2195257249999999E-2</c:v>
                </c:pt>
                <c:pt idx="113">
                  <c:v>-2.152448148E-2</c:v>
                </c:pt>
                <c:pt idx="114">
                  <c:v>-2.1438397469999999E-2</c:v>
                </c:pt>
                <c:pt idx="115">
                  <c:v>-2.186746895E-2</c:v>
                </c:pt>
                <c:pt idx="116">
                  <c:v>-2.1870560939999999E-2</c:v>
                </c:pt>
                <c:pt idx="117">
                  <c:v>-2.2997297350000001E-2</c:v>
                </c:pt>
                <c:pt idx="118">
                  <c:v>-2.2399388249999999E-2</c:v>
                </c:pt>
                <c:pt idx="119">
                  <c:v>-2.2270306940000002E-2</c:v>
                </c:pt>
                <c:pt idx="120">
                  <c:v>-2.290443331E-2</c:v>
                </c:pt>
                <c:pt idx="121">
                  <c:v>-2.3354507980000001E-2</c:v>
                </c:pt>
                <c:pt idx="122">
                  <c:v>-2.2803895179999999E-2</c:v>
                </c:pt>
                <c:pt idx="123">
                  <c:v>-2.250657231E-2</c:v>
                </c:pt>
                <c:pt idx="124">
                  <c:v>-2.2653870279999998E-2</c:v>
                </c:pt>
                <c:pt idx="125">
                  <c:v>-2.2977791729999999E-2</c:v>
                </c:pt>
                <c:pt idx="126">
                  <c:v>-2.2270217540000001E-2</c:v>
                </c:pt>
                <c:pt idx="127">
                  <c:v>-2.189861983E-2</c:v>
                </c:pt>
                <c:pt idx="128">
                  <c:v>-2.164883167E-2</c:v>
                </c:pt>
                <c:pt idx="129">
                  <c:v>-2.1632649E-2</c:v>
                </c:pt>
                <c:pt idx="130">
                  <c:v>-2.1998472509999999E-2</c:v>
                </c:pt>
                <c:pt idx="131">
                  <c:v>-2.1999202669999999E-2</c:v>
                </c:pt>
                <c:pt idx="132">
                  <c:v>-2.272010595E-2</c:v>
                </c:pt>
                <c:pt idx="133">
                  <c:v>-2.3701526220000001E-2</c:v>
                </c:pt>
                <c:pt idx="134">
                  <c:v>-2.339004725E-2</c:v>
                </c:pt>
                <c:pt idx="135">
                  <c:v>-2.291215211E-2</c:v>
                </c:pt>
                <c:pt idx="136">
                  <c:v>-2.2764466699999999E-2</c:v>
                </c:pt>
                <c:pt idx="137">
                  <c:v>-2.239549905E-2</c:v>
                </c:pt>
                <c:pt idx="138">
                  <c:v>-2.2223114969999999E-2</c:v>
                </c:pt>
                <c:pt idx="139">
                  <c:v>-2.2125661370000001E-2</c:v>
                </c:pt>
                <c:pt idx="140">
                  <c:v>-2.2409617900000001E-2</c:v>
                </c:pt>
                <c:pt idx="141">
                  <c:v>-2.240694314E-2</c:v>
                </c:pt>
                <c:pt idx="142">
                  <c:v>-2.2229261699999999E-2</c:v>
                </c:pt>
                <c:pt idx="143">
                  <c:v>-2.212548256E-2</c:v>
                </c:pt>
                <c:pt idx="144">
                  <c:v>-2.228870988E-2</c:v>
                </c:pt>
                <c:pt idx="145">
                  <c:v>-2.1280072630000001E-2</c:v>
                </c:pt>
                <c:pt idx="146">
                  <c:v>-2.0836070179999999E-2</c:v>
                </c:pt>
                <c:pt idx="147">
                  <c:v>-2.1143607799999999E-2</c:v>
                </c:pt>
                <c:pt idx="148">
                  <c:v>-2.1732158960000001E-2</c:v>
                </c:pt>
                <c:pt idx="149">
                  <c:v>-2.2036887710000001E-2</c:v>
                </c:pt>
                <c:pt idx="150">
                  <c:v>-2.224806696E-2</c:v>
                </c:pt>
                <c:pt idx="151">
                  <c:v>-2.1881036459999999E-2</c:v>
                </c:pt>
                <c:pt idx="152">
                  <c:v>-2.2312365470000001E-2</c:v>
                </c:pt>
                <c:pt idx="153">
                  <c:v>-2.2250242529999999E-2</c:v>
                </c:pt>
                <c:pt idx="154">
                  <c:v>-2.2448949520000001E-2</c:v>
                </c:pt>
                <c:pt idx="155">
                  <c:v>-2.2523440419999999E-2</c:v>
                </c:pt>
                <c:pt idx="156">
                  <c:v>-2.4465054270000001E-2</c:v>
                </c:pt>
                <c:pt idx="157">
                  <c:v>-2.475842088E-2</c:v>
                </c:pt>
                <c:pt idx="158">
                  <c:v>-2.4186797440000001E-2</c:v>
                </c:pt>
                <c:pt idx="159">
                  <c:v>-2.4324513969999999E-2</c:v>
                </c:pt>
                <c:pt idx="160">
                  <c:v>-2.3829333479999999E-2</c:v>
                </c:pt>
                <c:pt idx="161">
                  <c:v>-2.278718352E-2</c:v>
                </c:pt>
                <c:pt idx="162">
                  <c:v>-2.3061789570000001E-2</c:v>
                </c:pt>
                <c:pt idx="163">
                  <c:v>-2.3266345260000001E-2</c:v>
                </c:pt>
                <c:pt idx="164">
                  <c:v>-2.2188030179999998E-2</c:v>
                </c:pt>
                <c:pt idx="165">
                  <c:v>-2.2016577419999999E-2</c:v>
                </c:pt>
                <c:pt idx="166">
                  <c:v>-2.1403945979999998E-2</c:v>
                </c:pt>
                <c:pt idx="167">
                  <c:v>-2.0785689350000001E-2</c:v>
                </c:pt>
                <c:pt idx="168">
                  <c:v>-2.0909257229999999E-2</c:v>
                </c:pt>
                <c:pt idx="169">
                  <c:v>-1.9647710030000001E-2</c:v>
                </c:pt>
                <c:pt idx="170">
                  <c:v>-1.7932094629999999E-2</c:v>
                </c:pt>
                <c:pt idx="171">
                  <c:v>-1.6782119870000001E-2</c:v>
                </c:pt>
                <c:pt idx="172">
                  <c:v>-2.6665575800000001E-2</c:v>
                </c:pt>
                <c:pt idx="173">
                  <c:v>-3.2452933490000002E-2</c:v>
                </c:pt>
                <c:pt idx="174">
                  <c:v>-2.8480447829999998E-2</c:v>
                </c:pt>
                <c:pt idx="175">
                  <c:v>-2.2978357969999998E-2</c:v>
                </c:pt>
                <c:pt idx="176">
                  <c:v>-1.9580453630000001E-2</c:v>
                </c:pt>
                <c:pt idx="177">
                  <c:v>-1.026204973E-2</c:v>
                </c:pt>
                <c:pt idx="178">
                  <c:v>-6.7962035540000002E-3</c:v>
                </c:pt>
                <c:pt idx="179">
                  <c:v>-5.540862679E-3</c:v>
                </c:pt>
                <c:pt idx="180">
                  <c:v>-6.6338255999999996E-3</c:v>
                </c:pt>
                <c:pt idx="181">
                  <c:v>7.812827826E-4</c:v>
                </c:pt>
                <c:pt idx="182">
                  <c:v>4.3583884840000002E-3</c:v>
                </c:pt>
                <c:pt idx="183">
                  <c:v>3.7801638250000002E-3</c:v>
                </c:pt>
                <c:pt idx="184">
                  <c:v>1.9264966249999999E-4</c:v>
                </c:pt>
                <c:pt idx="185">
                  <c:v>-2.241298556E-3</c:v>
                </c:pt>
                <c:pt idx="186">
                  <c:v>-4.9928426739999998E-3</c:v>
                </c:pt>
                <c:pt idx="187">
                  <c:v>-3.112092614E-3</c:v>
                </c:pt>
                <c:pt idx="188">
                  <c:v>-4.9643814560000003E-3</c:v>
                </c:pt>
                <c:pt idx="189">
                  <c:v>3.3422783019999998E-3</c:v>
                </c:pt>
                <c:pt idx="190">
                  <c:v>1.035029441E-2</c:v>
                </c:pt>
                <c:pt idx="191">
                  <c:v>1.2611724439999999E-2</c:v>
                </c:pt>
                <c:pt idx="192">
                  <c:v>1.055980474E-2</c:v>
                </c:pt>
                <c:pt idx="193">
                  <c:v>4.1607692839999997E-3</c:v>
                </c:pt>
                <c:pt idx="194">
                  <c:v>2.9815956949999999E-3</c:v>
                </c:pt>
                <c:pt idx="195">
                  <c:v>1.631632447E-3</c:v>
                </c:pt>
                <c:pt idx="196">
                  <c:v>1.9563212990000001E-3</c:v>
                </c:pt>
                <c:pt idx="197">
                  <c:v>4.678435624E-3</c:v>
                </c:pt>
                <c:pt idx="198">
                  <c:v>7.1376040580000003E-3</c:v>
                </c:pt>
                <c:pt idx="199">
                  <c:v>4.8092976210000003E-3</c:v>
                </c:pt>
                <c:pt idx="200">
                  <c:v>3.791101277E-3</c:v>
                </c:pt>
                <c:pt idx="201">
                  <c:v>5.0022453069999996E-4</c:v>
                </c:pt>
                <c:pt idx="202">
                  <c:v>1.471139491E-3</c:v>
                </c:pt>
                <c:pt idx="203">
                  <c:v>9.3341618780000001E-4</c:v>
                </c:pt>
                <c:pt idx="204">
                  <c:v>1.1216476559999999E-3</c:v>
                </c:pt>
                <c:pt idx="205">
                  <c:v>1.086853445E-3</c:v>
                </c:pt>
                <c:pt idx="206">
                  <c:v>1.62974E-3</c:v>
                </c:pt>
                <c:pt idx="207">
                  <c:v>9.8688155410000004E-4</c:v>
                </c:pt>
                <c:pt idx="208">
                  <c:v>-2.2155567999999999E-3</c:v>
                </c:pt>
                <c:pt idx="209">
                  <c:v>-7.443130016E-3</c:v>
                </c:pt>
                <c:pt idx="210">
                  <c:v>-6.245881319E-3</c:v>
                </c:pt>
                <c:pt idx="211">
                  <c:v>-2.9084607960000002E-3</c:v>
                </c:pt>
                <c:pt idx="212">
                  <c:v>-2.2179037329999999E-3</c:v>
                </c:pt>
                <c:pt idx="213">
                  <c:v>2.5094300510000001E-4</c:v>
                </c:pt>
                <c:pt idx="214">
                  <c:v>4.0902942419999999E-4</c:v>
                </c:pt>
                <c:pt idx="215" formatCode="0.00E+00">
                  <c:v>9.3668699259999999E-5</c:v>
                </c:pt>
                <c:pt idx="216">
                  <c:v>-5.2753090860000005E-4</c:v>
                </c:pt>
                <c:pt idx="217">
                  <c:v>8.5546821359999995E-4</c:v>
                </c:pt>
                <c:pt idx="218">
                  <c:v>2.2865906359999999E-3</c:v>
                </c:pt>
                <c:pt idx="219">
                  <c:v>-5.7288259270000001E-4</c:v>
                </c:pt>
                <c:pt idx="220">
                  <c:v>-1.4374330640000001E-3</c:v>
                </c:pt>
                <c:pt idx="221">
                  <c:v>5.3121373060000003E-3</c:v>
                </c:pt>
                <c:pt idx="222">
                  <c:v>8.2127824429999996E-3</c:v>
                </c:pt>
                <c:pt idx="223">
                  <c:v>4.8899874089999998E-3</c:v>
                </c:pt>
                <c:pt idx="224">
                  <c:v>4.5246705409999997E-3</c:v>
                </c:pt>
                <c:pt idx="225">
                  <c:v>-4.8037096859999996E-3</c:v>
                </c:pt>
                <c:pt idx="226">
                  <c:v>-7.4421241879999997E-3</c:v>
                </c:pt>
                <c:pt idx="227">
                  <c:v>-6.595559418E-3</c:v>
                </c:pt>
                <c:pt idx="228">
                  <c:v>-6.9157704710000002E-3</c:v>
                </c:pt>
                <c:pt idx="229">
                  <c:v>-3.0271634460000002E-3</c:v>
                </c:pt>
                <c:pt idx="230">
                  <c:v>-3.6858767270000001E-4</c:v>
                </c:pt>
                <c:pt idx="231">
                  <c:v>-4.3386965990000002E-4</c:v>
                </c:pt>
                <c:pt idx="232">
                  <c:v>-7.1182101959999997E-4</c:v>
                </c:pt>
                <c:pt idx="233">
                  <c:v>1.8186867240000001E-3</c:v>
                </c:pt>
                <c:pt idx="234">
                  <c:v>3.415264189E-3</c:v>
                </c:pt>
                <c:pt idx="235">
                  <c:v>1.577869058E-3</c:v>
                </c:pt>
                <c:pt idx="236">
                  <c:v>1.8332898619999999E-3</c:v>
                </c:pt>
                <c:pt idx="237">
                  <c:v>3.146506846E-3</c:v>
                </c:pt>
                <c:pt idx="238">
                  <c:v>7.9854205250000001E-3</c:v>
                </c:pt>
                <c:pt idx="239">
                  <c:v>5.8125481009999999E-3</c:v>
                </c:pt>
                <c:pt idx="240">
                  <c:v>4.3692663310000001E-3</c:v>
                </c:pt>
                <c:pt idx="241">
                  <c:v>1.0911896820000001E-3</c:v>
                </c:pt>
                <c:pt idx="242">
                  <c:v>-7.8851059079999997E-3</c:v>
                </c:pt>
                <c:pt idx="243">
                  <c:v>-7.5700208540000003E-3</c:v>
                </c:pt>
                <c:pt idx="244">
                  <c:v>-5.7653114199999996E-3</c:v>
                </c:pt>
                <c:pt idx="245">
                  <c:v>1.4534592630000001E-4</c:v>
                </c:pt>
                <c:pt idx="246">
                  <c:v>1.047507674E-2</c:v>
                </c:pt>
                <c:pt idx="247">
                  <c:v>9.7757503389999997E-3</c:v>
                </c:pt>
                <c:pt idx="248">
                  <c:v>8.1147328020000006E-3</c:v>
                </c:pt>
                <c:pt idx="249">
                  <c:v>6.0391798619999996E-3</c:v>
                </c:pt>
                <c:pt idx="250">
                  <c:v>1.6149058939999999E-3</c:v>
                </c:pt>
                <c:pt idx="251">
                  <c:v>-2.7584061030000002E-3</c:v>
                </c:pt>
                <c:pt idx="252">
                  <c:v>-1.947388053E-3</c:v>
                </c:pt>
                <c:pt idx="253" formatCode="0.00E+00">
                  <c:v>8.510798216E-5</c:v>
                </c:pt>
                <c:pt idx="254">
                  <c:v>-2.4362728E-3</c:v>
                </c:pt>
                <c:pt idx="255">
                  <c:v>-4.892893136E-3</c:v>
                </c:pt>
                <c:pt idx="256">
                  <c:v>-3.0547156930000002E-3</c:v>
                </c:pt>
                <c:pt idx="257">
                  <c:v>9.6818059679999995E-4</c:v>
                </c:pt>
                <c:pt idx="258">
                  <c:v>4.2015686629999997E-3</c:v>
                </c:pt>
                <c:pt idx="259">
                  <c:v>2.4777725340000001E-3</c:v>
                </c:pt>
                <c:pt idx="260">
                  <c:v>8.2384794949999995E-4</c:v>
                </c:pt>
                <c:pt idx="261">
                  <c:v>4.7523155809999999E-3</c:v>
                </c:pt>
                <c:pt idx="262">
                  <c:v>4.8129335050000003E-3</c:v>
                </c:pt>
                <c:pt idx="263">
                  <c:v>2.0586699249999999E-4</c:v>
                </c:pt>
                <c:pt idx="264">
                  <c:v>-6.8943202500000003E-4</c:v>
                </c:pt>
                <c:pt idx="265">
                  <c:v>1.5130415560000001E-3</c:v>
                </c:pt>
                <c:pt idx="266">
                  <c:v>3.142513335E-3</c:v>
                </c:pt>
                <c:pt idx="267">
                  <c:v>8.2906335590000001E-4</c:v>
                </c:pt>
                <c:pt idx="268">
                  <c:v>3.8404017690000001E-4</c:v>
                </c:pt>
                <c:pt idx="269">
                  <c:v>2.6643052699999998E-3</c:v>
                </c:pt>
                <c:pt idx="270">
                  <c:v>5.3874328729999997E-3</c:v>
                </c:pt>
                <c:pt idx="271">
                  <c:v>3.9209499960000003E-3</c:v>
                </c:pt>
                <c:pt idx="272">
                  <c:v>1.0057911279999999E-3</c:v>
                </c:pt>
                <c:pt idx="273">
                  <c:v>1.2924075130000001E-3</c:v>
                </c:pt>
                <c:pt idx="274">
                  <c:v>2.1954551340000001E-3</c:v>
                </c:pt>
                <c:pt idx="275">
                  <c:v>6.7640095950000003E-4</c:v>
                </c:pt>
                <c:pt idx="276">
                  <c:v>5.7878345249999996E-4</c:v>
                </c:pt>
                <c:pt idx="277">
                  <c:v>2.8150752190000002E-3</c:v>
                </c:pt>
                <c:pt idx="278">
                  <c:v>4.7931894659999997E-3</c:v>
                </c:pt>
                <c:pt idx="279">
                  <c:v>7.9818293450000001E-3</c:v>
                </c:pt>
                <c:pt idx="280">
                  <c:v>5.0416812300000001E-3</c:v>
                </c:pt>
                <c:pt idx="281">
                  <c:v>4.5028254389999998E-3</c:v>
                </c:pt>
                <c:pt idx="282">
                  <c:v>8.149288595E-3</c:v>
                </c:pt>
                <c:pt idx="283">
                  <c:v>6.8598166110000001E-3</c:v>
                </c:pt>
                <c:pt idx="284">
                  <c:v>5.9853419660000004E-3</c:v>
                </c:pt>
                <c:pt idx="285">
                  <c:v>6.2563642860000001E-3</c:v>
                </c:pt>
                <c:pt idx="286">
                  <c:v>2.1200105549999998E-3</c:v>
                </c:pt>
                <c:pt idx="287">
                  <c:v>-5.3576380010000001E-4</c:v>
                </c:pt>
                <c:pt idx="288">
                  <c:v>3.1336396930000001E-4</c:v>
                </c:pt>
                <c:pt idx="289">
                  <c:v>1.441664994E-3</c:v>
                </c:pt>
                <c:pt idx="290">
                  <c:v>-1.2940913440000001E-4</c:v>
                </c:pt>
                <c:pt idx="291">
                  <c:v>-2.084225416E-3</c:v>
                </c:pt>
                <c:pt idx="292">
                  <c:v>-1.3661459090000001E-3</c:v>
                </c:pt>
                <c:pt idx="293">
                  <c:v>6.800368428E-4</c:v>
                </c:pt>
                <c:pt idx="294">
                  <c:v>-1.0910853739999999E-3</c:v>
                </c:pt>
                <c:pt idx="295">
                  <c:v>6.8213790660000002E-4</c:v>
                </c:pt>
                <c:pt idx="296">
                  <c:v>1.881562173E-3</c:v>
                </c:pt>
                <c:pt idx="297">
                  <c:v>2.434559166E-3</c:v>
                </c:pt>
                <c:pt idx="298">
                  <c:v>4.2073801159999997E-3</c:v>
                </c:pt>
                <c:pt idx="299">
                  <c:v>5.1157251000000003E-3</c:v>
                </c:pt>
                <c:pt idx="300">
                  <c:v>2.5064274670000002E-3</c:v>
                </c:pt>
                <c:pt idx="301">
                  <c:v>7.8642368320000001E-4</c:v>
                </c:pt>
                <c:pt idx="302">
                  <c:v>1.0152235629999999E-3</c:v>
                </c:pt>
                <c:pt idx="303">
                  <c:v>3.8561969999999999E-4</c:v>
                </c:pt>
                <c:pt idx="304">
                  <c:v>2.6545673609999998E-4</c:v>
                </c:pt>
                <c:pt idx="305">
                  <c:v>2.774603665E-3</c:v>
                </c:pt>
                <c:pt idx="306">
                  <c:v>2.0938590169999999E-3</c:v>
                </c:pt>
                <c:pt idx="307">
                  <c:v>6.9764256480000001E-4</c:v>
                </c:pt>
                <c:pt idx="308">
                  <c:v>9.5136463639999998E-4</c:v>
                </c:pt>
                <c:pt idx="309">
                  <c:v>6.7633166910000004E-3</c:v>
                </c:pt>
                <c:pt idx="310">
                  <c:v>5.2690878510000001E-3</c:v>
                </c:pt>
                <c:pt idx="311">
                  <c:v>3.9722099900000004E-3</c:v>
                </c:pt>
                <c:pt idx="312">
                  <c:v>4.1411891580000002E-3</c:v>
                </c:pt>
                <c:pt idx="313">
                  <c:v>3.1998828050000001E-3</c:v>
                </c:pt>
                <c:pt idx="314">
                  <c:v>1.258574426E-3</c:v>
                </c:pt>
                <c:pt idx="315">
                  <c:v>1.786209643E-3</c:v>
                </c:pt>
                <c:pt idx="316">
                  <c:v>7.0168822999999996E-4</c:v>
                </c:pt>
                <c:pt idx="317">
                  <c:v>1.063600183E-3</c:v>
                </c:pt>
                <c:pt idx="318">
                  <c:v>1.298941672E-3</c:v>
                </c:pt>
                <c:pt idx="319">
                  <c:v>9.8171085120000003E-4</c:v>
                </c:pt>
                <c:pt idx="320">
                  <c:v>3.4577623010000002E-3</c:v>
                </c:pt>
                <c:pt idx="321">
                  <c:v>4.3439194559999998E-3</c:v>
                </c:pt>
                <c:pt idx="322">
                  <c:v>3.2307580110000002E-3</c:v>
                </c:pt>
                <c:pt idx="323">
                  <c:v>1.820333302E-3</c:v>
                </c:pt>
                <c:pt idx="324">
                  <c:v>4.0490180249999998E-4</c:v>
                </c:pt>
                <c:pt idx="325">
                  <c:v>-1.2607574460000001E-3</c:v>
                </c:pt>
                <c:pt idx="326">
                  <c:v>-8.6390227079999999E-4</c:v>
                </c:pt>
                <c:pt idx="327">
                  <c:v>-7.9496949910000001E-4</c:v>
                </c:pt>
                <c:pt idx="328">
                  <c:v>2.0048543810000001E-3</c:v>
                </c:pt>
                <c:pt idx="329">
                  <c:v>4.3375119569999997E-3</c:v>
                </c:pt>
                <c:pt idx="330">
                  <c:v>5.6373253459999998E-3</c:v>
                </c:pt>
                <c:pt idx="331">
                  <c:v>3.6885663870000001E-3</c:v>
                </c:pt>
                <c:pt idx="332">
                  <c:v>-3.8393735889999999E-3</c:v>
                </c:pt>
                <c:pt idx="333">
                  <c:v>-8.2942023870000003E-3</c:v>
                </c:pt>
                <c:pt idx="334">
                  <c:v>-6.5265819430000002E-3</c:v>
                </c:pt>
                <c:pt idx="335">
                  <c:v>-7.0923566820000001E-3</c:v>
                </c:pt>
                <c:pt idx="336">
                  <c:v>-3.9272159340000001E-3</c:v>
                </c:pt>
                <c:pt idx="337">
                  <c:v>-5.3975731129999997E-4</c:v>
                </c:pt>
                <c:pt idx="338">
                  <c:v>2.7678385379999999E-3</c:v>
                </c:pt>
                <c:pt idx="339">
                  <c:v>9.5997005699999997E-4</c:v>
                </c:pt>
                <c:pt idx="340">
                  <c:v>2.8280094269999998E-3</c:v>
                </c:pt>
                <c:pt idx="341">
                  <c:v>3.3400431279999999E-3</c:v>
                </c:pt>
                <c:pt idx="342">
                  <c:v>2.4869218470000001E-3</c:v>
                </c:pt>
                <c:pt idx="343">
                  <c:v>3.3120810990000001E-4</c:v>
                </c:pt>
                <c:pt idx="344">
                  <c:v>-2.548128366E-3</c:v>
                </c:pt>
                <c:pt idx="345">
                  <c:v>-1.1692792180000001E-3</c:v>
                </c:pt>
                <c:pt idx="346">
                  <c:v>1.448862255E-3</c:v>
                </c:pt>
                <c:pt idx="347">
                  <c:v>4.2951852080000001E-4</c:v>
                </c:pt>
                <c:pt idx="348">
                  <c:v>8.1304460760000001E-4</c:v>
                </c:pt>
                <c:pt idx="349">
                  <c:v>7.771849632E-4</c:v>
                </c:pt>
                <c:pt idx="350">
                  <c:v>-8.6086988450000004E-4</c:v>
                </c:pt>
                <c:pt idx="351">
                  <c:v>3.6369934680000001E-3</c:v>
                </c:pt>
                <c:pt idx="352">
                  <c:v>8.3691403270000006E-3</c:v>
                </c:pt>
                <c:pt idx="353">
                  <c:v>9.0587809680000003E-3</c:v>
                </c:pt>
                <c:pt idx="354">
                  <c:v>5.8378055689999996E-3</c:v>
                </c:pt>
                <c:pt idx="355" formatCode="0.00E+00">
                  <c:v>8.9928507799999997E-6</c:v>
                </c:pt>
                <c:pt idx="356">
                  <c:v>-2.9064789409999998E-3</c:v>
                </c:pt>
                <c:pt idx="357">
                  <c:v>-1.026459038E-3</c:v>
                </c:pt>
                <c:pt idx="358">
                  <c:v>-1.2443289160000001E-3</c:v>
                </c:pt>
                <c:pt idx="359">
                  <c:v>6.611384451E-3</c:v>
                </c:pt>
                <c:pt idx="360">
                  <c:v>1.0377027089999999E-2</c:v>
                </c:pt>
                <c:pt idx="361">
                  <c:v>9.5146074889999998E-3</c:v>
                </c:pt>
                <c:pt idx="362">
                  <c:v>6.66012615E-3</c:v>
                </c:pt>
                <c:pt idx="363">
                  <c:v>-8.3194598559999996E-3</c:v>
                </c:pt>
                <c:pt idx="364">
                  <c:v>-9.0926960110000003E-3</c:v>
                </c:pt>
                <c:pt idx="365">
                  <c:v>-8.9345052839999994E-3</c:v>
                </c:pt>
                <c:pt idx="366">
                  <c:v>-6.8676769729999997E-3</c:v>
                </c:pt>
                <c:pt idx="367">
                  <c:v>-3.9179101589999999E-3</c:v>
                </c:pt>
                <c:pt idx="368">
                  <c:v>5.4417550559999995E-4</c:v>
                </c:pt>
                <c:pt idx="369" formatCode="0.00E+00">
                  <c:v>7.303804159E-5</c:v>
                </c:pt>
                <c:pt idx="370">
                  <c:v>-9.8843127490000002E-4</c:v>
                </c:pt>
                <c:pt idx="371">
                  <c:v>-2.8232261540000001E-3</c:v>
                </c:pt>
                <c:pt idx="372">
                  <c:v>-1.5731230379999999E-3</c:v>
                </c:pt>
                <c:pt idx="373">
                  <c:v>-1.1154338720000001E-3</c:v>
                </c:pt>
                <c:pt idx="374">
                  <c:v>-8.7463110689999998E-4</c:v>
                </c:pt>
                <c:pt idx="375">
                  <c:v>1.3276636599999999E-3</c:v>
                </c:pt>
                <c:pt idx="376">
                  <c:v>2.8693899510000001E-3</c:v>
                </c:pt>
                <c:pt idx="377">
                  <c:v>3.3988729120000001E-3</c:v>
                </c:pt>
                <c:pt idx="378">
                  <c:v>2.1822974089999998E-3</c:v>
                </c:pt>
                <c:pt idx="379">
                  <c:v>-2.9482915999999998E-3</c:v>
                </c:pt>
                <c:pt idx="380">
                  <c:v>-3.0994042749999998E-3</c:v>
                </c:pt>
                <c:pt idx="381">
                  <c:v>-2.4607330559999999E-3</c:v>
                </c:pt>
                <c:pt idx="382">
                  <c:v>-6.9809705020000003E-4</c:v>
                </c:pt>
                <c:pt idx="383">
                  <c:v>1.180641353E-3</c:v>
                </c:pt>
                <c:pt idx="384">
                  <c:v>1.8908455969999999E-3</c:v>
                </c:pt>
                <c:pt idx="385">
                  <c:v>1.767881215E-3</c:v>
                </c:pt>
                <c:pt idx="386">
                  <c:v>5.9136748309999998E-4</c:v>
                </c:pt>
                <c:pt idx="387">
                  <c:v>1.604653895E-3</c:v>
                </c:pt>
                <c:pt idx="388">
                  <c:v>3.3914819360000002E-3</c:v>
                </c:pt>
                <c:pt idx="389">
                  <c:v>3.185786307E-3</c:v>
                </c:pt>
                <c:pt idx="390">
                  <c:v>1.2017562989999999E-3</c:v>
                </c:pt>
                <c:pt idx="391">
                  <c:v>3.6817863580000001E-3</c:v>
                </c:pt>
                <c:pt idx="392">
                  <c:v>6.0663893820000004E-3</c:v>
                </c:pt>
                <c:pt idx="393">
                  <c:v>6.6002085800000001E-3</c:v>
                </c:pt>
                <c:pt idx="394">
                  <c:v>5.3151324389999997E-3</c:v>
                </c:pt>
                <c:pt idx="395">
                  <c:v>4.0263310069999997E-3</c:v>
                </c:pt>
                <c:pt idx="396">
                  <c:v>1.221716404E-3</c:v>
                </c:pt>
                <c:pt idx="397">
                  <c:v>-2.407357097E-4</c:v>
                </c:pt>
                <c:pt idx="398">
                  <c:v>1.747690141E-3</c:v>
                </c:pt>
                <c:pt idx="399">
                  <c:v>4.6940892930000001E-4</c:v>
                </c:pt>
                <c:pt idx="400">
                  <c:v>3.263898194E-3</c:v>
                </c:pt>
                <c:pt idx="401">
                  <c:v>2.9148831960000001E-3</c:v>
                </c:pt>
                <c:pt idx="402">
                  <c:v>3.7941560149999999E-3</c:v>
                </c:pt>
                <c:pt idx="403">
                  <c:v>4.3265447019999997E-3</c:v>
                </c:pt>
                <c:pt idx="404">
                  <c:v>3.274865448E-3</c:v>
                </c:pt>
                <c:pt idx="405">
                  <c:v>3.7083849310000001E-3</c:v>
                </c:pt>
                <c:pt idx="406">
                  <c:v>4.1466727849999996E-3</c:v>
                </c:pt>
                <c:pt idx="407">
                  <c:v>4.1568800810000001E-3</c:v>
                </c:pt>
                <c:pt idx="408">
                  <c:v>2.6744380590000001E-3</c:v>
                </c:pt>
                <c:pt idx="409">
                  <c:v>2.2834464909999999E-3</c:v>
                </c:pt>
                <c:pt idx="410">
                  <c:v>3.243930638E-3</c:v>
                </c:pt>
                <c:pt idx="411">
                  <c:v>3.7585273390000002E-3</c:v>
                </c:pt>
                <c:pt idx="412">
                  <c:v>5.2255019549999997E-3</c:v>
                </c:pt>
                <c:pt idx="413">
                  <c:v>7.8580603000000006E-3</c:v>
                </c:pt>
                <c:pt idx="414">
                  <c:v>9.5885172490000007E-3</c:v>
                </c:pt>
                <c:pt idx="415">
                  <c:v>8.1314668059999998E-3</c:v>
                </c:pt>
                <c:pt idx="416">
                  <c:v>6.438992918E-3</c:v>
                </c:pt>
                <c:pt idx="417">
                  <c:v>6.4512416719999998E-3</c:v>
                </c:pt>
                <c:pt idx="418">
                  <c:v>9.7972527149999995E-3</c:v>
                </c:pt>
                <c:pt idx="419">
                  <c:v>1.036012918E-2</c:v>
                </c:pt>
                <c:pt idx="420">
                  <c:v>1.028911024E-2</c:v>
                </c:pt>
                <c:pt idx="421">
                  <c:v>1.273924857E-2</c:v>
                </c:pt>
                <c:pt idx="422">
                  <c:v>1.3382293280000001E-2</c:v>
                </c:pt>
                <c:pt idx="423">
                  <c:v>1.285044104E-2</c:v>
                </c:pt>
                <c:pt idx="424">
                  <c:v>8.858002722E-3</c:v>
                </c:pt>
                <c:pt idx="425">
                  <c:v>-2.5657862419999999E-3</c:v>
                </c:pt>
                <c:pt idx="426">
                  <c:v>-4.2848810550000001E-3</c:v>
                </c:pt>
                <c:pt idx="427">
                  <c:v>-1.162491739E-3</c:v>
                </c:pt>
                <c:pt idx="428">
                  <c:v>3.242962062E-3</c:v>
                </c:pt>
                <c:pt idx="429">
                  <c:v>3.9173439149999996E-3</c:v>
                </c:pt>
                <c:pt idx="430">
                  <c:v>4.4473335149999996E-3</c:v>
                </c:pt>
                <c:pt idx="431">
                  <c:v>5.9409365059999997E-3</c:v>
                </c:pt>
                <c:pt idx="432">
                  <c:v>9.5990672709999995E-3</c:v>
                </c:pt>
                <c:pt idx="433">
                  <c:v>1.032618433E-2</c:v>
                </c:pt>
                <c:pt idx="434">
                  <c:v>8.5521116850000006E-3</c:v>
                </c:pt>
                <c:pt idx="435">
                  <c:v>7.4628368019999999E-3</c:v>
                </c:pt>
                <c:pt idx="436">
                  <c:v>7.7115669850000004E-3</c:v>
                </c:pt>
                <c:pt idx="437">
                  <c:v>6.9799944759999996E-3</c:v>
                </c:pt>
                <c:pt idx="438">
                  <c:v>4.9990490080000002E-3</c:v>
                </c:pt>
                <c:pt idx="439">
                  <c:v>4.7304704789999999E-3</c:v>
                </c:pt>
                <c:pt idx="440">
                  <c:v>6.9038793440000003E-3</c:v>
                </c:pt>
                <c:pt idx="441">
                  <c:v>7.1308687330000004E-3</c:v>
                </c:pt>
                <c:pt idx="442">
                  <c:v>8.4013119340000005E-3</c:v>
                </c:pt>
                <c:pt idx="443">
                  <c:v>6.8944916129999997E-3</c:v>
                </c:pt>
                <c:pt idx="444">
                  <c:v>7.5723901389999999E-3</c:v>
                </c:pt>
                <c:pt idx="445">
                  <c:v>7.4267163869999996E-3</c:v>
                </c:pt>
                <c:pt idx="446">
                  <c:v>6.341464818E-3</c:v>
                </c:pt>
                <c:pt idx="447">
                  <c:v>8.5862353439999997E-3</c:v>
                </c:pt>
                <c:pt idx="448">
                  <c:v>7.2090551260000002E-3</c:v>
                </c:pt>
                <c:pt idx="449">
                  <c:v>5.2698329089999997E-3</c:v>
                </c:pt>
                <c:pt idx="450">
                  <c:v>1.566693187E-3</c:v>
                </c:pt>
                <c:pt idx="451">
                  <c:v>9.7145885230000002E-4</c:v>
                </c:pt>
                <c:pt idx="452">
                  <c:v>4.025690258E-3</c:v>
                </c:pt>
                <c:pt idx="453">
                  <c:v>3.569208086E-3</c:v>
                </c:pt>
                <c:pt idx="454">
                  <c:v>3.8891509179999999E-3</c:v>
                </c:pt>
                <c:pt idx="455">
                  <c:v>5.9645548459999996E-3</c:v>
                </c:pt>
                <c:pt idx="456">
                  <c:v>6.4922645690000001E-3</c:v>
                </c:pt>
                <c:pt idx="457">
                  <c:v>5.6000575419999999E-3</c:v>
                </c:pt>
                <c:pt idx="458">
                  <c:v>5.5811032649999998E-3</c:v>
                </c:pt>
                <c:pt idx="459">
                  <c:v>4.5538768169999999E-3</c:v>
                </c:pt>
                <c:pt idx="460">
                  <c:v>4.4759288430000002E-3</c:v>
                </c:pt>
                <c:pt idx="461">
                  <c:v>4.7876909380000004E-3</c:v>
                </c:pt>
                <c:pt idx="462">
                  <c:v>5.569197237E-3</c:v>
                </c:pt>
                <c:pt idx="463">
                  <c:v>4.8304572699999996E-3</c:v>
                </c:pt>
                <c:pt idx="464">
                  <c:v>5.862034857E-3</c:v>
                </c:pt>
                <c:pt idx="465">
                  <c:v>5.2827373150000001E-3</c:v>
                </c:pt>
                <c:pt idx="466">
                  <c:v>6.7579373719999997E-3</c:v>
                </c:pt>
                <c:pt idx="467">
                  <c:v>6.8320408460000003E-3</c:v>
                </c:pt>
                <c:pt idx="468">
                  <c:v>4.6564415099999996E-3</c:v>
                </c:pt>
                <c:pt idx="469">
                  <c:v>4.8028156160000003E-3</c:v>
                </c:pt>
                <c:pt idx="470">
                  <c:v>4.8594847320000004E-3</c:v>
                </c:pt>
                <c:pt idx="471">
                  <c:v>4.6531334520000002E-3</c:v>
                </c:pt>
                <c:pt idx="472">
                  <c:v>2.243496478E-3</c:v>
                </c:pt>
                <c:pt idx="473">
                  <c:v>3.5741403700000002E-3</c:v>
                </c:pt>
                <c:pt idx="474">
                  <c:v>4.7999098899999997E-3</c:v>
                </c:pt>
                <c:pt idx="475">
                  <c:v>4.820801318E-3</c:v>
                </c:pt>
                <c:pt idx="476">
                  <c:v>4.7069266440000002E-3</c:v>
                </c:pt>
                <c:pt idx="477">
                  <c:v>3.961838782E-3</c:v>
                </c:pt>
                <c:pt idx="478">
                  <c:v>5.7788863779999998E-3</c:v>
                </c:pt>
                <c:pt idx="479">
                  <c:v>9.3067362899999992E-3</c:v>
                </c:pt>
                <c:pt idx="480">
                  <c:v>8.6884871129999999E-3</c:v>
                </c:pt>
                <c:pt idx="481">
                  <c:v>7.2446241970000004E-3</c:v>
                </c:pt>
                <c:pt idx="482">
                  <c:v>5.9703066950000001E-3</c:v>
                </c:pt>
                <c:pt idx="483">
                  <c:v>6.3433423640000004E-3</c:v>
                </c:pt>
                <c:pt idx="484">
                  <c:v>5.1330402489999996E-3</c:v>
                </c:pt>
                <c:pt idx="485">
                  <c:v>5.4046586159999998E-3</c:v>
                </c:pt>
                <c:pt idx="486">
                  <c:v>6.240807474E-3</c:v>
                </c:pt>
                <c:pt idx="487">
                  <c:v>3.1445696950000001E-3</c:v>
                </c:pt>
                <c:pt idx="488">
                  <c:v>3.783516586E-3</c:v>
                </c:pt>
                <c:pt idx="489">
                  <c:v>3.2693222169999999E-3</c:v>
                </c:pt>
                <c:pt idx="490">
                  <c:v>5.4935887460000003E-3</c:v>
                </c:pt>
                <c:pt idx="491">
                  <c:v>7.7355876560000003E-3</c:v>
                </c:pt>
                <c:pt idx="492">
                  <c:v>6.8682208660000004E-3</c:v>
                </c:pt>
                <c:pt idx="493">
                  <c:v>6.3826069239999996E-3</c:v>
                </c:pt>
                <c:pt idx="494">
                  <c:v>6.6346004610000004E-3</c:v>
                </c:pt>
                <c:pt idx="495">
                  <c:v>4.2938217520000002E-3</c:v>
                </c:pt>
                <c:pt idx="496">
                  <c:v>3.1729117039999998E-3</c:v>
                </c:pt>
                <c:pt idx="497">
                  <c:v>4.540719092E-3</c:v>
                </c:pt>
                <c:pt idx="498">
                  <c:v>3.7643834949999998E-3</c:v>
                </c:pt>
                <c:pt idx="499">
                  <c:v>3.844194114E-3</c:v>
                </c:pt>
                <c:pt idx="500">
                  <c:v>3.27192992E-3</c:v>
                </c:pt>
                <c:pt idx="501">
                  <c:v>3.4733787179999998E-3</c:v>
                </c:pt>
                <c:pt idx="502">
                  <c:v>4.527725279E-3</c:v>
                </c:pt>
                <c:pt idx="503">
                  <c:v>4.3597593899999997E-3</c:v>
                </c:pt>
                <c:pt idx="504">
                  <c:v>5.5317059160000003E-3</c:v>
                </c:pt>
                <c:pt idx="505">
                  <c:v>6.829746068E-3</c:v>
                </c:pt>
                <c:pt idx="506">
                  <c:v>8.4967389700000007E-3</c:v>
                </c:pt>
                <c:pt idx="507">
                  <c:v>6.670795381E-3</c:v>
                </c:pt>
                <c:pt idx="508">
                  <c:v>7.2288289669999997E-3</c:v>
                </c:pt>
                <c:pt idx="509">
                  <c:v>5.5983439089999998E-3</c:v>
                </c:pt>
                <c:pt idx="510">
                  <c:v>4.6163573859999999E-3</c:v>
                </c:pt>
                <c:pt idx="511">
                  <c:v>4.4975653290000002E-3</c:v>
                </c:pt>
                <c:pt idx="512">
                  <c:v>1.2273862959999999E-3</c:v>
                </c:pt>
                <c:pt idx="513">
                  <c:v>1.8671378489999999E-3</c:v>
                </c:pt>
                <c:pt idx="514">
                  <c:v>2.8984025120000001E-3</c:v>
                </c:pt>
                <c:pt idx="515">
                  <c:v>4.4823661449999996E-3</c:v>
                </c:pt>
                <c:pt idx="516">
                  <c:v>2.2777393459999999E-3</c:v>
                </c:pt>
                <c:pt idx="517">
                  <c:v>4.1767433290000001E-3</c:v>
                </c:pt>
                <c:pt idx="518">
                  <c:v>4.0492638950000003E-3</c:v>
                </c:pt>
                <c:pt idx="519">
                  <c:v>4.1590109470000004E-3</c:v>
                </c:pt>
                <c:pt idx="520">
                  <c:v>2.401091158E-3</c:v>
                </c:pt>
                <c:pt idx="521">
                  <c:v>3.597982228E-3</c:v>
                </c:pt>
                <c:pt idx="522">
                  <c:v>3.7167444829999999E-3</c:v>
                </c:pt>
                <c:pt idx="523">
                  <c:v>4.1421577329999997E-3</c:v>
                </c:pt>
                <c:pt idx="524">
                  <c:v>2.5415197010000001E-3</c:v>
                </c:pt>
                <c:pt idx="525">
                  <c:v>2.694971859E-3</c:v>
                </c:pt>
                <c:pt idx="526">
                  <c:v>2.997614443E-3</c:v>
                </c:pt>
                <c:pt idx="527">
                  <c:v>3.0315443869999999E-3</c:v>
                </c:pt>
                <c:pt idx="528">
                  <c:v>3.6901608109999998E-3</c:v>
                </c:pt>
                <c:pt idx="529">
                  <c:v>5.2473321559999998E-3</c:v>
                </c:pt>
                <c:pt idx="530">
                  <c:v>4.6309903260000002E-3</c:v>
                </c:pt>
                <c:pt idx="531">
                  <c:v>3.5004839300000002E-3</c:v>
                </c:pt>
                <c:pt idx="532">
                  <c:v>6.1105564239999997E-3</c:v>
                </c:pt>
                <c:pt idx="533">
                  <c:v>7.6425448059999996E-3</c:v>
                </c:pt>
                <c:pt idx="534">
                  <c:v>8.2163736219999992E-3</c:v>
                </c:pt>
                <c:pt idx="535">
                  <c:v>6.0142204170000003E-3</c:v>
                </c:pt>
                <c:pt idx="536">
                  <c:v>2.0690932869999999E-3</c:v>
                </c:pt>
                <c:pt idx="537">
                  <c:v>2.590931952E-3</c:v>
                </c:pt>
                <c:pt idx="538">
                  <c:v>2.341933548E-3</c:v>
                </c:pt>
                <c:pt idx="539">
                  <c:v>2.043955028E-3</c:v>
                </c:pt>
                <c:pt idx="540">
                  <c:v>2.9076412319999998E-3</c:v>
                </c:pt>
                <c:pt idx="541">
                  <c:v>5.9197023509999997E-3</c:v>
                </c:pt>
                <c:pt idx="542">
                  <c:v>6.7459121349999996E-3</c:v>
                </c:pt>
                <c:pt idx="543">
                  <c:v>7.0104673499999997E-3</c:v>
                </c:pt>
                <c:pt idx="544">
                  <c:v>6.0201659799999996E-3</c:v>
                </c:pt>
                <c:pt idx="545">
                  <c:v>5.1555111999999998E-3</c:v>
                </c:pt>
                <c:pt idx="546">
                  <c:v>3.8127079609999999E-3</c:v>
                </c:pt>
                <c:pt idx="547">
                  <c:v>3.044880927E-3</c:v>
                </c:pt>
                <c:pt idx="548">
                  <c:v>3.0540004369999998E-3</c:v>
                </c:pt>
                <c:pt idx="549">
                  <c:v>3.5615041850000002E-3</c:v>
                </c:pt>
                <c:pt idx="550">
                  <c:v>3.8322880860000002E-3</c:v>
                </c:pt>
                <c:pt idx="551">
                  <c:v>2.6189759370000001E-3</c:v>
                </c:pt>
                <c:pt idx="552">
                  <c:v>1.684494317E-3</c:v>
                </c:pt>
                <c:pt idx="553">
                  <c:v>2.2078976040000001E-3</c:v>
                </c:pt>
                <c:pt idx="554">
                  <c:v>1.9983127709999999E-3</c:v>
                </c:pt>
                <c:pt idx="555">
                  <c:v>4.2591318489999998E-3</c:v>
                </c:pt>
                <c:pt idx="556">
                  <c:v>3.218241036E-3</c:v>
                </c:pt>
                <c:pt idx="557">
                  <c:v>2.4667754769999999E-3</c:v>
                </c:pt>
                <c:pt idx="558">
                  <c:v>4.0991380809999997E-3</c:v>
                </c:pt>
                <c:pt idx="559">
                  <c:v>4.1917636989999996E-3</c:v>
                </c:pt>
                <c:pt idx="560">
                  <c:v>1.424923539E-3</c:v>
                </c:pt>
                <c:pt idx="561">
                  <c:v>4.8583745960000002E-4</c:v>
                </c:pt>
                <c:pt idx="562">
                  <c:v>2.16614455E-3</c:v>
                </c:pt>
                <c:pt idx="563">
                  <c:v>2.4622455240000001E-3</c:v>
                </c:pt>
                <c:pt idx="564">
                  <c:v>3.3909752960000002E-3</c:v>
                </c:pt>
                <c:pt idx="565">
                  <c:v>3.2396987079999998E-3</c:v>
                </c:pt>
                <c:pt idx="566">
                  <c:v>1.447275281E-3</c:v>
                </c:pt>
                <c:pt idx="567">
                  <c:v>1.264184713E-3</c:v>
                </c:pt>
                <c:pt idx="568">
                  <c:v>3.5296157000000001E-3</c:v>
                </c:pt>
                <c:pt idx="569">
                  <c:v>4.0325596930000001E-3</c:v>
                </c:pt>
                <c:pt idx="570">
                  <c:v>3.3187940720000001E-3</c:v>
                </c:pt>
                <c:pt idx="571">
                  <c:v>3.7059560420000001E-3</c:v>
                </c:pt>
                <c:pt idx="572">
                  <c:v>2.507962286E-3</c:v>
                </c:pt>
                <c:pt idx="573">
                  <c:v>4.2802616949999999E-3</c:v>
                </c:pt>
                <c:pt idx="574">
                  <c:v>4.8457160590000001E-3</c:v>
                </c:pt>
                <c:pt idx="575">
                  <c:v>2.8297826649999998E-3</c:v>
                </c:pt>
                <c:pt idx="576">
                  <c:v>1.519501209E-3</c:v>
                </c:pt>
                <c:pt idx="577">
                  <c:v>2.9406473039999999E-3</c:v>
                </c:pt>
                <c:pt idx="578">
                  <c:v>4.1529610750000003E-3</c:v>
                </c:pt>
                <c:pt idx="579">
                  <c:v>4.4302716849999998E-3</c:v>
                </c:pt>
                <c:pt idx="580">
                  <c:v>5.4575279359999999E-3</c:v>
                </c:pt>
                <c:pt idx="581">
                  <c:v>5.153976381E-3</c:v>
                </c:pt>
                <c:pt idx="582">
                  <c:v>7.3383525010000004E-3</c:v>
                </c:pt>
                <c:pt idx="583">
                  <c:v>5.2918866280000001E-3</c:v>
                </c:pt>
                <c:pt idx="584">
                  <c:v>1.6648396850000001E-3</c:v>
                </c:pt>
                <c:pt idx="585">
                  <c:v>3.1456276770000001E-3</c:v>
                </c:pt>
                <c:pt idx="586">
                  <c:v>5.0581470130000002E-3</c:v>
                </c:pt>
                <c:pt idx="587">
                  <c:v>3.9377287029999999E-3</c:v>
                </c:pt>
                <c:pt idx="588">
                  <c:v>4.3546035890000001E-3</c:v>
                </c:pt>
                <c:pt idx="589">
                  <c:v>5.4024234410000004E-3</c:v>
                </c:pt>
                <c:pt idx="590">
                  <c:v>6.6654011610000003E-3</c:v>
                </c:pt>
                <c:pt idx="591">
                  <c:v>3.845609725E-3</c:v>
                </c:pt>
                <c:pt idx="592">
                  <c:v>2.2364333269999999E-3</c:v>
                </c:pt>
                <c:pt idx="593">
                  <c:v>3.1434074040000001E-3</c:v>
                </c:pt>
                <c:pt idx="594">
                  <c:v>3.5499706859999998E-3</c:v>
                </c:pt>
                <c:pt idx="595">
                  <c:v>2.685375512E-3</c:v>
                </c:pt>
                <c:pt idx="596">
                  <c:v>7.9704076050000005E-4</c:v>
                </c:pt>
                <c:pt idx="597">
                  <c:v>2.1893158559999999E-3</c:v>
                </c:pt>
                <c:pt idx="598">
                  <c:v>1.2246146800000001E-3</c:v>
                </c:pt>
                <c:pt idx="599">
                  <c:v>-6.7449361090000004E-4</c:v>
                </c:pt>
                <c:pt idx="600">
                  <c:v>-3.3139660949999998E-3</c:v>
                </c:pt>
                <c:pt idx="601">
                  <c:v>-1.409649849E-4</c:v>
                </c:pt>
                <c:pt idx="602">
                  <c:v>5.9546530249999998E-4</c:v>
                </c:pt>
                <c:pt idx="603">
                  <c:v>-9.5357745889999997E-4</c:v>
                </c:pt>
                <c:pt idx="604">
                  <c:v>-1.2369230390000001E-3</c:v>
                </c:pt>
                <c:pt idx="605">
                  <c:v>5.7718902830000002E-4</c:v>
                </c:pt>
                <c:pt idx="606">
                  <c:v>1.195378602E-3</c:v>
                </c:pt>
                <c:pt idx="607">
                  <c:v>5.0478428600000003E-4</c:v>
                </c:pt>
                <c:pt idx="608">
                  <c:v>-4.3878704310000002E-4</c:v>
                </c:pt>
                <c:pt idx="609">
                  <c:v>-1.3724938040000001E-3</c:v>
                </c:pt>
                <c:pt idx="610">
                  <c:v>2.4653747680000002E-3</c:v>
                </c:pt>
                <c:pt idx="611">
                  <c:v>8.0739706750000001E-4</c:v>
                </c:pt>
                <c:pt idx="612">
                  <c:v>1.93849206E-4</c:v>
                </c:pt>
                <c:pt idx="613">
                  <c:v>-3.4818798299999999E-4</c:v>
                </c:pt>
                <c:pt idx="614">
                  <c:v>7.3178857559999999E-4</c:v>
                </c:pt>
                <c:pt idx="615">
                  <c:v>1.274518669E-3</c:v>
                </c:pt>
                <c:pt idx="616">
                  <c:v>-2.4829059839999998E-4</c:v>
                </c:pt>
                <c:pt idx="617">
                  <c:v>-1.479677856E-3</c:v>
                </c:pt>
                <c:pt idx="618">
                  <c:v>2.3847073319999999E-4</c:v>
                </c:pt>
                <c:pt idx="619">
                  <c:v>-2.694800496E-4</c:v>
                </c:pt>
                <c:pt idx="620">
                  <c:v>-2.619899809E-3</c:v>
                </c:pt>
                <c:pt idx="621">
                  <c:v>-4.0328577159999997E-3</c:v>
                </c:pt>
                <c:pt idx="622">
                  <c:v>-2.3650750520000001E-3</c:v>
                </c:pt>
                <c:pt idx="623">
                  <c:v>-3.705002367E-3</c:v>
                </c:pt>
                <c:pt idx="624">
                  <c:v>-4.7890916470000001E-3</c:v>
                </c:pt>
                <c:pt idx="625">
                  <c:v>-5.0371065739999998E-3</c:v>
                </c:pt>
                <c:pt idx="626">
                  <c:v>-4.0904358029999997E-3</c:v>
                </c:pt>
                <c:pt idx="627">
                  <c:v>-3.4784972669999999E-3</c:v>
                </c:pt>
                <c:pt idx="628">
                  <c:v>-4.3828710910000001E-3</c:v>
                </c:pt>
                <c:pt idx="629">
                  <c:v>-3.7995651359999999E-3</c:v>
                </c:pt>
                <c:pt idx="630">
                  <c:v>-3.6825910210000002E-3</c:v>
                </c:pt>
                <c:pt idx="631">
                  <c:v>-3.2352879639999999E-3</c:v>
                </c:pt>
                <c:pt idx="632">
                  <c:v>-3.894500434E-3</c:v>
                </c:pt>
                <c:pt idx="633">
                  <c:v>-4.9140974879999999E-3</c:v>
                </c:pt>
                <c:pt idx="634">
                  <c:v>-4.6905055639999997E-3</c:v>
                </c:pt>
                <c:pt idx="635">
                  <c:v>-3.5483166580000001E-3</c:v>
                </c:pt>
                <c:pt idx="636">
                  <c:v>-1.8183514479999999E-3</c:v>
                </c:pt>
                <c:pt idx="637">
                  <c:v>5.058221519E-3</c:v>
                </c:pt>
                <c:pt idx="638">
                  <c:v>1.091117412E-2</c:v>
                </c:pt>
                <c:pt idx="639">
                  <c:v>1.5855915839999998E-2</c:v>
                </c:pt>
                <c:pt idx="640">
                  <c:v>2.2616691889999999E-2</c:v>
                </c:pt>
                <c:pt idx="641">
                  <c:v>3.088823706E-2</c:v>
                </c:pt>
                <c:pt idx="642">
                  <c:v>3.971434385E-2</c:v>
                </c:pt>
                <c:pt idx="643">
                  <c:v>4.9608983099999997E-2</c:v>
                </c:pt>
                <c:pt idx="644">
                  <c:v>5.772150308E-2</c:v>
                </c:pt>
                <c:pt idx="645">
                  <c:v>6.6758327189999994E-2</c:v>
                </c:pt>
                <c:pt idx="646">
                  <c:v>8.0234564839999994E-2</c:v>
                </c:pt>
                <c:pt idx="647">
                  <c:v>8.7572477760000003E-2</c:v>
                </c:pt>
                <c:pt idx="648">
                  <c:v>9.2127032580000004E-2</c:v>
                </c:pt>
                <c:pt idx="649">
                  <c:v>9.7108073530000005E-2</c:v>
                </c:pt>
                <c:pt idx="650">
                  <c:v>0.10512883219999999</c:v>
                </c:pt>
                <c:pt idx="651">
                  <c:v>0.11136125769999999</c:v>
                </c:pt>
                <c:pt idx="652">
                  <c:v>0.1158042178</c:v>
                </c:pt>
                <c:pt idx="653">
                  <c:v>0.1184929684</c:v>
                </c:pt>
                <c:pt idx="654">
                  <c:v>0.12016163019999999</c:v>
                </c:pt>
                <c:pt idx="655">
                  <c:v>0.1232030168</c:v>
                </c:pt>
                <c:pt idx="656">
                  <c:v>0.126108259</c:v>
                </c:pt>
                <c:pt idx="657">
                  <c:v>0.12844017150000001</c:v>
                </c:pt>
                <c:pt idx="658">
                  <c:v>0.13047155739999999</c:v>
                </c:pt>
                <c:pt idx="659">
                  <c:v>0.1293157637</c:v>
                </c:pt>
                <c:pt idx="660">
                  <c:v>0.12860283259999999</c:v>
                </c:pt>
                <c:pt idx="661">
                  <c:v>0.12953236700000001</c:v>
                </c:pt>
                <c:pt idx="662">
                  <c:v>0.13019770380000001</c:v>
                </c:pt>
                <c:pt idx="663">
                  <c:v>0.13236859440000001</c:v>
                </c:pt>
                <c:pt idx="664">
                  <c:v>0.1308765113</c:v>
                </c:pt>
                <c:pt idx="665">
                  <c:v>0.1308278739</c:v>
                </c:pt>
                <c:pt idx="666">
                  <c:v>0.12990903849999999</c:v>
                </c:pt>
                <c:pt idx="667">
                  <c:v>0.13119727370000001</c:v>
                </c:pt>
                <c:pt idx="668">
                  <c:v>0.12880370020000001</c:v>
                </c:pt>
                <c:pt idx="669">
                  <c:v>0.12873694299999999</c:v>
                </c:pt>
                <c:pt idx="670">
                  <c:v>0.1310897768</c:v>
                </c:pt>
                <c:pt idx="671">
                  <c:v>0.1317634583</c:v>
                </c:pt>
                <c:pt idx="672">
                  <c:v>0.1321793795</c:v>
                </c:pt>
                <c:pt idx="673">
                  <c:v>0.13146656749999999</c:v>
                </c:pt>
                <c:pt idx="674">
                  <c:v>0.12969437240000001</c:v>
                </c:pt>
                <c:pt idx="675">
                  <c:v>0.12889072300000001</c:v>
                </c:pt>
                <c:pt idx="676">
                  <c:v>0.1289603114</c:v>
                </c:pt>
                <c:pt idx="677">
                  <c:v>0.13082915540000001</c:v>
                </c:pt>
                <c:pt idx="678">
                  <c:v>0.13250032070000001</c:v>
                </c:pt>
                <c:pt idx="679">
                  <c:v>0.13697484139999999</c:v>
                </c:pt>
                <c:pt idx="680">
                  <c:v>0.13689139489999999</c:v>
                </c:pt>
                <c:pt idx="681">
                  <c:v>0.13529857989999999</c:v>
                </c:pt>
                <c:pt idx="682">
                  <c:v>0.13303992149999999</c:v>
                </c:pt>
                <c:pt idx="683">
                  <c:v>0.13376897569999999</c:v>
                </c:pt>
                <c:pt idx="684">
                  <c:v>0.13474744559999999</c:v>
                </c:pt>
                <c:pt idx="685">
                  <c:v>0.13328096270000001</c:v>
                </c:pt>
                <c:pt idx="686">
                  <c:v>0.13224324579999999</c:v>
                </c:pt>
                <c:pt idx="687">
                  <c:v>0.13248595599999999</c:v>
                </c:pt>
                <c:pt idx="688">
                  <c:v>0.13421407339999999</c:v>
                </c:pt>
                <c:pt idx="689">
                  <c:v>0.13611152770000001</c:v>
                </c:pt>
                <c:pt idx="690">
                  <c:v>0.13517999650000001</c:v>
                </c:pt>
                <c:pt idx="691">
                  <c:v>0.13383135199999999</c:v>
                </c:pt>
                <c:pt idx="692">
                  <c:v>0.13401910659999999</c:v>
                </c:pt>
                <c:pt idx="693">
                  <c:v>0.1343459189</c:v>
                </c:pt>
                <c:pt idx="694">
                  <c:v>0.13451901080000001</c:v>
                </c:pt>
                <c:pt idx="695">
                  <c:v>0.13436445590000001</c:v>
                </c:pt>
                <c:pt idx="696">
                  <c:v>0.13526791329999999</c:v>
                </c:pt>
                <c:pt idx="697">
                  <c:v>0.13645303249999999</c:v>
                </c:pt>
                <c:pt idx="698">
                  <c:v>0.13598176840000001</c:v>
                </c:pt>
                <c:pt idx="699">
                  <c:v>0.13648316260000001</c:v>
                </c:pt>
                <c:pt idx="700">
                  <c:v>0.13474252819999999</c:v>
                </c:pt>
                <c:pt idx="701">
                  <c:v>0.138951242</c:v>
                </c:pt>
                <c:pt idx="702">
                  <c:v>0.13849571350000001</c:v>
                </c:pt>
                <c:pt idx="703">
                  <c:v>0.1379850209</c:v>
                </c:pt>
                <c:pt idx="704">
                  <c:v>0.1384926736</c:v>
                </c:pt>
                <c:pt idx="705">
                  <c:v>0.1389736831</c:v>
                </c:pt>
                <c:pt idx="706">
                  <c:v>0.1397999227</c:v>
                </c:pt>
                <c:pt idx="707">
                  <c:v>0.14164105060000001</c:v>
                </c:pt>
                <c:pt idx="708">
                  <c:v>0.14244163039999999</c:v>
                </c:pt>
                <c:pt idx="709">
                  <c:v>0.14224177599999999</c:v>
                </c:pt>
                <c:pt idx="710">
                  <c:v>0.1416083276</c:v>
                </c:pt>
                <c:pt idx="711">
                  <c:v>0.14525133370000001</c:v>
                </c:pt>
                <c:pt idx="712">
                  <c:v>0.14405971770000001</c:v>
                </c:pt>
                <c:pt idx="713">
                  <c:v>0.14340099689999999</c:v>
                </c:pt>
                <c:pt idx="714">
                  <c:v>0.14217019080000001</c:v>
                </c:pt>
                <c:pt idx="715">
                  <c:v>0.14050903919999999</c:v>
                </c:pt>
                <c:pt idx="716">
                  <c:v>0.1422194541</c:v>
                </c:pt>
                <c:pt idx="717">
                  <c:v>0.14350789789999999</c:v>
                </c:pt>
                <c:pt idx="718">
                  <c:v>0.143814832</c:v>
                </c:pt>
                <c:pt idx="719">
                  <c:v>0.14621171359999999</c:v>
                </c:pt>
                <c:pt idx="720">
                  <c:v>0.1471605003</c:v>
                </c:pt>
                <c:pt idx="721">
                  <c:v>0.1470836401</c:v>
                </c:pt>
                <c:pt idx="722">
                  <c:v>0.14730092880000001</c:v>
                </c:pt>
                <c:pt idx="723">
                  <c:v>0.14546400309999999</c:v>
                </c:pt>
                <c:pt idx="724">
                  <c:v>0.14449122549999999</c:v>
                </c:pt>
                <c:pt idx="725">
                  <c:v>0.1457046568</c:v>
                </c:pt>
                <c:pt idx="726">
                  <c:v>0.14960530399999999</c:v>
                </c:pt>
                <c:pt idx="727">
                  <c:v>0.15147504210000001</c:v>
                </c:pt>
                <c:pt idx="728">
                  <c:v>0.15151682499999999</c:v>
                </c:pt>
                <c:pt idx="729">
                  <c:v>0.1520455778</c:v>
                </c:pt>
                <c:pt idx="730">
                  <c:v>0.15416100620000001</c:v>
                </c:pt>
                <c:pt idx="731">
                  <c:v>0.15445759889999999</c:v>
                </c:pt>
                <c:pt idx="732">
                  <c:v>0.15406438710000001</c:v>
                </c:pt>
                <c:pt idx="733">
                  <c:v>0.15622767809999999</c:v>
                </c:pt>
                <c:pt idx="734">
                  <c:v>0.1572907865</c:v>
                </c:pt>
                <c:pt idx="735">
                  <c:v>0.1563181877</c:v>
                </c:pt>
                <c:pt idx="736">
                  <c:v>0.154776305</c:v>
                </c:pt>
                <c:pt idx="737">
                  <c:v>0.1576094925</c:v>
                </c:pt>
                <c:pt idx="738">
                  <c:v>0.16102439169999999</c:v>
                </c:pt>
                <c:pt idx="739">
                  <c:v>0.1596702039</c:v>
                </c:pt>
                <c:pt idx="740">
                  <c:v>0.15945062039999999</c:v>
                </c:pt>
                <c:pt idx="741">
                  <c:v>0.16064760089999999</c:v>
                </c:pt>
                <c:pt idx="742">
                  <c:v>0.16263332959999999</c:v>
                </c:pt>
                <c:pt idx="743">
                  <c:v>0.16038489340000001</c:v>
                </c:pt>
                <c:pt idx="744">
                  <c:v>0.1588550806</c:v>
                </c:pt>
                <c:pt idx="745">
                  <c:v>0.15925338859999999</c:v>
                </c:pt>
                <c:pt idx="746">
                  <c:v>0.1626562476</c:v>
                </c:pt>
                <c:pt idx="747">
                  <c:v>0.1628935933</c:v>
                </c:pt>
                <c:pt idx="748">
                  <c:v>0.15971088410000001</c:v>
                </c:pt>
                <c:pt idx="749">
                  <c:v>0.16119018199999999</c:v>
                </c:pt>
                <c:pt idx="750">
                  <c:v>0.16262355449999999</c:v>
                </c:pt>
                <c:pt idx="751">
                  <c:v>0.16386666890000001</c:v>
                </c:pt>
                <c:pt idx="752">
                  <c:v>0.1639513075</c:v>
                </c:pt>
                <c:pt idx="753">
                  <c:v>0.1640286148</c:v>
                </c:pt>
                <c:pt idx="754">
                  <c:v>0.16618940230000001</c:v>
                </c:pt>
                <c:pt idx="755">
                  <c:v>0.1672225893</c:v>
                </c:pt>
                <c:pt idx="756">
                  <c:v>0.1632505655</c:v>
                </c:pt>
                <c:pt idx="757">
                  <c:v>0.1637795568</c:v>
                </c:pt>
                <c:pt idx="758">
                  <c:v>0.16530629990000001</c:v>
                </c:pt>
                <c:pt idx="759">
                  <c:v>0.16525182129999999</c:v>
                </c:pt>
                <c:pt idx="760">
                  <c:v>0.1627199352</c:v>
                </c:pt>
                <c:pt idx="761">
                  <c:v>0.16407063599999999</c:v>
                </c:pt>
                <c:pt idx="762">
                  <c:v>0.16481009129999999</c:v>
                </c:pt>
                <c:pt idx="763">
                  <c:v>0.16490918399999999</c:v>
                </c:pt>
                <c:pt idx="764">
                  <c:v>0.1625663936</c:v>
                </c:pt>
                <c:pt idx="765">
                  <c:v>0.16225120430000001</c:v>
                </c:pt>
                <c:pt idx="766">
                  <c:v>0.16542300579999999</c:v>
                </c:pt>
                <c:pt idx="767">
                  <c:v>0.16803142430000001</c:v>
                </c:pt>
                <c:pt idx="768">
                  <c:v>0.16741874809999999</c:v>
                </c:pt>
                <c:pt idx="769">
                  <c:v>0.16473641989999999</c:v>
                </c:pt>
                <c:pt idx="770">
                  <c:v>0.16577801110000001</c:v>
                </c:pt>
                <c:pt idx="771">
                  <c:v>0.16807791590000001</c:v>
                </c:pt>
                <c:pt idx="772">
                  <c:v>0.1667228043</c:v>
                </c:pt>
                <c:pt idx="773">
                  <c:v>0.16447126870000001</c:v>
                </c:pt>
                <c:pt idx="774">
                  <c:v>0.1656300128</c:v>
                </c:pt>
                <c:pt idx="775">
                  <c:v>0.16891041400000001</c:v>
                </c:pt>
                <c:pt idx="776">
                  <c:v>0.17253497239999999</c:v>
                </c:pt>
                <c:pt idx="777">
                  <c:v>0.17023301120000001</c:v>
                </c:pt>
                <c:pt idx="778">
                  <c:v>0.1668913662</c:v>
                </c:pt>
                <c:pt idx="779">
                  <c:v>0.17000472550000001</c:v>
                </c:pt>
                <c:pt idx="780">
                  <c:v>0.17443385719999999</c:v>
                </c:pt>
                <c:pt idx="781">
                  <c:v>0.1738690436</c:v>
                </c:pt>
                <c:pt idx="782">
                  <c:v>0.1712768972</c:v>
                </c:pt>
                <c:pt idx="783">
                  <c:v>0.17020905019999999</c:v>
                </c:pt>
                <c:pt idx="784">
                  <c:v>0.16944032910000001</c:v>
                </c:pt>
                <c:pt idx="785">
                  <c:v>0.16869708899999999</c:v>
                </c:pt>
                <c:pt idx="786">
                  <c:v>0.16856673359999999</c:v>
                </c:pt>
                <c:pt idx="787">
                  <c:v>0.16905996200000001</c:v>
                </c:pt>
                <c:pt idx="788">
                  <c:v>0.17069050669999999</c:v>
                </c:pt>
                <c:pt idx="789">
                  <c:v>0.1701198518</c:v>
                </c:pt>
                <c:pt idx="790">
                  <c:v>0.1711770594</c:v>
                </c:pt>
                <c:pt idx="791">
                  <c:v>0.17123633620000001</c:v>
                </c:pt>
                <c:pt idx="792">
                  <c:v>0.16610500219999999</c:v>
                </c:pt>
                <c:pt idx="793">
                  <c:v>0.16432306169999999</c:v>
                </c:pt>
                <c:pt idx="794">
                  <c:v>0.1676053703</c:v>
                </c:pt>
                <c:pt idx="795">
                  <c:v>0.17037180069999999</c:v>
                </c:pt>
                <c:pt idx="796">
                  <c:v>0.17309877279999999</c:v>
                </c:pt>
                <c:pt idx="797">
                  <c:v>0.17187225819999999</c:v>
                </c:pt>
                <c:pt idx="798">
                  <c:v>0.17226904630000001</c:v>
                </c:pt>
                <c:pt idx="799">
                  <c:v>0.17534255979999999</c:v>
                </c:pt>
                <c:pt idx="800">
                  <c:v>0.17519930010000001</c:v>
                </c:pt>
                <c:pt idx="801">
                  <c:v>0.17291629310000001</c:v>
                </c:pt>
                <c:pt idx="802">
                  <c:v>0.17401394249999999</c:v>
                </c:pt>
                <c:pt idx="803">
                  <c:v>0.17449864749999999</c:v>
                </c:pt>
                <c:pt idx="804">
                  <c:v>0.1762593687</c:v>
                </c:pt>
                <c:pt idx="805">
                  <c:v>0.17707774039999999</c:v>
                </c:pt>
                <c:pt idx="806">
                  <c:v>0.17802912000000001</c:v>
                </c:pt>
                <c:pt idx="807">
                  <c:v>0.17923209070000001</c:v>
                </c:pt>
                <c:pt idx="808">
                  <c:v>0.1788164079</c:v>
                </c:pt>
                <c:pt idx="809">
                  <c:v>0.17920824890000001</c:v>
                </c:pt>
                <c:pt idx="810">
                  <c:v>0.1792203486</c:v>
                </c:pt>
                <c:pt idx="811">
                  <c:v>0.1795955598</c:v>
                </c:pt>
                <c:pt idx="812">
                  <c:v>0.18145012860000001</c:v>
                </c:pt>
                <c:pt idx="813">
                  <c:v>0.18084618450000001</c:v>
                </c:pt>
                <c:pt idx="814">
                  <c:v>0.18069931859999999</c:v>
                </c:pt>
                <c:pt idx="815">
                  <c:v>0.1816229224</c:v>
                </c:pt>
                <c:pt idx="816">
                  <c:v>0.17988243700000001</c:v>
                </c:pt>
                <c:pt idx="817">
                  <c:v>0.17746829989999999</c:v>
                </c:pt>
                <c:pt idx="818">
                  <c:v>0.17745509740000001</c:v>
                </c:pt>
                <c:pt idx="819">
                  <c:v>0.17724463339999999</c:v>
                </c:pt>
                <c:pt idx="820">
                  <c:v>0.1714752018</c:v>
                </c:pt>
                <c:pt idx="821">
                  <c:v>0.16475680470000001</c:v>
                </c:pt>
                <c:pt idx="822">
                  <c:v>0.16052892799999999</c:v>
                </c:pt>
                <c:pt idx="823">
                  <c:v>0.15070024130000001</c:v>
                </c:pt>
                <c:pt idx="824">
                  <c:v>0.1358810365</c:v>
                </c:pt>
                <c:pt idx="825">
                  <c:v>0.1292027533</c:v>
                </c:pt>
                <c:pt idx="826">
                  <c:v>0.1229629293</c:v>
                </c:pt>
                <c:pt idx="827">
                  <c:v>0.11323592809999999</c:v>
                </c:pt>
                <c:pt idx="828">
                  <c:v>0.1036368683</c:v>
                </c:pt>
                <c:pt idx="829">
                  <c:v>9.2815913259999994E-2</c:v>
                </c:pt>
                <c:pt idx="830">
                  <c:v>8.8613219559999998E-2</c:v>
                </c:pt>
                <c:pt idx="831">
                  <c:v>7.885850221E-2</c:v>
                </c:pt>
                <c:pt idx="832">
                  <c:v>6.9116063419999998E-2</c:v>
                </c:pt>
                <c:pt idx="833">
                  <c:v>6.41625002E-2</c:v>
                </c:pt>
                <c:pt idx="834">
                  <c:v>6.343036145E-2</c:v>
                </c:pt>
                <c:pt idx="835">
                  <c:v>5.7052485639999997E-2</c:v>
                </c:pt>
                <c:pt idx="836">
                  <c:v>5.0612308080000001E-2</c:v>
                </c:pt>
                <c:pt idx="837">
                  <c:v>5.1037617030000003E-2</c:v>
                </c:pt>
                <c:pt idx="838">
                  <c:v>5.1177404820000001E-2</c:v>
                </c:pt>
                <c:pt idx="839">
                  <c:v>5.005019158E-2</c:v>
                </c:pt>
                <c:pt idx="840">
                  <c:v>4.4534109529999998E-2</c:v>
                </c:pt>
                <c:pt idx="841">
                  <c:v>4.6764858069999998E-2</c:v>
                </c:pt>
                <c:pt idx="842">
                  <c:v>5.0697617229999999E-2</c:v>
                </c:pt>
                <c:pt idx="843">
                  <c:v>5.0234369930000002E-2</c:v>
                </c:pt>
                <c:pt idx="844">
                  <c:v>4.7938562929999998E-2</c:v>
                </c:pt>
                <c:pt idx="845">
                  <c:v>4.7096647319999997E-2</c:v>
                </c:pt>
                <c:pt idx="846">
                  <c:v>4.9753524360000002E-2</c:v>
                </c:pt>
                <c:pt idx="847">
                  <c:v>4.9715660510000002E-2</c:v>
                </c:pt>
                <c:pt idx="848">
                  <c:v>4.694733769E-2</c:v>
                </c:pt>
                <c:pt idx="849">
                  <c:v>4.9993582070000001E-2</c:v>
                </c:pt>
                <c:pt idx="850">
                  <c:v>5.3241111340000001E-2</c:v>
                </c:pt>
                <c:pt idx="851">
                  <c:v>5.6705184280000001E-2</c:v>
                </c:pt>
                <c:pt idx="852">
                  <c:v>5.358336121E-2</c:v>
                </c:pt>
                <c:pt idx="853">
                  <c:v>5.2468217910000003E-2</c:v>
                </c:pt>
                <c:pt idx="854">
                  <c:v>5.369959027E-2</c:v>
                </c:pt>
                <c:pt idx="855">
                  <c:v>5.6902416050000001E-2</c:v>
                </c:pt>
                <c:pt idx="856">
                  <c:v>5.3429879249999999E-2</c:v>
                </c:pt>
                <c:pt idx="857">
                  <c:v>5.2626825869999998E-2</c:v>
                </c:pt>
                <c:pt idx="858">
                  <c:v>5.5124737319999999E-2</c:v>
                </c:pt>
                <c:pt idx="859">
                  <c:v>5.0736106929999997E-2</c:v>
                </c:pt>
                <c:pt idx="860">
                  <c:v>4.7257341440000003E-2</c:v>
                </c:pt>
                <c:pt idx="861">
                  <c:v>4.931602627E-2</c:v>
                </c:pt>
                <c:pt idx="862">
                  <c:v>5.0970144570000001E-2</c:v>
                </c:pt>
                <c:pt idx="863">
                  <c:v>4.897435755E-2</c:v>
                </c:pt>
                <c:pt idx="864">
                  <c:v>4.8690788450000001E-2</c:v>
                </c:pt>
                <c:pt idx="865">
                  <c:v>5.0822354850000001E-2</c:v>
                </c:pt>
                <c:pt idx="866">
                  <c:v>5.4549045859999999E-2</c:v>
                </c:pt>
                <c:pt idx="867">
                  <c:v>5.2683360870000001E-2</c:v>
                </c:pt>
                <c:pt idx="868">
                  <c:v>5.0621367989999999E-2</c:v>
                </c:pt>
                <c:pt idx="869">
                  <c:v>5.0810106100000002E-2</c:v>
                </c:pt>
                <c:pt idx="870">
                  <c:v>5.1688291130000001E-2</c:v>
                </c:pt>
                <c:pt idx="871">
                  <c:v>4.9313031139999998E-2</c:v>
                </c:pt>
                <c:pt idx="872">
                  <c:v>4.7525353729999997E-2</c:v>
                </c:pt>
                <c:pt idx="873">
                  <c:v>5.0497479739999997E-2</c:v>
                </c:pt>
                <c:pt idx="874">
                  <c:v>5.0687618550000001E-2</c:v>
                </c:pt>
                <c:pt idx="875">
                  <c:v>4.8122741279999999E-2</c:v>
                </c:pt>
                <c:pt idx="876">
                  <c:v>4.5572854580000002E-2</c:v>
                </c:pt>
                <c:pt idx="877">
                  <c:v>4.8774726689999999E-2</c:v>
                </c:pt>
                <c:pt idx="878">
                  <c:v>4.7739230100000002E-2</c:v>
                </c:pt>
                <c:pt idx="879">
                  <c:v>4.3315894899999999E-2</c:v>
                </c:pt>
                <c:pt idx="880">
                  <c:v>4.1359253229999997E-2</c:v>
                </c:pt>
                <c:pt idx="881">
                  <c:v>4.2005486789999998E-2</c:v>
                </c:pt>
                <c:pt idx="882">
                  <c:v>4.1510812940000003E-2</c:v>
                </c:pt>
                <c:pt idx="883">
                  <c:v>3.7717498840000002E-2</c:v>
                </c:pt>
                <c:pt idx="884">
                  <c:v>3.6953948440000002E-2</c:v>
                </c:pt>
                <c:pt idx="885">
                  <c:v>3.6509089170000002E-2</c:v>
                </c:pt>
                <c:pt idx="886">
                  <c:v>3.5991020499999998E-2</c:v>
                </c:pt>
                <c:pt idx="887">
                  <c:v>3.3699609339999999E-2</c:v>
                </c:pt>
                <c:pt idx="888">
                  <c:v>3.2358445229999998E-2</c:v>
                </c:pt>
                <c:pt idx="889">
                  <c:v>3.5595707599999998E-2</c:v>
                </c:pt>
                <c:pt idx="890">
                  <c:v>3.8763381540000003E-2</c:v>
                </c:pt>
                <c:pt idx="891">
                  <c:v>3.6478735509999999E-2</c:v>
                </c:pt>
                <c:pt idx="892">
                  <c:v>3.2851226630000001E-2</c:v>
                </c:pt>
                <c:pt idx="893">
                  <c:v>3.5758562389999998E-2</c:v>
                </c:pt>
                <c:pt idx="894">
                  <c:v>3.7556536500000001E-2</c:v>
                </c:pt>
                <c:pt idx="895">
                  <c:v>3.71767655E-2</c:v>
                </c:pt>
                <c:pt idx="896">
                  <c:v>3.4888260070000003E-2</c:v>
                </c:pt>
                <c:pt idx="897">
                  <c:v>3.5519905390000002E-2</c:v>
                </c:pt>
                <c:pt idx="898">
                  <c:v>3.656104952E-2</c:v>
                </c:pt>
                <c:pt idx="899">
                  <c:v>3.5355456170000001E-2</c:v>
                </c:pt>
                <c:pt idx="900">
                  <c:v>3.3038116989999998E-2</c:v>
                </c:pt>
                <c:pt idx="901">
                  <c:v>3.4032292659999998E-2</c:v>
                </c:pt>
                <c:pt idx="902">
                  <c:v>3.1705044209999998E-2</c:v>
                </c:pt>
                <c:pt idx="903">
                  <c:v>2.7260370549999999E-2</c:v>
                </c:pt>
                <c:pt idx="904">
                  <c:v>2.7859307829999999E-2</c:v>
                </c:pt>
                <c:pt idx="905">
                  <c:v>2.9871337120000001E-2</c:v>
                </c:pt>
                <c:pt idx="906">
                  <c:v>3.0127994719999999E-2</c:v>
                </c:pt>
                <c:pt idx="907">
                  <c:v>2.839691192E-2</c:v>
                </c:pt>
                <c:pt idx="908">
                  <c:v>2.6652105150000001E-2</c:v>
                </c:pt>
                <c:pt idx="909">
                  <c:v>2.8687588869999999E-2</c:v>
                </c:pt>
                <c:pt idx="910">
                  <c:v>2.8404511510000001E-2</c:v>
                </c:pt>
                <c:pt idx="911">
                  <c:v>2.9101319609999999E-2</c:v>
                </c:pt>
                <c:pt idx="912">
                  <c:v>2.7992583809999999E-2</c:v>
                </c:pt>
                <c:pt idx="913">
                  <c:v>2.8253100810000001E-2</c:v>
                </c:pt>
                <c:pt idx="914">
                  <c:v>3.0501194299999999E-2</c:v>
                </c:pt>
                <c:pt idx="915">
                  <c:v>2.9575668279999998E-2</c:v>
                </c:pt>
                <c:pt idx="916">
                  <c:v>2.9141433540000001E-2</c:v>
                </c:pt>
                <c:pt idx="917">
                  <c:v>2.9775418339999998E-2</c:v>
                </c:pt>
                <c:pt idx="918">
                  <c:v>3.0368931589999999E-2</c:v>
                </c:pt>
                <c:pt idx="919">
                  <c:v>2.6632465420000001E-2</c:v>
                </c:pt>
                <c:pt idx="920">
                  <c:v>2.4970717730000001E-2</c:v>
                </c:pt>
                <c:pt idx="921">
                  <c:v>2.6477821169999999E-2</c:v>
                </c:pt>
                <c:pt idx="922">
                  <c:v>2.8701014819999999E-2</c:v>
                </c:pt>
                <c:pt idx="923">
                  <c:v>2.716322988E-2</c:v>
                </c:pt>
                <c:pt idx="924">
                  <c:v>2.4481840429999999E-2</c:v>
                </c:pt>
                <c:pt idx="925">
                  <c:v>2.3034028710000001E-2</c:v>
                </c:pt>
                <c:pt idx="926">
                  <c:v>2.4238176640000001E-2</c:v>
                </c:pt>
                <c:pt idx="927">
                  <c:v>2.4356327949999999E-2</c:v>
                </c:pt>
                <c:pt idx="928">
                  <c:v>2.305025607E-2</c:v>
                </c:pt>
                <c:pt idx="929">
                  <c:v>2.2572807970000001E-2</c:v>
                </c:pt>
                <c:pt idx="930">
                  <c:v>2.371717244E-2</c:v>
                </c:pt>
                <c:pt idx="931">
                  <c:v>2.314131707E-2</c:v>
                </c:pt>
                <c:pt idx="932">
                  <c:v>2.0748369400000001E-2</c:v>
                </c:pt>
                <c:pt idx="933">
                  <c:v>1.9259311259999998E-2</c:v>
                </c:pt>
                <c:pt idx="934">
                  <c:v>1.9396610559999999E-2</c:v>
                </c:pt>
                <c:pt idx="935">
                  <c:v>1.9764788450000001E-2</c:v>
                </c:pt>
                <c:pt idx="936">
                  <c:v>1.666659862E-2</c:v>
                </c:pt>
                <c:pt idx="937">
                  <c:v>1.6122050579999998E-2</c:v>
                </c:pt>
                <c:pt idx="938">
                  <c:v>1.636693627E-2</c:v>
                </c:pt>
                <c:pt idx="939">
                  <c:v>1.8811799590000001E-2</c:v>
                </c:pt>
                <c:pt idx="940">
                  <c:v>1.6395501789999999E-2</c:v>
                </c:pt>
                <c:pt idx="941">
                  <c:v>1.5134848649999999E-2</c:v>
                </c:pt>
                <c:pt idx="942">
                  <c:v>1.523704082E-2</c:v>
                </c:pt>
                <c:pt idx="943">
                  <c:v>1.2886218729999999E-2</c:v>
                </c:pt>
                <c:pt idx="944">
                  <c:v>3.7778988480000001E-3</c:v>
                </c:pt>
                <c:pt idx="945">
                  <c:v>-4.3714493510000002E-3</c:v>
                </c:pt>
                <c:pt idx="946">
                  <c:v>-1.1441014710000001E-2</c:v>
                </c:pt>
                <c:pt idx="947">
                  <c:v>-2.017153054E-2</c:v>
                </c:pt>
                <c:pt idx="948">
                  <c:v>-2.8522610659999999E-2</c:v>
                </c:pt>
                <c:pt idx="949">
                  <c:v>-3.8937218490000002E-2</c:v>
                </c:pt>
                <c:pt idx="950">
                  <c:v>-5.1027953619999997E-2</c:v>
                </c:pt>
                <c:pt idx="951">
                  <c:v>-6.2384895980000001E-2</c:v>
                </c:pt>
                <c:pt idx="952">
                  <c:v>-7.311055809E-2</c:v>
                </c:pt>
                <c:pt idx="953">
                  <c:v>-8.004525304E-2</c:v>
                </c:pt>
                <c:pt idx="954">
                  <c:v>-8.8824495670000003E-2</c:v>
                </c:pt>
                <c:pt idx="955">
                  <c:v>-9.7198970620000005E-2</c:v>
                </c:pt>
                <c:pt idx="956">
                  <c:v>-0.1087990254</c:v>
                </c:pt>
                <c:pt idx="957">
                  <c:v>-0.11427266899999999</c:v>
                </c:pt>
                <c:pt idx="958">
                  <c:v>-0.1210397407</c:v>
                </c:pt>
                <c:pt idx="959">
                  <c:v>-0.1270691752</c:v>
                </c:pt>
                <c:pt idx="960">
                  <c:v>-0.12951853869999999</c:v>
                </c:pt>
                <c:pt idx="961">
                  <c:v>-0.13335534930000001</c:v>
                </c:pt>
                <c:pt idx="962">
                  <c:v>-0.13310810919999999</c:v>
                </c:pt>
                <c:pt idx="963">
                  <c:v>-0.133233726</c:v>
                </c:pt>
                <c:pt idx="964">
                  <c:v>-0.13527512550000001</c:v>
                </c:pt>
                <c:pt idx="965">
                  <c:v>-0.13696333769999999</c:v>
                </c:pt>
                <c:pt idx="966">
                  <c:v>-0.1350365728</c:v>
                </c:pt>
                <c:pt idx="967">
                  <c:v>-0.1329531223</c:v>
                </c:pt>
                <c:pt idx="968">
                  <c:v>-0.13426691290000001</c:v>
                </c:pt>
                <c:pt idx="969">
                  <c:v>-0.13592046499999999</c:v>
                </c:pt>
                <c:pt idx="970">
                  <c:v>-0.13449789579999999</c:v>
                </c:pt>
                <c:pt idx="971">
                  <c:v>-0.13232211769999999</c:v>
                </c:pt>
                <c:pt idx="972">
                  <c:v>-0.13100592790000001</c:v>
                </c:pt>
                <c:pt idx="973">
                  <c:v>-0.1337634623</c:v>
                </c:pt>
                <c:pt idx="974">
                  <c:v>-0.1333565414</c:v>
                </c:pt>
                <c:pt idx="975">
                  <c:v>-0.12792578339999999</c:v>
                </c:pt>
                <c:pt idx="976">
                  <c:v>-0.1248819008</c:v>
                </c:pt>
                <c:pt idx="977">
                  <c:v>-0.12376365070000001</c:v>
                </c:pt>
                <c:pt idx="978">
                  <c:v>-0.1246431991</c:v>
                </c:pt>
                <c:pt idx="979">
                  <c:v>-0.1264757067</c:v>
                </c:pt>
                <c:pt idx="980">
                  <c:v>-0.13044974209999999</c:v>
                </c:pt>
                <c:pt idx="981">
                  <c:v>-0.1362428665</c:v>
                </c:pt>
                <c:pt idx="982">
                  <c:v>-0.13658285140000001</c:v>
                </c:pt>
                <c:pt idx="983">
                  <c:v>-0.13471820949999999</c:v>
                </c:pt>
                <c:pt idx="984">
                  <c:v>-0.1319962442</c:v>
                </c:pt>
                <c:pt idx="985">
                  <c:v>-0.13194204870000001</c:v>
                </c:pt>
                <c:pt idx="986">
                  <c:v>-0.13272662460000001</c:v>
                </c:pt>
                <c:pt idx="987">
                  <c:v>-0.13271033760000001</c:v>
                </c:pt>
                <c:pt idx="988">
                  <c:v>-0.13172736760000001</c:v>
                </c:pt>
                <c:pt idx="989">
                  <c:v>-0.1340112537</c:v>
                </c:pt>
                <c:pt idx="990">
                  <c:v>-0.13510464129999999</c:v>
                </c:pt>
                <c:pt idx="991">
                  <c:v>-0.13369031249999999</c:v>
                </c:pt>
                <c:pt idx="992">
                  <c:v>-0.13208639620000001</c:v>
                </c:pt>
                <c:pt idx="993">
                  <c:v>-0.13098178799999999</c:v>
                </c:pt>
                <c:pt idx="994">
                  <c:v>-0.13372382520000001</c:v>
                </c:pt>
                <c:pt idx="995">
                  <c:v>-0.13544493909999999</c:v>
                </c:pt>
                <c:pt idx="996">
                  <c:v>-0.13606700299999999</c:v>
                </c:pt>
                <c:pt idx="997">
                  <c:v>-0.14031890029999999</c:v>
                </c:pt>
                <c:pt idx="998">
                  <c:v>-0.14475987849999999</c:v>
                </c:pt>
                <c:pt idx="999">
                  <c:v>-0.14382231240000001</c:v>
                </c:pt>
                <c:pt idx="1000">
                  <c:v>-0.14138345420000001</c:v>
                </c:pt>
                <c:pt idx="1001">
                  <c:v>-0.14137469229999999</c:v>
                </c:pt>
                <c:pt idx="1002">
                  <c:v>-0.1439726502</c:v>
                </c:pt>
                <c:pt idx="1003">
                  <c:v>-0.14523109789999999</c:v>
                </c:pt>
                <c:pt idx="1004">
                  <c:v>-0.14374719559999999</c:v>
                </c:pt>
                <c:pt idx="1005">
                  <c:v>-0.13635589179999999</c:v>
                </c:pt>
                <c:pt idx="1006">
                  <c:v>-0.1367435753</c:v>
                </c:pt>
                <c:pt idx="1007">
                  <c:v>-0.141199559</c:v>
                </c:pt>
                <c:pt idx="1008">
                  <c:v>-0.14193128050000001</c:v>
                </c:pt>
                <c:pt idx="1009">
                  <c:v>-0.13842177389999999</c:v>
                </c:pt>
                <c:pt idx="1010">
                  <c:v>-0.13773220780000001</c:v>
                </c:pt>
                <c:pt idx="1011">
                  <c:v>-0.14332219960000001</c:v>
                </c:pt>
                <c:pt idx="1012">
                  <c:v>-0.145620212</c:v>
                </c:pt>
                <c:pt idx="1013">
                  <c:v>-0.14853377640000001</c:v>
                </c:pt>
                <c:pt idx="1014">
                  <c:v>-0.1483944505</c:v>
                </c:pt>
                <c:pt idx="1015">
                  <c:v>-0.14999586340000001</c:v>
                </c:pt>
                <c:pt idx="1016">
                  <c:v>-0.1505118161</c:v>
                </c:pt>
                <c:pt idx="1017">
                  <c:v>-0.1489151567</c:v>
                </c:pt>
                <c:pt idx="1018">
                  <c:v>-0.1466774344</c:v>
                </c:pt>
                <c:pt idx="1019">
                  <c:v>-0.14879646899999999</c:v>
                </c:pt>
                <c:pt idx="1020">
                  <c:v>-0.1487580687</c:v>
                </c:pt>
                <c:pt idx="1021">
                  <c:v>-0.1482855827</c:v>
                </c:pt>
                <c:pt idx="1022">
                  <c:v>-0.1546043158</c:v>
                </c:pt>
                <c:pt idx="1023">
                  <c:v>-0.15616762640000001</c:v>
                </c:pt>
                <c:pt idx="1024">
                  <c:v>-0.15673875809999999</c:v>
                </c:pt>
                <c:pt idx="1025">
                  <c:v>-0.1560068429</c:v>
                </c:pt>
                <c:pt idx="1026">
                  <c:v>-0.1550283432</c:v>
                </c:pt>
                <c:pt idx="1027">
                  <c:v>-0.15772551300000001</c:v>
                </c:pt>
                <c:pt idx="1028">
                  <c:v>-0.1578003764</c:v>
                </c:pt>
                <c:pt idx="1029">
                  <c:v>-0.16008180380000001</c:v>
                </c:pt>
                <c:pt idx="1030">
                  <c:v>-0.1610402018</c:v>
                </c:pt>
                <c:pt idx="1031">
                  <c:v>-0.1615150571</c:v>
                </c:pt>
                <c:pt idx="1032">
                  <c:v>-0.16234220560000001</c:v>
                </c:pt>
                <c:pt idx="1033">
                  <c:v>-0.161043033</c:v>
                </c:pt>
                <c:pt idx="1034">
                  <c:v>-0.15997251870000001</c:v>
                </c:pt>
                <c:pt idx="1035">
                  <c:v>-0.16263994570000001</c:v>
                </c:pt>
                <c:pt idx="1036">
                  <c:v>-0.16508308050000001</c:v>
                </c:pt>
                <c:pt idx="1037">
                  <c:v>-0.1612795591</c:v>
                </c:pt>
                <c:pt idx="1038">
                  <c:v>-0.15427090230000001</c:v>
                </c:pt>
                <c:pt idx="1039">
                  <c:v>-0.15435375270000001</c:v>
                </c:pt>
                <c:pt idx="1040">
                  <c:v>-0.15856450799999999</c:v>
                </c:pt>
                <c:pt idx="1041">
                  <c:v>-0.1628523171</c:v>
                </c:pt>
                <c:pt idx="1042">
                  <c:v>-0.1679035723</c:v>
                </c:pt>
                <c:pt idx="1043">
                  <c:v>-0.1678665429</c:v>
                </c:pt>
                <c:pt idx="1044">
                  <c:v>-0.1708074212</c:v>
                </c:pt>
                <c:pt idx="1045">
                  <c:v>-0.16996234660000001</c:v>
                </c:pt>
                <c:pt idx="1046">
                  <c:v>-0.161631301</c:v>
                </c:pt>
                <c:pt idx="1047">
                  <c:v>-0.1604829431</c:v>
                </c:pt>
                <c:pt idx="1048">
                  <c:v>-0.16251787540000001</c:v>
                </c:pt>
                <c:pt idx="1049">
                  <c:v>-0.16654217239999999</c:v>
                </c:pt>
                <c:pt idx="1050">
                  <c:v>-0.16840849820000001</c:v>
                </c:pt>
                <c:pt idx="1051">
                  <c:v>-0.16892981530000001</c:v>
                </c:pt>
                <c:pt idx="1052">
                  <c:v>-0.174066633</c:v>
                </c:pt>
                <c:pt idx="1053">
                  <c:v>-0.1743880659</c:v>
                </c:pt>
                <c:pt idx="1054">
                  <c:v>-0.17823421959999999</c:v>
                </c:pt>
                <c:pt idx="1055">
                  <c:v>-0.1777294874</c:v>
                </c:pt>
                <c:pt idx="1056">
                  <c:v>-0.17783221599999999</c:v>
                </c:pt>
                <c:pt idx="1057">
                  <c:v>-0.17755301300000001</c:v>
                </c:pt>
                <c:pt idx="1058">
                  <c:v>-0.17438161369999999</c:v>
                </c:pt>
                <c:pt idx="1059">
                  <c:v>-0.17007397120000001</c:v>
                </c:pt>
                <c:pt idx="1060">
                  <c:v>-0.1695398092</c:v>
                </c:pt>
                <c:pt idx="1061">
                  <c:v>-0.1714307964</c:v>
                </c:pt>
                <c:pt idx="1062">
                  <c:v>-0.16776728630000001</c:v>
                </c:pt>
                <c:pt idx="1063">
                  <c:v>-0.1646154225</c:v>
                </c:pt>
                <c:pt idx="1064">
                  <c:v>-0.16699111459999999</c:v>
                </c:pt>
                <c:pt idx="1065">
                  <c:v>-0.17006644609999999</c:v>
                </c:pt>
                <c:pt idx="1066">
                  <c:v>-0.1723226309</c:v>
                </c:pt>
                <c:pt idx="1067">
                  <c:v>-0.17153333130000001</c:v>
                </c:pt>
                <c:pt idx="1068">
                  <c:v>-0.17154827710000001</c:v>
                </c:pt>
                <c:pt idx="1069">
                  <c:v>-0.17377440629999999</c:v>
                </c:pt>
                <c:pt idx="1070">
                  <c:v>-0.17887964840000001</c:v>
                </c:pt>
                <c:pt idx="1071">
                  <c:v>-0.18264262379999999</c:v>
                </c:pt>
                <c:pt idx="1072">
                  <c:v>-0.17980904880000001</c:v>
                </c:pt>
                <c:pt idx="1073">
                  <c:v>-0.1798755527</c:v>
                </c:pt>
                <c:pt idx="1074">
                  <c:v>-0.17720156910000001</c:v>
                </c:pt>
                <c:pt idx="1075">
                  <c:v>-0.17085723580000001</c:v>
                </c:pt>
                <c:pt idx="1076">
                  <c:v>-0.16892530019999999</c:v>
                </c:pt>
                <c:pt idx="1077">
                  <c:v>-0.17158782480000001</c:v>
                </c:pt>
                <c:pt idx="1078">
                  <c:v>-0.1740668118</c:v>
                </c:pt>
                <c:pt idx="1079">
                  <c:v>-0.1750318408</c:v>
                </c:pt>
                <c:pt idx="1080">
                  <c:v>-0.17539387940000001</c:v>
                </c:pt>
                <c:pt idx="1081">
                  <c:v>-0.17656069990000001</c:v>
                </c:pt>
                <c:pt idx="1082">
                  <c:v>-0.1771111786</c:v>
                </c:pt>
                <c:pt idx="1083">
                  <c:v>-0.1828521192</c:v>
                </c:pt>
                <c:pt idx="1084">
                  <c:v>-0.18336212639999999</c:v>
                </c:pt>
                <c:pt idx="1085">
                  <c:v>-0.18260213729999999</c:v>
                </c:pt>
                <c:pt idx="1086">
                  <c:v>-0.18084013460000001</c:v>
                </c:pt>
                <c:pt idx="1087">
                  <c:v>-0.1733890176</c:v>
                </c:pt>
                <c:pt idx="1088">
                  <c:v>-0.17147810760000001</c:v>
                </c:pt>
                <c:pt idx="1089">
                  <c:v>-0.1733131409</c:v>
                </c:pt>
                <c:pt idx="1090">
                  <c:v>-0.17506983879999999</c:v>
                </c:pt>
                <c:pt idx="1091">
                  <c:v>-0.1753824651</c:v>
                </c:pt>
                <c:pt idx="1092">
                  <c:v>-0.17409643529999999</c:v>
                </c:pt>
                <c:pt idx="1093">
                  <c:v>-0.1749689579</c:v>
                </c:pt>
                <c:pt idx="1094">
                  <c:v>-0.1766427159</c:v>
                </c:pt>
                <c:pt idx="1095">
                  <c:v>-0.1757954061</c:v>
                </c:pt>
                <c:pt idx="1096">
                  <c:v>-0.17452105879999999</c:v>
                </c:pt>
                <c:pt idx="1097">
                  <c:v>-0.1727096289</c:v>
                </c:pt>
                <c:pt idx="1098">
                  <c:v>-0.1768037975</c:v>
                </c:pt>
                <c:pt idx="1099">
                  <c:v>-0.1791338921</c:v>
                </c:pt>
                <c:pt idx="1100">
                  <c:v>-0.1826764196</c:v>
                </c:pt>
                <c:pt idx="1101">
                  <c:v>-0.18354395030000001</c:v>
                </c:pt>
                <c:pt idx="1102">
                  <c:v>-0.18203854559999999</c:v>
                </c:pt>
                <c:pt idx="1103">
                  <c:v>-0.17782881859999999</c:v>
                </c:pt>
                <c:pt idx="1104">
                  <c:v>-0.17307429020000001</c:v>
                </c:pt>
                <c:pt idx="1105">
                  <c:v>-0.1772698462</c:v>
                </c:pt>
                <c:pt idx="1106">
                  <c:v>-0.17950147390000001</c:v>
                </c:pt>
                <c:pt idx="1107">
                  <c:v>-0.1775540709</c:v>
                </c:pt>
                <c:pt idx="1108">
                  <c:v>-0.1823479831</c:v>
                </c:pt>
                <c:pt idx="1109">
                  <c:v>-0.18548688290000001</c:v>
                </c:pt>
                <c:pt idx="1110">
                  <c:v>-0.18730309610000001</c:v>
                </c:pt>
                <c:pt idx="1111">
                  <c:v>-0.18514025210000001</c:v>
                </c:pt>
                <c:pt idx="1112">
                  <c:v>-0.186032474</c:v>
                </c:pt>
                <c:pt idx="1113">
                  <c:v>-0.18746641280000001</c:v>
                </c:pt>
                <c:pt idx="1114">
                  <c:v>-0.18693965670000001</c:v>
                </c:pt>
                <c:pt idx="1115">
                  <c:v>-0.18472531440000001</c:v>
                </c:pt>
                <c:pt idx="1116">
                  <c:v>-0.1740411073</c:v>
                </c:pt>
                <c:pt idx="1117">
                  <c:v>-0.17591652269999999</c:v>
                </c:pt>
                <c:pt idx="1118">
                  <c:v>-0.1777709723</c:v>
                </c:pt>
                <c:pt idx="1119">
                  <c:v>-0.1783636361</c:v>
                </c:pt>
                <c:pt idx="1120">
                  <c:v>-0.18405362959999999</c:v>
                </c:pt>
                <c:pt idx="1121">
                  <c:v>-0.18822616340000001</c:v>
                </c:pt>
                <c:pt idx="1122">
                  <c:v>-0.19152504209999999</c:v>
                </c:pt>
                <c:pt idx="1123">
                  <c:v>-0.18788573149999999</c:v>
                </c:pt>
                <c:pt idx="1124">
                  <c:v>-0.1810903549</c:v>
                </c:pt>
                <c:pt idx="1125">
                  <c:v>-0.18082767720000001</c:v>
                </c:pt>
                <c:pt idx="1126">
                  <c:v>-0.1823958457</c:v>
                </c:pt>
                <c:pt idx="1127">
                  <c:v>-0.18015323580000001</c:v>
                </c:pt>
                <c:pt idx="1128">
                  <c:v>-0.18301121889999999</c:v>
                </c:pt>
                <c:pt idx="1129">
                  <c:v>-0.19007378820000001</c:v>
                </c:pt>
                <c:pt idx="1130">
                  <c:v>-0.1916852295</c:v>
                </c:pt>
                <c:pt idx="1131">
                  <c:v>-0.188835904</c:v>
                </c:pt>
                <c:pt idx="1132">
                  <c:v>-0.1838844717</c:v>
                </c:pt>
                <c:pt idx="1133">
                  <c:v>-0.18482530119999999</c:v>
                </c:pt>
                <c:pt idx="1134">
                  <c:v>-0.18746051189999999</c:v>
                </c:pt>
                <c:pt idx="1135">
                  <c:v>-0.18679085370000001</c:v>
                </c:pt>
                <c:pt idx="1136">
                  <c:v>-0.1843224168</c:v>
                </c:pt>
                <c:pt idx="1137">
                  <c:v>-0.18344688419999999</c:v>
                </c:pt>
                <c:pt idx="1138">
                  <c:v>-0.1876323372</c:v>
                </c:pt>
                <c:pt idx="1139">
                  <c:v>-0.18494932350000001</c:v>
                </c:pt>
                <c:pt idx="1140">
                  <c:v>-0.18239575620000001</c:v>
                </c:pt>
                <c:pt idx="1141">
                  <c:v>-0.17959493400000001</c:v>
                </c:pt>
                <c:pt idx="1142">
                  <c:v>-0.18362239</c:v>
                </c:pt>
                <c:pt idx="1143">
                  <c:v>-0.1836730093</c:v>
                </c:pt>
                <c:pt idx="1144">
                  <c:v>-0.18027192349999999</c:v>
                </c:pt>
                <c:pt idx="1145">
                  <c:v>-0.18770185110000001</c:v>
                </c:pt>
                <c:pt idx="1146">
                  <c:v>-0.19170761110000001</c:v>
                </c:pt>
                <c:pt idx="1147">
                  <c:v>-0.19117239120000001</c:v>
                </c:pt>
                <c:pt idx="1148">
                  <c:v>-0.18593011800000001</c:v>
                </c:pt>
                <c:pt idx="1149">
                  <c:v>-0.17953127620000001</c:v>
                </c:pt>
                <c:pt idx="1150">
                  <c:v>-0.1804178357</c:v>
                </c:pt>
                <c:pt idx="1151">
                  <c:v>-0.18237805369999999</c:v>
                </c:pt>
                <c:pt idx="1152">
                  <c:v>-0.1804289818</c:v>
                </c:pt>
                <c:pt idx="1153">
                  <c:v>-0.17900480329999999</c:v>
                </c:pt>
                <c:pt idx="1154">
                  <c:v>-0.1841750741</c:v>
                </c:pt>
                <c:pt idx="1155">
                  <c:v>-0.18578356500000001</c:v>
                </c:pt>
                <c:pt idx="1156">
                  <c:v>-0.18247810010000001</c:v>
                </c:pt>
                <c:pt idx="1157">
                  <c:v>-0.18216092880000001</c:v>
                </c:pt>
                <c:pt idx="1158">
                  <c:v>-0.18444128330000001</c:v>
                </c:pt>
                <c:pt idx="1159">
                  <c:v>-0.186865747</c:v>
                </c:pt>
                <c:pt idx="1160">
                  <c:v>-0.18571004269999999</c:v>
                </c:pt>
                <c:pt idx="1161">
                  <c:v>-0.18354548509999999</c:v>
                </c:pt>
                <c:pt idx="1162">
                  <c:v>-0.1841700077</c:v>
                </c:pt>
                <c:pt idx="1163">
                  <c:v>-0.1878523678</c:v>
                </c:pt>
                <c:pt idx="1164">
                  <c:v>-0.18492083249999999</c:v>
                </c:pt>
                <c:pt idx="1165">
                  <c:v>-0.18535001579999999</c:v>
                </c:pt>
                <c:pt idx="1166">
                  <c:v>-0.18676172199999999</c:v>
                </c:pt>
                <c:pt idx="1167">
                  <c:v>-0.1888944209</c:v>
                </c:pt>
                <c:pt idx="1168">
                  <c:v>-0.18747623259999999</c:v>
                </c:pt>
                <c:pt idx="1169">
                  <c:v>-0.18290169540000001</c:v>
                </c:pt>
                <c:pt idx="1170">
                  <c:v>-0.18065066639999999</c:v>
                </c:pt>
                <c:pt idx="1171">
                  <c:v>-0.1846881658</c:v>
                </c:pt>
                <c:pt idx="1172">
                  <c:v>-0.18609365820000001</c:v>
                </c:pt>
                <c:pt idx="1173">
                  <c:v>-0.18613994119999999</c:v>
                </c:pt>
                <c:pt idx="1174">
                  <c:v>-0.18664300440000001</c:v>
                </c:pt>
                <c:pt idx="1175">
                  <c:v>-0.18752571940000001</c:v>
                </c:pt>
                <c:pt idx="1176">
                  <c:v>-0.1878769696</c:v>
                </c:pt>
                <c:pt idx="1177">
                  <c:v>-0.18811115619999999</c:v>
                </c:pt>
                <c:pt idx="1178">
                  <c:v>-0.18853428959999999</c:v>
                </c:pt>
                <c:pt idx="1179">
                  <c:v>-0.18759809429999999</c:v>
                </c:pt>
                <c:pt idx="1180">
                  <c:v>-0.18677386639999999</c:v>
                </c:pt>
                <c:pt idx="1181">
                  <c:v>-0.1834411621</c:v>
                </c:pt>
                <c:pt idx="1182">
                  <c:v>-0.1769105792</c:v>
                </c:pt>
                <c:pt idx="1183">
                  <c:v>-0.17778785529999999</c:v>
                </c:pt>
                <c:pt idx="1184">
                  <c:v>-0.18213030699999999</c:v>
                </c:pt>
                <c:pt idx="1185">
                  <c:v>-0.1830266565</c:v>
                </c:pt>
                <c:pt idx="1186">
                  <c:v>-0.1807579845</c:v>
                </c:pt>
                <c:pt idx="1187">
                  <c:v>-0.1812312901</c:v>
                </c:pt>
                <c:pt idx="1188">
                  <c:v>-0.18481343980000001</c:v>
                </c:pt>
                <c:pt idx="1189">
                  <c:v>-0.1856749654</c:v>
                </c:pt>
                <c:pt idx="1190">
                  <c:v>-0.18767869470000001</c:v>
                </c:pt>
                <c:pt idx="1191">
                  <c:v>-0.18558144569999999</c:v>
                </c:pt>
                <c:pt idx="1192">
                  <c:v>-0.18586640060000001</c:v>
                </c:pt>
                <c:pt idx="1193">
                  <c:v>-0.18454292420000001</c:v>
                </c:pt>
                <c:pt idx="1194">
                  <c:v>-0.18225783109999999</c:v>
                </c:pt>
                <c:pt idx="1195">
                  <c:v>-0.1819750369</c:v>
                </c:pt>
                <c:pt idx="1196">
                  <c:v>-0.1841774434</c:v>
                </c:pt>
                <c:pt idx="1197">
                  <c:v>-0.18622407320000001</c:v>
                </c:pt>
                <c:pt idx="1198">
                  <c:v>-0.17601393160000001</c:v>
                </c:pt>
                <c:pt idx="1199">
                  <c:v>-0.16997492310000001</c:v>
                </c:pt>
                <c:pt idx="1200">
                  <c:v>-0.174682796</c:v>
                </c:pt>
                <c:pt idx="1201">
                  <c:v>-0.1785947531</c:v>
                </c:pt>
                <c:pt idx="1202">
                  <c:v>-0.18047375979999999</c:v>
                </c:pt>
                <c:pt idx="1203">
                  <c:v>-0.18331375720000001</c:v>
                </c:pt>
                <c:pt idx="1204">
                  <c:v>-0.18556700649999999</c:v>
                </c:pt>
                <c:pt idx="1205">
                  <c:v>-0.1868894696</c:v>
                </c:pt>
                <c:pt idx="1206">
                  <c:v>-0.1841793209</c:v>
                </c:pt>
                <c:pt idx="1207">
                  <c:v>-0.18276873229999999</c:v>
                </c:pt>
                <c:pt idx="1208">
                  <c:v>-0.18369650840000001</c:v>
                </c:pt>
                <c:pt idx="1209">
                  <c:v>-0.18505860869999999</c:v>
                </c:pt>
                <c:pt idx="1210">
                  <c:v>-0.1848786771</c:v>
                </c:pt>
                <c:pt idx="1211">
                  <c:v>-0.188123703</c:v>
                </c:pt>
                <c:pt idx="1212">
                  <c:v>-0.18964424730000001</c:v>
                </c:pt>
                <c:pt idx="1213">
                  <c:v>-0.18695864079999999</c:v>
                </c:pt>
                <c:pt idx="1214">
                  <c:v>-0.18692040439999999</c:v>
                </c:pt>
                <c:pt idx="1215">
                  <c:v>-0.18619027730000001</c:v>
                </c:pt>
                <c:pt idx="1216">
                  <c:v>-0.18712294099999999</c:v>
                </c:pt>
                <c:pt idx="1217">
                  <c:v>-0.18618713319999999</c:v>
                </c:pt>
                <c:pt idx="1218">
                  <c:v>-0.18214601280000001</c:v>
                </c:pt>
                <c:pt idx="1219">
                  <c:v>-0.18096278609999999</c:v>
                </c:pt>
                <c:pt idx="1220">
                  <c:v>-0.18180392679999999</c:v>
                </c:pt>
                <c:pt idx="1221">
                  <c:v>-0.18168136479999999</c:v>
                </c:pt>
                <c:pt idx="1222">
                  <c:v>-0.18438896539999999</c:v>
                </c:pt>
                <c:pt idx="1223">
                  <c:v>-0.1916278005</c:v>
                </c:pt>
                <c:pt idx="1224">
                  <c:v>-0.19168657059999999</c:v>
                </c:pt>
                <c:pt idx="1225">
                  <c:v>-0.1898874938</c:v>
                </c:pt>
                <c:pt idx="1226">
                  <c:v>-0.1880709529</c:v>
                </c:pt>
                <c:pt idx="1227">
                  <c:v>-0.18489320579999999</c:v>
                </c:pt>
                <c:pt idx="1228">
                  <c:v>-0.1836177111</c:v>
                </c:pt>
                <c:pt idx="1229">
                  <c:v>-0.18157440420000001</c:v>
                </c:pt>
                <c:pt idx="1230">
                  <c:v>-0.1828718483</c:v>
                </c:pt>
                <c:pt idx="1231">
                  <c:v>-0.18220570680000001</c:v>
                </c:pt>
                <c:pt idx="1232">
                  <c:v>-0.18270504470000001</c:v>
                </c:pt>
                <c:pt idx="1233">
                  <c:v>-0.1812084615</c:v>
                </c:pt>
                <c:pt idx="1234">
                  <c:v>-0.17945536970000001</c:v>
                </c:pt>
                <c:pt idx="1235">
                  <c:v>-0.1821773797</c:v>
                </c:pt>
                <c:pt idx="1236">
                  <c:v>-0.18342012169999999</c:v>
                </c:pt>
                <c:pt idx="1237">
                  <c:v>-0.1841791123</c:v>
                </c:pt>
                <c:pt idx="1238">
                  <c:v>-0.18286836149999999</c:v>
                </c:pt>
                <c:pt idx="1239">
                  <c:v>-0.18726009129999999</c:v>
                </c:pt>
                <c:pt idx="1240">
                  <c:v>-0.18898868560000001</c:v>
                </c:pt>
                <c:pt idx="1241">
                  <c:v>-0.18385748569999999</c:v>
                </c:pt>
                <c:pt idx="1242">
                  <c:v>-0.1828310192</c:v>
                </c:pt>
                <c:pt idx="1243">
                  <c:v>-0.18219508230000001</c:v>
                </c:pt>
                <c:pt idx="1244">
                  <c:v>-0.18298847970000001</c:v>
                </c:pt>
                <c:pt idx="1245">
                  <c:v>-0.18155206739999999</c:v>
                </c:pt>
                <c:pt idx="1246">
                  <c:v>-0.1792447865</c:v>
                </c:pt>
                <c:pt idx="1247">
                  <c:v>-0.1809359193</c:v>
                </c:pt>
                <c:pt idx="1248">
                  <c:v>-0.18441997469999999</c:v>
                </c:pt>
                <c:pt idx="1249">
                  <c:v>-0.1838534772</c:v>
                </c:pt>
                <c:pt idx="1250">
                  <c:v>-0.1836474538</c:v>
                </c:pt>
                <c:pt idx="1251">
                  <c:v>-0.17971213159999999</c:v>
                </c:pt>
                <c:pt idx="1252">
                  <c:v>-0.17505210639999999</c:v>
                </c:pt>
                <c:pt idx="1253">
                  <c:v>-0.17663717270000001</c:v>
                </c:pt>
                <c:pt idx="1254">
                  <c:v>-0.17623052</c:v>
                </c:pt>
                <c:pt idx="1255">
                  <c:v>-0.17913201449999999</c:v>
                </c:pt>
                <c:pt idx="1256">
                  <c:v>-0.19163843990000001</c:v>
                </c:pt>
                <c:pt idx="1257">
                  <c:v>-0.19305691119999999</c:v>
                </c:pt>
                <c:pt idx="1258">
                  <c:v>-0.19296422599999999</c:v>
                </c:pt>
                <c:pt idx="1259">
                  <c:v>-0.18943214420000001</c:v>
                </c:pt>
                <c:pt idx="1260">
                  <c:v>-0.1839750111</c:v>
                </c:pt>
                <c:pt idx="1261">
                  <c:v>-0.17979103330000001</c:v>
                </c:pt>
                <c:pt idx="1262">
                  <c:v>-0.1784125865</c:v>
                </c:pt>
                <c:pt idx="1263">
                  <c:v>-0.18016821150000001</c:v>
                </c:pt>
                <c:pt idx="1264">
                  <c:v>-0.1822662055</c:v>
                </c:pt>
                <c:pt idx="1265">
                  <c:v>-0.18349508940000001</c:v>
                </c:pt>
                <c:pt idx="1266">
                  <c:v>-0.18496972319999999</c:v>
                </c:pt>
                <c:pt idx="1267">
                  <c:v>-0.18390564619999999</c:v>
                </c:pt>
                <c:pt idx="1268">
                  <c:v>-0.18135911230000001</c:v>
                </c:pt>
                <c:pt idx="1269">
                  <c:v>-0.18174105879999999</c:v>
                </c:pt>
                <c:pt idx="1270">
                  <c:v>-0.18425074220000001</c:v>
                </c:pt>
                <c:pt idx="1271">
                  <c:v>-0.17300121490000001</c:v>
                </c:pt>
                <c:pt idx="1272">
                  <c:v>-0.16625550389999999</c:v>
                </c:pt>
                <c:pt idx="1273">
                  <c:v>-0.16915918890000001</c:v>
                </c:pt>
                <c:pt idx="1274">
                  <c:v>-0.1759466231</c:v>
                </c:pt>
                <c:pt idx="1275">
                  <c:v>-0.18495874109999999</c:v>
                </c:pt>
                <c:pt idx="1276">
                  <c:v>-0.18809276820000001</c:v>
                </c:pt>
                <c:pt idx="1277">
                  <c:v>-0.18593838809999999</c:v>
                </c:pt>
                <c:pt idx="1278">
                  <c:v>-0.18823784590000001</c:v>
                </c:pt>
                <c:pt idx="1279">
                  <c:v>-0.1891430318</c:v>
                </c:pt>
                <c:pt idx="1280">
                  <c:v>-0.18841993809999999</c:v>
                </c:pt>
                <c:pt idx="1281">
                  <c:v>-0.18601003290000001</c:v>
                </c:pt>
                <c:pt idx="1282">
                  <c:v>-0.18649962540000001</c:v>
                </c:pt>
                <c:pt idx="1283">
                  <c:v>-0.18870323899999999</c:v>
                </c:pt>
                <c:pt idx="1284">
                  <c:v>-0.18800678849999999</c:v>
                </c:pt>
                <c:pt idx="1285">
                  <c:v>-0.18447372319999999</c:v>
                </c:pt>
                <c:pt idx="1286">
                  <c:v>-0.18301433319999999</c:v>
                </c:pt>
                <c:pt idx="1287">
                  <c:v>-0.18508954350000001</c:v>
                </c:pt>
                <c:pt idx="1288">
                  <c:v>-0.18928739429999999</c:v>
                </c:pt>
                <c:pt idx="1289">
                  <c:v>-0.18840900059999999</c:v>
                </c:pt>
                <c:pt idx="1290">
                  <c:v>-0.18627761300000001</c:v>
                </c:pt>
                <c:pt idx="1291">
                  <c:v>-0.18772152070000001</c:v>
                </c:pt>
                <c:pt idx="1292">
                  <c:v>-0.1979745477</c:v>
                </c:pt>
                <c:pt idx="1293">
                  <c:v>-0.19809553029999999</c:v>
                </c:pt>
                <c:pt idx="1294">
                  <c:v>-0.19104012849999999</c:v>
                </c:pt>
                <c:pt idx="1295">
                  <c:v>-0.18775406480000001</c:v>
                </c:pt>
                <c:pt idx="1296">
                  <c:v>-0.17196069659999999</c:v>
                </c:pt>
                <c:pt idx="1297">
                  <c:v>-0.1686139703</c:v>
                </c:pt>
                <c:pt idx="1298">
                  <c:v>-0.16778782010000001</c:v>
                </c:pt>
                <c:pt idx="1299">
                  <c:v>-0.17006438970000001</c:v>
                </c:pt>
                <c:pt idx="1300">
                  <c:v>-0.1820464134</c:v>
                </c:pt>
                <c:pt idx="1301">
                  <c:v>-0.18663975599999999</c:v>
                </c:pt>
                <c:pt idx="1302">
                  <c:v>-0.1878829598</c:v>
                </c:pt>
                <c:pt idx="1303">
                  <c:v>-0.1870671213</c:v>
                </c:pt>
                <c:pt idx="1304">
                  <c:v>-0.185944885</c:v>
                </c:pt>
                <c:pt idx="1305">
                  <c:v>-0.18441519140000001</c:v>
                </c:pt>
                <c:pt idx="1306">
                  <c:v>-0.182185024</c:v>
                </c:pt>
                <c:pt idx="1307">
                  <c:v>-0.18187314269999999</c:v>
                </c:pt>
                <c:pt idx="1308">
                  <c:v>-0.18261545900000001</c:v>
                </c:pt>
                <c:pt idx="1309">
                  <c:v>-0.18268981579999999</c:v>
                </c:pt>
                <c:pt idx="1310">
                  <c:v>-0.1834746599</c:v>
                </c:pt>
                <c:pt idx="1311">
                  <c:v>-0.1855138838</c:v>
                </c:pt>
                <c:pt idx="1312">
                  <c:v>-0.1886272132</c:v>
                </c:pt>
                <c:pt idx="1313">
                  <c:v>-0.1879609823</c:v>
                </c:pt>
                <c:pt idx="1314">
                  <c:v>-0.18450377879999999</c:v>
                </c:pt>
                <c:pt idx="1315">
                  <c:v>-0.182018131</c:v>
                </c:pt>
                <c:pt idx="1316">
                  <c:v>-0.17807358500000001</c:v>
                </c:pt>
                <c:pt idx="1317">
                  <c:v>-0.1787405014</c:v>
                </c:pt>
                <c:pt idx="1318">
                  <c:v>-0.17623096699999999</c:v>
                </c:pt>
                <c:pt idx="1319">
                  <c:v>-0.18351227049999999</c:v>
                </c:pt>
                <c:pt idx="1320">
                  <c:v>-0.188397482</c:v>
                </c:pt>
                <c:pt idx="1321">
                  <c:v>-0.1874097586</c:v>
                </c:pt>
                <c:pt idx="1322">
                  <c:v>-0.18416532869999999</c:v>
                </c:pt>
                <c:pt idx="1323">
                  <c:v>-0.17898193000000001</c:v>
                </c:pt>
                <c:pt idx="1324">
                  <c:v>-0.17749641839999999</c:v>
                </c:pt>
                <c:pt idx="1325">
                  <c:v>-0.17814964059999999</c:v>
                </c:pt>
                <c:pt idx="1326">
                  <c:v>-0.17968398329999999</c:v>
                </c:pt>
                <c:pt idx="1327">
                  <c:v>-0.1884772629</c:v>
                </c:pt>
                <c:pt idx="1328">
                  <c:v>-0.1926806271</c:v>
                </c:pt>
                <c:pt idx="1329">
                  <c:v>-0.1901940107</c:v>
                </c:pt>
                <c:pt idx="1330">
                  <c:v>-0.18555155400000001</c:v>
                </c:pt>
                <c:pt idx="1331">
                  <c:v>-0.18711867930000001</c:v>
                </c:pt>
                <c:pt idx="1332">
                  <c:v>-0.18848323819999999</c:v>
                </c:pt>
                <c:pt idx="1333">
                  <c:v>-0.18781277539999999</c:v>
                </c:pt>
                <c:pt idx="1334">
                  <c:v>-0.18829447029999999</c:v>
                </c:pt>
                <c:pt idx="1335">
                  <c:v>-0.18314063550000001</c:v>
                </c:pt>
                <c:pt idx="1336">
                  <c:v>-0.183068648</c:v>
                </c:pt>
                <c:pt idx="1337">
                  <c:v>-0.1814985871</c:v>
                </c:pt>
                <c:pt idx="1338">
                  <c:v>-0.18300455809999999</c:v>
                </c:pt>
                <c:pt idx="1339">
                  <c:v>-0.170509249</c:v>
                </c:pt>
                <c:pt idx="1340">
                  <c:v>-0.1687861085</c:v>
                </c:pt>
                <c:pt idx="1341">
                  <c:v>-0.17119699720000001</c:v>
                </c:pt>
                <c:pt idx="1342">
                  <c:v>-0.17349277439999999</c:v>
                </c:pt>
                <c:pt idx="1343">
                  <c:v>-0.18726766110000001</c:v>
                </c:pt>
                <c:pt idx="1344">
                  <c:v>-0.18873852490000001</c:v>
                </c:pt>
                <c:pt idx="1345">
                  <c:v>-0.1887514293</c:v>
                </c:pt>
                <c:pt idx="1346">
                  <c:v>-0.18471354249999999</c:v>
                </c:pt>
                <c:pt idx="1347">
                  <c:v>-0.19060236219999999</c:v>
                </c:pt>
                <c:pt idx="1348">
                  <c:v>-0.1902601719</c:v>
                </c:pt>
                <c:pt idx="1349">
                  <c:v>-0.18905231359999999</c:v>
                </c:pt>
                <c:pt idx="1350">
                  <c:v>-0.1878416091</c:v>
                </c:pt>
                <c:pt idx="1351">
                  <c:v>-0.18335253000000001</c:v>
                </c:pt>
                <c:pt idx="1352">
                  <c:v>-0.18216064570000001</c:v>
                </c:pt>
                <c:pt idx="1353">
                  <c:v>-0.1809041649</c:v>
                </c:pt>
                <c:pt idx="1354">
                  <c:v>-0.178945154</c:v>
                </c:pt>
                <c:pt idx="1355">
                  <c:v>-0.17989650369999999</c:v>
                </c:pt>
                <c:pt idx="1356">
                  <c:v>-0.18239012360000001</c:v>
                </c:pt>
                <c:pt idx="1357">
                  <c:v>-0.18333458899999999</c:v>
                </c:pt>
                <c:pt idx="1358">
                  <c:v>-0.1815479696</c:v>
                </c:pt>
                <c:pt idx="1359">
                  <c:v>-0.16906820240000001</c:v>
                </c:pt>
                <c:pt idx="1360">
                  <c:v>-0.1668441296</c:v>
                </c:pt>
                <c:pt idx="1361">
                  <c:v>-0.1689891815</c:v>
                </c:pt>
                <c:pt idx="1362">
                  <c:v>-0.16952973599999999</c:v>
                </c:pt>
                <c:pt idx="1363">
                  <c:v>-0.1776040643</c:v>
                </c:pt>
                <c:pt idx="1364">
                  <c:v>-0.18002823000000001</c:v>
                </c:pt>
                <c:pt idx="1365">
                  <c:v>-0.1789678931</c:v>
                </c:pt>
                <c:pt idx="1366">
                  <c:v>-0.17916709180000001</c:v>
                </c:pt>
                <c:pt idx="1367">
                  <c:v>-0.19197171930000001</c:v>
                </c:pt>
                <c:pt idx="1368">
                  <c:v>-0.1923662126</c:v>
                </c:pt>
                <c:pt idx="1369">
                  <c:v>-0.187487036</c:v>
                </c:pt>
                <c:pt idx="1370">
                  <c:v>-0.18489660320000001</c:v>
                </c:pt>
                <c:pt idx="1371">
                  <c:v>-0.18579813840000001</c:v>
                </c:pt>
                <c:pt idx="1372">
                  <c:v>-0.18413780630000001</c:v>
                </c:pt>
                <c:pt idx="1373">
                  <c:v>-0.1807302237</c:v>
                </c:pt>
                <c:pt idx="1374">
                  <c:v>-0.1816649139</c:v>
                </c:pt>
                <c:pt idx="1375">
                  <c:v>-0.18410536650000001</c:v>
                </c:pt>
                <c:pt idx="1376">
                  <c:v>-0.1824940145</c:v>
                </c:pt>
                <c:pt idx="1377">
                  <c:v>-0.1794031113</c:v>
                </c:pt>
                <c:pt idx="1378">
                  <c:v>-0.17935833330000001</c:v>
                </c:pt>
                <c:pt idx="1379">
                  <c:v>-0.17641158400000001</c:v>
                </c:pt>
                <c:pt idx="1380">
                  <c:v>-0.17503561079999999</c:v>
                </c:pt>
                <c:pt idx="1381">
                  <c:v>-0.17497503759999999</c:v>
                </c:pt>
                <c:pt idx="1382">
                  <c:v>-0.175596267</c:v>
                </c:pt>
                <c:pt idx="1383">
                  <c:v>-0.17397040129999999</c:v>
                </c:pt>
                <c:pt idx="1384">
                  <c:v>-0.1755405515</c:v>
                </c:pt>
                <c:pt idx="1385">
                  <c:v>-0.18166373669999999</c:v>
                </c:pt>
                <c:pt idx="1386">
                  <c:v>-0.1852983534</c:v>
                </c:pt>
                <c:pt idx="1387">
                  <c:v>-0.1835055947</c:v>
                </c:pt>
                <c:pt idx="1388">
                  <c:v>-0.18263758720000001</c:v>
                </c:pt>
                <c:pt idx="1389">
                  <c:v>-0.18466638029999999</c:v>
                </c:pt>
                <c:pt idx="1390">
                  <c:v>-0.1866138279</c:v>
                </c:pt>
                <c:pt idx="1391">
                  <c:v>-0.18769037720000001</c:v>
                </c:pt>
                <c:pt idx="1392">
                  <c:v>-0.18624609710000001</c:v>
                </c:pt>
                <c:pt idx="1393">
                  <c:v>-0.17974242570000001</c:v>
                </c:pt>
                <c:pt idx="1394">
                  <c:v>-0.1772882938</c:v>
                </c:pt>
                <c:pt idx="1395">
                  <c:v>-0.1785770804</c:v>
                </c:pt>
                <c:pt idx="1396">
                  <c:v>-0.17905706169999999</c:v>
                </c:pt>
                <c:pt idx="1397">
                  <c:v>-0.18495768309999999</c:v>
                </c:pt>
                <c:pt idx="1398">
                  <c:v>-0.20010304449999999</c:v>
                </c:pt>
                <c:pt idx="1399">
                  <c:v>-0.1998247504</c:v>
                </c:pt>
                <c:pt idx="1400">
                  <c:v>-0.19456835089999999</c:v>
                </c:pt>
                <c:pt idx="1401">
                  <c:v>-0.1942059696</c:v>
                </c:pt>
                <c:pt idx="1402">
                  <c:v>-0.1973317862</c:v>
                </c:pt>
                <c:pt idx="1403">
                  <c:v>-0.19839604199999999</c:v>
                </c:pt>
                <c:pt idx="1404">
                  <c:v>-0.1952927411</c:v>
                </c:pt>
                <c:pt idx="1405">
                  <c:v>-0.18834307789999999</c:v>
                </c:pt>
                <c:pt idx="1406">
                  <c:v>-0.17661482100000001</c:v>
                </c:pt>
                <c:pt idx="1407">
                  <c:v>-0.17736750840000001</c:v>
                </c:pt>
                <c:pt idx="1408">
                  <c:v>-0.17870581150000001</c:v>
                </c:pt>
                <c:pt idx="1409">
                  <c:v>-0.1827112585</c:v>
                </c:pt>
                <c:pt idx="1410">
                  <c:v>-0.19541907310000001</c:v>
                </c:pt>
                <c:pt idx="1411">
                  <c:v>-0.1987125874</c:v>
                </c:pt>
                <c:pt idx="1412">
                  <c:v>-0.19543983039999999</c:v>
                </c:pt>
                <c:pt idx="1413">
                  <c:v>-0.19231726230000001</c:v>
                </c:pt>
                <c:pt idx="1414">
                  <c:v>-0.19072952870000001</c:v>
                </c:pt>
                <c:pt idx="1415">
                  <c:v>-0.19071143870000001</c:v>
                </c:pt>
                <c:pt idx="1416">
                  <c:v>-0.18784905969999999</c:v>
                </c:pt>
                <c:pt idx="1417">
                  <c:v>-0.18434898559999999</c:v>
                </c:pt>
                <c:pt idx="1418">
                  <c:v>-0.1847969294</c:v>
                </c:pt>
                <c:pt idx="1419">
                  <c:v>-0.18462821839999999</c:v>
                </c:pt>
                <c:pt idx="1420">
                  <c:v>-0.18436655399999999</c:v>
                </c:pt>
                <c:pt idx="1421">
                  <c:v>-0.18793237209999999</c:v>
                </c:pt>
                <c:pt idx="1422">
                  <c:v>-0.18726521730000001</c:v>
                </c:pt>
                <c:pt idx="1423">
                  <c:v>-0.1859607995</c:v>
                </c:pt>
                <c:pt idx="1424">
                  <c:v>-0.18621835110000001</c:v>
                </c:pt>
                <c:pt idx="1425">
                  <c:v>-0.184954375</c:v>
                </c:pt>
                <c:pt idx="1426">
                  <c:v>-0.18637439610000001</c:v>
                </c:pt>
                <c:pt idx="1427">
                  <c:v>-0.18542146679999999</c:v>
                </c:pt>
                <c:pt idx="1428">
                  <c:v>-0.18296763299999999</c:v>
                </c:pt>
                <c:pt idx="1429">
                  <c:v>-0.18509292599999999</c:v>
                </c:pt>
                <c:pt idx="1430">
                  <c:v>-0.18716534970000001</c:v>
                </c:pt>
                <c:pt idx="1431">
                  <c:v>-0.18796071410000001</c:v>
                </c:pt>
                <c:pt idx="1432">
                  <c:v>-0.186939314</c:v>
                </c:pt>
                <c:pt idx="1433">
                  <c:v>-0.18589323760000001</c:v>
                </c:pt>
                <c:pt idx="1434">
                  <c:v>-0.1888802946</c:v>
                </c:pt>
                <c:pt idx="1435">
                  <c:v>-0.18763211369999999</c:v>
                </c:pt>
                <c:pt idx="1436">
                  <c:v>-0.18595084549999999</c:v>
                </c:pt>
                <c:pt idx="1437">
                  <c:v>-0.17801108960000001</c:v>
                </c:pt>
                <c:pt idx="1438">
                  <c:v>-0.17837196590000001</c:v>
                </c:pt>
                <c:pt idx="1439">
                  <c:v>-0.17794905599999999</c:v>
                </c:pt>
                <c:pt idx="1440">
                  <c:v>-0.17722034449999999</c:v>
                </c:pt>
                <c:pt idx="1441">
                  <c:v>-0.1881479174</c:v>
                </c:pt>
                <c:pt idx="1442">
                  <c:v>-0.1946525872</c:v>
                </c:pt>
                <c:pt idx="1443">
                  <c:v>-0.1977947354</c:v>
                </c:pt>
                <c:pt idx="1444">
                  <c:v>-0.19455397129999999</c:v>
                </c:pt>
                <c:pt idx="1445">
                  <c:v>-0.18430596590000001</c:v>
                </c:pt>
                <c:pt idx="1446">
                  <c:v>-0.1791528463</c:v>
                </c:pt>
                <c:pt idx="1447">
                  <c:v>-0.18087811770000001</c:v>
                </c:pt>
                <c:pt idx="1448">
                  <c:v>-0.1822894514</c:v>
                </c:pt>
                <c:pt idx="1449">
                  <c:v>-0.18151944880000001</c:v>
                </c:pt>
                <c:pt idx="1450">
                  <c:v>-0.1827031076</c:v>
                </c:pt>
                <c:pt idx="1451">
                  <c:v>-0.18341214950000001</c:v>
                </c:pt>
                <c:pt idx="1452">
                  <c:v>-0.18551531430000001</c:v>
                </c:pt>
                <c:pt idx="1453">
                  <c:v>-0.18792283539999999</c:v>
                </c:pt>
                <c:pt idx="1454">
                  <c:v>-0.1905150115</c:v>
                </c:pt>
                <c:pt idx="1455">
                  <c:v>-0.19147041440000001</c:v>
                </c:pt>
                <c:pt idx="1456">
                  <c:v>-0.1908273399</c:v>
                </c:pt>
                <c:pt idx="1457">
                  <c:v>-0.1897549033</c:v>
                </c:pt>
                <c:pt idx="1458">
                  <c:v>-0.1880156398</c:v>
                </c:pt>
                <c:pt idx="1459">
                  <c:v>-0.18804508449999999</c:v>
                </c:pt>
                <c:pt idx="1460">
                  <c:v>-0.1881147027</c:v>
                </c:pt>
                <c:pt idx="1461">
                  <c:v>-0.1868979335</c:v>
                </c:pt>
                <c:pt idx="1462">
                  <c:v>-0.17675775290000001</c:v>
                </c:pt>
                <c:pt idx="1463">
                  <c:v>-0.17526119949999999</c:v>
                </c:pt>
                <c:pt idx="1464">
                  <c:v>-0.1764221191</c:v>
                </c:pt>
                <c:pt idx="1465">
                  <c:v>-0.17817842959999999</c:v>
                </c:pt>
                <c:pt idx="1466">
                  <c:v>-0.18441271779999999</c:v>
                </c:pt>
                <c:pt idx="1467">
                  <c:v>-0.1865837276</c:v>
                </c:pt>
                <c:pt idx="1468">
                  <c:v>-0.18765962119999999</c:v>
                </c:pt>
                <c:pt idx="1469">
                  <c:v>-0.18801966310000001</c:v>
                </c:pt>
                <c:pt idx="1470">
                  <c:v>-0.17853976790000001</c:v>
                </c:pt>
                <c:pt idx="1471">
                  <c:v>-0.1760678738</c:v>
                </c:pt>
                <c:pt idx="1472">
                  <c:v>-0.17697536950000001</c:v>
                </c:pt>
                <c:pt idx="1473">
                  <c:v>-0.17824809250000001</c:v>
                </c:pt>
                <c:pt idx="1474">
                  <c:v>-0.17888087029999999</c:v>
                </c:pt>
                <c:pt idx="1475">
                  <c:v>-0.17873047289999999</c:v>
                </c:pt>
                <c:pt idx="1476">
                  <c:v>-0.18086004259999999</c:v>
                </c:pt>
                <c:pt idx="1477">
                  <c:v>-0.18419508640000001</c:v>
                </c:pt>
                <c:pt idx="1478">
                  <c:v>-0.18980111180000001</c:v>
                </c:pt>
                <c:pt idx="1479">
                  <c:v>-0.19023311139999999</c:v>
                </c:pt>
                <c:pt idx="1480">
                  <c:v>-0.19163611529999999</c:v>
                </c:pt>
                <c:pt idx="1481">
                  <c:v>-0.1916528046</c:v>
                </c:pt>
                <c:pt idx="1482">
                  <c:v>-0.19533112650000001</c:v>
                </c:pt>
                <c:pt idx="1483">
                  <c:v>-0.19599290189999999</c:v>
                </c:pt>
                <c:pt idx="1484">
                  <c:v>-0.19578330220000001</c:v>
                </c:pt>
                <c:pt idx="1485">
                  <c:v>-0.19294258950000001</c:v>
                </c:pt>
                <c:pt idx="1486">
                  <c:v>-0.19037950040000001</c:v>
                </c:pt>
                <c:pt idx="1487">
                  <c:v>-0.1882549822</c:v>
                </c:pt>
                <c:pt idx="1488">
                  <c:v>-0.18850308660000001</c:v>
                </c:pt>
                <c:pt idx="1489">
                  <c:v>-0.1879783273</c:v>
                </c:pt>
                <c:pt idx="1490">
                  <c:v>-0.18605649469999999</c:v>
                </c:pt>
                <c:pt idx="1491">
                  <c:v>-0.18464705349999999</c:v>
                </c:pt>
                <c:pt idx="1492">
                  <c:v>-0.1858440042</c:v>
                </c:pt>
                <c:pt idx="1493">
                  <c:v>-0.18597777190000001</c:v>
                </c:pt>
                <c:pt idx="1494">
                  <c:v>-0.1842347533</c:v>
                </c:pt>
                <c:pt idx="1495">
                  <c:v>-0.18151164049999999</c:v>
                </c:pt>
                <c:pt idx="1496">
                  <c:v>-0.18137434120000001</c:v>
                </c:pt>
                <c:pt idx="1497">
                  <c:v>-0.1817506552</c:v>
                </c:pt>
                <c:pt idx="1498">
                  <c:v>-0.18130162359999999</c:v>
                </c:pt>
                <c:pt idx="1499">
                  <c:v>-0.18015944959999999</c:v>
                </c:pt>
                <c:pt idx="1500">
                  <c:v>-0.1798133552</c:v>
                </c:pt>
                <c:pt idx="1501">
                  <c:v>-0.18090283870000001</c:v>
                </c:pt>
                <c:pt idx="1502">
                  <c:v>-0.17987339199999999</c:v>
                </c:pt>
                <c:pt idx="1503">
                  <c:v>-0.18356396259999999</c:v>
                </c:pt>
                <c:pt idx="1504">
                  <c:v>-0.18618468939999999</c:v>
                </c:pt>
                <c:pt idx="1505">
                  <c:v>-0.18906176089999999</c:v>
                </c:pt>
                <c:pt idx="1506">
                  <c:v>-0.18839958309999999</c:v>
                </c:pt>
                <c:pt idx="1507">
                  <c:v>-0.18035498259999999</c:v>
                </c:pt>
                <c:pt idx="1508">
                  <c:v>-0.17769002910000001</c:v>
                </c:pt>
                <c:pt idx="1509">
                  <c:v>-0.17887313660000001</c:v>
                </c:pt>
                <c:pt idx="1510">
                  <c:v>-0.17892900110000001</c:v>
                </c:pt>
                <c:pt idx="1511">
                  <c:v>-0.1819401383</c:v>
                </c:pt>
                <c:pt idx="1512">
                  <c:v>-0.18531918529999999</c:v>
                </c:pt>
                <c:pt idx="1513">
                  <c:v>-0.18481349950000001</c:v>
                </c:pt>
                <c:pt idx="1514">
                  <c:v>-0.18510809540000001</c:v>
                </c:pt>
                <c:pt idx="1515">
                  <c:v>-0.18617731330000001</c:v>
                </c:pt>
                <c:pt idx="1516">
                  <c:v>-0.18773138519999999</c:v>
                </c:pt>
                <c:pt idx="1517">
                  <c:v>-0.18946677449999999</c:v>
                </c:pt>
                <c:pt idx="1518">
                  <c:v>-0.1882075667</c:v>
                </c:pt>
                <c:pt idx="1519">
                  <c:v>-0.1883727908</c:v>
                </c:pt>
                <c:pt idx="1520">
                  <c:v>-0.1912917942</c:v>
                </c:pt>
                <c:pt idx="1521">
                  <c:v>-0.19140684599999999</c:v>
                </c:pt>
                <c:pt idx="1522">
                  <c:v>-0.1898072958</c:v>
                </c:pt>
                <c:pt idx="1523">
                  <c:v>-0.188915208</c:v>
                </c:pt>
                <c:pt idx="1524">
                  <c:v>-0.19138285520000001</c:v>
                </c:pt>
                <c:pt idx="1525">
                  <c:v>-0.19027227159999999</c:v>
                </c:pt>
                <c:pt idx="1526">
                  <c:v>-0.18742302059999999</c:v>
                </c:pt>
                <c:pt idx="1527">
                  <c:v>-0.1871994585</c:v>
                </c:pt>
                <c:pt idx="1528">
                  <c:v>-0.1874651313</c:v>
                </c:pt>
                <c:pt idx="1529">
                  <c:v>-0.18720641730000001</c:v>
                </c:pt>
                <c:pt idx="1530">
                  <c:v>-0.18496277929999999</c:v>
                </c:pt>
                <c:pt idx="1531">
                  <c:v>-0.1826524138</c:v>
                </c:pt>
                <c:pt idx="1532">
                  <c:v>-0.18446475270000001</c:v>
                </c:pt>
                <c:pt idx="1533">
                  <c:v>-0.1842438877</c:v>
                </c:pt>
                <c:pt idx="1534">
                  <c:v>-0.1829109639</c:v>
                </c:pt>
                <c:pt idx="1535">
                  <c:v>-0.18283581730000001</c:v>
                </c:pt>
                <c:pt idx="1536">
                  <c:v>-0.18272656200000001</c:v>
                </c:pt>
                <c:pt idx="1537">
                  <c:v>-0.18306304509999999</c:v>
                </c:pt>
                <c:pt idx="1538">
                  <c:v>-0.18040096759999999</c:v>
                </c:pt>
                <c:pt idx="1539">
                  <c:v>-0.18126215039999999</c:v>
                </c:pt>
                <c:pt idx="1540">
                  <c:v>-0.17806039749999999</c:v>
                </c:pt>
                <c:pt idx="1541">
                  <c:v>-0.1765524745</c:v>
                </c:pt>
                <c:pt idx="1542">
                  <c:v>-0.17345580460000001</c:v>
                </c:pt>
                <c:pt idx="1543">
                  <c:v>-0.17297962310000001</c:v>
                </c:pt>
                <c:pt idx="1544">
                  <c:v>-0.17754058540000001</c:v>
                </c:pt>
                <c:pt idx="1545">
                  <c:v>-0.1818351597</c:v>
                </c:pt>
                <c:pt idx="1546">
                  <c:v>-0.1812031865</c:v>
                </c:pt>
                <c:pt idx="1547">
                  <c:v>-0.1800207496</c:v>
                </c:pt>
                <c:pt idx="1548">
                  <c:v>-0.1833740324</c:v>
                </c:pt>
                <c:pt idx="1549">
                  <c:v>-0.18664824960000001</c:v>
                </c:pt>
                <c:pt idx="1550">
                  <c:v>-0.1878595948</c:v>
                </c:pt>
                <c:pt idx="1551">
                  <c:v>-0.18636730309999999</c:v>
                </c:pt>
                <c:pt idx="1552">
                  <c:v>-0.18626266720000001</c:v>
                </c:pt>
                <c:pt idx="1553">
                  <c:v>-0.18835550549999999</c:v>
                </c:pt>
                <c:pt idx="1554">
                  <c:v>-0.1876911819</c:v>
                </c:pt>
                <c:pt idx="1555">
                  <c:v>-0.18551006910000001</c:v>
                </c:pt>
                <c:pt idx="1556">
                  <c:v>-0.1834899485</c:v>
                </c:pt>
                <c:pt idx="1557">
                  <c:v>-0.18000108000000001</c:v>
                </c:pt>
                <c:pt idx="1558">
                  <c:v>-0.1787728965</c:v>
                </c:pt>
                <c:pt idx="1559">
                  <c:v>-0.17820379140000001</c:v>
                </c:pt>
                <c:pt idx="1560">
                  <c:v>-0.17801964279999999</c:v>
                </c:pt>
                <c:pt idx="1561">
                  <c:v>-0.1841155887</c:v>
                </c:pt>
                <c:pt idx="1562">
                  <c:v>-0.18749687079999999</c:v>
                </c:pt>
                <c:pt idx="1563">
                  <c:v>-0.1864178926</c:v>
                </c:pt>
                <c:pt idx="1564">
                  <c:v>-0.1848207563</c:v>
                </c:pt>
                <c:pt idx="1565">
                  <c:v>-0.18354050820000001</c:v>
                </c:pt>
                <c:pt idx="1566">
                  <c:v>-0.18382710220000001</c:v>
                </c:pt>
                <c:pt idx="1567">
                  <c:v>-0.18344251810000001</c:v>
                </c:pt>
                <c:pt idx="1568">
                  <c:v>-0.18252667780000001</c:v>
                </c:pt>
                <c:pt idx="1569">
                  <c:v>-0.18154856559999999</c:v>
                </c:pt>
                <c:pt idx="1570">
                  <c:v>-0.18052029610000001</c:v>
                </c:pt>
                <c:pt idx="1571">
                  <c:v>-0.1803845167</c:v>
                </c:pt>
                <c:pt idx="1572">
                  <c:v>-0.1814758182</c:v>
                </c:pt>
                <c:pt idx="1573">
                  <c:v>-0.17819091679999999</c:v>
                </c:pt>
                <c:pt idx="1574">
                  <c:v>-0.176592201</c:v>
                </c:pt>
                <c:pt idx="1575">
                  <c:v>-0.1773871481</c:v>
                </c:pt>
                <c:pt idx="1576">
                  <c:v>-0.1790333539</c:v>
                </c:pt>
                <c:pt idx="1577">
                  <c:v>-0.1806501448</c:v>
                </c:pt>
                <c:pt idx="1578">
                  <c:v>-0.18197074529999999</c:v>
                </c:pt>
                <c:pt idx="1579">
                  <c:v>-0.18368974330000001</c:v>
                </c:pt>
                <c:pt idx="1580">
                  <c:v>-0.18494454029999999</c:v>
                </c:pt>
                <c:pt idx="1581">
                  <c:v>-0.18352419140000001</c:v>
                </c:pt>
                <c:pt idx="1582">
                  <c:v>-0.1827402115</c:v>
                </c:pt>
                <c:pt idx="1583">
                  <c:v>-0.184685871</c:v>
                </c:pt>
                <c:pt idx="1584">
                  <c:v>-0.18715855479999999</c:v>
                </c:pt>
                <c:pt idx="1585">
                  <c:v>-0.1838493943</c:v>
                </c:pt>
                <c:pt idx="1586">
                  <c:v>-0.18090286850000001</c:v>
                </c:pt>
                <c:pt idx="1587">
                  <c:v>-0.18136718869999999</c:v>
                </c:pt>
                <c:pt idx="1588">
                  <c:v>-0.18315166229999999</c:v>
                </c:pt>
                <c:pt idx="1589">
                  <c:v>-0.1838737875</c:v>
                </c:pt>
                <c:pt idx="1590">
                  <c:v>-0.17950131</c:v>
                </c:pt>
                <c:pt idx="1591">
                  <c:v>-0.17826507990000001</c:v>
                </c:pt>
                <c:pt idx="1592">
                  <c:v>-0.17975418269999999</c:v>
                </c:pt>
                <c:pt idx="1593">
                  <c:v>-0.1803703904</c:v>
                </c:pt>
                <c:pt idx="1594">
                  <c:v>-0.17853206399999999</c:v>
                </c:pt>
                <c:pt idx="1595">
                  <c:v>-0.177674517</c:v>
                </c:pt>
                <c:pt idx="1596">
                  <c:v>-0.1776627898</c:v>
                </c:pt>
                <c:pt idx="1597">
                  <c:v>-0.17946030199999999</c:v>
                </c:pt>
                <c:pt idx="1598">
                  <c:v>-0.17859748010000001</c:v>
                </c:pt>
                <c:pt idx="1599">
                  <c:v>-0.17923183740000001</c:v>
                </c:pt>
                <c:pt idx="1600">
                  <c:v>-0.17814949150000001</c:v>
                </c:pt>
                <c:pt idx="1601">
                  <c:v>-0.1797570288</c:v>
                </c:pt>
                <c:pt idx="1602">
                  <c:v>-0.17979967590000001</c:v>
                </c:pt>
                <c:pt idx="1603">
                  <c:v>-0.17860502</c:v>
                </c:pt>
                <c:pt idx="1604">
                  <c:v>-0.1758413613</c:v>
                </c:pt>
                <c:pt idx="1605">
                  <c:v>-0.17620129879999999</c:v>
                </c:pt>
                <c:pt idx="1606">
                  <c:v>-0.17331567410000001</c:v>
                </c:pt>
                <c:pt idx="1607">
                  <c:v>-0.17423036689999999</c:v>
                </c:pt>
                <c:pt idx="1608">
                  <c:v>-0.17556926610000001</c:v>
                </c:pt>
                <c:pt idx="1609">
                  <c:v>-0.17700907590000001</c:v>
                </c:pt>
                <c:pt idx="1610">
                  <c:v>-0.1754101813</c:v>
                </c:pt>
                <c:pt idx="1611">
                  <c:v>-0.17061328889999999</c:v>
                </c:pt>
                <c:pt idx="1612">
                  <c:v>-0.1692399383</c:v>
                </c:pt>
                <c:pt idx="1613">
                  <c:v>-0.1712670624</c:v>
                </c:pt>
                <c:pt idx="1614">
                  <c:v>-0.17338112</c:v>
                </c:pt>
                <c:pt idx="1615">
                  <c:v>-0.1747964025</c:v>
                </c:pt>
                <c:pt idx="1616">
                  <c:v>-0.1745155156</c:v>
                </c:pt>
                <c:pt idx="1617">
                  <c:v>-0.17822678389999999</c:v>
                </c:pt>
                <c:pt idx="1618">
                  <c:v>-0.17903792860000001</c:v>
                </c:pt>
                <c:pt idx="1619">
                  <c:v>-0.17844861749999999</c:v>
                </c:pt>
                <c:pt idx="1620">
                  <c:v>-0.17754136030000001</c:v>
                </c:pt>
                <c:pt idx="1621">
                  <c:v>-0.1793683022</c:v>
                </c:pt>
                <c:pt idx="1622">
                  <c:v>-0.1815128922</c:v>
                </c:pt>
                <c:pt idx="1623">
                  <c:v>-0.19373512270000001</c:v>
                </c:pt>
                <c:pt idx="1624">
                  <c:v>-0.1946355551</c:v>
                </c:pt>
                <c:pt idx="1625">
                  <c:v>-0.1939395964</c:v>
                </c:pt>
                <c:pt idx="1626">
                  <c:v>-0.1935869157</c:v>
                </c:pt>
                <c:pt idx="1627">
                  <c:v>-0.1931967735</c:v>
                </c:pt>
                <c:pt idx="1628">
                  <c:v>-0.18846967819999999</c:v>
                </c:pt>
                <c:pt idx="1629">
                  <c:v>-0.18621775509999999</c:v>
                </c:pt>
                <c:pt idx="1630">
                  <c:v>-0.184687674</c:v>
                </c:pt>
                <c:pt idx="1631">
                  <c:v>-0.18554303050000001</c:v>
                </c:pt>
                <c:pt idx="1632">
                  <c:v>-0.1836150587</c:v>
                </c:pt>
                <c:pt idx="1633">
                  <c:v>-0.18055978419999999</c:v>
                </c:pt>
                <c:pt idx="1634">
                  <c:v>-0.17901641130000001</c:v>
                </c:pt>
                <c:pt idx="1635">
                  <c:v>-0.16880998019999999</c:v>
                </c:pt>
                <c:pt idx="1636">
                  <c:v>-0.1651570946</c:v>
                </c:pt>
                <c:pt idx="1637">
                  <c:v>-0.16339945789999999</c:v>
                </c:pt>
                <c:pt idx="1638">
                  <c:v>-0.16480727489999999</c:v>
                </c:pt>
                <c:pt idx="1639">
                  <c:v>-0.1680684835</c:v>
                </c:pt>
                <c:pt idx="1640">
                  <c:v>-0.17292751370000001</c:v>
                </c:pt>
                <c:pt idx="1641">
                  <c:v>-0.17175281049999999</c:v>
                </c:pt>
                <c:pt idx="1642">
                  <c:v>-0.16984698179999999</c:v>
                </c:pt>
                <c:pt idx="1643">
                  <c:v>-0.17312598230000001</c:v>
                </c:pt>
                <c:pt idx="1644">
                  <c:v>-0.17911034819999999</c:v>
                </c:pt>
                <c:pt idx="1645">
                  <c:v>-0.1804892719</c:v>
                </c:pt>
                <c:pt idx="1646">
                  <c:v>-0.17884555460000001</c:v>
                </c:pt>
                <c:pt idx="1647">
                  <c:v>-0.17714694140000001</c:v>
                </c:pt>
                <c:pt idx="1648">
                  <c:v>-0.18172012269999999</c:v>
                </c:pt>
                <c:pt idx="1649">
                  <c:v>-0.1834817678</c:v>
                </c:pt>
                <c:pt idx="1650">
                  <c:v>-0.18278792499999999</c:v>
                </c:pt>
                <c:pt idx="1651">
                  <c:v>-0.1829581112</c:v>
                </c:pt>
                <c:pt idx="1652">
                  <c:v>-0.1883400381</c:v>
                </c:pt>
                <c:pt idx="1653">
                  <c:v>-0.18906423450000001</c:v>
                </c:pt>
                <c:pt idx="1654">
                  <c:v>-0.18886712189999999</c:v>
                </c:pt>
                <c:pt idx="1655">
                  <c:v>-0.18820479509999999</c:v>
                </c:pt>
                <c:pt idx="1656">
                  <c:v>-0.18701156969999999</c:v>
                </c:pt>
                <c:pt idx="1657">
                  <c:v>-0.18582555649999999</c:v>
                </c:pt>
                <c:pt idx="1658">
                  <c:v>-0.18506491180000001</c:v>
                </c:pt>
                <c:pt idx="1659">
                  <c:v>-0.18229483069999999</c:v>
                </c:pt>
                <c:pt idx="1660">
                  <c:v>-0.18128098549999999</c:v>
                </c:pt>
                <c:pt idx="1661">
                  <c:v>-0.18080803749999999</c:v>
                </c:pt>
                <c:pt idx="1662">
                  <c:v>-0.17755742369999999</c:v>
                </c:pt>
                <c:pt idx="1663">
                  <c:v>-0.17220613360000001</c:v>
                </c:pt>
                <c:pt idx="1664">
                  <c:v>-0.1707468331</c:v>
                </c:pt>
                <c:pt idx="1665">
                  <c:v>-0.1725307405</c:v>
                </c:pt>
                <c:pt idx="1666">
                  <c:v>-0.17045921089999999</c:v>
                </c:pt>
                <c:pt idx="1667">
                  <c:v>-0.17228594420000001</c:v>
                </c:pt>
                <c:pt idx="1668">
                  <c:v>-0.17660701270000001</c:v>
                </c:pt>
                <c:pt idx="1669">
                  <c:v>-0.17920854689999999</c:v>
                </c:pt>
                <c:pt idx="1670">
                  <c:v>-0.17792376879999999</c:v>
                </c:pt>
                <c:pt idx="1671">
                  <c:v>-0.17549744249999999</c:v>
                </c:pt>
                <c:pt idx="1672">
                  <c:v>-0.17278587819999999</c:v>
                </c:pt>
                <c:pt idx="1673">
                  <c:v>-0.1729337722</c:v>
                </c:pt>
                <c:pt idx="1674">
                  <c:v>-0.1726430655</c:v>
                </c:pt>
                <c:pt idx="1675">
                  <c:v>-0.17515106499999999</c:v>
                </c:pt>
                <c:pt idx="1676">
                  <c:v>-0.17604163289999999</c:v>
                </c:pt>
                <c:pt idx="1677">
                  <c:v>-0.1775288284</c:v>
                </c:pt>
                <c:pt idx="1678">
                  <c:v>-0.1779623032</c:v>
                </c:pt>
                <c:pt idx="1679">
                  <c:v>-0.1790816486</c:v>
                </c:pt>
                <c:pt idx="1680">
                  <c:v>-0.18552733960000001</c:v>
                </c:pt>
                <c:pt idx="1681">
                  <c:v>-0.18747895959999999</c:v>
                </c:pt>
                <c:pt idx="1682">
                  <c:v>-0.18601939079999999</c:v>
                </c:pt>
                <c:pt idx="1683">
                  <c:v>-0.18502265209999999</c:v>
                </c:pt>
                <c:pt idx="1684">
                  <c:v>-0.18590843679999999</c:v>
                </c:pt>
                <c:pt idx="1685">
                  <c:v>-0.18498405809999999</c:v>
                </c:pt>
                <c:pt idx="1686">
                  <c:v>-0.18343520159999999</c:v>
                </c:pt>
                <c:pt idx="1687">
                  <c:v>-0.18127167220000001</c:v>
                </c:pt>
                <c:pt idx="1688">
                  <c:v>-0.1779444218</c:v>
                </c:pt>
                <c:pt idx="1689">
                  <c:v>-0.17921501400000001</c:v>
                </c:pt>
                <c:pt idx="1690">
                  <c:v>-0.17830158770000001</c:v>
                </c:pt>
                <c:pt idx="1691">
                  <c:v>-0.17694810029999999</c:v>
                </c:pt>
                <c:pt idx="1692">
                  <c:v>-0.1763183773</c:v>
                </c:pt>
                <c:pt idx="1693">
                  <c:v>-0.17564290760000001</c:v>
                </c:pt>
                <c:pt idx="1694">
                  <c:v>-0.1767839491</c:v>
                </c:pt>
                <c:pt idx="1695">
                  <c:v>-0.1746165603</c:v>
                </c:pt>
                <c:pt idx="1696">
                  <c:v>-0.1735274047</c:v>
                </c:pt>
                <c:pt idx="1697">
                  <c:v>-0.17268593609999999</c:v>
                </c:pt>
                <c:pt idx="1698">
                  <c:v>-0.1743605584</c:v>
                </c:pt>
                <c:pt idx="1699">
                  <c:v>-0.17494560780000001</c:v>
                </c:pt>
                <c:pt idx="1700">
                  <c:v>-0.1733651906</c:v>
                </c:pt>
                <c:pt idx="1701">
                  <c:v>-0.17154973749999999</c:v>
                </c:pt>
                <c:pt idx="1702">
                  <c:v>-0.17104145879999999</c:v>
                </c:pt>
                <c:pt idx="1703">
                  <c:v>-0.17172792549999999</c:v>
                </c:pt>
                <c:pt idx="1704">
                  <c:v>-0.16561137140000001</c:v>
                </c:pt>
                <c:pt idx="1705">
                  <c:v>-0.16734752059999999</c:v>
                </c:pt>
                <c:pt idx="1706">
                  <c:v>-0.16864125429999999</c:v>
                </c:pt>
                <c:pt idx="1707">
                  <c:v>-0.1689483225</c:v>
                </c:pt>
                <c:pt idx="1708">
                  <c:v>-0.17219406370000001</c:v>
                </c:pt>
                <c:pt idx="1709">
                  <c:v>-0.17497134210000001</c:v>
                </c:pt>
                <c:pt idx="1710">
                  <c:v>-0.175966233</c:v>
                </c:pt>
                <c:pt idx="1711">
                  <c:v>-0.17499488590000001</c:v>
                </c:pt>
                <c:pt idx="1712">
                  <c:v>-0.17394742369999999</c:v>
                </c:pt>
                <c:pt idx="1713">
                  <c:v>-0.1721717119</c:v>
                </c:pt>
                <c:pt idx="1714">
                  <c:v>-0.17358860370000001</c:v>
                </c:pt>
                <c:pt idx="1715">
                  <c:v>-0.17450214920000001</c:v>
                </c:pt>
                <c:pt idx="1716">
                  <c:v>-0.16927000880000001</c:v>
                </c:pt>
                <c:pt idx="1717">
                  <c:v>-0.16495645049999999</c:v>
                </c:pt>
                <c:pt idx="1718">
                  <c:v>-0.1650527567</c:v>
                </c:pt>
                <c:pt idx="1719">
                  <c:v>-0.1667475253</c:v>
                </c:pt>
                <c:pt idx="1720">
                  <c:v>-0.1682833135</c:v>
                </c:pt>
                <c:pt idx="1721">
                  <c:v>-0.17023277279999999</c:v>
                </c:pt>
                <c:pt idx="1722">
                  <c:v>-0.17169025539999999</c:v>
                </c:pt>
                <c:pt idx="1723">
                  <c:v>-0.1752585471</c:v>
                </c:pt>
                <c:pt idx="1724">
                  <c:v>-0.17662549020000001</c:v>
                </c:pt>
                <c:pt idx="1725">
                  <c:v>-0.17669859530000001</c:v>
                </c:pt>
                <c:pt idx="1726">
                  <c:v>-0.17773047089999999</c:v>
                </c:pt>
                <c:pt idx="1727">
                  <c:v>-0.1771247983</c:v>
                </c:pt>
                <c:pt idx="1728">
                  <c:v>-0.1764325202</c:v>
                </c:pt>
                <c:pt idx="1729">
                  <c:v>-0.17454087730000001</c:v>
                </c:pt>
                <c:pt idx="1730">
                  <c:v>-0.1738096774</c:v>
                </c:pt>
                <c:pt idx="1731">
                  <c:v>-0.17311774190000001</c:v>
                </c:pt>
                <c:pt idx="1732">
                  <c:v>-0.17469169200000001</c:v>
                </c:pt>
                <c:pt idx="1733">
                  <c:v>-0.1639616787</c:v>
                </c:pt>
                <c:pt idx="1734">
                  <c:v>-0.16145943109999999</c:v>
                </c:pt>
                <c:pt idx="1735">
                  <c:v>-0.16341874000000001</c:v>
                </c:pt>
                <c:pt idx="1736">
                  <c:v>-0.16277390720000001</c:v>
                </c:pt>
                <c:pt idx="1737">
                  <c:v>-0.17608173190000001</c:v>
                </c:pt>
                <c:pt idx="1738">
                  <c:v>-0.18108013270000001</c:v>
                </c:pt>
                <c:pt idx="1739">
                  <c:v>-0.18172824379999999</c:v>
                </c:pt>
                <c:pt idx="1740">
                  <c:v>-0.17745916549999999</c:v>
                </c:pt>
                <c:pt idx="1741">
                  <c:v>-0.17561076580000001</c:v>
                </c:pt>
                <c:pt idx="1742">
                  <c:v>-0.17710563539999999</c:v>
                </c:pt>
                <c:pt idx="1743">
                  <c:v>-0.17621015009999999</c:v>
                </c:pt>
                <c:pt idx="1744">
                  <c:v>-0.1748438776</c:v>
                </c:pt>
                <c:pt idx="1745">
                  <c:v>-0.17812867460000001</c:v>
                </c:pt>
                <c:pt idx="1746">
                  <c:v>-0.18326307829999999</c:v>
                </c:pt>
                <c:pt idx="1747">
                  <c:v>-0.18288429079999999</c:v>
                </c:pt>
                <c:pt idx="1748">
                  <c:v>-0.1792356074</c:v>
                </c:pt>
                <c:pt idx="1749">
                  <c:v>-0.1752818823</c:v>
                </c:pt>
                <c:pt idx="1750">
                  <c:v>-0.17225056890000001</c:v>
                </c:pt>
                <c:pt idx="1751">
                  <c:v>-0.17273500559999999</c:v>
                </c:pt>
                <c:pt idx="1752">
                  <c:v>-0.17245425280000001</c:v>
                </c:pt>
                <c:pt idx="1753">
                  <c:v>-0.16939499969999999</c:v>
                </c:pt>
                <c:pt idx="1754">
                  <c:v>-0.16668167710000001</c:v>
                </c:pt>
                <c:pt idx="1755">
                  <c:v>-0.1697687209</c:v>
                </c:pt>
                <c:pt idx="1756">
                  <c:v>-0.17062109710000001</c:v>
                </c:pt>
                <c:pt idx="1757">
                  <c:v>-0.1674083173</c:v>
                </c:pt>
                <c:pt idx="1758">
                  <c:v>-0.1597990245</c:v>
                </c:pt>
                <c:pt idx="1759">
                  <c:v>-0.16144180299999999</c:v>
                </c:pt>
                <c:pt idx="1760">
                  <c:v>-0.16611151399999999</c:v>
                </c:pt>
                <c:pt idx="1761">
                  <c:v>-0.1680409759</c:v>
                </c:pt>
                <c:pt idx="1762">
                  <c:v>-0.17734609539999999</c:v>
                </c:pt>
                <c:pt idx="1763">
                  <c:v>-0.17969325180000001</c:v>
                </c:pt>
                <c:pt idx="1764">
                  <c:v>-0.17966039480000001</c:v>
                </c:pt>
                <c:pt idx="1765">
                  <c:v>-0.17663098869999999</c:v>
                </c:pt>
                <c:pt idx="1766">
                  <c:v>-0.16976752880000001</c:v>
                </c:pt>
                <c:pt idx="1767">
                  <c:v>-0.17191654440000001</c:v>
                </c:pt>
                <c:pt idx="1768">
                  <c:v>-0.17251998190000001</c:v>
                </c:pt>
                <c:pt idx="1769">
                  <c:v>-0.17149876059999999</c:v>
                </c:pt>
                <c:pt idx="1770">
                  <c:v>-0.1745330393</c:v>
                </c:pt>
                <c:pt idx="1771">
                  <c:v>-0.1770130694</c:v>
                </c:pt>
                <c:pt idx="1772">
                  <c:v>-0.17773479219999999</c:v>
                </c:pt>
                <c:pt idx="1773">
                  <c:v>-0.17241558430000001</c:v>
                </c:pt>
                <c:pt idx="1774">
                  <c:v>-0.1703478396</c:v>
                </c:pt>
                <c:pt idx="1775">
                  <c:v>-0.17188556490000001</c:v>
                </c:pt>
                <c:pt idx="1776">
                  <c:v>-0.17317995429999999</c:v>
                </c:pt>
                <c:pt idx="1777">
                  <c:v>-0.17129325870000001</c:v>
                </c:pt>
                <c:pt idx="1778">
                  <c:v>-0.16861611600000001</c:v>
                </c:pt>
                <c:pt idx="1779">
                  <c:v>-0.17104998229999999</c:v>
                </c:pt>
                <c:pt idx="1780">
                  <c:v>-0.17433971170000001</c:v>
                </c:pt>
                <c:pt idx="1781">
                  <c:v>-0.18161496520000001</c:v>
                </c:pt>
                <c:pt idx="1782">
                  <c:v>-0.18482027949999999</c:v>
                </c:pt>
                <c:pt idx="1783">
                  <c:v>-0.18540328740000001</c:v>
                </c:pt>
                <c:pt idx="1784">
                  <c:v>-0.18648469449999999</c:v>
                </c:pt>
                <c:pt idx="1785">
                  <c:v>-0.1813789606</c:v>
                </c:pt>
                <c:pt idx="1786">
                  <c:v>-0.1760692894</c:v>
                </c:pt>
                <c:pt idx="1787">
                  <c:v>-0.17383694650000001</c:v>
                </c:pt>
                <c:pt idx="1788">
                  <c:v>-0.17467123270000001</c:v>
                </c:pt>
                <c:pt idx="1789">
                  <c:v>-0.17329037189999999</c:v>
                </c:pt>
                <c:pt idx="1790">
                  <c:v>-0.170598954</c:v>
                </c:pt>
                <c:pt idx="1791">
                  <c:v>-0.16979567709999999</c:v>
                </c:pt>
                <c:pt idx="1792">
                  <c:v>-0.17274045939999999</c:v>
                </c:pt>
                <c:pt idx="1793">
                  <c:v>-0.17275148630000001</c:v>
                </c:pt>
                <c:pt idx="1794">
                  <c:v>-0.1606089175</c:v>
                </c:pt>
                <c:pt idx="1795">
                  <c:v>-0.15845379230000001</c:v>
                </c:pt>
                <c:pt idx="1796">
                  <c:v>-0.1609511971</c:v>
                </c:pt>
                <c:pt idx="1797">
                  <c:v>-0.1670335829</c:v>
                </c:pt>
                <c:pt idx="1798">
                  <c:v>-0.17714095120000001</c:v>
                </c:pt>
                <c:pt idx="1799">
                  <c:v>-0.178884238</c:v>
                </c:pt>
                <c:pt idx="1800">
                  <c:v>-0.17621916530000001</c:v>
                </c:pt>
                <c:pt idx="1801">
                  <c:v>-0.1759524643</c:v>
                </c:pt>
                <c:pt idx="1802">
                  <c:v>-0.1759486794</c:v>
                </c:pt>
                <c:pt idx="1803">
                  <c:v>-0.17426645760000001</c:v>
                </c:pt>
                <c:pt idx="1804">
                  <c:v>-0.1743534803</c:v>
                </c:pt>
                <c:pt idx="1805">
                  <c:v>-0.17567035559999999</c:v>
                </c:pt>
                <c:pt idx="1806">
                  <c:v>-0.17586715520000001</c:v>
                </c:pt>
                <c:pt idx="1807">
                  <c:v>-0.172247082</c:v>
                </c:pt>
                <c:pt idx="1808">
                  <c:v>-0.17155563830000001</c:v>
                </c:pt>
                <c:pt idx="1809">
                  <c:v>-0.17248880859999999</c:v>
                </c:pt>
                <c:pt idx="1810">
                  <c:v>-0.1694261879</c:v>
                </c:pt>
                <c:pt idx="1811">
                  <c:v>-0.1660411507</c:v>
                </c:pt>
                <c:pt idx="1812">
                  <c:v>-0.16636577250000001</c:v>
                </c:pt>
                <c:pt idx="1813">
                  <c:v>-0.16899132729999999</c:v>
                </c:pt>
                <c:pt idx="1814">
                  <c:v>-0.17674341800000001</c:v>
                </c:pt>
                <c:pt idx="1815">
                  <c:v>-0.17548561100000001</c:v>
                </c:pt>
                <c:pt idx="1816">
                  <c:v>-0.17395831640000001</c:v>
                </c:pt>
                <c:pt idx="1817">
                  <c:v>-0.17566362020000001</c:v>
                </c:pt>
                <c:pt idx="1818">
                  <c:v>-0.1712977886</c:v>
                </c:pt>
                <c:pt idx="1819">
                  <c:v>-0.16925325990000001</c:v>
                </c:pt>
                <c:pt idx="1820">
                  <c:v>-0.1708553582</c:v>
                </c:pt>
                <c:pt idx="1821">
                  <c:v>-0.17400927839999999</c:v>
                </c:pt>
                <c:pt idx="1822">
                  <c:v>-0.1718502492</c:v>
                </c:pt>
                <c:pt idx="1823">
                  <c:v>-0.1679418087</c:v>
                </c:pt>
                <c:pt idx="1824">
                  <c:v>-0.16271322969999999</c:v>
                </c:pt>
                <c:pt idx="1825">
                  <c:v>-0.15710054339999999</c:v>
                </c:pt>
                <c:pt idx="1826">
                  <c:v>-0.14316037300000001</c:v>
                </c:pt>
                <c:pt idx="1827">
                  <c:v>-0.129201591</c:v>
                </c:pt>
                <c:pt idx="1828">
                  <c:v>-0.1201582029</c:v>
                </c:pt>
                <c:pt idx="1829">
                  <c:v>-0.114133738</c:v>
                </c:pt>
                <c:pt idx="1830">
                  <c:v>-0.1117708832</c:v>
                </c:pt>
                <c:pt idx="1831">
                  <c:v>-0.1007073969</c:v>
                </c:pt>
                <c:pt idx="1832">
                  <c:v>-9.0641506019999998E-2</c:v>
                </c:pt>
                <c:pt idx="1833">
                  <c:v>-8.2771100099999995E-2</c:v>
                </c:pt>
                <c:pt idx="1834">
                  <c:v>-6.6260792319999998E-2</c:v>
                </c:pt>
                <c:pt idx="1835">
                  <c:v>-5.2019633349999997E-2</c:v>
                </c:pt>
                <c:pt idx="1836">
                  <c:v>-4.4694677000000002E-2</c:v>
                </c:pt>
                <c:pt idx="1837">
                  <c:v>-4.1280686859999999E-2</c:v>
                </c:pt>
                <c:pt idx="1838">
                  <c:v>-4.1892953220000001E-2</c:v>
                </c:pt>
                <c:pt idx="1839">
                  <c:v>-4.1655249890000003E-2</c:v>
                </c:pt>
                <c:pt idx="1840">
                  <c:v>-3.8551084700000002E-2</c:v>
                </c:pt>
                <c:pt idx="1841">
                  <c:v>-3.7698693569999997E-2</c:v>
                </c:pt>
                <c:pt idx="1842">
                  <c:v>-3.9379723370000001E-2</c:v>
                </c:pt>
                <c:pt idx="1843">
                  <c:v>-3.472208232E-2</c:v>
                </c:pt>
                <c:pt idx="1844">
                  <c:v>-3.3314608039999999E-2</c:v>
                </c:pt>
                <c:pt idx="1845">
                  <c:v>-3.8393631579999997E-2</c:v>
                </c:pt>
                <c:pt idx="1846">
                  <c:v>-3.4740291540000003E-2</c:v>
                </c:pt>
                <c:pt idx="1847">
                  <c:v>-3.363258392E-2</c:v>
                </c:pt>
                <c:pt idx="1848">
                  <c:v>-3.7293680009999997E-2</c:v>
                </c:pt>
                <c:pt idx="1849">
                  <c:v>-4.2235396799999998E-2</c:v>
                </c:pt>
                <c:pt idx="1850">
                  <c:v>-4.5090608300000001E-2</c:v>
                </c:pt>
                <c:pt idx="1851">
                  <c:v>-4.3477162719999997E-2</c:v>
                </c:pt>
                <c:pt idx="1852">
                  <c:v>-4.2723894120000001E-2</c:v>
                </c:pt>
                <c:pt idx="1853">
                  <c:v>-4.4571690259999998E-2</c:v>
                </c:pt>
                <c:pt idx="1854">
                  <c:v>-4.5242555439999999E-2</c:v>
                </c:pt>
                <c:pt idx="1855">
                  <c:v>-4.3038629000000002E-2</c:v>
                </c:pt>
                <c:pt idx="1856">
                  <c:v>-4.274269193E-2</c:v>
                </c:pt>
                <c:pt idx="1857">
                  <c:v>-4.181940109E-2</c:v>
                </c:pt>
                <c:pt idx="1858">
                  <c:v>-3.7245981400000003E-2</c:v>
                </c:pt>
                <c:pt idx="1859">
                  <c:v>-3.4339070319999998E-2</c:v>
                </c:pt>
                <c:pt idx="1860">
                  <c:v>-3.435445577E-2</c:v>
                </c:pt>
                <c:pt idx="1861">
                  <c:v>-3.3862330019999998E-2</c:v>
                </c:pt>
                <c:pt idx="1862">
                  <c:v>-1.8897570669999999E-2</c:v>
                </c:pt>
                <c:pt idx="1863">
                  <c:v>-1.5999197959999999E-2</c:v>
                </c:pt>
                <c:pt idx="1864">
                  <c:v>-2.127543837E-2</c:v>
                </c:pt>
                <c:pt idx="1865">
                  <c:v>-2.763833106E-2</c:v>
                </c:pt>
                <c:pt idx="1866">
                  <c:v>-3.7896506490000002E-2</c:v>
                </c:pt>
                <c:pt idx="1867">
                  <c:v>-3.6371953790000001E-2</c:v>
                </c:pt>
                <c:pt idx="1868">
                  <c:v>-3.3902384340000001E-2</c:v>
                </c:pt>
                <c:pt idx="1869">
                  <c:v>-3.4143783150000002E-2</c:v>
                </c:pt>
                <c:pt idx="1870">
                  <c:v>-3.6623470489999997E-2</c:v>
                </c:pt>
                <c:pt idx="1871">
                  <c:v>-3.2940424980000001E-2</c:v>
                </c:pt>
                <c:pt idx="1872">
                  <c:v>-3.263873607E-2</c:v>
                </c:pt>
                <c:pt idx="1873">
                  <c:v>-3.4533374009999999E-2</c:v>
                </c:pt>
                <c:pt idx="1874">
                  <c:v>-3.3845610919999998E-2</c:v>
                </c:pt>
                <c:pt idx="1875">
                  <c:v>-3.2438874239999999E-2</c:v>
                </c:pt>
                <c:pt idx="1876">
                  <c:v>-3.1954325739999997E-2</c:v>
                </c:pt>
                <c:pt idx="1877">
                  <c:v>-2.6001177729999998E-2</c:v>
                </c:pt>
                <c:pt idx="1878">
                  <c:v>-1.087457687E-2</c:v>
                </c:pt>
                <c:pt idx="1879">
                  <c:v>-9.0873613950000001E-3</c:v>
                </c:pt>
                <c:pt idx="1880">
                  <c:v>-1.1779025199999999E-2</c:v>
                </c:pt>
                <c:pt idx="1881">
                  <c:v>-1.7429329449999999E-2</c:v>
                </c:pt>
                <c:pt idx="1882">
                  <c:v>-2.5125421580000001E-2</c:v>
                </c:pt>
                <c:pt idx="1883">
                  <c:v>-2.6471756400000001E-2</c:v>
                </c:pt>
                <c:pt idx="1884">
                  <c:v>-2.6324339209999999E-2</c:v>
                </c:pt>
                <c:pt idx="1885">
                  <c:v>-3.2403804360000003E-2</c:v>
                </c:pt>
                <c:pt idx="1886">
                  <c:v>-3.8550756870000001E-2</c:v>
                </c:pt>
                <c:pt idx="1887">
                  <c:v>-3.6516740919999999E-2</c:v>
                </c:pt>
                <c:pt idx="1888">
                  <c:v>-3.2780125739999999E-2</c:v>
                </c:pt>
                <c:pt idx="1889">
                  <c:v>-2.97954008E-2</c:v>
                </c:pt>
                <c:pt idx="1890">
                  <c:v>-2.1074123680000001E-2</c:v>
                </c:pt>
                <c:pt idx="1891">
                  <c:v>-2.041506022E-2</c:v>
                </c:pt>
                <c:pt idx="1892">
                  <c:v>-1.98155567E-2</c:v>
                </c:pt>
                <c:pt idx="1893">
                  <c:v>-2.1172575650000001E-2</c:v>
                </c:pt>
                <c:pt idx="1894">
                  <c:v>-2.1806508299999999E-2</c:v>
                </c:pt>
                <c:pt idx="1895">
                  <c:v>-2.0720623430000001E-2</c:v>
                </c:pt>
                <c:pt idx="1896">
                  <c:v>-1.9717045129999999E-2</c:v>
                </c:pt>
                <c:pt idx="1897">
                  <c:v>-2.274312824E-2</c:v>
                </c:pt>
                <c:pt idx="1898">
                  <c:v>-2.375470847E-2</c:v>
                </c:pt>
                <c:pt idx="1899">
                  <c:v>-2.309387177E-2</c:v>
                </c:pt>
                <c:pt idx="1900">
                  <c:v>-2.009872347E-2</c:v>
                </c:pt>
                <c:pt idx="1901">
                  <c:v>-2.9976539310000001E-2</c:v>
                </c:pt>
                <c:pt idx="1902">
                  <c:v>-3.540128469E-2</c:v>
                </c:pt>
                <c:pt idx="1903">
                  <c:v>-3.3556394279999999E-2</c:v>
                </c:pt>
                <c:pt idx="1904">
                  <c:v>-2.895722538E-2</c:v>
                </c:pt>
                <c:pt idx="1905">
                  <c:v>-2.2534020250000002E-2</c:v>
                </c:pt>
                <c:pt idx="1906">
                  <c:v>-1.7876669760000002E-2</c:v>
                </c:pt>
                <c:pt idx="1907">
                  <c:v>-1.656410098E-2</c:v>
                </c:pt>
                <c:pt idx="1908">
                  <c:v>-1.910763234E-2</c:v>
                </c:pt>
                <c:pt idx="1909">
                  <c:v>-2.5159306820000001E-2</c:v>
                </c:pt>
                <c:pt idx="1910">
                  <c:v>-2.780737728E-2</c:v>
                </c:pt>
                <c:pt idx="1911">
                  <c:v>-2.6821471749999999E-2</c:v>
                </c:pt>
                <c:pt idx="1912">
                  <c:v>-2.5743104520000001E-2</c:v>
                </c:pt>
                <c:pt idx="1913">
                  <c:v>-2.3995786910000001E-2</c:v>
                </c:pt>
                <c:pt idx="1914">
                  <c:v>-2.1618507799999999E-2</c:v>
                </c:pt>
                <c:pt idx="1915">
                  <c:v>-2.0973481240000001E-2</c:v>
                </c:pt>
                <c:pt idx="1916">
                  <c:v>-1.871097088E-2</c:v>
                </c:pt>
                <c:pt idx="1917">
                  <c:v>-1.7608165740000001E-2</c:v>
                </c:pt>
                <c:pt idx="1918">
                  <c:v>-1.5584610400000001E-2</c:v>
                </c:pt>
                <c:pt idx="1919">
                  <c:v>-1.6789592799999999E-2</c:v>
                </c:pt>
                <c:pt idx="1920">
                  <c:v>-1.5965111550000001E-2</c:v>
                </c:pt>
                <c:pt idx="1921">
                  <c:v>-1.4890722929999999E-2</c:v>
                </c:pt>
                <c:pt idx="1922">
                  <c:v>-1.483438164E-2</c:v>
                </c:pt>
                <c:pt idx="1923">
                  <c:v>-1.6622088850000001E-2</c:v>
                </c:pt>
                <c:pt idx="1924">
                  <c:v>-1.5872709450000001E-2</c:v>
                </c:pt>
                <c:pt idx="1925">
                  <c:v>-1.529564708E-2</c:v>
                </c:pt>
                <c:pt idx="1926">
                  <c:v>-1.69968307E-2</c:v>
                </c:pt>
                <c:pt idx="1927">
                  <c:v>-1.871756464E-2</c:v>
                </c:pt>
                <c:pt idx="1928">
                  <c:v>-1.6095630820000002E-2</c:v>
                </c:pt>
                <c:pt idx="1929">
                  <c:v>-5.0752013919999998E-3</c:v>
                </c:pt>
                <c:pt idx="1930">
                  <c:v>-3.0501559379999999E-3</c:v>
                </c:pt>
                <c:pt idx="1931">
                  <c:v>-6.2543675299999999E-3</c:v>
                </c:pt>
                <c:pt idx="1932">
                  <c:v>-8.8208243250000005E-3</c:v>
                </c:pt>
                <c:pt idx="1933">
                  <c:v>-8.4125027060000003E-3</c:v>
                </c:pt>
                <c:pt idx="1934">
                  <c:v>-8.6941570039999992E-3</c:v>
                </c:pt>
                <c:pt idx="1935">
                  <c:v>-9.7358152270000005E-3</c:v>
                </c:pt>
                <c:pt idx="1936">
                  <c:v>-1.0278873149999999E-2</c:v>
                </c:pt>
                <c:pt idx="1937">
                  <c:v>-1.2508057059999999E-2</c:v>
                </c:pt>
                <c:pt idx="1938">
                  <c:v>-1.275805384E-2</c:v>
                </c:pt>
                <c:pt idx="1939">
                  <c:v>-1.244839281E-2</c:v>
                </c:pt>
                <c:pt idx="1940">
                  <c:v>-1.2798681859999999E-2</c:v>
                </c:pt>
                <c:pt idx="1941">
                  <c:v>-1.835764199E-2</c:v>
                </c:pt>
                <c:pt idx="1942">
                  <c:v>-1.6420774159999998E-2</c:v>
                </c:pt>
                <c:pt idx="1943">
                  <c:v>-1.5524409709999999E-2</c:v>
                </c:pt>
                <c:pt idx="1944">
                  <c:v>-1.5953592959999999E-2</c:v>
                </c:pt>
                <c:pt idx="1945">
                  <c:v>-3.4369453790000001E-3</c:v>
                </c:pt>
                <c:pt idx="1946">
                  <c:v>3.3366158599999998E-3</c:v>
                </c:pt>
                <c:pt idx="1947">
                  <c:v>1.5879347919999999E-3</c:v>
                </c:pt>
                <c:pt idx="1948">
                  <c:v>-2.0346418020000001E-3</c:v>
                </c:pt>
                <c:pt idx="1949">
                  <c:v>-6.1897858979999996E-3</c:v>
                </c:pt>
                <c:pt idx="1950">
                  <c:v>-8.2768648859999992E-3</c:v>
                </c:pt>
                <c:pt idx="1951">
                  <c:v>-8.2917958500000003E-3</c:v>
                </c:pt>
                <c:pt idx="1952">
                  <c:v>-1.0003887120000001E-2</c:v>
                </c:pt>
                <c:pt idx="1953">
                  <c:v>-1.2289904060000001E-2</c:v>
                </c:pt>
                <c:pt idx="1954">
                  <c:v>-1.0928198700000001E-2</c:v>
                </c:pt>
                <c:pt idx="1955">
                  <c:v>-8.9032575489999995E-3</c:v>
                </c:pt>
                <c:pt idx="1956">
                  <c:v>-1.0209374130000001E-2</c:v>
                </c:pt>
                <c:pt idx="1957">
                  <c:v>-1.114327461E-2</c:v>
                </c:pt>
                <c:pt idx="1958">
                  <c:v>-1.317273825E-2</c:v>
                </c:pt>
                <c:pt idx="1959">
                  <c:v>-1.056294143E-2</c:v>
                </c:pt>
                <c:pt idx="1960">
                  <c:v>-9.5113590360000003E-3</c:v>
                </c:pt>
                <c:pt idx="1961">
                  <c:v>-1.0279633099999999E-2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5-479D-8C03-2C2A25AC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109728"/>
        <c:axId val="1973116800"/>
      </c:lineChart>
      <c:catAx>
        <c:axId val="197310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73116800"/>
        <c:crosses val="autoZero"/>
        <c:auto val="1"/>
        <c:lblAlgn val="ctr"/>
        <c:lblOffset val="100"/>
        <c:noMultiLvlLbl val="0"/>
      </c:catAx>
      <c:valAx>
        <c:axId val="19731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731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Hoja3!$B$1:$B$1692</c:f>
              <c:numCache>
                <c:formatCode>General</c:formatCode>
                <c:ptCount val="1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0.17453289029999999</c:v>
                </c:pt>
                <c:pt idx="569">
                  <c:v>0.17453289029999999</c:v>
                </c:pt>
                <c:pt idx="570">
                  <c:v>0.17453289029999999</c:v>
                </c:pt>
                <c:pt idx="571">
                  <c:v>0.17453289029999999</c:v>
                </c:pt>
                <c:pt idx="572">
                  <c:v>0.17453289029999999</c:v>
                </c:pt>
                <c:pt idx="573">
                  <c:v>0.17453289029999999</c:v>
                </c:pt>
                <c:pt idx="574">
                  <c:v>0.17453289029999999</c:v>
                </c:pt>
                <c:pt idx="575">
                  <c:v>0.17453289029999999</c:v>
                </c:pt>
                <c:pt idx="576">
                  <c:v>0.17453289029999999</c:v>
                </c:pt>
                <c:pt idx="577">
                  <c:v>0.17453289029999999</c:v>
                </c:pt>
                <c:pt idx="578">
                  <c:v>0.17453289029999999</c:v>
                </c:pt>
                <c:pt idx="579">
                  <c:v>0.17453289029999999</c:v>
                </c:pt>
                <c:pt idx="580">
                  <c:v>0.17453289029999999</c:v>
                </c:pt>
                <c:pt idx="581">
                  <c:v>0.17453289029999999</c:v>
                </c:pt>
                <c:pt idx="582">
                  <c:v>0.17453289029999999</c:v>
                </c:pt>
                <c:pt idx="583">
                  <c:v>0.17453289029999999</c:v>
                </c:pt>
                <c:pt idx="584">
                  <c:v>0.17453289029999999</c:v>
                </c:pt>
                <c:pt idx="585">
                  <c:v>0.17453289029999999</c:v>
                </c:pt>
                <c:pt idx="586">
                  <c:v>0.17453289029999999</c:v>
                </c:pt>
                <c:pt idx="587">
                  <c:v>0.17453289029999999</c:v>
                </c:pt>
                <c:pt idx="588">
                  <c:v>0.17453289029999999</c:v>
                </c:pt>
                <c:pt idx="589">
                  <c:v>0.17453289029999999</c:v>
                </c:pt>
                <c:pt idx="590">
                  <c:v>0.17453289029999999</c:v>
                </c:pt>
                <c:pt idx="591">
                  <c:v>0.17453289029999999</c:v>
                </c:pt>
                <c:pt idx="592">
                  <c:v>0.17453289029999999</c:v>
                </c:pt>
                <c:pt idx="593">
                  <c:v>0.17453289029999999</c:v>
                </c:pt>
                <c:pt idx="594">
                  <c:v>0.17453289029999999</c:v>
                </c:pt>
                <c:pt idx="595">
                  <c:v>0.17453289029999999</c:v>
                </c:pt>
                <c:pt idx="596">
                  <c:v>0.17453289029999999</c:v>
                </c:pt>
                <c:pt idx="597">
                  <c:v>0.17453289029999999</c:v>
                </c:pt>
                <c:pt idx="598">
                  <c:v>0.17453289029999999</c:v>
                </c:pt>
                <c:pt idx="599">
                  <c:v>0.17453289029999999</c:v>
                </c:pt>
                <c:pt idx="600">
                  <c:v>0.17453289029999999</c:v>
                </c:pt>
                <c:pt idx="601">
                  <c:v>0.17453289029999999</c:v>
                </c:pt>
                <c:pt idx="602">
                  <c:v>0.17453289029999999</c:v>
                </c:pt>
                <c:pt idx="603">
                  <c:v>0.17453289029999999</c:v>
                </c:pt>
                <c:pt idx="604">
                  <c:v>0.17453289029999999</c:v>
                </c:pt>
                <c:pt idx="605">
                  <c:v>0.17453289029999999</c:v>
                </c:pt>
                <c:pt idx="606">
                  <c:v>0.17453289029999999</c:v>
                </c:pt>
                <c:pt idx="607">
                  <c:v>0.17453289029999999</c:v>
                </c:pt>
                <c:pt idx="608">
                  <c:v>0.17453289029999999</c:v>
                </c:pt>
                <c:pt idx="609">
                  <c:v>0.17453289029999999</c:v>
                </c:pt>
                <c:pt idx="610">
                  <c:v>0.17453289029999999</c:v>
                </c:pt>
                <c:pt idx="611">
                  <c:v>0.17453289029999999</c:v>
                </c:pt>
                <c:pt idx="612">
                  <c:v>0.17453289029999999</c:v>
                </c:pt>
                <c:pt idx="613">
                  <c:v>0.17453289029999999</c:v>
                </c:pt>
                <c:pt idx="614">
                  <c:v>0.17453289029999999</c:v>
                </c:pt>
                <c:pt idx="615">
                  <c:v>0.17453289029999999</c:v>
                </c:pt>
                <c:pt idx="616">
                  <c:v>0.17453289029999999</c:v>
                </c:pt>
                <c:pt idx="617">
                  <c:v>0.17453289029999999</c:v>
                </c:pt>
                <c:pt idx="618">
                  <c:v>0.17453289029999999</c:v>
                </c:pt>
                <c:pt idx="619">
                  <c:v>0.17453289029999999</c:v>
                </c:pt>
                <c:pt idx="620">
                  <c:v>0.17453289029999999</c:v>
                </c:pt>
                <c:pt idx="621">
                  <c:v>0.17453289029999999</c:v>
                </c:pt>
                <c:pt idx="622">
                  <c:v>0.17453289029999999</c:v>
                </c:pt>
                <c:pt idx="623">
                  <c:v>0.17453289029999999</c:v>
                </c:pt>
                <c:pt idx="624">
                  <c:v>0.17453289029999999</c:v>
                </c:pt>
                <c:pt idx="625">
                  <c:v>0.17453289029999999</c:v>
                </c:pt>
                <c:pt idx="626">
                  <c:v>0.17453289029999999</c:v>
                </c:pt>
                <c:pt idx="627">
                  <c:v>0.17453289029999999</c:v>
                </c:pt>
                <c:pt idx="628">
                  <c:v>0.17453289029999999</c:v>
                </c:pt>
                <c:pt idx="629">
                  <c:v>0.17453289029999999</c:v>
                </c:pt>
                <c:pt idx="630">
                  <c:v>0.17453289029999999</c:v>
                </c:pt>
                <c:pt idx="631">
                  <c:v>0.17453289029999999</c:v>
                </c:pt>
                <c:pt idx="632">
                  <c:v>0.17453289029999999</c:v>
                </c:pt>
                <c:pt idx="633">
                  <c:v>0.17453289029999999</c:v>
                </c:pt>
                <c:pt idx="634">
                  <c:v>0.17453289029999999</c:v>
                </c:pt>
                <c:pt idx="635">
                  <c:v>0.17453289029999999</c:v>
                </c:pt>
                <c:pt idx="636">
                  <c:v>0.17453289029999999</c:v>
                </c:pt>
                <c:pt idx="637">
                  <c:v>0.17453289029999999</c:v>
                </c:pt>
                <c:pt idx="638">
                  <c:v>0.17453289029999999</c:v>
                </c:pt>
                <c:pt idx="639">
                  <c:v>0.17453289029999999</c:v>
                </c:pt>
                <c:pt idx="640">
                  <c:v>0.17453289029999999</c:v>
                </c:pt>
                <c:pt idx="641">
                  <c:v>0.17453289029999999</c:v>
                </c:pt>
                <c:pt idx="642">
                  <c:v>0.17453289029999999</c:v>
                </c:pt>
                <c:pt idx="643">
                  <c:v>0.17453289029999999</c:v>
                </c:pt>
                <c:pt idx="644">
                  <c:v>0.17453289029999999</c:v>
                </c:pt>
                <c:pt idx="645">
                  <c:v>0.17453289029999999</c:v>
                </c:pt>
                <c:pt idx="646">
                  <c:v>0.17453289029999999</c:v>
                </c:pt>
                <c:pt idx="647">
                  <c:v>0.17453289029999999</c:v>
                </c:pt>
                <c:pt idx="648">
                  <c:v>0.17453289029999999</c:v>
                </c:pt>
                <c:pt idx="649">
                  <c:v>0.17453289029999999</c:v>
                </c:pt>
                <c:pt idx="650">
                  <c:v>0.17453289029999999</c:v>
                </c:pt>
                <c:pt idx="651">
                  <c:v>0.17453289029999999</c:v>
                </c:pt>
                <c:pt idx="652">
                  <c:v>0.17453289029999999</c:v>
                </c:pt>
                <c:pt idx="653">
                  <c:v>0.17453289029999999</c:v>
                </c:pt>
                <c:pt idx="654">
                  <c:v>0.17453289029999999</c:v>
                </c:pt>
                <c:pt idx="655">
                  <c:v>0.17453289029999999</c:v>
                </c:pt>
                <c:pt idx="656">
                  <c:v>0.17453289029999999</c:v>
                </c:pt>
                <c:pt idx="657">
                  <c:v>0.17453289029999999</c:v>
                </c:pt>
                <c:pt idx="658">
                  <c:v>0.17453289029999999</c:v>
                </c:pt>
                <c:pt idx="659">
                  <c:v>0.17453289029999999</c:v>
                </c:pt>
                <c:pt idx="660">
                  <c:v>0.17453289029999999</c:v>
                </c:pt>
                <c:pt idx="661">
                  <c:v>0.17453289029999999</c:v>
                </c:pt>
                <c:pt idx="662">
                  <c:v>0.17453289029999999</c:v>
                </c:pt>
                <c:pt idx="663">
                  <c:v>0.17453289029999999</c:v>
                </c:pt>
                <c:pt idx="664">
                  <c:v>0.17453289029999999</c:v>
                </c:pt>
                <c:pt idx="665">
                  <c:v>0.17453289029999999</c:v>
                </c:pt>
                <c:pt idx="666">
                  <c:v>0.17453289029999999</c:v>
                </c:pt>
                <c:pt idx="667">
                  <c:v>0.17453289029999999</c:v>
                </c:pt>
                <c:pt idx="668">
                  <c:v>0.17453289029999999</c:v>
                </c:pt>
                <c:pt idx="669">
                  <c:v>0.17453289029999999</c:v>
                </c:pt>
                <c:pt idx="670">
                  <c:v>0.17453289029999999</c:v>
                </c:pt>
                <c:pt idx="671">
                  <c:v>0.17453289029999999</c:v>
                </c:pt>
                <c:pt idx="672">
                  <c:v>0.17453289029999999</c:v>
                </c:pt>
                <c:pt idx="673">
                  <c:v>0.17453289029999999</c:v>
                </c:pt>
                <c:pt idx="674">
                  <c:v>0.17453289029999999</c:v>
                </c:pt>
                <c:pt idx="675">
                  <c:v>0.17453289029999999</c:v>
                </c:pt>
                <c:pt idx="676">
                  <c:v>0.17453289029999999</c:v>
                </c:pt>
                <c:pt idx="677">
                  <c:v>0.17453289029999999</c:v>
                </c:pt>
                <c:pt idx="678">
                  <c:v>0.17453289029999999</c:v>
                </c:pt>
                <c:pt idx="679">
                  <c:v>0.17453289029999999</c:v>
                </c:pt>
                <c:pt idx="680">
                  <c:v>0.17453289029999999</c:v>
                </c:pt>
                <c:pt idx="681">
                  <c:v>0.17453289029999999</c:v>
                </c:pt>
                <c:pt idx="682">
                  <c:v>0.17453289029999999</c:v>
                </c:pt>
                <c:pt idx="683">
                  <c:v>0.17453289029999999</c:v>
                </c:pt>
                <c:pt idx="684">
                  <c:v>0.17453289029999999</c:v>
                </c:pt>
                <c:pt idx="685">
                  <c:v>0.17453289029999999</c:v>
                </c:pt>
                <c:pt idx="686">
                  <c:v>0.17453289029999999</c:v>
                </c:pt>
                <c:pt idx="687">
                  <c:v>0.17453289029999999</c:v>
                </c:pt>
                <c:pt idx="688">
                  <c:v>0.17453289029999999</c:v>
                </c:pt>
                <c:pt idx="689">
                  <c:v>0.17453289029999999</c:v>
                </c:pt>
                <c:pt idx="690">
                  <c:v>0.17453289029999999</c:v>
                </c:pt>
                <c:pt idx="691">
                  <c:v>0.17453289029999999</c:v>
                </c:pt>
                <c:pt idx="692">
                  <c:v>0.17453289029999999</c:v>
                </c:pt>
                <c:pt idx="693">
                  <c:v>0.17453289029999999</c:v>
                </c:pt>
                <c:pt idx="694">
                  <c:v>0.17453289029999999</c:v>
                </c:pt>
                <c:pt idx="695">
                  <c:v>0.17453289029999999</c:v>
                </c:pt>
                <c:pt idx="696">
                  <c:v>0.17453289029999999</c:v>
                </c:pt>
                <c:pt idx="697">
                  <c:v>0.17453289029999999</c:v>
                </c:pt>
                <c:pt idx="698">
                  <c:v>0.17453289029999999</c:v>
                </c:pt>
                <c:pt idx="699">
                  <c:v>0.17453289029999999</c:v>
                </c:pt>
                <c:pt idx="700">
                  <c:v>0.17453289029999999</c:v>
                </c:pt>
                <c:pt idx="701">
                  <c:v>0.17453289029999999</c:v>
                </c:pt>
                <c:pt idx="702">
                  <c:v>0.17453289029999999</c:v>
                </c:pt>
                <c:pt idx="703">
                  <c:v>0.17453289029999999</c:v>
                </c:pt>
                <c:pt idx="704">
                  <c:v>0.17453289029999999</c:v>
                </c:pt>
                <c:pt idx="705">
                  <c:v>0.17453289029999999</c:v>
                </c:pt>
                <c:pt idx="706">
                  <c:v>0.17453289029999999</c:v>
                </c:pt>
                <c:pt idx="707">
                  <c:v>0.17453289029999999</c:v>
                </c:pt>
                <c:pt idx="708">
                  <c:v>0.17453289029999999</c:v>
                </c:pt>
                <c:pt idx="709">
                  <c:v>0.17453289029999999</c:v>
                </c:pt>
                <c:pt idx="710">
                  <c:v>0.17453289029999999</c:v>
                </c:pt>
                <c:pt idx="711">
                  <c:v>0.17453289029999999</c:v>
                </c:pt>
                <c:pt idx="712">
                  <c:v>0.17453289029999999</c:v>
                </c:pt>
                <c:pt idx="713">
                  <c:v>0.17453289029999999</c:v>
                </c:pt>
                <c:pt idx="714">
                  <c:v>0.17453289029999999</c:v>
                </c:pt>
                <c:pt idx="715">
                  <c:v>0.17453289029999999</c:v>
                </c:pt>
                <c:pt idx="716">
                  <c:v>0.17453289029999999</c:v>
                </c:pt>
                <c:pt idx="717">
                  <c:v>0.17453289029999999</c:v>
                </c:pt>
                <c:pt idx="718">
                  <c:v>0.17453289029999999</c:v>
                </c:pt>
                <c:pt idx="719">
                  <c:v>0.17453289029999999</c:v>
                </c:pt>
                <c:pt idx="720">
                  <c:v>0.17453289029999999</c:v>
                </c:pt>
                <c:pt idx="721">
                  <c:v>0.17453289029999999</c:v>
                </c:pt>
                <c:pt idx="722">
                  <c:v>0.17453289029999999</c:v>
                </c:pt>
                <c:pt idx="723">
                  <c:v>0.17453289029999999</c:v>
                </c:pt>
                <c:pt idx="724">
                  <c:v>0.17453289029999999</c:v>
                </c:pt>
                <c:pt idx="725">
                  <c:v>0.17453289029999999</c:v>
                </c:pt>
                <c:pt idx="726">
                  <c:v>0.17453289029999999</c:v>
                </c:pt>
                <c:pt idx="727">
                  <c:v>0.17453289029999999</c:v>
                </c:pt>
                <c:pt idx="728">
                  <c:v>0.17453289029999999</c:v>
                </c:pt>
                <c:pt idx="729">
                  <c:v>0.17453289029999999</c:v>
                </c:pt>
                <c:pt idx="730">
                  <c:v>0.17453289029999999</c:v>
                </c:pt>
                <c:pt idx="731">
                  <c:v>0.17453289029999999</c:v>
                </c:pt>
                <c:pt idx="732">
                  <c:v>0.17453289029999999</c:v>
                </c:pt>
                <c:pt idx="733">
                  <c:v>0.17453289029999999</c:v>
                </c:pt>
                <c:pt idx="734">
                  <c:v>0.17453289029999999</c:v>
                </c:pt>
                <c:pt idx="735">
                  <c:v>0.17453289029999999</c:v>
                </c:pt>
                <c:pt idx="736">
                  <c:v>0.17453289029999999</c:v>
                </c:pt>
                <c:pt idx="737">
                  <c:v>0.17453289029999999</c:v>
                </c:pt>
                <c:pt idx="738">
                  <c:v>0.17453289029999999</c:v>
                </c:pt>
                <c:pt idx="739">
                  <c:v>0.17453289029999999</c:v>
                </c:pt>
                <c:pt idx="740">
                  <c:v>0.17453289029999999</c:v>
                </c:pt>
                <c:pt idx="741">
                  <c:v>0.17453289029999999</c:v>
                </c:pt>
                <c:pt idx="742">
                  <c:v>0.17453289029999999</c:v>
                </c:pt>
                <c:pt idx="743">
                  <c:v>0.17453289029999999</c:v>
                </c:pt>
                <c:pt idx="744">
                  <c:v>0.17453289029999999</c:v>
                </c:pt>
                <c:pt idx="745">
                  <c:v>0.17453289029999999</c:v>
                </c:pt>
                <c:pt idx="746">
                  <c:v>0.17453289029999999</c:v>
                </c:pt>
                <c:pt idx="747">
                  <c:v>0.17453289029999999</c:v>
                </c:pt>
                <c:pt idx="748">
                  <c:v>0.17453289029999999</c:v>
                </c:pt>
                <c:pt idx="749">
                  <c:v>0.17453289029999999</c:v>
                </c:pt>
                <c:pt idx="750">
                  <c:v>0.17453289029999999</c:v>
                </c:pt>
                <c:pt idx="751">
                  <c:v>0.17453289029999999</c:v>
                </c:pt>
                <c:pt idx="752">
                  <c:v>0.17453289029999999</c:v>
                </c:pt>
                <c:pt idx="753">
                  <c:v>0.17453289029999999</c:v>
                </c:pt>
                <c:pt idx="754">
                  <c:v>0.17453289029999999</c:v>
                </c:pt>
                <c:pt idx="755">
                  <c:v>0.17453289029999999</c:v>
                </c:pt>
                <c:pt idx="756">
                  <c:v>0.17453289029999999</c:v>
                </c:pt>
                <c:pt idx="757">
                  <c:v>0.17453289029999999</c:v>
                </c:pt>
                <c:pt idx="758">
                  <c:v>0.17453289029999999</c:v>
                </c:pt>
                <c:pt idx="759">
                  <c:v>0.17453289029999999</c:v>
                </c:pt>
                <c:pt idx="760">
                  <c:v>0.17453289029999999</c:v>
                </c:pt>
                <c:pt idx="761">
                  <c:v>0.17453289029999999</c:v>
                </c:pt>
                <c:pt idx="762">
                  <c:v>0.17453289029999999</c:v>
                </c:pt>
                <c:pt idx="763">
                  <c:v>0.17453289029999999</c:v>
                </c:pt>
                <c:pt idx="764">
                  <c:v>0.17453289029999999</c:v>
                </c:pt>
                <c:pt idx="765">
                  <c:v>0.17453289029999999</c:v>
                </c:pt>
                <c:pt idx="766">
                  <c:v>0.17453289029999999</c:v>
                </c:pt>
                <c:pt idx="767">
                  <c:v>0.17453289029999999</c:v>
                </c:pt>
                <c:pt idx="768">
                  <c:v>0.17453289029999999</c:v>
                </c:pt>
                <c:pt idx="769">
                  <c:v>0.17453289029999999</c:v>
                </c:pt>
                <c:pt idx="770">
                  <c:v>0.17453289029999999</c:v>
                </c:pt>
                <c:pt idx="771">
                  <c:v>0.17453289029999999</c:v>
                </c:pt>
                <c:pt idx="772">
                  <c:v>0.17453289029999999</c:v>
                </c:pt>
                <c:pt idx="773">
                  <c:v>0.17453289029999999</c:v>
                </c:pt>
                <c:pt idx="774">
                  <c:v>0.17453289029999999</c:v>
                </c:pt>
                <c:pt idx="775">
                  <c:v>0.17453289029999999</c:v>
                </c:pt>
                <c:pt idx="776">
                  <c:v>0.17453289029999999</c:v>
                </c:pt>
                <c:pt idx="777">
                  <c:v>0.17453289029999999</c:v>
                </c:pt>
                <c:pt idx="778">
                  <c:v>0.17453289029999999</c:v>
                </c:pt>
                <c:pt idx="779">
                  <c:v>0.17453289029999999</c:v>
                </c:pt>
                <c:pt idx="780">
                  <c:v>0.17453289029999999</c:v>
                </c:pt>
                <c:pt idx="781">
                  <c:v>0.17453289029999999</c:v>
                </c:pt>
                <c:pt idx="782">
                  <c:v>0.17453289029999999</c:v>
                </c:pt>
                <c:pt idx="783">
                  <c:v>0.17453289029999999</c:v>
                </c:pt>
                <c:pt idx="784">
                  <c:v>0.17453289029999999</c:v>
                </c:pt>
                <c:pt idx="785">
                  <c:v>0.17453289029999999</c:v>
                </c:pt>
                <c:pt idx="786">
                  <c:v>0.17453289029999999</c:v>
                </c:pt>
                <c:pt idx="787">
                  <c:v>0.17453289029999999</c:v>
                </c:pt>
                <c:pt idx="788">
                  <c:v>0.17453289029999999</c:v>
                </c:pt>
                <c:pt idx="789">
                  <c:v>0.17453289029999999</c:v>
                </c:pt>
                <c:pt idx="790">
                  <c:v>0.17453289029999999</c:v>
                </c:pt>
                <c:pt idx="791">
                  <c:v>0.17453289029999999</c:v>
                </c:pt>
                <c:pt idx="792">
                  <c:v>0.17453289029999999</c:v>
                </c:pt>
                <c:pt idx="793">
                  <c:v>0.17453289029999999</c:v>
                </c:pt>
                <c:pt idx="794">
                  <c:v>0.17453289029999999</c:v>
                </c:pt>
                <c:pt idx="795">
                  <c:v>0.17453289029999999</c:v>
                </c:pt>
                <c:pt idx="796">
                  <c:v>0.17453289029999999</c:v>
                </c:pt>
                <c:pt idx="797">
                  <c:v>0.17453289029999999</c:v>
                </c:pt>
                <c:pt idx="798">
                  <c:v>0.17453289029999999</c:v>
                </c:pt>
                <c:pt idx="799">
                  <c:v>0.17453289029999999</c:v>
                </c:pt>
                <c:pt idx="800">
                  <c:v>0.17453289029999999</c:v>
                </c:pt>
                <c:pt idx="801">
                  <c:v>0.17453289029999999</c:v>
                </c:pt>
                <c:pt idx="802">
                  <c:v>0.17453289029999999</c:v>
                </c:pt>
                <c:pt idx="803">
                  <c:v>0.17453289029999999</c:v>
                </c:pt>
                <c:pt idx="804">
                  <c:v>0.17453289029999999</c:v>
                </c:pt>
                <c:pt idx="805">
                  <c:v>0.17453289029999999</c:v>
                </c:pt>
                <c:pt idx="806">
                  <c:v>0.17453289029999999</c:v>
                </c:pt>
                <c:pt idx="807">
                  <c:v>0.17453289029999999</c:v>
                </c:pt>
                <c:pt idx="808">
                  <c:v>0.17453289029999999</c:v>
                </c:pt>
                <c:pt idx="809">
                  <c:v>0.17453289029999999</c:v>
                </c:pt>
                <c:pt idx="810">
                  <c:v>0.17453289029999999</c:v>
                </c:pt>
                <c:pt idx="811">
                  <c:v>0.17453289029999999</c:v>
                </c:pt>
                <c:pt idx="812">
                  <c:v>0.17453289029999999</c:v>
                </c:pt>
                <c:pt idx="813">
                  <c:v>0.17453289029999999</c:v>
                </c:pt>
                <c:pt idx="814">
                  <c:v>0.17453289029999999</c:v>
                </c:pt>
                <c:pt idx="815">
                  <c:v>0.17453289029999999</c:v>
                </c:pt>
                <c:pt idx="816">
                  <c:v>0.17453289029999999</c:v>
                </c:pt>
                <c:pt idx="817">
                  <c:v>0.17453289029999999</c:v>
                </c:pt>
                <c:pt idx="818">
                  <c:v>0.17453289029999999</c:v>
                </c:pt>
                <c:pt idx="819">
                  <c:v>0.17453289029999999</c:v>
                </c:pt>
                <c:pt idx="820">
                  <c:v>0.17453289029999999</c:v>
                </c:pt>
                <c:pt idx="821">
                  <c:v>0.17453289029999999</c:v>
                </c:pt>
                <c:pt idx="822">
                  <c:v>0.17453289029999999</c:v>
                </c:pt>
                <c:pt idx="823">
                  <c:v>0.17453289029999999</c:v>
                </c:pt>
                <c:pt idx="824">
                  <c:v>0.17453289029999999</c:v>
                </c:pt>
                <c:pt idx="825">
                  <c:v>0.17453289029999999</c:v>
                </c:pt>
                <c:pt idx="826">
                  <c:v>0.17453289029999999</c:v>
                </c:pt>
                <c:pt idx="827">
                  <c:v>0.17453289029999999</c:v>
                </c:pt>
                <c:pt idx="828">
                  <c:v>0.17453289029999999</c:v>
                </c:pt>
                <c:pt idx="829">
                  <c:v>0.17453289029999999</c:v>
                </c:pt>
                <c:pt idx="830">
                  <c:v>0.17453289029999999</c:v>
                </c:pt>
                <c:pt idx="831">
                  <c:v>0.17453289029999999</c:v>
                </c:pt>
                <c:pt idx="832">
                  <c:v>0.17453289029999999</c:v>
                </c:pt>
                <c:pt idx="833">
                  <c:v>0.17453289029999999</c:v>
                </c:pt>
                <c:pt idx="834">
                  <c:v>0.17453289029999999</c:v>
                </c:pt>
                <c:pt idx="835">
                  <c:v>0.17453289029999999</c:v>
                </c:pt>
                <c:pt idx="836">
                  <c:v>0.17453289029999999</c:v>
                </c:pt>
                <c:pt idx="837">
                  <c:v>0.17453289029999999</c:v>
                </c:pt>
                <c:pt idx="838">
                  <c:v>0.17453289029999999</c:v>
                </c:pt>
                <c:pt idx="839">
                  <c:v>0.17453289029999999</c:v>
                </c:pt>
                <c:pt idx="840">
                  <c:v>0.17453289029999999</c:v>
                </c:pt>
                <c:pt idx="841">
                  <c:v>0.17453289029999999</c:v>
                </c:pt>
                <c:pt idx="842">
                  <c:v>0.17453289029999999</c:v>
                </c:pt>
                <c:pt idx="843">
                  <c:v>0.17453289029999999</c:v>
                </c:pt>
                <c:pt idx="844">
                  <c:v>0.17453289029999999</c:v>
                </c:pt>
                <c:pt idx="845">
                  <c:v>0.17453289029999999</c:v>
                </c:pt>
                <c:pt idx="846">
                  <c:v>0.17453289029999999</c:v>
                </c:pt>
                <c:pt idx="847">
                  <c:v>0.17453289029999999</c:v>
                </c:pt>
                <c:pt idx="848">
                  <c:v>0.17453289029999999</c:v>
                </c:pt>
                <c:pt idx="849">
                  <c:v>0.17453289029999999</c:v>
                </c:pt>
                <c:pt idx="850">
                  <c:v>0.17453289029999999</c:v>
                </c:pt>
                <c:pt idx="851">
                  <c:v>0.17453289029999999</c:v>
                </c:pt>
                <c:pt idx="852">
                  <c:v>0.17453289029999999</c:v>
                </c:pt>
                <c:pt idx="853">
                  <c:v>0.17453289029999999</c:v>
                </c:pt>
                <c:pt idx="854">
                  <c:v>0.17453289029999999</c:v>
                </c:pt>
                <c:pt idx="855">
                  <c:v>0.17453289029999999</c:v>
                </c:pt>
                <c:pt idx="856">
                  <c:v>0.17453289029999999</c:v>
                </c:pt>
                <c:pt idx="857">
                  <c:v>0.17453289029999999</c:v>
                </c:pt>
                <c:pt idx="858">
                  <c:v>0.17453289029999999</c:v>
                </c:pt>
                <c:pt idx="859">
                  <c:v>0.17453289029999999</c:v>
                </c:pt>
                <c:pt idx="860">
                  <c:v>0.17453289029999999</c:v>
                </c:pt>
                <c:pt idx="861">
                  <c:v>0.17453289029999999</c:v>
                </c:pt>
                <c:pt idx="862">
                  <c:v>0.17453289029999999</c:v>
                </c:pt>
                <c:pt idx="863">
                  <c:v>0.17453289029999999</c:v>
                </c:pt>
                <c:pt idx="864">
                  <c:v>0.17453289029999999</c:v>
                </c:pt>
                <c:pt idx="865">
                  <c:v>0.17453289029999999</c:v>
                </c:pt>
                <c:pt idx="866">
                  <c:v>0.17453289029999999</c:v>
                </c:pt>
                <c:pt idx="867">
                  <c:v>0.17453289029999999</c:v>
                </c:pt>
                <c:pt idx="868">
                  <c:v>0.17453289029999999</c:v>
                </c:pt>
                <c:pt idx="869">
                  <c:v>0.17453289029999999</c:v>
                </c:pt>
                <c:pt idx="870">
                  <c:v>0.17453289029999999</c:v>
                </c:pt>
                <c:pt idx="871">
                  <c:v>0.17453289029999999</c:v>
                </c:pt>
                <c:pt idx="872">
                  <c:v>0.17453289029999999</c:v>
                </c:pt>
                <c:pt idx="873">
                  <c:v>0.17453289029999999</c:v>
                </c:pt>
                <c:pt idx="874">
                  <c:v>0.17453289029999999</c:v>
                </c:pt>
                <c:pt idx="875">
                  <c:v>0.17453289029999999</c:v>
                </c:pt>
                <c:pt idx="876">
                  <c:v>0.17453289029999999</c:v>
                </c:pt>
                <c:pt idx="877">
                  <c:v>0.17453289029999999</c:v>
                </c:pt>
                <c:pt idx="878">
                  <c:v>0.17453289029999999</c:v>
                </c:pt>
                <c:pt idx="879">
                  <c:v>0.17453289029999999</c:v>
                </c:pt>
                <c:pt idx="880">
                  <c:v>0.17453289029999999</c:v>
                </c:pt>
                <c:pt idx="881">
                  <c:v>0.17453289029999999</c:v>
                </c:pt>
                <c:pt idx="882">
                  <c:v>0.17453289029999999</c:v>
                </c:pt>
                <c:pt idx="883">
                  <c:v>0.17453289029999999</c:v>
                </c:pt>
                <c:pt idx="884">
                  <c:v>0.17453289029999999</c:v>
                </c:pt>
                <c:pt idx="885">
                  <c:v>0.17453289029999999</c:v>
                </c:pt>
                <c:pt idx="886">
                  <c:v>0.17453289029999999</c:v>
                </c:pt>
                <c:pt idx="887">
                  <c:v>0.17453289029999999</c:v>
                </c:pt>
                <c:pt idx="888">
                  <c:v>0.17453289029999999</c:v>
                </c:pt>
                <c:pt idx="889">
                  <c:v>0.17453289029999999</c:v>
                </c:pt>
                <c:pt idx="890">
                  <c:v>0.17453289029999999</c:v>
                </c:pt>
                <c:pt idx="891">
                  <c:v>0.17453289029999999</c:v>
                </c:pt>
                <c:pt idx="892">
                  <c:v>0.17453289029999999</c:v>
                </c:pt>
                <c:pt idx="893">
                  <c:v>0.17453289029999999</c:v>
                </c:pt>
                <c:pt idx="894">
                  <c:v>0.17453289029999999</c:v>
                </c:pt>
                <c:pt idx="895">
                  <c:v>0.17453289029999999</c:v>
                </c:pt>
                <c:pt idx="896">
                  <c:v>0.17453289029999999</c:v>
                </c:pt>
                <c:pt idx="897">
                  <c:v>0.17453289029999999</c:v>
                </c:pt>
                <c:pt idx="898">
                  <c:v>0.17453289029999999</c:v>
                </c:pt>
                <c:pt idx="899">
                  <c:v>0.17453289029999999</c:v>
                </c:pt>
                <c:pt idx="900">
                  <c:v>0.17453289029999999</c:v>
                </c:pt>
                <c:pt idx="901">
                  <c:v>0.17453289029999999</c:v>
                </c:pt>
                <c:pt idx="902">
                  <c:v>0.17453289029999999</c:v>
                </c:pt>
                <c:pt idx="903">
                  <c:v>0.17453289029999999</c:v>
                </c:pt>
                <c:pt idx="904">
                  <c:v>0.17453289029999999</c:v>
                </c:pt>
                <c:pt idx="905">
                  <c:v>0.17453289029999999</c:v>
                </c:pt>
                <c:pt idx="906">
                  <c:v>0.17453289029999999</c:v>
                </c:pt>
                <c:pt idx="907">
                  <c:v>0.17453289029999999</c:v>
                </c:pt>
                <c:pt idx="908">
                  <c:v>0.17453289029999999</c:v>
                </c:pt>
                <c:pt idx="909">
                  <c:v>0.17453289029999999</c:v>
                </c:pt>
                <c:pt idx="910">
                  <c:v>0.17453289029999999</c:v>
                </c:pt>
                <c:pt idx="911">
                  <c:v>0.17453289029999999</c:v>
                </c:pt>
                <c:pt idx="912">
                  <c:v>0.17453289029999999</c:v>
                </c:pt>
                <c:pt idx="913">
                  <c:v>0.17453289029999999</c:v>
                </c:pt>
                <c:pt idx="914">
                  <c:v>0.17453289029999999</c:v>
                </c:pt>
                <c:pt idx="915">
                  <c:v>0.17453289029999999</c:v>
                </c:pt>
                <c:pt idx="916">
                  <c:v>0.17453289029999999</c:v>
                </c:pt>
                <c:pt idx="917">
                  <c:v>0.17453289029999999</c:v>
                </c:pt>
                <c:pt idx="918">
                  <c:v>0.17453289029999999</c:v>
                </c:pt>
                <c:pt idx="919">
                  <c:v>0.17453289029999999</c:v>
                </c:pt>
                <c:pt idx="920">
                  <c:v>0.17453289029999999</c:v>
                </c:pt>
                <c:pt idx="921">
                  <c:v>0.17453289029999999</c:v>
                </c:pt>
                <c:pt idx="922">
                  <c:v>0.17453289029999999</c:v>
                </c:pt>
                <c:pt idx="923">
                  <c:v>0.17453289029999999</c:v>
                </c:pt>
                <c:pt idx="924">
                  <c:v>0.17453289029999999</c:v>
                </c:pt>
                <c:pt idx="925">
                  <c:v>0.17453289029999999</c:v>
                </c:pt>
                <c:pt idx="926">
                  <c:v>0.17453289029999999</c:v>
                </c:pt>
                <c:pt idx="927">
                  <c:v>0.17453289029999999</c:v>
                </c:pt>
                <c:pt idx="928">
                  <c:v>0.17453289029999999</c:v>
                </c:pt>
                <c:pt idx="929">
                  <c:v>0.17453289029999999</c:v>
                </c:pt>
                <c:pt idx="930">
                  <c:v>0.17453289029999999</c:v>
                </c:pt>
                <c:pt idx="931">
                  <c:v>0.17453289029999999</c:v>
                </c:pt>
                <c:pt idx="932">
                  <c:v>0.17453289029999999</c:v>
                </c:pt>
                <c:pt idx="933">
                  <c:v>0.17453289029999999</c:v>
                </c:pt>
                <c:pt idx="934">
                  <c:v>0.17453289029999999</c:v>
                </c:pt>
                <c:pt idx="935">
                  <c:v>0.17453289029999999</c:v>
                </c:pt>
                <c:pt idx="936">
                  <c:v>0.17453289029999999</c:v>
                </c:pt>
                <c:pt idx="937">
                  <c:v>0.17453289029999999</c:v>
                </c:pt>
                <c:pt idx="938">
                  <c:v>0.17453289029999999</c:v>
                </c:pt>
                <c:pt idx="939">
                  <c:v>0.17453289029999999</c:v>
                </c:pt>
                <c:pt idx="940">
                  <c:v>0.17453289029999999</c:v>
                </c:pt>
                <c:pt idx="941">
                  <c:v>0.17453289029999999</c:v>
                </c:pt>
                <c:pt idx="942">
                  <c:v>0.17453289029999999</c:v>
                </c:pt>
                <c:pt idx="943">
                  <c:v>0.17453289029999999</c:v>
                </c:pt>
                <c:pt idx="944">
                  <c:v>0.17453289029999999</c:v>
                </c:pt>
                <c:pt idx="945">
                  <c:v>0.17453289029999999</c:v>
                </c:pt>
                <c:pt idx="946">
                  <c:v>0.17453289029999999</c:v>
                </c:pt>
                <c:pt idx="947">
                  <c:v>0.17453289029999999</c:v>
                </c:pt>
                <c:pt idx="948">
                  <c:v>0.17453289029999999</c:v>
                </c:pt>
                <c:pt idx="949">
                  <c:v>0.17453289029999999</c:v>
                </c:pt>
                <c:pt idx="950">
                  <c:v>0.17453289029999999</c:v>
                </c:pt>
                <c:pt idx="951">
                  <c:v>0.17453289029999999</c:v>
                </c:pt>
                <c:pt idx="952">
                  <c:v>0.17453289029999999</c:v>
                </c:pt>
                <c:pt idx="953">
                  <c:v>0.17453289029999999</c:v>
                </c:pt>
                <c:pt idx="954">
                  <c:v>0.17453289029999999</c:v>
                </c:pt>
                <c:pt idx="955">
                  <c:v>0.17453289029999999</c:v>
                </c:pt>
                <c:pt idx="956">
                  <c:v>0.17453289029999999</c:v>
                </c:pt>
                <c:pt idx="957">
                  <c:v>0.17453289029999999</c:v>
                </c:pt>
                <c:pt idx="958">
                  <c:v>0.17453289029999999</c:v>
                </c:pt>
                <c:pt idx="959">
                  <c:v>0.17453289029999999</c:v>
                </c:pt>
                <c:pt idx="960">
                  <c:v>0.17453289029999999</c:v>
                </c:pt>
                <c:pt idx="961">
                  <c:v>0.17453289029999999</c:v>
                </c:pt>
                <c:pt idx="962">
                  <c:v>0.17453289029999999</c:v>
                </c:pt>
                <c:pt idx="963">
                  <c:v>0.17453289029999999</c:v>
                </c:pt>
                <c:pt idx="964">
                  <c:v>0.17453289029999999</c:v>
                </c:pt>
                <c:pt idx="965">
                  <c:v>0.17453289029999999</c:v>
                </c:pt>
                <c:pt idx="966">
                  <c:v>0.17453289029999999</c:v>
                </c:pt>
                <c:pt idx="967">
                  <c:v>0.17453289029999999</c:v>
                </c:pt>
                <c:pt idx="968">
                  <c:v>0.17453289029999999</c:v>
                </c:pt>
                <c:pt idx="969">
                  <c:v>0.17453289029999999</c:v>
                </c:pt>
                <c:pt idx="970">
                  <c:v>0.17453289029999999</c:v>
                </c:pt>
                <c:pt idx="971">
                  <c:v>0.17453289029999999</c:v>
                </c:pt>
                <c:pt idx="972">
                  <c:v>0.17453289029999999</c:v>
                </c:pt>
                <c:pt idx="973">
                  <c:v>0.17453289029999999</c:v>
                </c:pt>
                <c:pt idx="974">
                  <c:v>0.17453289029999999</c:v>
                </c:pt>
                <c:pt idx="975">
                  <c:v>0.17453289029999999</c:v>
                </c:pt>
                <c:pt idx="976">
                  <c:v>0.17453289029999999</c:v>
                </c:pt>
                <c:pt idx="977">
                  <c:v>0.17453289029999999</c:v>
                </c:pt>
                <c:pt idx="978">
                  <c:v>0.17453289029999999</c:v>
                </c:pt>
                <c:pt idx="979">
                  <c:v>0.17453289029999999</c:v>
                </c:pt>
                <c:pt idx="980">
                  <c:v>0.17453289029999999</c:v>
                </c:pt>
                <c:pt idx="981">
                  <c:v>0.17453289029999999</c:v>
                </c:pt>
                <c:pt idx="982">
                  <c:v>0.17453289029999999</c:v>
                </c:pt>
                <c:pt idx="983">
                  <c:v>0.17453289029999999</c:v>
                </c:pt>
                <c:pt idx="984">
                  <c:v>0.17453289029999999</c:v>
                </c:pt>
                <c:pt idx="985">
                  <c:v>0.17453289029999999</c:v>
                </c:pt>
                <c:pt idx="986">
                  <c:v>0.17453289029999999</c:v>
                </c:pt>
                <c:pt idx="987">
                  <c:v>0.17453289029999999</c:v>
                </c:pt>
                <c:pt idx="988">
                  <c:v>0.17453289029999999</c:v>
                </c:pt>
                <c:pt idx="989">
                  <c:v>0.17453289029999999</c:v>
                </c:pt>
                <c:pt idx="990">
                  <c:v>0.17453289029999999</c:v>
                </c:pt>
                <c:pt idx="991">
                  <c:v>0.17453289029999999</c:v>
                </c:pt>
                <c:pt idx="992">
                  <c:v>0.17453289029999999</c:v>
                </c:pt>
                <c:pt idx="993">
                  <c:v>0.17453289029999999</c:v>
                </c:pt>
                <c:pt idx="994">
                  <c:v>0.17453289029999999</c:v>
                </c:pt>
                <c:pt idx="995">
                  <c:v>0.17453289029999999</c:v>
                </c:pt>
                <c:pt idx="996">
                  <c:v>0.17453289029999999</c:v>
                </c:pt>
                <c:pt idx="997">
                  <c:v>0.17453289029999999</c:v>
                </c:pt>
                <c:pt idx="998">
                  <c:v>0.17453289029999999</c:v>
                </c:pt>
                <c:pt idx="999">
                  <c:v>0.17453289029999999</c:v>
                </c:pt>
                <c:pt idx="1000">
                  <c:v>0.17453289029999999</c:v>
                </c:pt>
                <c:pt idx="1001">
                  <c:v>0.17453289029999999</c:v>
                </c:pt>
                <c:pt idx="1002">
                  <c:v>0.17453289029999999</c:v>
                </c:pt>
                <c:pt idx="1003">
                  <c:v>0.17453289029999999</c:v>
                </c:pt>
                <c:pt idx="1004">
                  <c:v>0.17453289029999999</c:v>
                </c:pt>
                <c:pt idx="1005">
                  <c:v>0.17453289029999999</c:v>
                </c:pt>
                <c:pt idx="1006">
                  <c:v>0.17453289029999999</c:v>
                </c:pt>
                <c:pt idx="1007">
                  <c:v>0.17453289029999999</c:v>
                </c:pt>
                <c:pt idx="1008">
                  <c:v>0.17453289029999999</c:v>
                </c:pt>
                <c:pt idx="1009">
                  <c:v>0.17453289029999999</c:v>
                </c:pt>
                <c:pt idx="1010">
                  <c:v>0.17453289029999999</c:v>
                </c:pt>
                <c:pt idx="1011">
                  <c:v>0.17453289029999999</c:v>
                </c:pt>
                <c:pt idx="1012">
                  <c:v>0.17453289029999999</c:v>
                </c:pt>
                <c:pt idx="1013">
                  <c:v>0.17453289029999999</c:v>
                </c:pt>
                <c:pt idx="1014">
                  <c:v>0.17453289029999999</c:v>
                </c:pt>
                <c:pt idx="1015">
                  <c:v>0.17453289029999999</c:v>
                </c:pt>
                <c:pt idx="1016">
                  <c:v>0.17453289029999999</c:v>
                </c:pt>
                <c:pt idx="1017">
                  <c:v>0.17453289029999999</c:v>
                </c:pt>
                <c:pt idx="1018">
                  <c:v>0.17453289029999999</c:v>
                </c:pt>
                <c:pt idx="1019">
                  <c:v>0.17453289029999999</c:v>
                </c:pt>
                <c:pt idx="1020">
                  <c:v>0.17453289029999999</c:v>
                </c:pt>
                <c:pt idx="1021">
                  <c:v>0.17453289029999999</c:v>
                </c:pt>
                <c:pt idx="1022">
                  <c:v>0.17453289029999999</c:v>
                </c:pt>
                <c:pt idx="1023">
                  <c:v>0.17453289029999999</c:v>
                </c:pt>
                <c:pt idx="1024">
                  <c:v>0.17453289029999999</c:v>
                </c:pt>
                <c:pt idx="1025">
                  <c:v>0.17453289029999999</c:v>
                </c:pt>
                <c:pt idx="1026">
                  <c:v>0.17453289029999999</c:v>
                </c:pt>
                <c:pt idx="1027">
                  <c:v>0.17453289029999999</c:v>
                </c:pt>
                <c:pt idx="1028">
                  <c:v>0.17453289029999999</c:v>
                </c:pt>
                <c:pt idx="1029">
                  <c:v>0.17453289029999999</c:v>
                </c:pt>
                <c:pt idx="1030">
                  <c:v>0.17453289029999999</c:v>
                </c:pt>
                <c:pt idx="1031">
                  <c:v>0.17453289029999999</c:v>
                </c:pt>
                <c:pt idx="1032">
                  <c:v>0.17453289029999999</c:v>
                </c:pt>
                <c:pt idx="1033">
                  <c:v>0.17453289029999999</c:v>
                </c:pt>
                <c:pt idx="1034">
                  <c:v>0.17453289029999999</c:v>
                </c:pt>
                <c:pt idx="1035">
                  <c:v>0.17453289029999999</c:v>
                </c:pt>
                <c:pt idx="1036">
                  <c:v>0.17453289029999999</c:v>
                </c:pt>
                <c:pt idx="1037">
                  <c:v>0.17453289029999999</c:v>
                </c:pt>
                <c:pt idx="1038">
                  <c:v>0.17453289029999999</c:v>
                </c:pt>
                <c:pt idx="1039">
                  <c:v>0.17453289029999999</c:v>
                </c:pt>
                <c:pt idx="1040">
                  <c:v>0.17453289029999999</c:v>
                </c:pt>
                <c:pt idx="1041">
                  <c:v>0.17453289029999999</c:v>
                </c:pt>
                <c:pt idx="1042">
                  <c:v>0.17453289029999999</c:v>
                </c:pt>
                <c:pt idx="1043">
                  <c:v>0.17453289029999999</c:v>
                </c:pt>
                <c:pt idx="1044">
                  <c:v>0.17453289029999999</c:v>
                </c:pt>
                <c:pt idx="1045">
                  <c:v>0.17453289029999999</c:v>
                </c:pt>
                <c:pt idx="1046">
                  <c:v>0.17453289029999999</c:v>
                </c:pt>
                <c:pt idx="1047">
                  <c:v>0.17453289029999999</c:v>
                </c:pt>
                <c:pt idx="1048">
                  <c:v>0.17453289029999999</c:v>
                </c:pt>
                <c:pt idx="1049">
                  <c:v>0.17453289029999999</c:v>
                </c:pt>
                <c:pt idx="1050">
                  <c:v>0.17453289029999999</c:v>
                </c:pt>
                <c:pt idx="1051">
                  <c:v>0.17453289029999999</c:v>
                </c:pt>
                <c:pt idx="1052">
                  <c:v>0.17453289029999999</c:v>
                </c:pt>
                <c:pt idx="1053">
                  <c:v>0.17453289029999999</c:v>
                </c:pt>
                <c:pt idx="1054">
                  <c:v>0.17453289029999999</c:v>
                </c:pt>
                <c:pt idx="1055">
                  <c:v>0.17453289029999999</c:v>
                </c:pt>
                <c:pt idx="1056">
                  <c:v>0.17453289029999999</c:v>
                </c:pt>
                <c:pt idx="1057">
                  <c:v>0.17453289029999999</c:v>
                </c:pt>
                <c:pt idx="1058">
                  <c:v>0.17453289029999999</c:v>
                </c:pt>
                <c:pt idx="1059">
                  <c:v>0.17453289029999999</c:v>
                </c:pt>
                <c:pt idx="1060">
                  <c:v>0.17453289029999999</c:v>
                </c:pt>
                <c:pt idx="1061">
                  <c:v>0.17453289029999999</c:v>
                </c:pt>
                <c:pt idx="1062">
                  <c:v>0.17453289029999999</c:v>
                </c:pt>
                <c:pt idx="1063">
                  <c:v>0.17453289029999999</c:v>
                </c:pt>
                <c:pt idx="1064">
                  <c:v>0.17453289029999999</c:v>
                </c:pt>
                <c:pt idx="1065">
                  <c:v>0.17453289029999999</c:v>
                </c:pt>
                <c:pt idx="1066">
                  <c:v>0.17453289029999999</c:v>
                </c:pt>
                <c:pt idx="1067">
                  <c:v>0.17453289029999999</c:v>
                </c:pt>
                <c:pt idx="1068">
                  <c:v>0.17453289029999999</c:v>
                </c:pt>
                <c:pt idx="1069">
                  <c:v>0.17453289029999999</c:v>
                </c:pt>
                <c:pt idx="1070">
                  <c:v>0.17453289029999999</c:v>
                </c:pt>
                <c:pt idx="1071">
                  <c:v>0.17453289029999999</c:v>
                </c:pt>
                <c:pt idx="1072">
                  <c:v>0.17453289029999999</c:v>
                </c:pt>
                <c:pt idx="1073">
                  <c:v>0.17453289029999999</c:v>
                </c:pt>
                <c:pt idx="1074">
                  <c:v>0.17453289029999999</c:v>
                </c:pt>
                <c:pt idx="1075">
                  <c:v>0.17453289029999999</c:v>
                </c:pt>
                <c:pt idx="1076">
                  <c:v>0.17453289029999999</c:v>
                </c:pt>
                <c:pt idx="1077">
                  <c:v>0.17453289029999999</c:v>
                </c:pt>
                <c:pt idx="1078">
                  <c:v>0.17453289029999999</c:v>
                </c:pt>
                <c:pt idx="1079">
                  <c:v>0.17453289029999999</c:v>
                </c:pt>
                <c:pt idx="1080">
                  <c:v>0.17453289029999999</c:v>
                </c:pt>
                <c:pt idx="1081">
                  <c:v>0.17453289029999999</c:v>
                </c:pt>
                <c:pt idx="1082">
                  <c:v>0.17453289029999999</c:v>
                </c:pt>
                <c:pt idx="1083">
                  <c:v>0.17453289029999999</c:v>
                </c:pt>
                <c:pt idx="1084">
                  <c:v>0.17453289029999999</c:v>
                </c:pt>
                <c:pt idx="1085">
                  <c:v>0.17453289029999999</c:v>
                </c:pt>
                <c:pt idx="1086">
                  <c:v>0.17453289029999999</c:v>
                </c:pt>
                <c:pt idx="1087">
                  <c:v>0.17453289029999999</c:v>
                </c:pt>
                <c:pt idx="1088">
                  <c:v>0.17453289029999999</c:v>
                </c:pt>
                <c:pt idx="1089">
                  <c:v>0.17453289029999999</c:v>
                </c:pt>
                <c:pt idx="1090">
                  <c:v>0.17453289029999999</c:v>
                </c:pt>
                <c:pt idx="1091">
                  <c:v>0.17453289029999999</c:v>
                </c:pt>
                <c:pt idx="1092">
                  <c:v>0.17453289029999999</c:v>
                </c:pt>
                <c:pt idx="1093">
                  <c:v>0.17453289029999999</c:v>
                </c:pt>
                <c:pt idx="1094">
                  <c:v>0.17453289029999999</c:v>
                </c:pt>
                <c:pt idx="1095">
                  <c:v>0.17453289029999999</c:v>
                </c:pt>
                <c:pt idx="1096">
                  <c:v>0.17453289029999999</c:v>
                </c:pt>
                <c:pt idx="1097">
                  <c:v>0.17453289029999999</c:v>
                </c:pt>
                <c:pt idx="1098">
                  <c:v>0.17453289029999999</c:v>
                </c:pt>
                <c:pt idx="1099">
                  <c:v>0.17453289029999999</c:v>
                </c:pt>
                <c:pt idx="1100">
                  <c:v>0.17453289029999999</c:v>
                </c:pt>
                <c:pt idx="1101">
                  <c:v>0.17453289029999999</c:v>
                </c:pt>
                <c:pt idx="1102">
                  <c:v>0.17453289029999999</c:v>
                </c:pt>
                <c:pt idx="1103">
                  <c:v>0.17453289029999999</c:v>
                </c:pt>
                <c:pt idx="1104">
                  <c:v>0.17453289029999999</c:v>
                </c:pt>
                <c:pt idx="1105">
                  <c:v>0.17453289029999999</c:v>
                </c:pt>
                <c:pt idx="1106">
                  <c:v>0.17453289029999999</c:v>
                </c:pt>
                <c:pt idx="1107">
                  <c:v>0.17453289029999999</c:v>
                </c:pt>
                <c:pt idx="1108">
                  <c:v>0.17453289029999999</c:v>
                </c:pt>
                <c:pt idx="1109">
                  <c:v>0.17453289029999999</c:v>
                </c:pt>
                <c:pt idx="1110">
                  <c:v>0.17453289029999999</c:v>
                </c:pt>
                <c:pt idx="1111">
                  <c:v>0.17453289029999999</c:v>
                </c:pt>
                <c:pt idx="1112">
                  <c:v>0.17453289029999999</c:v>
                </c:pt>
                <c:pt idx="1113">
                  <c:v>0.17453289029999999</c:v>
                </c:pt>
                <c:pt idx="1114">
                  <c:v>0.17453289029999999</c:v>
                </c:pt>
                <c:pt idx="1115">
                  <c:v>0.17453289029999999</c:v>
                </c:pt>
                <c:pt idx="1116">
                  <c:v>0.17453289029999999</c:v>
                </c:pt>
                <c:pt idx="1117">
                  <c:v>0.17453289029999999</c:v>
                </c:pt>
                <c:pt idx="1118">
                  <c:v>0.17453289029999999</c:v>
                </c:pt>
                <c:pt idx="1119">
                  <c:v>0.17453289029999999</c:v>
                </c:pt>
                <c:pt idx="1120">
                  <c:v>0.17453289029999999</c:v>
                </c:pt>
                <c:pt idx="1121">
                  <c:v>0.17453289029999999</c:v>
                </c:pt>
                <c:pt idx="1122">
                  <c:v>0.17453289029999999</c:v>
                </c:pt>
                <c:pt idx="1123">
                  <c:v>0.17453289029999999</c:v>
                </c:pt>
                <c:pt idx="1124">
                  <c:v>0.17453289029999999</c:v>
                </c:pt>
                <c:pt idx="1125">
                  <c:v>0.17453289029999999</c:v>
                </c:pt>
                <c:pt idx="1126">
                  <c:v>0.17453289029999999</c:v>
                </c:pt>
                <c:pt idx="1127">
                  <c:v>0.17453289029999999</c:v>
                </c:pt>
                <c:pt idx="1128">
                  <c:v>0.17453289029999999</c:v>
                </c:pt>
                <c:pt idx="1129">
                  <c:v>0.17453289029999999</c:v>
                </c:pt>
                <c:pt idx="1130">
                  <c:v>0.17453289029999999</c:v>
                </c:pt>
                <c:pt idx="1131">
                  <c:v>0.17453289029999999</c:v>
                </c:pt>
                <c:pt idx="1132">
                  <c:v>0.17453289029999999</c:v>
                </c:pt>
                <c:pt idx="1133">
                  <c:v>0.17453289029999999</c:v>
                </c:pt>
                <c:pt idx="1134">
                  <c:v>0.17453289029999999</c:v>
                </c:pt>
                <c:pt idx="1135">
                  <c:v>0.17453289029999999</c:v>
                </c:pt>
                <c:pt idx="1136">
                  <c:v>0.17453289029999999</c:v>
                </c:pt>
                <c:pt idx="1137">
                  <c:v>0.17453289029999999</c:v>
                </c:pt>
                <c:pt idx="1138">
                  <c:v>0.17453289029999999</c:v>
                </c:pt>
                <c:pt idx="1139">
                  <c:v>0.17453289029999999</c:v>
                </c:pt>
                <c:pt idx="1140">
                  <c:v>0.17453289029999999</c:v>
                </c:pt>
                <c:pt idx="1141">
                  <c:v>0.17453289029999999</c:v>
                </c:pt>
                <c:pt idx="1142">
                  <c:v>0.17453289029999999</c:v>
                </c:pt>
                <c:pt idx="1143">
                  <c:v>0.17453289029999999</c:v>
                </c:pt>
                <c:pt idx="1144">
                  <c:v>0.17453289029999999</c:v>
                </c:pt>
                <c:pt idx="1145">
                  <c:v>0.17453289029999999</c:v>
                </c:pt>
                <c:pt idx="1146">
                  <c:v>0.17453289029999999</c:v>
                </c:pt>
                <c:pt idx="1147">
                  <c:v>0.17453289029999999</c:v>
                </c:pt>
                <c:pt idx="1148">
                  <c:v>0.17453289029999999</c:v>
                </c:pt>
                <c:pt idx="1149">
                  <c:v>0.17453289029999999</c:v>
                </c:pt>
                <c:pt idx="1150">
                  <c:v>0.17453289029999999</c:v>
                </c:pt>
                <c:pt idx="1151">
                  <c:v>0.17453289029999999</c:v>
                </c:pt>
                <c:pt idx="1152">
                  <c:v>0.17453289029999999</c:v>
                </c:pt>
                <c:pt idx="1153">
                  <c:v>0.17453289029999999</c:v>
                </c:pt>
                <c:pt idx="1154">
                  <c:v>0.17453289029999999</c:v>
                </c:pt>
                <c:pt idx="1155">
                  <c:v>0.17453289029999999</c:v>
                </c:pt>
                <c:pt idx="1156">
                  <c:v>0.17453289029999999</c:v>
                </c:pt>
                <c:pt idx="1157">
                  <c:v>0.17453289029999999</c:v>
                </c:pt>
                <c:pt idx="1158">
                  <c:v>0.17453289029999999</c:v>
                </c:pt>
                <c:pt idx="1159">
                  <c:v>0.17453289029999999</c:v>
                </c:pt>
                <c:pt idx="1160">
                  <c:v>0.17453289029999999</c:v>
                </c:pt>
                <c:pt idx="1161">
                  <c:v>0.17453289029999999</c:v>
                </c:pt>
                <c:pt idx="1162">
                  <c:v>0.17453289029999999</c:v>
                </c:pt>
                <c:pt idx="1163">
                  <c:v>0.17453289029999999</c:v>
                </c:pt>
                <c:pt idx="1164">
                  <c:v>0.17453289029999999</c:v>
                </c:pt>
                <c:pt idx="1165">
                  <c:v>0.17453289029999999</c:v>
                </c:pt>
                <c:pt idx="1166">
                  <c:v>0.17453289029999999</c:v>
                </c:pt>
                <c:pt idx="1167">
                  <c:v>0.17453289029999999</c:v>
                </c:pt>
                <c:pt idx="1168">
                  <c:v>0.17453289029999999</c:v>
                </c:pt>
                <c:pt idx="1169">
                  <c:v>0.17453289029999999</c:v>
                </c:pt>
                <c:pt idx="1170">
                  <c:v>0.17453289029999999</c:v>
                </c:pt>
                <c:pt idx="1171">
                  <c:v>0.17453289029999999</c:v>
                </c:pt>
                <c:pt idx="1172">
                  <c:v>0.17453289029999999</c:v>
                </c:pt>
                <c:pt idx="1173">
                  <c:v>0.17453289029999999</c:v>
                </c:pt>
                <c:pt idx="1174">
                  <c:v>0.17453289029999999</c:v>
                </c:pt>
                <c:pt idx="1175">
                  <c:v>0.17453289029999999</c:v>
                </c:pt>
                <c:pt idx="1176">
                  <c:v>0.17453289029999999</c:v>
                </c:pt>
                <c:pt idx="1177">
                  <c:v>0.17453289029999999</c:v>
                </c:pt>
                <c:pt idx="1178">
                  <c:v>0.17453289029999999</c:v>
                </c:pt>
                <c:pt idx="1179">
                  <c:v>0.17453289029999999</c:v>
                </c:pt>
                <c:pt idx="1180">
                  <c:v>0.17453289029999999</c:v>
                </c:pt>
                <c:pt idx="1181">
                  <c:v>0.17453289029999999</c:v>
                </c:pt>
                <c:pt idx="1182">
                  <c:v>0.17453289029999999</c:v>
                </c:pt>
                <c:pt idx="1183">
                  <c:v>0.17453289029999999</c:v>
                </c:pt>
                <c:pt idx="1184">
                  <c:v>0.17453289029999999</c:v>
                </c:pt>
                <c:pt idx="1185">
                  <c:v>0.17453289029999999</c:v>
                </c:pt>
                <c:pt idx="1186">
                  <c:v>0.17453289029999999</c:v>
                </c:pt>
                <c:pt idx="1187">
                  <c:v>0.17453289029999999</c:v>
                </c:pt>
                <c:pt idx="1188">
                  <c:v>0.17453289029999999</c:v>
                </c:pt>
                <c:pt idx="1189">
                  <c:v>0.17453289029999999</c:v>
                </c:pt>
                <c:pt idx="1190">
                  <c:v>0.17453289029999999</c:v>
                </c:pt>
                <c:pt idx="1191">
                  <c:v>0.17453289029999999</c:v>
                </c:pt>
                <c:pt idx="1192">
                  <c:v>0.17453289029999999</c:v>
                </c:pt>
                <c:pt idx="1193">
                  <c:v>0.17453289029999999</c:v>
                </c:pt>
                <c:pt idx="1194">
                  <c:v>0.17453289029999999</c:v>
                </c:pt>
                <c:pt idx="1195">
                  <c:v>0.17453289029999999</c:v>
                </c:pt>
                <c:pt idx="1196">
                  <c:v>0.17453289029999999</c:v>
                </c:pt>
                <c:pt idx="1197">
                  <c:v>0.17453289029999999</c:v>
                </c:pt>
                <c:pt idx="1198">
                  <c:v>0.17453289029999999</c:v>
                </c:pt>
                <c:pt idx="1199">
                  <c:v>0.17453289029999999</c:v>
                </c:pt>
                <c:pt idx="1200">
                  <c:v>0.17453289029999999</c:v>
                </c:pt>
                <c:pt idx="1201">
                  <c:v>0.17453289029999999</c:v>
                </c:pt>
                <c:pt idx="1202">
                  <c:v>0.17453289029999999</c:v>
                </c:pt>
                <c:pt idx="1203">
                  <c:v>0.17453289029999999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-0.17453289029999999</c:v>
                </c:pt>
                <c:pt idx="1337">
                  <c:v>-0.17453289029999999</c:v>
                </c:pt>
                <c:pt idx="1338">
                  <c:v>-0.17453289029999999</c:v>
                </c:pt>
                <c:pt idx="1339">
                  <c:v>-0.17453289029999999</c:v>
                </c:pt>
                <c:pt idx="1340">
                  <c:v>-0.17453289029999999</c:v>
                </c:pt>
                <c:pt idx="1341">
                  <c:v>-0.17453289029999999</c:v>
                </c:pt>
                <c:pt idx="1342">
                  <c:v>-0.17453289029999999</c:v>
                </c:pt>
                <c:pt idx="1343">
                  <c:v>-0.17453289029999999</c:v>
                </c:pt>
                <c:pt idx="1344">
                  <c:v>-0.17453289029999999</c:v>
                </c:pt>
                <c:pt idx="1345">
                  <c:v>-0.17453289029999999</c:v>
                </c:pt>
                <c:pt idx="1346">
                  <c:v>-0.17453289029999999</c:v>
                </c:pt>
                <c:pt idx="1347">
                  <c:v>-0.17453289029999999</c:v>
                </c:pt>
                <c:pt idx="1348">
                  <c:v>-0.17453289029999999</c:v>
                </c:pt>
                <c:pt idx="1349">
                  <c:v>-0.17453289029999999</c:v>
                </c:pt>
                <c:pt idx="1350">
                  <c:v>-0.17453289029999999</c:v>
                </c:pt>
                <c:pt idx="1351">
                  <c:v>-0.17453289029999999</c:v>
                </c:pt>
                <c:pt idx="1352">
                  <c:v>-0.17453289029999999</c:v>
                </c:pt>
                <c:pt idx="1353">
                  <c:v>-0.17453289029999999</c:v>
                </c:pt>
                <c:pt idx="1354">
                  <c:v>-0.17453289029999999</c:v>
                </c:pt>
                <c:pt idx="1355">
                  <c:v>-0.17453289029999999</c:v>
                </c:pt>
                <c:pt idx="1356">
                  <c:v>-0.17453289029999999</c:v>
                </c:pt>
                <c:pt idx="1357">
                  <c:v>-0.17453289029999999</c:v>
                </c:pt>
                <c:pt idx="1358">
                  <c:v>-0.17453289029999999</c:v>
                </c:pt>
                <c:pt idx="1359">
                  <c:v>-0.17453289029999999</c:v>
                </c:pt>
                <c:pt idx="1360">
                  <c:v>-0.17453289029999999</c:v>
                </c:pt>
                <c:pt idx="1361">
                  <c:v>-0.17453289029999999</c:v>
                </c:pt>
                <c:pt idx="1362">
                  <c:v>-0.17453289029999999</c:v>
                </c:pt>
                <c:pt idx="1363">
                  <c:v>-0.17453289029999999</c:v>
                </c:pt>
                <c:pt idx="1364">
                  <c:v>-0.17453289029999999</c:v>
                </c:pt>
                <c:pt idx="1365">
                  <c:v>-0.17453289029999999</c:v>
                </c:pt>
                <c:pt idx="1366">
                  <c:v>-0.17453289029999999</c:v>
                </c:pt>
                <c:pt idx="1367">
                  <c:v>-0.17453289029999999</c:v>
                </c:pt>
                <c:pt idx="1368">
                  <c:v>-0.17453289029999999</c:v>
                </c:pt>
                <c:pt idx="1369">
                  <c:v>-0.17453289029999999</c:v>
                </c:pt>
                <c:pt idx="1370">
                  <c:v>-0.17453289029999999</c:v>
                </c:pt>
                <c:pt idx="1371">
                  <c:v>-0.17453289029999999</c:v>
                </c:pt>
                <c:pt idx="1372">
                  <c:v>-0.17453289029999999</c:v>
                </c:pt>
                <c:pt idx="1373">
                  <c:v>-0.17453289029999999</c:v>
                </c:pt>
                <c:pt idx="1374">
                  <c:v>-0.17453289029999999</c:v>
                </c:pt>
                <c:pt idx="1375">
                  <c:v>-0.17453289029999999</c:v>
                </c:pt>
                <c:pt idx="1376">
                  <c:v>-0.17453289029999999</c:v>
                </c:pt>
                <c:pt idx="1377">
                  <c:v>-0.17453289029999999</c:v>
                </c:pt>
                <c:pt idx="1378">
                  <c:v>-0.17453289029999999</c:v>
                </c:pt>
                <c:pt idx="1379">
                  <c:v>-0.17453289029999999</c:v>
                </c:pt>
                <c:pt idx="1380">
                  <c:v>-0.17453289029999999</c:v>
                </c:pt>
                <c:pt idx="1381">
                  <c:v>-0.17453289029999999</c:v>
                </c:pt>
                <c:pt idx="1382">
                  <c:v>-0.17453289029999999</c:v>
                </c:pt>
                <c:pt idx="1383">
                  <c:v>-0.17453289029999999</c:v>
                </c:pt>
                <c:pt idx="1384">
                  <c:v>-0.17453289029999999</c:v>
                </c:pt>
                <c:pt idx="1385">
                  <c:v>-0.17453289029999999</c:v>
                </c:pt>
                <c:pt idx="1386">
                  <c:v>-0.17453289029999999</c:v>
                </c:pt>
                <c:pt idx="1387">
                  <c:v>-0.17453289029999999</c:v>
                </c:pt>
                <c:pt idx="1388">
                  <c:v>-0.17453289029999999</c:v>
                </c:pt>
                <c:pt idx="1389">
                  <c:v>-0.17453289029999999</c:v>
                </c:pt>
                <c:pt idx="1390">
                  <c:v>-0.17453289029999999</c:v>
                </c:pt>
                <c:pt idx="1391">
                  <c:v>-0.17453289029999999</c:v>
                </c:pt>
                <c:pt idx="1392">
                  <c:v>-0.17453289029999999</c:v>
                </c:pt>
                <c:pt idx="1393">
                  <c:v>-0.17453289029999999</c:v>
                </c:pt>
                <c:pt idx="1394">
                  <c:v>-0.17453289029999999</c:v>
                </c:pt>
                <c:pt idx="1395">
                  <c:v>-0.17453289029999999</c:v>
                </c:pt>
                <c:pt idx="1396">
                  <c:v>-0.17453289029999999</c:v>
                </c:pt>
                <c:pt idx="1397">
                  <c:v>-0.17453289029999999</c:v>
                </c:pt>
                <c:pt idx="1398">
                  <c:v>-0.17453289029999999</c:v>
                </c:pt>
                <c:pt idx="1399">
                  <c:v>-0.17453289029999999</c:v>
                </c:pt>
                <c:pt idx="1400">
                  <c:v>-0.17453289029999999</c:v>
                </c:pt>
                <c:pt idx="1401">
                  <c:v>-0.17453289029999999</c:v>
                </c:pt>
                <c:pt idx="1402">
                  <c:v>-0.17453289029999999</c:v>
                </c:pt>
                <c:pt idx="1403">
                  <c:v>-0.17453289029999999</c:v>
                </c:pt>
                <c:pt idx="1404">
                  <c:v>-0.17453289029999999</c:v>
                </c:pt>
                <c:pt idx="1405">
                  <c:v>-0.17453289029999999</c:v>
                </c:pt>
                <c:pt idx="1406">
                  <c:v>-0.17453289029999999</c:v>
                </c:pt>
                <c:pt idx="1407">
                  <c:v>-0.17453289029999999</c:v>
                </c:pt>
                <c:pt idx="1408">
                  <c:v>-0.17453289029999999</c:v>
                </c:pt>
                <c:pt idx="1409">
                  <c:v>-0.17453289029999999</c:v>
                </c:pt>
                <c:pt idx="1410">
                  <c:v>-0.17453289029999999</c:v>
                </c:pt>
                <c:pt idx="1411">
                  <c:v>-0.17453289029999999</c:v>
                </c:pt>
                <c:pt idx="1412">
                  <c:v>-0.17453289029999999</c:v>
                </c:pt>
                <c:pt idx="1413">
                  <c:v>-0.17453289029999999</c:v>
                </c:pt>
                <c:pt idx="1414">
                  <c:v>-0.17453289029999999</c:v>
                </c:pt>
                <c:pt idx="1415">
                  <c:v>-0.17453289029999999</c:v>
                </c:pt>
                <c:pt idx="1416">
                  <c:v>-0.17453289029999999</c:v>
                </c:pt>
                <c:pt idx="1417">
                  <c:v>-0.17453289029999999</c:v>
                </c:pt>
                <c:pt idx="1418">
                  <c:v>-0.17453289029999999</c:v>
                </c:pt>
                <c:pt idx="1419">
                  <c:v>-0.17453289029999999</c:v>
                </c:pt>
                <c:pt idx="1420">
                  <c:v>-0.17453289029999999</c:v>
                </c:pt>
                <c:pt idx="1421">
                  <c:v>-0.17453289029999999</c:v>
                </c:pt>
                <c:pt idx="1422">
                  <c:v>-0.17453289029999999</c:v>
                </c:pt>
                <c:pt idx="1423">
                  <c:v>-0.17453289029999999</c:v>
                </c:pt>
                <c:pt idx="1424">
                  <c:v>-0.17453289029999999</c:v>
                </c:pt>
                <c:pt idx="1425">
                  <c:v>-0.17453289029999999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F31-A5E2-B85FA3488A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Hoja3!$D$1:$D$1692</c:f>
              <c:numCache>
                <c:formatCode>General</c:formatCode>
                <c:ptCount val="1692"/>
                <c:pt idx="0">
                  <c:v>-1.381577365E-2</c:v>
                </c:pt>
                <c:pt idx="1">
                  <c:v>-1.019939221E-2</c:v>
                </c:pt>
                <c:pt idx="2">
                  <c:v>-1.060965843E-2</c:v>
                </c:pt>
                <c:pt idx="3">
                  <c:v>-1.151590236E-2</c:v>
                </c:pt>
                <c:pt idx="4">
                  <c:v>-1.251073368E-2</c:v>
                </c:pt>
                <c:pt idx="5">
                  <c:v>-1.463376917E-2</c:v>
                </c:pt>
                <c:pt idx="6">
                  <c:v>-1.4977237209999999E-2</c:v>
                </c:pt>
                <c:pt idx="7">
                  <c:v>-1.457004808E-2</c:v>
                </c:pt>
                <c:pt idx="8">
                  <c:v>-1.4633053910000001E-2</c:v>
                </c:pt>
                <c:pt idx="9">
                  <c:v>-2.054884844E-2</c:v>
                </c:pt>
                <c:pt idx="10">
                  <c:v>-1.979209296E-2</c:v>
                </c:pt>
                <c:pt idx="11">
                  <c:v>-1.8156962469999999E-2</c:v>
                </c:pt>
                <c:pt idx="12">
                  <c:v>-1.560252719E-2</c:v>
                </c:pt>
                <c:pt idx="13">
                  <c:v>-9.3881040809999997E-3</c:v>
                </c:pt>
                <c:pt idx="14">
                  <c:v>-8.8007505979999998E-3</c:v>
                </c:pt>
                <c:pt idx="15">
                  <c:v>-9.8688211289999998E-3</c:v>
                </c:pt>
                <c:pt idx="16">
                  <c:v>-1.1028895150000001E-2</c:v>
                </c:pt>
                <c:pt idx="17">
                  <c:v>-1.7218673600000001E-2</c:v>
                </c:pt>
                <c:pt idx="18">
                  <c:v>-1.711620204E-2</c:v>
                </c:pt>
                <c:pt idx="19">
                  <c:v>-1.6518766059999999E-2</c:v>
                </c:pt>
                <c:pt idx="20">
                  <c:v>-1.1862928050000001E-2</c:v>
                </c:pt>
                <c:pt idx="21">
                  <c:v>-6.0246158390000002E-3</c:v>
                </c:pt>
                <c:pt idx="22">
                  <c:v>-6.7047011110000004E-3</c:v>
                </c:pt>
                <c:pt idx="23">
                  <c:v>-8.7371021510000008E-3</c:v>
                </c:pt>
                <c:pt idx="24">
                  <c:v>-1.0872313749999999E-2</c:v>
                </c:pt>
                <c:pt idx="25">
                  <c:v>-1.548020728E-2</c:v>
                </c:pt>
                <c:pt idx="26">
                  <c:v>-1.634537615E-2</c:v>
                </c:pt>
                <c:pt idx="27">
                  <c:v>-1.6084151339999998E-2</c:v>
                </c:pt>
                <c:pt idx="28">
                  <c:v>-1.7579624429999999E-2</c:v>
                </c:pt>
                <c:pt idx="29">
                  <c:v>-1.9017634910000001E-2</c:v>
                </c:pt>
                <c:pt idx="30">
                  <c:v>-1.795385964E-2</c:v>
                </c:pt>
                <c:pt idx="31">
                  <c:v>-1.6742287200000001E-2</c:v>
                </c:pt>
                <c:pt idx="32">
                  <c:v>-1.6179198400000001E-2</c:v>
                </c:pt>
                <c:pt idx="33">
                  <c:v>-1.6512835399999998E-2</c:v>
                </c:pt>
                <c:pt idx="34">
                  <c:v>-1.6068795699999999E-2</c:v>
                </c:pt>
                <c:pt idx="35">
                  <c:v>-1.488958485E-2</c:v>
                </c:pt>
                <c:pt idx="36">
                  <c:v>-1.443676837E-2</c:v>
                </c:pt>
                <c:pt idx="37">
                  <c:v>-7.6616015289999997E-3</c:v>
                </c:pt>
                <c:pt idx="38">
                  <c:v>-8.2971509550000006E-3</c:v>
                </c:pt>
                <c:pt idx="39">
                  <c:v>-9.4916466619999994E-3</c:v>
                </c:pt>
                <c:pt idx="40">
                  <c:v>-1.0425658900000001E-2</c:v>
                </c:pt>
                <c:pt idx="41">
                  <c:v>-9.7952447829999997E-3</c:v>
                </c:pt>
                <c:pt idx="42">
                  <c:v>-1.112108119E-2</c:v>
                </c:pt>
                <c:pt idx="43">
                  <c:v>-1.19707752E-2</c:v>
                </c:pt>
                <c:pt idx="44">
                  <c:v>-1.4675913380000001E-2</c:v>
                </c:pt>
                <c:pt idx="45">
                  <c:v>-1.531890593E-2</c:v>
                </c:pt>
                <c:pt idx="46">
                  <c:v>-1.478081383E-2</c:v>
                </c:pt>
                <c:pt idx="47">
                  <c:v>-1.4355631549999999E-2</c:v>
                </c:pt>
                <c:pt idx="48">
                  <c:v>-2.0058920609999999E-2</c:v>
                </c:pt>
                <c:pt idx="49">
                  <c:v>-2.0886076609999998E-2</c:v>
                </c:pt>
                <c:pt idx="50">
                  <c:v>-1.9439468160000001E-2</c:v>
                </c:pt>
                <c:pt idx="51">
                  <c:v>-1.7911633480000001E-2</c:v>
                </c:pt>
                <c:pt idx="52">
                  <c:v>-1.224262081E-2</c:v>
                </c:pt>
                <c:pt idx="53">
                  <c:v>-1.0463567450000001E-2</c:v>
                </c:pt>
                <c:pt idx="54">
                  <c:v>-1.1396439749999999E-2</c:v>
                </c:pt>
                <c:pt idx="55">
                  <c:v>-1.2506717820000001E-2</c:v>
                </c:pt>
                <c:pt idx="56">
                  <c:v>-1.5456864609999999E-2</c:v>
                </c:pt>
                <c:pt idx="57">
                  <c:v>-1.5207426620000001E-2</c:v>
                </c:pt>
                <c:pt idx="58">
                  <c:v>-1.4688732100000001E-2</c:v>
                </c:pt>
                <c:pt idx="59">
                  <c:v>-1.8111186099999999E-2</c:v>
                </c:pt>
                <c:pt idx="60">
                  <c:v>-1.864469983E-2</c:v>
                </c:pt>
                <c:pt idx="61">
                  <c:v>-1.7631528899999999E-2</c:v>
                </c:pt>
                <c:pt idx="62">
                  <c:v>-1.5524091199999999E-2</c:v>
                </c:pt>
                <c:pt idx="63">
                  <c:v>-1.35645587E-2</c:v>
                </c:pt>
                <c:pt idx="64">
                  <c:v>-1.355133392E-2</c:v>
                </c:pt>
                <c:pt idx="65">
                  <c:v>-1.3565467669999999E-2</c:v>
                </c:pt>
                <c:pt idx="66">
                  <c:v>-1.1863911519999999E-2</c:v>
                </c:pt>
                <c:pt idx="67">
                  <c:v>-9.361462668E-3</c:v>
                </c:pt>
                <c:pt idx="68">
                  <c:v>-9.529953822E-3</c:v>
                </c:pt>
                <c:pt idx="69">
                  <c:v>-1.042361744E-2</c:v>
                </c:pt>
                <c:pt idx="70">
                  <c:v>-1.4362568040000001E-2</c:v>
                </c:pt>
                <c:pt idx="71">
                  <c:v>-2.878194861E-2</c:v>
                </c:pt>
                <c:pt idx="72">
                  <c:v>-2.6678493250000001E-2</c:v>
                </c:pt>
                <c:pt idx="73">
                  <c:v>-2.346016653E-2</c:v>
                </c:pt>
                <c:pt idx="74">
                  <c:v>-1.6578139740000001E-2</c:v>
                </c:pt>
                <c:pt idx="75">
                  <c:v>-1.056421362E-2</c:v>
                </c:pt>
                <c:pt idx="76">
                  <c:v>-1.029962488E-2</c:v>
                </c:pt>
                <c:pt idx="77">
                  <c:v>-1.1073226110000001E-2</c:v>
                </c:pt>
                <c:pt idx="78">
                  <c:v>-1.2132579459999999E-2</c:v>
                </c:pt>
                <c:pt idx="79">
                  <c:v>-1.364304312E-2</c:v>
                </c:pt>
                <c:pt idx="80">
                  <c:v>-1.4097059150000001E-2</c:v>
                </c:pt>
                <c:pt idx="81">
                  <c:v>-1.463138498E-2</c:v>
                </c:pt>
                <c:pt idx="82">
                  <c:v>-1.304216869E-2</c:v>
                </c:pt>
                <c:pt idx="83">
                  <c:v>-5.0349719819999996E-3</c:v>
                </c:pt>
                <c:pt idx="84">
                  <c:v>-5.662409589E-3</c:v>
                </c:pt>
                <c:pt idx="85">
                  <c:v>-7.8198295090000005E-3</c:v>
                </c:pt>
                <c:pt idx="86">
                  <c:v>-1.023704372E-2</c:v>
                </c:pt>
                <c:pt idx="87">
                  <c:v>-1.668938436E-2</c:v>
                </c:pt>
                <c:pt idx="88">
                  <c:v>-1.722970046E-2</c:v>
                </c:pt>
                <c:pt idx="89">
                  <c:v>-1.674299873E-2</c:v>
                </c:pt>
                <c:pt idx="90">
                  <c:v>-1.6086140650000001E-2</c:v>
                </c:pt>
                <c:pt idx="91">
                  <c:v>-1.8477188419999999E-2</c:v>
                </c:pt>
                <c:pt idx="92">
                  <c:v>-1.7784753810000001E-2</c:v>
                </c:pt>
                <c:pt idx="93">
                  <c:v>-1.6132192690000002E-2</c:v>
                </c:pt>
                <c:pt idx="94">
                  <c:v>-9.7037684170000003E-3</c:v>
                </c:pt>
                <c:pt idx="95">
                  <c:v>-6.4755491910000003E-3</c:v>
                </c:pt>
                <c:pt idx="96">
                  <c:v>-7.6976213600000003E-3</c:v>
                </c:pt>
                <c:pt idx="97">
                  <c:v>-9.3779265879999994E-3</c:v>
                </c:pt>
                <c:pt idx="98">
                  <c:v>-1.3499157499999999E-2</c:v>
                </c:pt>
                <c:pt idx="99">
                  <c:v>-1.8071154129999999E-2</c:v>
                </c:pt>
                <c:pt idx="100">
                  <c:v>-1.7675040289999999E-2</c:v>
                </c:pt>
                <c:pt idx="101">
                  <c:v>-1.654607244E-2</c:v>
                </c:pt>
                <c:pt idx="102">
                  <c:v>-1.3700572770000001E-2</c:v>
                </c:pt>
                <c:pt idx="103">
                  <c:v>-9.5535982400000007E-3</c:v>
                </c:pt>
                <c:pt idx="104">
                  <c:v>-9.6501000229999995E-3</c:v>
                </c:pt>
                <c:pt idx="105">
                  <c:v>-1.083532907E-2</c:v>
                </c:pt>
                <c:pt idx="106">
                  <c:v>-1.236973144E-2</c:v>
                </c:pt>
                <c:pt idx="107">
                  <c:v>-1.519578509E-2</c:v>
                </c:pt>
                <c:pt idx="108">
                  <c:v>-1.487568207E-2</c:v>
                </c:pt>
                <c:pt idx="109">
                  <c:v>-1.4589117840000001E-2</c:v>
                </c:pt>
                <c:pt idx="110">
                  <c:v>-5.1457323130000001E-3</c:v>
                </c:pt>
                <c:pt idx="111">
                  <c:v>-4.7627445310000002E-3</c:v>
                </c:pt>
                <c:pt idx="112">
                  <c:v>-6.6473092880000003E-3</c:v>
                </c:pt>
                <c:pt idx="113">
                  <c:v>-9.2033352699999998E-3</c:v>
                </c:pt>
                <c:pt idx="114">
                  <c:v>-2.0144348959999999E-2</c:v>
                </c:pt>
                <c:pt idx="115">
                  <c:v>-2.1928692239999999E-2</c:v>
                </c:pt>
                <c:pt idx="116">
                  <c:v>-2.015232481E-2</c:v>
                </c:pt>
                <c:pt idx="117">
                  <c:v>-1.7867030579999998E-2</c:v>
                </c:pt>
                <c:pt idx="118">
                  <c:v>-1.418094523E-2</c:v>
                </c:pt>
                <c:pt idx="119">
                  <c:v>-1.293265261E-2</c:v>
                </c:pt>
                <c:pt idx="120">
                  <c:v>-1.238051988E-2</c:v>
                </c:pt>
                <c:pt idx="121">
                  <c:v>-1.2677649040000001E-2</c:v>
                </c:pt>
                <c:pt idx="122">
                  <c:v>-1.522475295E-2</c:v>
                </c:pt>
                <c:pt idx="123">
                  <c:v>-1.5914926310000001E-2</c:v>
                </c:pt>
                <c:pt idx="124">
                  <c:v>-1.5676340090000001E-2</c:v>
                </c:pt>
                <c:pt idx="125">
                  <c:v>-1.5161672609999999E-2</c:v>
                </c:pt>
                <c:pt idx="126">
                  <c:v>-1.400150545E-2</c:v>
                </c:pt>
                <c:pt idx="127">
                  <c:v>-1.326967962E-2</c:v>
                </c:pt>
                <c:pt idx="128">
                  <c:v>-1.347977109E-2</c:v>
                </c:pt>
                <c:pt idx="129">
                  <c:v>-1.3973275199999999E-2</c:v>
                </c:pt>
                <c:pt idx="130">
                  <c:v>-1.38122756E-2</c:v>
                </c:pt>
                <c:pt idx="131">
                  <c:v>-1.387458108E-2</c:v>
                </c:pt>
                <c:pt idx="132">
                  <c:v>-1.3727558779999999E-2</c:v>
                </c:pt>
                <c:pt idx="133">
                  <c:v>-1.353009604E-2</c:v>
                </c:pt>
                <c:pt idx="134">
                  <c:v>-1.287720539E-2</c:v>
                </c:pt>
                <c:pt idx="135">
                  <c:v>-9.6771214160000004E-3</c:v>
                </c:pt>
                <c:pt idx="136">
                  <c:v>-1.013277657E-2</c:v>
                </c:pt>
                <c:pt idx="137">
                  <c:v>-1.0959612210000001E-2</c:v>
                </c:pt>
                <c:pt idx="138">
                  <c:v>-1.228591613E-2</c:v>
                </c:pt>
                <c:pt idx="139">
                  <c:v>-2.2854631770000002E-2</c:v>
                </c:pt>
                <c:pt idx="140">
                  <c:v>-2.3582058029999999E-2</c:v>
                </c:pt>
                <c:pt idx="141">
                  <c:v>-2.118756808E-2</c:v>
                </c:pt>
                <c:pt idx="142">
                  <c:v>-1.8825152889999999E-2</c:v>
                </c:pt>
                <c:pt idx="143">
                  <c:v>-1.301070862E-2</c:v>
                </c:pt>
                <c:pt idx="144">
                  <c:v>-1.0738449170000001E-2</c:v>
                </c:pt>
                <c:pt idx="145">
                  <c:v>-1.089881174E-2</c:v>
                </c:pt>
                <c:pt idx="146">
                  <c:v>-1.164916717E-2</c:v>
                </c:pt>
                <c:pt idx="147">
                  <c:v>-1.5894385050000001E-2</c:v>
                </c:pt>
                <c:pt idx="148">
                  <c:v>-1.7767632379999999E-2</c:v>
                </c:pt>
                <c:pt idx="149">
                  <c:v>-1.7214367170000001E-2</c:v>
                </c:pt>
                <c:pt idx="150">
                  <c:v>-1.651666127E-2</c:v>
                </c:pt>
                <c:pt idx="151">
                  <c:v>-1.28799025E-2</c:v>
                </c:pt>
                <c:pt idx="152">
                  <c:v>-9.5632635059999995E-3</c:v>
                </c:pt>
                <c:pt idx="153">
                  <c:v>-9.827945381E-3</c:v>
                </c:pt>
                <c:pt idx="154">
                  <c:v>-1.0836312549999999E-2</c:v>
                </c:pt>
                <c:pt idx="155">
                  <c:v>-1.356604137E-2</c:v>
                </c:pt>
                <c:pt idx="156">
                  <c:v>-1.678969152E-2</c:v>
                </c:pt>
                <c:pt idx="157">
                  <c:v>-1.7014594750000001E-2</c:v>
                </c:pt>
                <c:pt idx="158">
                  <c:v>-1.6328686849999999E-2</c:v>
                </c:pt>
                <c:pt idx="159">
                  <c:v>-1.5425475310000001E-2</c:v>
                </c:pt>
                <c:pt idx="160">
                  <c:v>-1.148241945E-2</c:v>
                </c:pt>
                <c:pt idx="161">
                  <c:v>-1.079158671E-2</c:v>
                </c:pt>
                <c:pt idx="162">
                  <c:v>-1.136029698E-2</c:v>
                </c:pt>
                <c:pt idx="163">
                  <c:v>-1.237155683E-2</c:v>
                </c:pt>
                <c:pt idx="164">
                  <c:v>-1.234591566E-2</c:v>
                </c:pt>
                <c:pt idx="165">
                  <c:v>-1.2426557019999999E-2</c:v>
                </c:pt>
                <c:pt idx="166">
                  <c:v>-1.2797934929999999E-2</c:v>
                </c:pt>
                <c:pt idx="167">
                  <c:v>-1.3415092599999999E-2</c:v>
                </c:pt>
                <c:pt idx="168">
                  <c:v>-2.243500017E-2</c:v>
                </c:pt>
                <c:pt idx="169">
                  <c:v>-2.3195544259999999E-2</c:v>
                </c:pt>
                <c:pt idx="170">
                  <c:v>-2.0998714490000001E-2</c:v>
                </c:pt>
                <c:pt idx="171">
                  <c:v>-1.8746757879999999E-2</c:v>
                </c:pt>
                <c:pt idx="172">
                  <c:v>-1.050139777E-2</c:v>
                </c:pt>
                <c:pt idx="173">
                  <c:v>-8.3221215750000008E-3</c:v>
                </c:pt>
                <c:pt idx="174">
                  <c:v>-9.3009732660000004E-3</c:v>
                </c:pt>
                <c:pt idx="175">
                  <c:v>-1.084485091E-2</c:v>
                </c:pt>
                <c:pt idx="176">
                  <c:v>-1.4257142319999999E-2</c:v>
                </c:pt>
                <c:pt idx="177">
                  <c:v>-1.5749415379999999E-2</c:v>
                </c:pt>
                <c:pt idx="178">
                  <c:v>-1.535882987E-2</c:v>
                </c:pt>
                <c:pt idx="179">
                  <c:v>-1.496041752E-2</c:v>
                </c:pt>
                <c:pt idx="180">
                  <c:v>-1.463949122E-2</c:v>
                </c:pt>
                <c:pt idx="181">
                  <c:v>-1.4300482349999999E-2</c:v>
                </c:pt>
                <c:pt idx="182">
                  <c:v>-1.44750569E-2</c:v>
                </c:pt>
                <c:pt idx="183">
                  <c:v>-1.440517046E-2</c:v>
                </c:pt>
                <c:pt idx="184">
                  <c:v>-1.239322312E-2</c:v>
                </c:pt>
                <c:pt idx="185">
                  <c:v>-1.0405557229999999E-2</c:v>
                </c:pt>
                <c:pt idx="186">
                  <c:v>-1.071581058E-2</c:v>
                </c:pt>
                <c:pt idx="187">
                  <c:v>-1.152964123E-2</c:v>
                </c:pt>
                <c:pt idx="188">
                  <c:v>-1.289255358E-2</c:v>
                </c:pt>
                <c:pt idx="189">
                  <c:v>-1.5629632399999999E-2</c:v>
                </c:pt>
                <c:pt idx="190">
                  <c:v>-1.5723070129999999E-2</c:v>
                </c:pt>
                <c:pt idx="191">
                  <c:v>-1.526989602E-2</c:v>
                </c:pt>
                <c:pt idx="192">
                  <c:v>-1.460527815E-2</c:v>
                </c:pt>
                <c:pt idx="193">
                  <c:v>-9.4079803680000001E-3</c:v>
                </c:pt>
                <c:pt idx="194">
                  <c:v>-9.0923923999999996E-3</c:v>
                </c:pt>
                <c:pt idx="195">
                  <c:v>-9.8277349030000006E-3</c:v>
                </c:pt>
                <c:pt idx="196">
                  <c:v>-1.122868992E-2</c:v>
                </c:pt>
                <c:pt idx="197">
                  <c:v>-1.571802609E-2</c:v>
                </c:pt>
                <c:pt idx="198">
                  <c:v>-1.6132453460000001E-2</c:v>
                </c:pt>
                <c:pt idx="199">
                  <c:v>-1.5677714719999999E-2</c:v>
                </c:pt>
                <c:pt idx="200">
                  <c:v>-1.5410924330000001E-2</c:v>
                </c:pt>
                <c:pt idx="201">
                  <c:v>-1.5176745130000001E-2</c:v>
                </c:pt>
                <c:pt idx="202">
                  <c:v>-1.463461854E-2</c:v>
                </c:pt>
                <c:pt idx="203">
                  <c:v>-1.39941033E-2</c:v>
                </c:pt>
                <c:pt idx="204">
                  <c:v>-1.432737894E-2</c:v>
                </c:pt>
                <c:pt idx="205">
                  <c:v>-1.1615926400000001E-2</c:v>
                </c:pt>
                <c:pt idx="206">
                  <c:v>-1.1096971109999999E-2</c:v>
                </c:pt>
                <c:pt idx="207">
                  <c:v>-1.181431673E-2</c:v>
                </c:pt>
                <c:pt idx="208">
                  <c:v>-1.279342361E-2</c:v>
                </c:pt>
                <c:pt idx="209">
                  <c:v>-1.143941469E-2</c:v>
                </c:pt>
                <c:pt idx="210">
                  <c:v>-1.216781326E-2</c:v>
                </c:pt>
                <c:pt idx="211">
                  <c:v>-1.2868816030000001E-2</c:v>
                </c:pt>
                <c:pt idx="212">
                  <c:v>-1.3313164929999999E-2</c:v>
                </c:pt>
                <c:pt idx="213">
                  <c:v>-1.481082477E-2</c:v>
                </c:pt>
                <c:pt idx="214">
                  <c:v>-1.521713473E-2</c:v>
                </c:pt>
                <c:pt idx="215">
                  <c:v>-1.4779264110000001E-2</c:v>
                </c:pt>
                <c:pt idx="216">
                  <c:v>-1.4586998150000001E-2</c:v>
                </c:pt>
                <c:pt idx="217">
                  <c:v>-1.328928955E-2</c:v>
                </c:pt>
                <c:pt idx="218">
                  <c:v>-1.34677384E-2</c:v>
                </c:pt>
                <c:pt idx="219">
                  <c:v>-1.3070913030000001E-2</c:v>
                </c:pt>
                <c:pt idx="220">
                  <c:v>-1.3932412490000001E-2</c:v>
                </c:pt>
                <c:pt idx="221">
                  <c:v>-1.2240389359999999E-2</c:v>
                </c:pt>
                <c:pt idx="222">
                  <c:v>-1.255557872E-2</c:v>
                </c:pt>
                <c:pt idx="223">
                  <c:v>-1.2859234589999999E-2</c:v>
                </c:pt>
                <c:pt idx="224">
                  <c:v>-1.2815343220000001E-2</c:v>
                </c:pt>
                <c:pt idx="225">
                  <c:v>7.4923560020000004E-3</c:v>
                </c:pt>
                <c:pt idx="226">
                  <c:v>1.5609875319999999E-2</c:v>
                </c:pt>
                <c:pt idx="227">
                  <c:v>1.091139205E-2</c:v>
                </c:pt>
                <c:pt idx="228">
                  <c:v>4.3437909330000003E-3</c:v>
                </c:pt>
                <c:pt idx="229">
                  <c:v>-3.4972481430000001E-2</c:v>
                </c:pt>
                <c:pt idx="230">
                  <c:v>-5.1900476219999998E-2</c:v>
                </c:pt>
                <c:pt idx="231">
                  <c:v>-4.6972610060000003E-2</c:v>
                </c:pt>
                <c:pt idx="232">
                  <c:v>-3.6603063339999999E-2</c:v>
                </c:pt>
                <c:pt idx="233">
                  <c:v>-1.7327422280000001E-2</c:v>
                </c:pt>
                <c:pt idx="234">
                  <c:v>1.3239644469999999E-3</c:v>
                </c:pt>
                <c:pt idx="235">
                  <c:v>2.9794462029999998E-3</c:v>
                </c:pt>
                <c:pt idx="236">
                  <c:v>2.222782001E-3</c:v>
                </c:pt>
                <c:pt idx="237">
                  <c:v>2.0213983949999999E-3</c:v>
                </c:pt>
                <c:pt idx="238">
                  <c:v>2.3878458889999999E-3</c:v>
                </c:pt>
                <c:pt idx="239">
                  <c:v>2.2134855389999999E-3</c:v>
                </c:pt>
                <c:pt idx="240">
                  <c:v>-2.69148685E-3</c:v>
                </c:pt>
                <c:pt idx="241">
                  <c:v>-2.2164005790000002E-3</c:v>
                </c:pt>
                <c:pt idx="242">
                  <c:v>-8.3380546419999993E-3</c:v>
                </c:pt>
                <c:pt idx="243">
                  <c:v>-7.8344475479999991E-3</c:v>
                </c:pt>
                <c:pt idx="244">
                  <c:v>-7.5707938520000002E-3</c:v>
                </c:pt>
                <c:pt idx="245">
                  <c:v>-5.8311317119999996E-3</c:v>
                </c:pt>
                <c:pt idx="246">
                  <c:v>-2.0077088850000001E-2</c:v>
                </c:pt>
                <c:pt idx="247">
                  <c:v>-2.1935855970000001E-2</c:v>
                </c:pt>
                <c:pt idx="248">
                  <c:v>-1.529688574E-2</c:v>
                </c:pt>
                <c:pt idx="249">
                  <c:v>-1.1576892809999999E-2</c:v>
                </c:pt>
                <c:pt idx="250">
                  <c:v>-1.703666523E-3</c:v>
                </c:pt>
                <c:pt idx="251">
                  <c:v>3.4052692350000001E-4</c:v>
                </c:pt>
                <c:pt idx="252">
                  <c:v>3.477586433E-3</c:v>
                </c:pt>
                <c:pt idx="253">
                  <c:v>3.120459616E-3</c:v>
                </c:pt>
                <c:pt idx="254">
                  <c:v>-5.8248061689999998E-3</c:v>
                </c:pt>
                <c:pt idx="255">
                  <c:v>-5.2650291469999999E-3</c:v>
                </c:pt>
                <c:pt idx="256">
                  <c:v>-3.774056211E-3</c:v>
                </c:pt>
                <c:pt idx="257">
                  <c:v>1.3545155530000001E-3</c:v>
                </c:pt>
                <c:pt idx="258">
                  <c:v>-1.7149986700000001E-2</c:v>
                </c:pt>
                <c:pt idx="259">
                  <c:v>-2.035810612E-2</c:v>
                </c:pt>
                <c:pt idx="260">
                  <c:v>-1.8551936370000001E-2</c:v>
                </c:pt>
                <c:pt idx="261">
                  <c:v>-1.2430666010000001E-2</c:v>
                </c:pt>
                <c:pt idx="262">
                  <c:v>-4.7309324150000002E-4</c:v>
                </c:pt>
                <c:pt idx="263">
                  <c:v>7.5380299239999997E-3</c:v>
                </c:pt>
                <c:pt idx="264">
                  <c:v>9.4220032920000005E-3</c:v>
                </c:pt>
                <c:pt idx="265">
                  <c:v>5.4212082180000003E-3</c:v>
                </c:pt>
                <c:pt idx="266">
                  <c:v>1.214684919E-3</c:v>
                </c:pt>
                <c:pt idx="267">
                  <c:v>-5.4412540049999999E-3</c:v>
                </c:pt>
                <c:pt idx="268">
                  <c:v>-2.2665355350000001E-3</c:v>
                </c:pt>
                <c:pt idx="269">
                  <c:v>5.5878423150000005E-4</c:v>
                </c:pt>
                <c:pt idx="270">
                  <c:v>1.1365581300000001E-3</c:v>
                </c:pt>
                <c:pt idx="271">
                  <c:v>3.1056385489999999E-3</c:v>
                </c:pt>
                <c:pt idx="272">
                  <c:v>3.7171300500000001E-3</c:v>
                </c:pt>
                <c:pt idx="273">
                  <c:v>5.1120687279999997E-3</c:v>
                </c:pt>
                <c:pt idx="274">
                  <c:v>5.9019634499999996E-3</c:v>
                </c:pt>
                <c:pt idx="275">
                  <c:v>8.428404108E-3</c:v>
                </c:pt>
                <c:pt idx="276">
                  <c:v>6.0636680569999997E-3</c:v>
                </c:pt>
                <c:pt idx="277">
                  <c:v>4.1229836640000002E-3</c:v>
                </c:pt>
                <c:pt idx="278">
                  <c:v>5.377756432E-3</c:v>
                </c:pt>
                <c:pt idx="279">
                  <c:v>2.5622667740000001E-2</c:v>
                </c:pt>
                <c:pt idx="280">
                  <c:v>2.5321060789999999E-2</c:v>
                </c:pt>
                <c:pt idx="281">
                  <c:v>1.815401204E-2</c:v>
                </c:pt>
                <c:pt idx="282">
                  <c:v>9.6973925829999998E-3</c:v>
                </c:pt>
                <c:pt idx="283">
                  <c:v>-3.0932696539999999E-2</c:v>
                </c:pt>
                <c:pt idx="284">
                  <c:v>-3.671942651E-2</c:v>
                </c:pt>
                <c:pt idx="285">
                  <c:v>-2.9510052870000001E-2</c:v>
                </c:pt>
                <c:pt idx="286">
                  <c:v>-1.755844615E-2</c:v>
                </c:pt>
                <c:pt idx="287">
                  <c:v>4.7200918199999999E-4</c:v>
                </c:pt>
                <c:pt idx="288">
                  <c:v>7.1008931850000002E-3</c:v>
                </c:pt>
                <c:pt idx="289">
                  <c:v>6.7687295379999998E-3</c:v>
                </c:pt>
                <c:pt idx="290">
                  <c:v>5.0455238670000001E-3</c:v>
                </c:pt>
                <c:pt idx="291">
                  <c:v>1.6289366409999999E-2</c:v>
                </c:pt>
                <c:pt idx="292">
                  <c:v>2.043643035E-2</c:v>
                </c:pt>
                <c:pt idx="293">
                  <c:v>1.851259358E-2</c:v>
                </c:pt>
                <c:pt idx="294">
                  <c:v>1.293035038E-2</c:v>
                </c:pt>
                <c:pt idx="295">
                  <c:v>-1.1796591800000001E-2</c:v>
                </c:pt>
                <c:pt idx="296">
                  <c:v>-2.3529926310000001E-2</c:v>
                </c:pt>
                <c:pt idx="297">
                  <c:v>-2.0305680110000002E-2</c:v>
                </c:pt>
                <c:pt idx="298">
                  <c:v>-9.0737957510000009E-3</c:v>
                </c:pt>
                <c:pt idx="299">
                  <c:v>1.786382869E-3</c:v>
                </c:pt>
                <c:pt idx="300">
                  <c:v>9.3029411509999993E-3</c:v>
                </c:pt>
                <c:pt idx="301">
                  <c:v>5.6173242630000002E-3</c:v>
                </c:pt>
                <c:pt idx="302">
                  <c:v>4.3010953810000002E-3</c:v>
                </c:pt>
                <c:pt idx="303">
                  <c:v>7.7644307170000003E-3</c:v>
                </c:pt>
                <c:pt idx="304">
                  <c:v>2.1693130960000001E-2</c:v>
                </c:pt>
                <c:pt idx="305">
                  <c:v>2.1068386729999999E-2</c:v>
                </c:pt>
                <c:pt idx="306">
                  <c:v>1.274865866E-2</c:v>
                </c:pt>
                <c:pt idx="307">
                  <c:v>4.885090515E-3</c:v>
                </c:pt>
                <c:pt idx="308">
                  <c:v>-2.1955827250000001E-2</c:v>
                </c:pt>
                <c:pt idx="309">
                  <c:v>-2.3347714919999998E-2</c:v>
                </c:pt>
                <c:pt idx="310">
                  <c:v>-2.0837565879999999E-2</c:v>
                </c:pt>
                <c:pt idx="311">
                  <c:v>-1.738551445E-2</c:v>
                </c:pt>
                <c:pt idx="312">
                  <c:v>-4.0865704420000003E-2</c:v>
                </c:pt>
                <c:pt idx="313">
                  <c:v>-3.6797404290000002E-2</c:v>
                </c:pt>
                <c:pt idx="314">
                  <c:v>-2.4474928159999999E-2</c:v>
                </c:pt>
                <c:pt idx="315">
                  <c:v>-1.5216575939999999E-2</c:v>
                </c:pt>
                <c:pt idx="316">
                  <c:v>9.0121198449999995E-3</c:v>
                </c:pt>
                <c:pt idx="317">
                  <c:v>1.353059895E-2</c:v>
                </c:pt>
                <c:pt idx="318">
                  <c:v>1.353134774E-2</c:v>
                </c:pt>
                <c:pt idx="319">
                  <c:v>1.221027784E-2</c:v>
                </c:pt>
                <c:pt idx="320">
                  <c:v>2.2219471630000001E-2</c:v>
                </c:pt>
                <c:pt idx="321">
                  <c:v>2.3201545699999999E-2</c:v>
                </c:pt>
                <c:pt idx="322">
                  <c:v>2.1334262560000001E-2</c:v>
                </c:pt>
                <c:pt idx="323">
                  <c:v>1.9348284229999999E-2</c:v>
                </c:pt>
                <c:pt idx="324">
                  <c:v>-6.6599380219999997E-3</c:v>
                </c:pt>
                <c:pt idx="325">
                  <c:v>-2.72275079E-2</c:v>
                </c:pt>
                <c:pt idx="326">
                  <c:v>-2.66826693E-2</c:v>
                </c:pt>
                <c:pt idx="327">
                  <c:v>-2.1619318049999999E-2</c:v>
                </c:pt>
                <c:pt idx="328">
                  <c:v>-8.1202816220000001E-3</c:v>
                </c:pt>
                <c:pt idx="329">
                  <c:v>5.0149802119999996E-3</c:v>
                </c:pt>
                <c:pt idx="330">
                  <c:v>9.0912729499999997E-3</c:v>
                </c:pt>
                <c:pt idx="331">
                  <c:v>2.1597612649999999E-3</c:v>
                </c:pt>
                <c:pt idx="332">
                  <c:v>1.1015888300000001E-3</c:v>
                </c:pt>
                <c:pt idx="333">
                  <c:v>1.055404171E-2</c:v>
                </c:pt>
                <c:pt idx="334">
                  <c:v>1.11508444E-2</c:v>
                </c:pt>
                <c:pt idx="335">
                  <c:v>1.095971838E-2</c:v>
                </c:pt>
                <c:pt idx="336">
                  <c:v>1.632593572E-3</c:v>
                </c:pt>
                <c:pt idx="337">
                  <c:v>-1.467907242E-2</c:v>
                </c:pt>
                <c:pt idx="338">
                  <c:v>-2.0495051520000002E-2</c:v>
                </c:pt>
                <c:pt idx="339">
                  <c:v>-2.0428927619999999E-2</c:v>
                </c:pt>
                <c:pt idx="340">
                  <c:v>-1.1770831420000001E-2</c:v>
                </c:pt>
                <c:pt idx="341">
                  <c:v>-6.464404985E-3</c:v>
                </c:pt>
                <c:pt idx="342">
                  <c:v>-8.0890636889999999E-3</c:v>
                </c:pt>
                <c:pt idx="343">
                  <c:v>-8.9473221450000005E-3</c:v>
                </c:pt>
                <c:pt idx="344">
                  <c:v>-4.9776602539999999E-3</c:v>
                </c:pt>
                <c:pt idx="345">
                  <c:v>2.4940427390000002E-3</c:v>
                </c:pt>
                <c:pt idx="346">
                  <c:v>3.6365557460000001E-3</c:v>
                </c:pt>
                <c:pt idx="347">
                  <c:v>3.1296182420000001E-3</c:v>
                </c:pt>
                <c:pt idx="348">
                  <c:v>2.6733186100000002E-3</c:v>
                </c:pt>
                <c:pt idx="349">
                  <c:v>3.452967852E-3</c:v>
                </c:pt>
                <c:pt idx="350">
                  <c:v>1.7273444680000001E-3</c:v>
                </c:pt>
                <c:pt idx="351">
                  <c:v>4.2014196519999996E-3</c:v>
                </c:pt>
                <c:pt idx="352">
                  <c:v>4.1141528640000003E-3</c:v>
                </c:pt>
                <c:pt idx="353">
                  <c:v>-5.5145602670000002E-3</c:v>
                </c:pt>
                <c:pt idx="354">
                  <c:v>-1.066711731E-2</c:v>
                </c:pt>
                <c:pt idx="355">
                  <c:v>-7.9641360789999994E-3</c:v>
                </c:pt>
                <c:pt idx="356">
                  <c:v>-8.5111167279999997E-3</c:v>
                </c:pt>
                <c:pt idx="357">
                  <c:v>-1.321184821E-2</c:v>
                </c:pt>
                <c:pt idx="358">
                  <c:v>-1.3729499649999999E-2</c:v>
                </c:pt>
                <c:pt idx="359">
                  <c:v>-9.3862842769999993E-3</c:v>
                </c:pt>
                <c:pt idx="360">
                  <c:v>-2.8068777169999999E-3</c:v>
                </c:pt>
                <c:pt idx="361">
                  <c:v>2.5659706439999999E-3</c:v>
                </c:pt>
                <c:pt idx="362">
                  <c:v>6.8725021560000002E-3</c:v>
                </c:pt>
                <c:pt idx="363">
                  <c:v>7.3120072479999996E-3</c:v>
                </c:pt>
                <c:pt idx="364">
                  <c:v>6.4940359440000001E-3</c:v>
                </c:pt>
                <c:pt idx="365">
                  <c:v>5.0306152549999998E-3</c:v>
                </c:pt>
                <c:pt idx="366">
                  <c:v>8.2637667660000001E-3</c:v>
                </c:pt>
                <c:pt idx="367">
                  <c:v>3.1662266700000002E-3</c:v>
                </c:pt>
                <c:pt idx="368">
                  <c:v>-1.1912845080000001E-3</c:v>
                </c:pt>
                <c:pt idx="369">
                  <c:v>-3.5189092159999998E-4</c:v>
                </c:pt>
                <c:pt idx="370">
                  <c:v>-1.4581648629999999E-2</c:v>
                </c:pt>
                <c:pt idx="371">
                  <c:v>-1.873830147E-2</c:v>
                </c:pt>
                <c:pt idx="372">
                  <c:v>-2.04710681E-2</c:v>
                </c:pt>
                <c:pt idx="373">
                  <c:v>-1.559107192E-2</c:v>
                </c:pt>
                <c:pt idx="374" formatCode="0.00E+00">
                  <c:v>5.6298449639999999E-5</c:v>
                </c:pt>
                <c:pt idx="375">
                  <c:v>3.2688956709999999E-3</c:v>
                </c:pt>
                <c:pt idx="376">
                  <c:v>3.6196019500000002E-3</c:v>
                </c:pt>
                <c:pt idx="377">
                  <c:v>-7.797870785E-4</c:v>
                </c:pt>
                <c:pt idx="378">
                  <c:v>-1.0089943190000001E-2</c:v>
                </c:pt>
                <c:pt idx="379">
                  <c:v>-1.1729301879999999E-2</c:v>
                </c:pt>
                <c:pt idx="380">
                  <c:v>-8.0272853369999994E-3</c:v>
                </c:pt>
                <c:pt idx="381">
                  <c:v>-3.74359265E-3</c:v>
                </c:pt>
                <c:pt idx="382">
                  <c:v>1.5390007759999999E-2</c:v>
                </c:pt>
                <c:pt idx="383">
                  <c:v>1.497093029E-2</c:v>
                </c:pt>
                <c:pt idx="384">
                  <c:v>1.448213775E-2</c:v>
                </c:pt>
                <c:pt idx="385">
                  <c:v>1.6417365520000001E-2</c:v>
                </c:pt>
                <c:pt idx="386">
                  <c:v>1.098634116E-2</c:v>
                </c:pt>
                <c:pt idx="387">
                  <c:v>5.1303897050000002E-3</c:v>
                </c:pt>
                <c:pt idx="388">
                  <c:v>-2.969751135E-3</c:v>
                </c:pt>
                <c:pt idx="389">
                  <c:v>-9.3838442119999997E-3</c:v>
                </c:pt>
                <c:pt idx="390">
                  <c:v>-1.0382896290000001E-2</c:v>
                </c:pt>
                <c:pt idx="391">
                  <c:v>-1.243503764E-3</c:v>
                </c:pt>
                <c:pt idx="392">
                  <c:v>3.628099337E-3</c:v>
                </c:pt>
                <c:pt idx="393">
                  <c:v>7.7668242160000003E-3</c:v>
                </c:pt>
                <c:pt idx="394">
                  <c:v>6.006971933E-3</c:v>
                </c:pt>
                <c:pt idx="395">
                  <c:v>8.0410502850000003E-3</c:v>
                </c:pt>
                <c:pt idx="396">
                  <c:v>1.1074926699999999E-2</c:v>
                </c:pt>
                <c:pt idx="397">
                  <c:v>7.5748078529999999E-3</c:v>
                </c:pt>
                <c:pt idx="398">
                  <c:v>2.2215340290000002E-3</c:v>
                </c:pt>
                <c:pt idx="399">
                  <c:v>-1.255955733E-2</c:v>
                </c:pt>
                <c:pt idx="400">
                  <c:v>-1.3850042599999999E-2</c:v>
                </c:pt>
                <c:pt idx="401">
                  <c:v>-9.3683842569999998E-3</c:v>
                </c:pt>
                <c:pt idx="402">
                  <c:v>-4.8169717189999999E-3</c:v>
                </c:pt>
                <c:pt idx="403">
                  <c:v>-9.3026701360000002E-3</c:v>
                </c:pt>
                <c:pt idx="404">
                  <c:v>-7.2410013530000003E-3</c:v>
                </c:pt>
                <c:pt idx="405">
                  <c:v>1.3230265119999999E-2</c:v>
                </c:pt>
                <c:pt idx="406">
                  <c:v>1.358320471E-2</c:v>
                </c:pt>
                <c:pt idx="407">
                  <c:v>4.1198171680000001E-4</c:v>
                </c:pt>
                <c:pt idx="408">
                  <c:v>-5.3070280699999998E-3</c:v>
                </c:pt>
                <c:pt idx="409">
                  <c:v>-8.0493297429999992E-3</c:v>
                </c:pt>
                <c:pt idx="410">
                  <c:v>-6.1493199320000001E-3</c:v>
                </c:pt>
                <c:pt idx="411">
                  <c:v>-8.9183989910000001E-3</c:v>
                </c:pt>
                <c:pt idx="412">
                  <c:v>-8.760577068E-3</c:v>
                </c:pt>
                <c:pt idx="413">
                  <c:v>-1.296781935E-2</c:v>
                </c:pt>
                <c:pt idx="414">
                  <c:v>-1.536185853E-2</c:v>
                </c:pt>
                <c:pt idx="415">
                  <c:v>-1.162748225E-2</c:v>
                </c:pt>
                <c:pt idx="416">
                  <c:v>-4.8577021809999999E-3</c:v>
                </c:pt>
                <c:pt idx="417">
                  <c:v>1.7208047210000001E-4</c:v>
                </c:pt>
                <c:pt idx="418">
                  <c:v>1.7234124240000001E-4</c:v>
                </c:pt>
                <c:pt idx="419">
                  <c:v>3.3013336360000002E-4</c:v>
                </c:pt>
                <c:pt idx="420">
                  <c:v>3.9486903699999997E-3</c:v>
                </c:pt>
                <c:pt idx="421">
                  <c:v>3.6726836120000001E-3</c:v>
                </c:pt>
                <c:pt idx="422" formatCode="0.00E+00">
                  <c:v>7.3278322820000006E-5</c:v>
                </c:pt>
                <c:pt idx="423">
                  <c:v>-3.0541885640000001E-3</c:v>
                </c:pt>
                <c:pt idx="424">
                  <c:v>-6.5894927829999997E-3</c:v>
                </c:pt>
                <c:pt idx="425">
                  <c:v>-1.007443108E-2</c:v>
                </c:pt>
                <c:pt idx="426">
                  <c:v>-2.5606507439999999E-2</c:v>
                </c:pt>
                <c:pt idx="427">
                  <c:v>-2.289212681E-2</c:v>
                </c:pt>
                <c:pt idx="428">
                  <c:v>-2.0801709960000001E-2</c:v>
                </c:pt>
                <c:pt idx="429">
                  <c:v>-1.679974608E-2</c:v>
                </c:pt>
                <c:pt idx="430">
                  <c:v>-2.4364739659999998E-3</c:v>
                </c:pt>
                <c:pt idx="431">
                  <c:v>1.0815449060000001E-4</c:v>
                </c:pt>
                <c:pt idx="432">
                  <c:v>1.4963690189999999E-3</c:v>
                </c:pt>
                <c:pt idx="433">
                  <c:v>-3.5977549850000002E-4</c:v>
                </c:pt>
                <c:pt idx="434">
                  <c:v>1.2178234760000001E-3</c:v>
                </c:pt>
                <c:pt idx="435">
                  <c:v>-1.1274721470000001E-3</c:v>
                </c:pt>
                <c:pt idx="436">
                  <c:v>-5.2715204659999999E-3</c:v>
                </c:pt>
                <c:pt idx="437">
                  <c:v>-6.689829752E-3</c:v>
                </c:pt>
                <c:pt idx="438">
                  <c:v>-9.1821514070000005E-4</c:v>
                </c:pt>
                <c:pt idx="439">
                  <c:v>1.062292606E-3</c:v>
                </c:pt>
                <c:pt idx="440">
                  <c:v>-8.3310715850000005E-4</c:v>
                </c:pt>
                <c:pt idx="441">
                  <c:v>3.8745254279999998E-4</c:v>
                </c:pt>
                <c:pt idx="442">
                  <c:v>1.344684325E-2</c:v>
                </c:pt>
                <c:pt idx="443">
                  <c:v>1.6640031709999999E-2</c:v>
                </c:pt>
                <c:pt idx="444">
                  <c:v>1.4039199800000001E-2</c:v>
                </c:pt>
                <c:pt idx="445">
                  <c:v>1.264721993E-2</c:v>
                </c:pt>
                <c:pt idx="446">
                  <c:v>-1.7365757380000001E-3</c:v>
                </c:pt>
                <c:pt idx="447">
                  <c:v>-1.4150680969999999E-2</c:v>
                </c:pt>
                <c:pt idx="448">
                  <c:v>-1.9576007499999999E-2</c:v>
                </c:pt>
                <c:pt idx="449">
                  <c:v>-1.5910135579999998E-2</c:v>
                </c:pt>
                <c:pt idx="450">
                  <c:v>-2.2022532300000001E-2</c:v>
                </c:pt>
                <c:pt idx="451">
                  <c:v>-2.0607249809999999E-2</c:v>
                </c:pt>
                <c:pt idx="452">
                  <c:v>-2.2222513329999999E-2</c:v>
                </c:pt>
                <c:pt idx="453">
                  <c:v>-2.1612087259999999E-2</c:v>
                </c:pt>
                <c:pt idx="454">
                  <c:v>-1.866528206E-2</c:v>
                </c:pt>
                <c:pt idx="455">
                  <c:v>-9.5798317340000001E-3</c:v>
                </c:pt>
                <c:pt idx="456">
                  <c:v>-9.0704672039999996E-4</c:v>
                </c:pt>
                <c:pt idx="457" formatCode="0.00E+00">
                  <c:v>-8.3541497589999998E-5</c:v>
                </c:pt>
                <c:pt idx="458">
                  <c:v>2.394631505E-2</c:v>
                </c:pt>
                <c:pt idx="459">
                  <c:v>3.2658644020000002E-2</c:v>
                </c:pt>
                <c:pt idx="460">
                  <c:v>3.5554096100000002E-2</c:v>
                </c:pt>
                <c:pt idx="461">
                  <c:v>3.2181080430000002E-2</c:v>
                </c:pt>
                <c:pt idx="462">
                  <c:v>1.526691392E-2</c:v>
                </c:pt>
                <c:pt idx="463">
                  <c:v>-9.3164164569999996E-3</c:v>
                </c:pt>
                <c:pt idx="464">
                  <c:v>-1.6636373480000001E-2</c:v>
                </c:pt>
                <c:pt idx="465">
                  <c:v>-1.54695753E-2</c:v>
                </c:pt>
                <c:pt idx="466">
                  <c:v>-4.3369289490000004E-3</c:v>
                </c:pt>
                <c:pt idx="467">
                  <c:v>-1.1734198779999999E-3</c:v>
                </c:pt>
                <c:pt idx="468">
                  <c:v>-1.7828568819999999E-3</c:v>
                </c:pt>
                <c:pt idx="469">
                  <c:v>-8.1637036059999998E-3</c:v>
                </c:pt>
                <c:pt idx="470">
                  <c:v>-8.8022071869999999E-3</c:v>
                </c:pt>
                <c:pt idx="471">
                  <c:v>-2.3752078410000001E-4</c:v>
                </c:pt>
                <c:pt idx="472">
                  <c:v>7.232590578E-3</c:v>
                </c:pt>
                <c:pt idx="473">
                  <c:v>4.1570384060000002E-3</c:v>
                </c:pt>
                <c:pt idx="474">
                  <c:v>-6.5072439610000003E-3</c:v>
                </c:pt>
                <c:pt idx="475">
                  <c:v>-6.439084187E-3</c:v>
                </c:pt>
                <c:pt idx="476">
                  <c:v>-3.4259352829999999E-3</c:v>
                </c:pt>
                <c:pt idx="477">
                  <c:v>3.3151078970000002E-3</c:v>
                </c:pt>
                <c:pt idx="478">
                  <c:v>1.333985385E-2</c:v>
                </c:pt>
                <c:pt idx="479">
                  <c:v>1.631522551E-2</c:v>
                </c:pt>
                <c:pt idx="480">
                  <c:v>1.0391535239999999E-2</c:v>
                </c:pt>
                <c:pt idx="481">
                  <c:v>-1.0827239599999999E-3</c:v>
                </c:pt>
                <c:pt idx="482">
                  <c:v>4.6693682670000004E-3</c:v>
                </c:pt>
                <c:pt idx="483">
                  <c:v>1.045285724E-2</c:v>
                </c:pt>
                <c:pt idx="484">
                  <c:v>1.321424823E-2</c:v>
                </c:pt>
                <c:pt idx="485">
                  <c:v>6.8072304129999997E-3</c:v>
                </c:pt>
                <c:pt idx="486">
                  <c:v>-2.271994948E-3</c:v>
                </c:pt>
                <c:pt idx="487">
                  <c:v>-6.7011844370000002E-3</c:v>
                </c:pt>
                <c:pt idx="488">
                  <c:v>-4.1295308620000002E-3</c:v>
                </c:pt>
                <c:pt idx="489">
                  <c:v>1.5560332690000001E-3</c:v>
                </c:pt>
                <c:pt idx="490">
                  <c:v>5.8960262689999998E-3</c:v>
                </c:pt>
                <c:pt idx="491">
                  <c:v>1.0087251659999999E-2</c:v>
                </c:pt>
                <c:pt idx="492">
                  <c:v>2.6858132329999999E-3</c:v>
                </c:pt>
                <c:pt idx="493">
                  <c:v>-3.0269715930000001E-3</c:v>
                </c:pt>
                <c:pt idx="494">
                  <c:v>-2.917338163E-3</c:v>
                </c:pt>
                <c:pt idx="495">
                  <c:v>-5.2752122280000004E-3</c:v>
                </c:pt>
                <c:pt idx="496">
                  <c:v>-4.5604612679999998E-3</c:v>
                </c:pt>
                <c:pt idx="497">
                  <c:v>-5.3257308899999998E-3</c:v>
                </c:pt>
                <c:pt idx="498">
                  <c:v>-1.148613729E-2</c:v>
                </c:pt>
                <c:pt idx="499">
                  <c:v>-2.7685077860000001E-2</c:v>
                </c:pt>
                <c:pt idx="500">
                  <c:v>-2.8093436730000001E-2</c:v>
                </c:pt>
                <c:pt idx="501">
                  <c:v>-1.703364961E-2</c:v>
                </c:pt>
                <c:pt idx="502">
                  <c:v>-7.5357537719999996E-3</c:v>
                </c:pt>
                <c:pt idx="503">
                  <c:v>-1.3886095960000001E-2</c:v>
                </c:pt>
                <c:pt idx="504">
                  <c:v>-1.7418267210000001E-2</c:v>
                </c:pt>
                <c:pt idx="505">
                  <c:v>-1.5970224509999999E-2</c:v>
                </c:pt>
                <c:pt idx="506">
                  <c:v>-7.1960184720000001E-3</c:v>
                </c:pt>
                <c:pt idx="507">
                  <c:v>7.52867572E-3</c:v>
                </c:pt>
                <c:pt idx="508">
                  <c:v>1.249208488E-2</c:v>
                </c:pt>
                <c:pt idx="509">
                  <c:v>8.9922500770000004E-3</c:v>
                </c:pt>
                <c:pt idx="510">
                  <c:v>3.7537645550000001E-3</c:v>
                </c:pt>
                <c:pt idx="511">
                  <c:v>1.816584915E-2</c:v>
                </c:pt>
                <c:pt idx="512">
                  <c:v>1.8763644619999999E-2</c:v>
                </c:pt>
                <c:pt idx="513">
                  <c:v>1.796583086E-2</c:v>
                </c:pt>
                <c:pt idx="514">
                  <c:v>1.585291699E-2</c:v>
                </c:pt>
                <c:pt idx="515">
                  <c:v>-7.2696637359999997E-3</c:v>
                </c:pt>
                <c:pt idx="516">
                  <c:v>-1.070209034E-2</c:v>
                </c:pt>
                <c:pt idx="517">
                  <c:v>-1.122271828E-2</c:v>
                </c:pt>
                <c:pt idx="518">
                  <c:v>-7.2607155889999999E-3</c:v>
                </c:pt>
                <c:pt idx="519">
                  <c:v>4.4524893160000001E-3</c:v>
                </c:pt>
                <c:pt idx="520">
                  <c:v>1.1016793550000001E-2</c:v>
                </c:pt>
                <c:pt idx="521">
                  <c:v>1.557676308E-2</c:v>
                </c:pt>
                <c:pt idx="522">
                  <c:v>9.9799055610000006E-3</c:v>
                </c:pt>
                <c:pt idx="523">
                  <c:v>8.1552416090000003E-3</c:v>
                </c:pt>
                <c:pt idx="524">
                  <c:v>6.7212386060000002E-3</c:v>
                </c:pt>
                <c:pt idx="525">
                  <c:v>5.9407912190000004E-3</c:v>
                </c:pt>
                <c:pt idx="526">
                  <c:v>5.0865486259999999E-3</c:v>
                </c:pt>
                <c:pt idx="527">
                  <c:v>-4.4819582249999998E-3</c:v>
                </c:pt>
                <c:pt idx="528">
                  <c:v>-1.0600497949999999E-2</c:v>
                </c:pt>
                <c:pt idx="529">
                  <c:v>-1.349889301E-2</c:v>
                </c:pt>
                <c:pt idx="530">
                  <c:v>1.269692555E-3</c:v>
                </c:pt>
                <c:pt idx="531">
                  <c:v>1.5695331619999999E-2</c:v>
                </c:pt>
                <c:pt idx="532">
                  <c:v>1.8938468770000001E-2</c:v>
                </c:pt>
                <c:pt idx="533">
                  <c:v>1.229020022E-2</c:v>
                </c:pt>
                <c:pt idx="534">
                  <c:v>3.3023469150000001E-3</c:v>
                </c:pt>
                <c:pt idx="535">
                  <c:v>9.8997168240000009E-4</c:v>
                </c:pt>
                <c:pt idx="536">
                  <c:v>3.0116867270000001E-3</c:v>
                </c:pt>
                <c:pt idx="537">
                  <c:v>7.436994463E-3</c:v>
                </c:pt>
                <c:pt idx="538">
                  <c:v>6.0859955850000001E-3</c:v>
                </c:pt>
                <c:pt idx="539">
                  <c:v>2.5748945770000002E-3</c:v>
                </c:pt>
                <c:pt idx="540">
                  <c:v>-1.626471058E-3</c:v>
                </c:pt>
                <c:pt idx="541">
                  <c:v>1.665918157E-3</c:v>
                </c:pt>
                <c:pt idx="542">
                  <c:v>-1.112852246E-3</c:v>
                </c:pt>
                <c:pt idx="543">
                  <c:v>-4.3007228519999999E-3</c:v>
                </c:pt>
                <c:pt idx="544">
                  <c:v>-2.376092598E-3</c:v>
                </c:pt>
                <c:pt idx="545">
                  <c:v>-2.5532953440000001E-3</c:v>
                </c:pt>
                <c:pt idx="546">
                  <c:v>2.2151228040000002E-3</c:v>
                </c:pt>
                <c:pt idx="547">
                  <c:v>1.484476216E-2</c:v>
                </c:pt>
                <c:pt idx="548">
                  <c:v>1.7803026360000002E-2</c:v>
                </c:pt>
                <c:pt idx="549">
                  <c:v>1.5745770190000001E-2</c:v>
                </c:pt>
                <c:pt idx="550">
                  <c:v>-3.4326836470000002E-3</c:v>
                </c:pt>
                <c:pt idx="551">
                  <c:v>-1.601295359E-2</c:v>
                </c:pt>
                <c:pt idx="552">
                  <c:v>-1.850605197E-2</c:v>
                </c:pt>
                <c:pt idx="553">
                  <c:v>-1.2496376409999999E-2</c:v>
                </c:pt>
                <c:pt idx="554">
                  <c:v>-6.9309137759999999E-3</c:v>
                </c:pt>
                <c:pt idx="555">
                  <c:v>-6.0550589109999997E-3</c:v>
                </c:pt>
                <c:pt idx="556">
                  <c:v>-1.1184627189999999E-2</c:v>
                </c:pt>
                <c:pt idx="557">
                  <c:v>-1.432350464E-2</c:v>
                </c:pt>
                <c:pt idx="558">
                  <c:v>-5.6046191600000001E-3</c:v>
                </c:pt>
                <c:pt idx="559">
                  <c:v>1.5615615989999999E-3</c:v>
                </c:pt>
                <c:pt idx="560">
                  <c:v>3.9397571239999998E-3</c:v>
                </c:pt>
                <c:pt idx="561">
                  <c:v>-2.6462301610000001E-3</c:v>
                </c:pt>
                <c:pt idx="562">
                  <c:v>2.2004786879999999E-3</c:v>
                </c:pt>
                <c:pt idx="563">
                  <c:v>3.3891219650000002E-3</c:v>
                </c:pt>
                <c:pt idx="564">
                  <c:v>1.00580072E-2</c:v>
                </c:pt>
                <c:pt idx="565">
                  <c:v>1.2758614499999999E-2</c:v>
                </c:pt>
                <c:pt idx="566">
                  <c:v>-1.2610275299999999E-3</c:v>
                </c:pt>
                <c:pt idx="567">
                  <c:v>-1.2463932860000001E-2</c:v>
                </c:pt>
                <c:pt idx="568">
                  <c:v>-1.373192482E-2</c:v>
                </c:pt>
                <c:pt idx="569">
                  <c:v>-9.4452165070000003E-3</c:v>
                </c:pt>
                <c:pt idx="570">
                  <c:v>-5.1366481930000003E-3</c:v>
                </c:pt>
                <c:pt idx="571">
                  <c:v>3.4481715409999999E-3</c:v>
                </c:pt>
                <c:pt idx="572">
                  <c:v>2.8813816610000001E-3</c:v>
                </c:pt>
                <c:pt idx="573">
                  <c:v>5.5388119069999997E-3</c:v>
                </c:pt>
                <c:pt idx="574">
                  <c:v>1.859676838E-2</c:v>
                </c:pt>
                <c:pt idx="575">
                  <c:v>3.7453271449999999E-2</c:v>
                </c:pt>
                <c:pt idx="576">
                  <c:v>5.0159208480000002E-2</c:v>
                </c:pt>
                <c:pt idx="577">
                  <c:v>5.7237982749999999E-2</c:v>
                </c:pt>
                <c:pt idx="578">
                  <c:v>7.0891231299999996E-2</c:v>
                </c:pt>
                <c:pt idx="579">
                  <c:v>7.4756555259999996E-2</c:v>
                </c:pt>
                <c:pt idx="580">
                  <c:v>7.9947896300000001E-2</c:v>
                </c:pt>
                <c:pt idx="581">
                  <c:v>9.2168897390000004E-2</c:v>
                </c:pt>
                <c:pt idx="582">
                  <c:v>0.1025550812</c:v>
                </c:pt>
                <c:pt idx="583">
                  <c:v>0.1037570536</c:v>
                </c:pt>
                <c:pt idx="584">
                  <c:v>0.10493351519999999</c:v>
                </c:pt>
                <c:pt idx="585">
                  <c:v>0.11867772040000001</c:v>
                </c:pt>
                <c:pt idx="586">
                  <c:v>0.1367625147</c:v>
                </c:pt>
                <c:pt idx="587">
                  <c:v>0.14575442669999999</c:v>
                </c:pt>
                <c:pt idx="588">
                  <c:v>0.14755398040000001</c:v>
                </c:pt>
                <c:pt idx="589">
                  <c:v>0.1391719431</c:v>
                </c:pt>
                <c:pt idx="590">
                  <c:v>0.1218699813</c:v>
                </c:pt>
                <c:pt idx="591">
                  <c:v>0.12269170579999999</c:v>
                </c:pt>
                <c:pt idx="592">
                  <c:v>0.1345831156</c:v>
                </c:pt>
                <c:pt idx="593">
                  <c:v>0.14095950130000001</c:v>
                </c:pt>
                <c:pt idx="594">
                  <c:v>0.139451772</c:v>
                </c:pt>
                <c:pt idx="595">
                  <c:v>0.13240478929999999</c:v>
                </c:pt>
                <c:pt idx="596">
                  <c:v>0.1276145726</c:v>
                </c:pt>
                <c:pt idx="597">
                  <c:v>0.12788270409999999</c:v>
                </c:pt>
                <c:pt idx="598">
                  <c:v>0.13535329700000001</c:v>
                </c:pt>
                <c:pt idx="599">
                  <c:v>0.1376359761</c:v>
                </c:pt>
                <c:pt idx="600">
                  <c:v>0.1320377737</c:v>
                </c:pt>
                <c:pt idx="601">
                  <c:v>0.1243609861</c:v>
                </c:pt>
                <c:pt idx="602">
                  <c:v>0.1155930609</c:v>
                </c:pt>
                <c:pt idx="603">
                  <c:v>0.1185685173</c:v>
                </c:pt>
                <c:pt idx="604">
                  <c:v>0.12596187</c:v>
                </c:pt>
                <c:pt idx="605">
                  <c:v>0.1264053732</c:v>
                </c:pt>
                <c:pt idx="606">
                  <c:v>0.12330164020000001</c:v>
                </c:pt>
                <c:pt idx="607">
                  <c:v>0.11907680330000001</c:v>
                </c:pt>
                <c:pt idx="608">
                  <c:v>0.12024325130000001</c:v>
                </c:pt>
                <c:pt idx="609">
                  <c:v>0.124813512</c:v>
                </c:pt>
                <c:pt idx="610">
                  <c:v>0.1485608518</c:v>
                </c:pt>
                <c:pt idx="611">
                  <c:v>0.15782535080000001</c:v>
                </c:pt>
                <c:pt idx="612">
                  <c:v>0.15388624370000001</c:v>
                </c:pt>
                <c:pt idx="613">
                  <c:v>0.14499142770000001</c:v>
                </c:pt>
                <c:pt idx="614">
                  <c:v>0.13384614880000001</c:v>
                </c:pt>
                <c:pt idx="615">
                  <c:v>0.1298636943</c:v>
                </c:pt>
                <c:pt idx="616">
                  <c:v>0.13641011710000001</c:v>
                </c:pt>
                <c:pt idx="617">
                  <c:v>0.1423435062</c:v>
                </c:pt>
                <c:pt idx="618">
                  <c:v>0.13863071799999999</c:v>
                </c:pt>
                <c:pt idx="619">
                  <c:v>0.125730589</c:v>
                </c:pt>
                <c:pt idx="620">
                  <c:v>0.1254092902</c:v>
                </c:pt>
                <c:pt idx="621">
                  <c:v>0.12773108480000001</c:v>
                </c:pt>
                <c:pt idx="622">
                  <c:v>0.13476929069999999</c:v>
                </c:pt>
                <c:pt idx="623">
                  <c:v>0.15155604480000001</c:v>
                </c:pt>
                <c:pt idx="624">
                  <c:v>0.15181714299999999</c:v>
                </c:pt>
                <c:pt idx="625">
                  <c:v>0.14834740760000001</c:v>
                </c:pt>
                <c:pt idx="626">
                  <c:v>0.144610554</c:v>
                </c:pt>
                <c:pt idx="627">
                  <c:v>0.1418011039</c:v>
                </c:pt>
                <c:pt idx="628">
                  <c:v>0.14041715860000001</c:v>
                </c:pt>
                <c:pt idx="629">
                  <c:v>0.13630238180000001</c:v>
                </c:pt>
                <c:pt idx="630">
                  <c:v>0.1351065934</c:v>
                </c:pt>
                <c:pt idx="631">
                  <c:v>0.1491748691</c:v>
                </c:pt>
                <c:pt idx="632">
                  <c:v>0.15033616129999999</c:v>
                </c:pt>
                <c:pt idx="633">
                  <c:v>0.14464548229999999</c:v>
                </c:pt>
                <c:pt idx="634">
                  <c:v>0.14024528859999999</c:v>
                </c:pt>
                <c:pt idx="635">
                  <c:v>0.1355849952</c:v>
                </c:pt>
                <c:pt idx="636">
                  <c:v>0.13496284189999999</c:v>
                </c:pt>
                <c:pt idx="637">
                  <c:v>0.1446900368</c:v>
                </c:pt>
                <c:pt idx="638">
                  <c:v>0.14510545129999999</c:v>
                </c:pt>
                <c:pt idx="639">
                  <c:v>0.14089995620000001</c:v>
                </c:pt>
                <c:pt idx="640">
                  <c:v>0.13978461919999999</c:v>
                </c:pt>
                <c:pt idx="641">
                  <c:v>0.14407733079999999</c:v>
                </c:pt>
                <c:pt idx="642">
                  <c:v>0.14919370409999999</c:v>
                </c:pt>
                <c:pt idx="643">
                  <c:v>0.15020304919999999</c:v>
                </c:pt>
                <c:pt idx="644">
                  <c:v>0.1526118219</c:v>
                </c:pt>
                <c:pt idx="645">
                  <c:v>0.15111166240000001</c:v>
                </c:pt>
                <c:pt idx="646">
                  <c:v>0.14808355270000001</c:v>
                </c:pt>
                <c:pt idx="647">
                  <c:v>0.1423325241</c:v>
                </c:pt>
                <c:pt idx="648">
                  <c:v>0.14658437669999999</c:v>
                </c:pt>
                <c:pt idx="649">
                  <c:v>0.1515807807</c:v>
                </c:pt>
                <c:pt idx="650">
                  <c:v>0.1520104259</c:v>
                </c:pt>
                <c:pt idx="651">
                  <c:v>0.1659477204</c:v>
                </c:pt>
                <c:pt idx="652">
                  <c:v>0.1685647666</c:v>
                </c:pt>
                <c:pt idx="653">
                  <c:v>0.17263573409999999</c:v>
                </c:pt>
                <c:pt idx="654">
                  <c:v>0.17110249399999999</c:v>
                </c:pt>
                <c:pt idx="655">
                  <c:v>0.16275921460000001</c:v>
                </c:pt>
                <c:pt idx="656">
                  <c:v>0.15315605700000001</c:v>
                </c:pt>
                <c:pt idx="657">
                  <c:v>0.14844596390000001</c:v>
                </c:pt>
                <c:pt idx="658">
                  <c:v>0.15397313239999999</c:v>
                </c:pt>
                <c:pt idx="659">
                  <c:v>0.15920887889999999</c:v>
                </c:pt>
                <c:pt idx="660">
                  <c:v>0.1608368158</c:v>
                </c:pt>
                <c:pt idx="661">
                  <c:v>0.1592367291</c:v>
                </c:pt>
                <c:pt idx="662">
                  <c:v>0.1546684206</c:v>
                </c:pt>
                <c:pt idx="663">
                  <c:v>0.15126803520000001</c:v>
                </c:pt>
                <c:pt idx="664">
                  <c:v>0.1568096578</c:v>
                </c:pt>
                <c:pt idx="665">
                  <c:v>0.1620234847</c:v>
                </c:pt>
                <c:pt idx="666">
                  <c:v>0.16235512499999999</c:v>
                </c:pt>
                <c:pt idx="667">
                  <c:v>0.1571419835</c:v>
                </c:pt>
                <c:pt idx="668">
                  <c:v>0.1526433676</c:v>
                </c:pt>
                <c:pt idx="669">
                  <c:v>0.15166214110000001</c:v>
                </c:pt>
                <c:pt idx="670">
                  <c:v>0.15110090370000001</c:v>
                </c:pt>
                <c:pt idx="671">
                  <c:v>0.15452152490000001</c:v>
                </c:pt>
                <c:pt idx="672">
                  <c:v>0.15862047670000001</c:v>
                </c:pt>
                <c:pt idx="673">
                  <c:v>0.15792587399999999</c:v>
                </c:pt>
                <c:pt idx="674">
                  <c:v>0.15356348450000001</c:v>
                </c:pt>
                <c:pt idx="675">
                  <c:v>0.15090200300000001</c:v>
                </c:pt>
                <c:pt idx="676">
                  <c:v>0.1525120288</c:v>
                </c:pt>
                <c:pt idx="677">
                  <c:v>0.1523168087</c:v>
                </c:pt>
                <c:pt idx="678">
                  <c:v>0.15459141139999999</c:v>
                </c:pt>
                <c:pt idx="679">
                  <c:v>0.15461982790000001</c:v>
                </c:pt>
                <c:pt idx="680">
                  <c:v>0.15351551769999999</c:v>
                </c:pt>
                <c:pt idx="681">
                  <c:v>0.15219683949999999</c:v>
                </c:pt>
                <c:pt idx="682">
                  <c:v>0.151751101</c:v>
                </c:pt>
                <c:pt idx="683">
                  <c:v>0.15385037660000001</c:v>
                </c:pt>
                <c:pt idx="684">
                  <c:v>0.1607989967</c:v>
                </c:pt>
                <c:pt idx="685">
                  <c:v>0.16694930199999999</c:v>
                </c:pt>
                <c:pt idx="686">
                  <c:v>0.16333237289999999</c:v>
                </c:pt>
                <c:pt idx="687">
                  <c:v>0.16564518210000001</c:v>
                </c:pt>
                <c:pt idx="688">
                  <c:v>0.16311842200000001</c:v>
                </c:pt>
                <c:pt idx="689">
                  <c:v>0.15812920029999999</c:v>
                </c:pt>
                <c:pt idx="690">
                  <c:v>0.15474551919999999</c:v>
                </c:pt>
                <c:pt idx="691">
                  <c:v>0.1563206613</c:v>
                </c:pt>
                <c:pt idx="692">
                  <c:v>0.15216276049999999</c:v>
                </c:pt>
                <c:pt idx="693">
                  <c:v>0.1514220536</c:v>
                </c:pt>
                <c:pt idx="694">
                  <c:v>0.15148201580000001</c:v>
                </c:pt>
                <c:pt idx="695">
                  <c:v>0.1531174481</c:v>
                </c:pt>
                <c:pt idx="696">
                  <c:v>0.15501543879999999</c:v>
                </c:pt>
                <c:pt idx="697">
                  <c:v>0.156031847</c:v>
                </c:pt>
                <c:pt idx="698">
                  <c:v>0.15209589900000001</c:v>
                </c:pt>
                <c:pt idx="699">
                  <c:v>0.1534781754</c:v>
                </c:pt>
                <c:pt idx="700">
                  <c:v>0.15481242540000001</c:v>
                </c:pt>
                <c:pt idx="701">
                  <c:v>0.15707519650000001</c:v>
                </c:pt>
                <c:pt idx="702">
                  <c:v>0.1560510397</c:v>
                </c:pt>
                <c:pt idx="703">
                  <c:v>0.1517145932</c:v>
                </c:pt>
                <c:pt idx="704">
                  <c:v>0.15664660929999999</c:v>
                </c:pt>
                <c:pt idx="705">
                  <c:v>0.16202375290000001</c:v>
                </c:pt>
                <c:pt idx="706">
                  <c:v>0.16111102699999999</c:v>
                </c:pt>
                <c:pt idx="707">
                  <c:v>0.15860266980000001</c:v>
                </c:pt>
                <c:pt idx="708">
                  <c:v>0.1564443707</c:v>
                </c:pt>
                <c:pt idx="709">
                  <c:v>0.15766114000000001</c:v>
                </c:pt>
                <c:pt idx="710">
                  <c:v>0.16201925280000001</c:v>
                </c:pt>
                <c:pt idx="711">
                  <c:v>0.16354319449999999</c:v>
                </c:pt>
                <c:pt idx="712">
                  <c:v>0.16257649660000001</c:v>
                </c:pt>
                <c:pt idx="713">
                  <c:v>0.1614882946</c:v>
                </c:pt>
                <c:pt idx="714">
                  <c:v>0.16056127849999999</c:v>
                </c:pt>
                <c:pt idx="715">
                  <c:v>0.15696172420000001</c:v>
                </c:pt>
                <c:pt idx="716">
                  <c:v>0.15804725889999999</c:v>
                </c:pt>
                <c:pt idx="717">
                  <c:v>0.15956428650000001</c:v>
                </c:pt>
                <c:pt idx="718">
                  <c:v>0.1605809778</c:v>
                </c:pt>
                <c:pt idx="719">
                  <c:v>0.15957844260000001</c:v>
                </c:pt>
                <c:pt idx="720">
                  <c:v>0.1633548588</c:v>
                </c:pt>
                <c:pt idx="721">
                  <c:v>0.18340304490000001</c:v>
                </c:pt>
                <c:pt idx="722">
                  <c:v>0.1836073399</c:v>
                </c:pt>
                <c:pt idx="723">
                  <c:v>0.17836886639999999</c:v>
                </c:pt>
                <c:pt idx="724">
                  <c:v>0.1680621803</c:v>
                </c:pt>
                <c:pt idx="725">
                  <c:v>0.1657001525</c:v>
                </c:pt>
                <c:pt idx="726">
                  <c:v>0.16684931519999999</c:v>
                </c:pt>
                <c:pt idx="727">
                  <c:v>0.16626498100000001</c:v>
                </c:pt>
                <c:pt idx="728">
                  <c:v>0.1635655463</c:v>
                </c:pt>
                <c:pt idx="729">
                  <c:v>0.16412055489999999</c:v>
                </c:pt>
                <c:pt idx="730">
                  <c:v>0.1612275094</c:v>
                </c:pt>
                <c:pt idx="731">
                  <c:v>0.16191089149999999</c:v>
                </c:pt>
                <c:pt idx="732">
                  <c:v>0.16610325870000001</c:v>
                </c:pt>
                <c:pt idx="733">
                  <c:v>0.15548563000000001</c:v>
                </c:pt>
                <c:pt idx="734">
                  <c:v>0.1540148854</c:v>
                </c:pt>
                <c:pt idx="735">
                  <c:v>0.15696251389999999</c:v>
                </c:pt>
                <c:pt idx="736">
                  <c:v>0.1591994166</c:v>
                </c:pt>
                <c:pt idx="737">
                  <c:v>0.17003369330000001</c:v>
                </c:pt>
                <c:pt idx="738">
                  <c:v>0.17677333949999999</c:v>
                </c:pt>
                <c:pt idx="739">
                  <c:v>0.1811754256</c:v>
                </c:pt>
                <c:pt idx="740">
                  <c:v>0.17480914289999999</c:v>
                </c:pt>
                <c:pt idx="741">
                  <c:v>0.153998524</c:v>
                </c:pt>
                <c:pt idx="742">
                  <c:v>0.14545111359999999</c:v>
                </c:pt>
                <c:pt idx="743">
                  <c:v>0.150684759</c:v>
                </c:pt>
                <c:pt idx="744">
                  <c:v>0.16253519059999999</c:v>
                </c:pt>
                <c:pt idx="745">
                  <c:v>0.16724568610000001</c:v>
                </c:pt>
                <c:pt idx="746">
                  <c:v>0.1650258899</c:v>
                </c:pt>
                <c:pt idx="747">
                  <c:v>0.1596104056</c:v>
                </c:pt>
                <c:pt idx="748">
                  <c:v>0.156827718</c:v>
                </c:pt>
                <c:pt idx="749">
                  <c:v>0.16417449710000001</c:v>
                </c:pt>
                <c:pt idx="750">
                  <c:v>0.17211413380000001</c:v>
                </c:pt>
                <c:pt idx="751">
                  <c:v>0.1692770123</c:v>
                </c:pt>
                <c:pt idx="752">
                  <c:v>0.16271178419999999</c:v>
                </c:pt>
                <c:pt idx="753">
                  <c:v>0.16071042420000001</c:v>
                </c:pt>
                <c:pt idx="754">
                  <c:v>0.165320456</c:v>
                </c:pt>
                <c:pt idx="755">
                  <c:v>0.16792607309999999</c:v>
                </c:pt>
                <c:pt idx="756">
                  <c:v>0.16745042800000001</c:v>
                </c:pt>
                <c:pt idx="757">
                  <c:v>0.1691833287</c:v>
                </c:pt>
                <c:pt idx="758">
                  <c:v>0.17312206329999999</c:v>
                </c:pt>
                <c:pt idx="759">
                  <c:v>0.1727571487</c:v>
                </c:pt>
                <c:pt idx="760">
                  <c:v>0.1705539972</c:v>
                </c:pt>
                <c:pt idx="761">
                  <c:v>0.1728229523</c:v>
                </c:pt>
                <c:pt idx="762">
                  <c:v>0.17283678050000001</c:v>
                </c:pt>
                <c:pt idx="763">
                  <c:v>0.1703876406</c:v>
                </c:pt>
                <c:pt idx="764">
                  <c:v>0.16587612030000001</c:v>
                </c:pt>
                <c:pt idx="765">
                  <c:v>0.16540202500000001</c:v>
                </c:pt>
                <c:pt idx="766">
                  <c:v>0.15207809210000001</c:v>
                </c:pt>
                <c:pt idx="767">
                  <c:v>0.1530449539</c:v>
                </c:pt>
                <c:pt idx="768">
                  <c:v>0.15927334130000001</c:v>
                </c:pt>
                <c:pt idx="769">
                  <c:v>0.16113626959999999</c:v>
                </c:pt>
                <c:pt idx="770">
                  <c:v>0.1582134664</c:v>
                </c:pt>
                <c:pt idx="771">
                  <c:v>0.15778163079999999</c:v>
                </c:pt>
                <c:pt idx="772">
                  <c:v>0.162959829</c:v>
                </c:pt>
                <c:pt idx="773">
                  <c:v>0.16514441369999999</c:v>
                </c:pt>
                <c:pt idx="774">
                  <c:v>0.1681789309</c:v>
                </c:pt>
                <c:pt idx="775">
                  <c:v>0.16675704720000001</c:v>
                </c:pt>
                <c:pt idx="776">
                  <c:v>0.1684523523</c:v>
                </c:pt>
                <c:pt idx="777">
                  <c:v>0.16543155909999999</c:v>
                </c:pt>
                <c:pt idx="778">
                  <c:v>0.16836485270000001</c:v>
                </c:pt>
                <c:pt idx="779">
                  <c:v>0.1682871282</c:v>
                </c:pt>
                <c:pt idx="780">
                  <c:v>0.17092600459999999</c:v>
                </c:pt>
                <c:pt idx="781">
                  <c:v>0.16989183429999999</c:v>
                </c:pt>
                <c:pt idx="782">
                  <c:v>0.16167578099999999</c:v>
                </c:pt>
                <c:pt idx="783">
                  <c:v>0.1564451754</c:v>
                </c:pt>
                <c:pt idx="784">
                  <c:v>0.15084168310000001</c:v>
                </c:pt>
                <c:pt idx="785">
                  <c:v>0.15339517590000001</c:v>
                </c:pt>
                <c:pt idx="786">
                  <c:v>0.17007346449999999</c:v>
                </c:pt>
                <c:pt idx="787">
                  <c:v>0.1836193502</c:v>
                </c:pt>
                <c:pt idx="788">
                  <c:v>0.18310542399999999</c:v>
                </c:pt>
                <c:pt idx="789">
                  <c:v>0.17836515610000001</c:v>
                </c:pt>
                <c:pt idx="790">
                  <c:v>0.17178389429999999</c:v>
                </c:pt>
                <c:pt idx="791">
                  <c:v>0.16495192049999999</c:v>
                </c:pt>
                <c:pt idx="792">
                  <c:v>0.15922254320000001</c:v>
                </c:pt>
                <c:pt idx="793">
                  <c:v>0.1629933566</c:v>
                </c:pt>
                <c:pt idx="794">
                  <c:v>0.16609176989999999</c:v>
                </c:pt>
                <c:pt idx="795">
                  <c:v>0.16420164700000001</c:v>
                </c:pt>
                <c:pt idx="796">
                  <c:v>0.16038727759999999</c:v>
                </c:pt>
                <c:pt idx="797">
                  <c:v>0.16212476789999999</c:v>
                </c:pt>
                <c:pt idx="798">
                  <c:v>0.1677991301</c:v>
                </c:pt>
                <c:pt idx="799">
                  <c:v>0.16239187120000001</c:v>
                </c:pt>
                <c:pt idx="800">
                  <c:v>0.1597809345</c:v>
                </c:pt>
                <c:pt idx="801">
                  <c:v>0.15761733059999999</c:v>
                </c:pt>
                <c:pt idx="802">
                  <c:v>0.17950370909999999</c:v>
                </c:pt>
                <c:pt idx="803">
                  <c:v>0.19309857489999999</c:v>
                </c:pt>
                <c:pt idx="804">
                  <c:v>0.19179509580000001</c:v>
                </c:pt>
                <c:pt idx="805">
                  <c:v>0.18097275500000001</c:v>
                </c:pt>
                <c:pt idx="806">
                  <c:v>0.15965551140000001</c:v>
                </c:pt>
                <c:pt idx="807">
                  <c:v>0.15312170980000001</c:v>
                </c:pt>
                <c:pt idx="808">
                  <c:v>0.1578380167</c:v>
                </c:pt>
                <c:pt idx="809">
                  <c:v>0.16476631159999999</c:v>
                </c:pt>
                <c:pt idx="810">
                  <c:v>0.1761280596</c:v>
                </c:pt>
                <c:pt idx="811">
                  <c:v>0.1792751253</c:v>
                </c:pt>
                <c:pt idx="812">
                  <c:v>0.1744364202</c:v>
                </c:pt>
                <c:pt idx="813">
                  <c:v>0.16769488160000001</c:v>
                </c:pt>
                <c:pt idx="814">
                  <c:v>0.16728276010000001</c:v>
                </c:pt>
                <c:pt idx="815">
                  <c:v>0.17093041540000001</c:v>
                </c:pt>
                <c:pt idx="816">
                  <c:v>0.1755998433</c:v>
                </c:pt>
                <c:pt idx="817">
                  <c:v>0.17720676960000001</c:v>
                </c:pt>
                <c:pt idx="818">
                  <c:v>0.1761395335</c:v>
                </c:pt>
                <c:pt idx="819">
                  <c:v>0.17491081359999999</c:v>
                </c:pt>
                <c:pt idx="820">
                  <c:v>0.1694799364</c:v>
                </c:pt>
                <c:pt idx="821">
                  <c:v>0.1720304936</c:v>
                </c:pt>
                <c:pt idx="822">
                  <c:v>0.17923089859999999</c:v>
                </c:pt>
                <c:pt idx="823">
                  <c:v>0.18004728850000001</c:v>
                </c:pt>
                <c:pt idx="824">
                  <c:v>0.17775383589999999</c:v>
                </c:pt>
                <c:pt idx="825">
                  <c:v>0.17399612070000001</c:v>
                </c:pt>
                <c:pt idx="826">
                  <c:v>0.1696020365</c:v>
                </c:pt>
                <c:pt idx="827">
                  <c:v>0.16635650399999999</c:v>
                </c:pt>
                <c:pt idx="828">
                  <c:v>0.17097646</c:v>
                </c:pt>
                <c:pt idx="829">
                  <c:v>0.17706930639999999</c:v>
                </c:pt>
                <c:pt idx="830">
                  <c:v>0.1744050533</c:v>
                </c:pt>
                <c:pt idx="831">
                  <c:v>0.17104455830000001</c:v>
                </c:pt>
                <c:pt idx="832">
                  <c:v>0.16507095099999999</c:v>
                </c:pt>
                <c:pt idx="833">
                  <c:v>0.1642655432</c:v>
                </c:pt>
                <c:pt idx="834">
                  <c:v>0.16941636800000001</c:v>
                </c:pt>
                <c:pt idx="835">
                  <c:v>0.1718340814</c:v>
                </c:pt>
                <c:pt idx="836">
                  <c:v>0.17015068229999999</c:v>
                </c:pt>
                <c:pt idx="837">
                  <c:v>0.16414418820000001</c:v>
                </c:pt>
                <c:pt idx="838">
                  <c:v>0.15969669819999999</c:v>
                </c:pt>
                <c:pt idx="839">
                  <c:v>0.16627734899999999</c:v>
                </c:pt>
                <c:pt idx="840">
                  <c:v>0.17329630260000001</c:v>
                </c:pt>
                <c:pt idx="841">
                  <c:v>0.17446120079999999</c:v>
                </c:pt>
                <c:pt idx="842">
                  <c:v>0.17155465480000001</c:v>
                </c:pt>
                <c:pt idx="843">
                  <c:v>0.16544643040000001</c:v>
                </c:pt>
                <c:pt idx="844">
                  <c:v>0.1621374488</c:v>
                </c:pt>
                <c:pt idx="845">
                  <c:v>0.1643719673</c:v>
                </c:pt>
                <c:pt idx="846">
                  <c:v>0.1725244373</c:v>
                </c:pt>
                <c:pt idx="847">
                  <c:v>0.1794161648</c:v>
                </c:pt>
                <c:pt idx="848">
                  <c:v>0.1777846813</c:v>
                </c:pt>
                <c:pt idx="849">
                  <c:v>0.16970026490000001</c:v>
                </c:pt>
                <c:pt idx="850">
                  <c:v>0.17156669499999999</c:v>
                </c:pt>
                <c:pt idx="851">
                  <c:v>0.1771816313</c:v>
                </c:pt>
                <c:pt idx="852">
                  <c:v>0.18092751500000001</c:v>
                </c:pt>
                <c:pt idx="853">
                  <c:v>0.17850750679999999</c:v>
                </c:pt>
                <c:pt idx="854">
                  <c:v>0.17023888230000001</c:v>
                </c:pt>
                <c:pt idx="855">
                  <c:v>0.1687017381</c:v>
                </c:pt>
                <c:pt idx="856">
                  <c:v>0.1768324822</c:v>
                </c:pt>
                <c:pt idx="857">
                  <c:v>0.1828915626</c:v>
                </c:pt>
                <c:pt idx="858">
                  <c:v>0.18221321700000001</c:v>
                </c:pt>
                <c:pt idx="859">
                  <c:v>0.1784161329</c:v>
                </c:pt>
                <c:pt idx="860">
                  <c:v>0.17210581899999999</c:v>
                </c:pt>
                <c:pt idx="861">
                  <c:v>0.1768127978</c:v>
                </c:pt>
                <c:pt idx="862">
                  <c:v>0.17959380150000001</c:v>
                </c:pt>
                <c:pt idx="863">
                  <c:v>0.18137758970000001</c:v>
                </c:pt>
                <c:pt idx="864">
                  <c:v>0.1762678027</c:v>
                </c:pt>
                <c:pt idx="865">
                  <c:v>0.1712049246</c:v>
                </c:pt>
                <c:pt idx="866">
                  <c:v>0.16625206170000001</c:v>
                </c:pt>
                <c:pt idx="867">
                  <c:v>0.1685805917</c:v>
                </c:pt>
                <c:pt idx="868">
                  <c:v>0.1769985855</c:v>
                </c:pt>
                <c:pt idx="869">
                  <c:v>0.17991955579999999</c:v>
                </c:pt>
                <c:pt idx="870">
                  <c:v>0.17246040700000001</c:v>
                </c:pt>
                <c:pt idx="871">
                  <c:v>0.16718891259999999</c:v>
                </c:pt>
                <c:pt idx="872">
                  <c:v>0.16604053969999999</c:v>
                </c:pt>
                <c:pt idx="873">
                  <c:v>0.17022305730000001</c:v>
                </c:pt>
                <c:pt idx="874">
                  <c:v>0.17360335590000001</c:v>
                </c:pt>
                <c:pt idx="875">
                  <c:v>0.17371241749999999</c:v>
                </c:pt>
                <c:pt idx="876">
                  <c:v>0.1732486486</c:v>
                </c:pt>
                <c:pt idx="877">
                  <c:v>0.17179217929999999</c:v>
                </c:pt>
                <c:pt idx="878">
                  <c:v>0.17333012819999999</c:v>
                </c:pt>
                <c:pt idx="879">
                  <c:v>0.17432701589999999</c:v>
                </c:pt>
                <c:pt idx="880">
                  <c:v>0.17114003</c:v>
                </c:pt>
                <c:pt idx="881">
                  <c:v>0.1689589024</c:v>
                </c:pt>
                <c:pt idx="882">
                  <c:v>0.1666657627</c:v>
                </c:pt>
                <c:pt idx="883">
                  <c:v>0.16500261429999999</c:v>
                </c:pt>
                <c:pt idx="884">
                  <c:v>0.16868352889999999</c:v>
                </c:pt>
                <c:pt idx="885">
                  <c:v>0.178440392</c:v>
                </c:pt>
                <c:pt idx="886">
                  <c:v>0.1796045899</c:v>
                </c:pt>
                <c:pt idx="887">
                  <c:v>0.17630806569999999</c:v>
                </c:pt>
                <c:pt idx="888">
                  <c:v>0.16851630810000001</c:v>
                </c:pt>
                <c:pt idx="889">
                  <c:v>0.16524165869999999</c:v>
                </c:pt>
                <c:pt idx="890">
                  <c:v>0.1684472561</c:v>
                </c:pt>
                <c:pt idx="891">
                  <c:v>0.1770817935</c:v>
                </c:pt>
                <c:pt idx="892">
                  <c:v>0.1829811335</c:v>
                </c:pt>
                <c:pt idx="893">
                  <c:v>0.17698076369999999</c:v>
                </c:pt>
                <c:pt idx="894">
                  <c:v>0.17231246829999999</c:v>
                </c:pt>
                <c:pt idx="895">
                  <c:v>0.16909176109999999</c:v>
                </c:pt>
                <c:pt idx="896">
                  <c:v>0.17401674389999999</c:v>
                </c:pt>
                <c:pt idx="897">
                  <c:v>0.17653542759999999</c:v>
                </c:pt>
                <c:pt idx="898">
                  <c:v>0.17648753519999999</c:v>
                </c:pt>
                <c:pt idx="899">
                  <c:v>0.17052130400000001</c:v>
                </c:pt>
                <c:pt idx="900">
                  <c:v>0.16796560590000001</c:v>
                </c:pt>
                <c:pt idx="901">
                  <c:v>0.1699817032</c:v>
                </c:pt>
                <c:pt idx="902">
                  <c:v>0.17659787830000001</c:v>
                </c:pt>
                <c:pt idx="903">
                  <c:v>0.1762056649</c:v>
                </c:pt>
                <c:pt idx="904">
                  <c:v>0.16630399230000001</c:v>
                </c:pt>
                <c:pt idx="905">
                  <c:v>0.1671090126</c:v>
                </c:pt>
                <c:pt idx="906">
                  <c:v>0.1715614647</c:v>
                </c:pt>
                <c:pt idx="907">
                  <c:v>0.18278735879999999</c:v>
                </c:pt>
                <c:pt idx="908">
                  <c:v>0.18772727249999999</c:v>
                </c:pt>
                <c:pt idx="909">
                  <c:v>0.1870821714</c:v>
                </c:pt>
                <c:pt idx="910">
                  <c:v>0.17765124139999999</c:v>
                </c:pt>
                <c:pt idx="911">
                  <c:v>0.1703619063</c:v>
                </c:pt>
                <c:pt idx="912">
                  <c:v>0.16971570250000001</c:v>
                </c:pt>
                <c:pt idx="913">
                  <c:v>0.17546808720000001</c:v>
                </c:pt>
                <c:pt idx="914">
                  <c:v>0.1841325164</c:v>
                </c:pt>
                <c:pt idx="915">
                  <c:v>0.1822885722</c:v>
                </c:pt>
                <c:pt idx="916">
                  <c:v>0.1775369644</c:v>
                </c:pt>
                <c:pt idx="917">
                  <c:v>0.1726522744</c:v>
                </c:pt>
                <c:pt idx="918">
                  <c:v>0.1741223633</c:v>
                </c:pt>
                <c:pt idx="919">
                  <c:v>0.17984095219999999</c:v>
                </c:pt>
                <c:pt idx="920">
                  <c:v>0.18507196009999999</c:v>
                </c:pt>
                <c:pt idx="921">
                  <c:v>0.1831057072</c:v>
                </c:pt>
                <c:pt idx="922">
                  <c:v>0.1765789837</c:v>
                </c:pt>
                <c:pt idx="923">
                  <c:v>0.17415775359999999</c:v>
                </c:pt>
                <c:pt idx="924">
                  <c:v>0.1767404377</c:v>
                </c:pt>
                <c:pt idx="925">
                  <c:v>0.18065825099999999</c:v>
                </c:pt>
                <c:pt idx="926">
                  <c:v>0.18166276810000001</c:v>
                </c:pt>
                <c:pt idx="927">
                  <c:v>0.17837509509999999</c:v>
                </c:pt>
                <c:pt idx="928">
                  <c:v>0.17201474310000001</c:v>
                </c:pt>
                <c:pt idx="929">
                  <c:v>0.1722453833</c:v>
                </c:pt>
                <c:pt idx="930">
                  <c:v>0.17624190449999999</c:v>
                </c:pt>
                <c:pt idx="931">
                  <c:v>0.1793013215</c:v>
                </c:pt>
                <c:pt idx="932">
                  <c:v>0.1789398193</c:v>
                </c:pt>
                <c:pt idx="933">
                  <c:v>0.17099627849999999</c:v>
                </c:pt>
                <c:pt idx="934">
                  <c:v>0.1667254567</c:v>
                </c:pt>
                <c:pt idx="935">
                  <c:v>0.17379683260000001</c:v>
                </c:pt>
                <c:pt idx="936">
                  <c:v>0.1763605177</c:v>
                </c:pt>
                <c:pt idx="937">
                  <c:v>0.17628374699999999</c:v>
                </c:pt>
                <c:pt idx="938">
                  <c:v>0.17377039790000001</c:v>
                </c:pt>
                <c:pt idx="939">
                  <c:v>0.17200855910000001</c:v>
                </c:pt>
                <c:pt idx="940">
                  <c:v>0.17206871509999999</c:v>
                </c:pt>
                <c:pt idx="941">
                  <c:v>0.1750489771</c:v>
                </c:pt>
                <c:pt idx="942">
                  <c:v>0.17562815549999999</c:v>
                </c:pt>
                <c:pt idx="943">
                  <c:v>0.17036868629999999</c:v>
                </c:pt>
                <c:pt idx="944">
                  <c:v>0.16623862089999999</c:v>
                </c:pt>
                <c:pt idx="945">
                  <c:v>0.16757576169999999</c:v>
                </c:pt>
                <c:pt idx="946">
                  <c:v>0.1767733544</c:v>
                </c:pt>
                <c:pt idx="947">
                  <c:v>0.18112705649999999</c:v>
                </c:pt>
                <c:pt idx="948">
                  <c:v>0.17464758459999999</c:v>
                </c:pt>
                <c:pt idx="949">
                  <c:v>0.1609700322</c:v>
                </c:pt>
                <c:pt idx="950">
                  <c:v>0.1577757001</c:v>
                </c:pt>
                <c:pt idx="951">
                  <c:v>0.16538131240000001</c:v>
                </c:pt>
                <c:pt idx="952">
                  <c:v>0.17985469100000001</c:v>
                </c:pt>
                <c:pt idx="953">
                  <c:v>0.18580558899999999</c:v>
                </c:pt>
                <c:pt idx="954">
                  <c:v>0.17936128379999999</c:v>
                </c:pt>
                <c:pt idx="955">
                  <c:v>0.16796934599999999</c:v>
                </c:pt>
                <c:pt idx="956">
                  <c:v>0.1613581479</c:v>
                </c:pt>
                <c:pt idx="957">
                  <c:v>0.16717049480000001</c:v>
                </c:pt>
                <c:pt idx="958">
                  <c:v>0.17545725409999999</c:v>
                </c:pt>
                <c:pt idx="959">
                  <c:v>0.17859405280000001</c:v>
                </c:pt>
                <c:pt idx="960">
                  <c:v>0.17420047520000001</c:v>
                </c:pt>
                <c:pt idx="961">
                  <c:v>0.16682419179999999</c:v>
                </c:pt>
                <c:pt idx="962">
                  <c:v>0.16757324339999999</c:v>
                </c:pt>
                <c:pt idx="963">
                  <c:v>0.17344652120000001</c:v>
                </c:pt>
                <c:pt idx="964">
                  <c:v>0.17743062970000001</c:v>
                </c:pt>
                <c:pt idx="965">
                  <c:v>0.17457096280000001</c:v>
                </c:pt>
                <c:pt idx="966">
                  <c:v>0.16191658380000001</c:v>
                </c:pt>
                <c:pt idx="967">
                  <c:v>0.15962383150000001</c:v>
                </c:pt>
                <c:pt idx="968">
                  <c:v>0.1654433012</c:v>
                </c:pt>
                <c:pt idx="969">
                  <c:v>0.16877698899999999</c:v>
                </c:pt>
                <c:pt idx="970">
                  <c:v>0.172422573</c:v>
                </c:pt>
                <c:pt idx="971">
                  <c:v>0.1718485951</c:v>
                </c:pt>
                <c:pt idx="972">
                  <c:v>0.16795605420000001</c:v>
                </c:pt>
                <c:pt idx="973">
                  <c:v>0.1631447077</c:v>
                </c:pt>
                <c:pt idx="974">
                  <c:v>0.15878194570000001</c:v>
                </c:pt>
                <c:pt idx="975">
                  <c:v>0.16384471950000001</c:v>
                </c:pt>
                <c:pt idx="976">
                  <c:v>0.1699502319</c:v>
                </c:pt>
                <c:pt idx="977">
                  <c:v>0.1730258912</c:v>
                </c:pt>
                <c:pt idx="978">
                  <c:v>0.1709010899</c:v>
                </c:pt>
                <c:pt idx="979">
                  <c:v>0.1647044718</c:v>
                </c:pt>
                <c:pt idx="980">
                  <c:v>0.16518689689999999</c:v>
                </c:pt>
                <c:pt idx="981">
                  <c:v>0.17096766829999999</c:v>
                </c:pt>
                <c:pt idx="982">
                  <c:v>0.17688205839999999</c:v>
                </c:pt>
                <c:pt idx="983">
                  <c:v>0.1758309156</c:v>
                </c:pt>
                <c:pt idx="984">
                  <c:v>0.16734826559999999</c:v>
                </c:pt>
                <c:pt idx="985">
                  <c:v>0.1617414653</c:v>
                </c:pt>
                <c:pt idx="986">
                  <c:v>0.169190228</c:v>
                </c:pt>
                <c:pt idx="987">
                  <c:v>0.1854148209</c:v>
                </c:pt>
                <c:pt idx="988">
                  <c:v>0.18679174779999999</c:v>
                </c:pt>
                <c:pt idx="989">
                  <c:v>0.17992046480000001</c:v>
                </c:pt>
                <c:pt idx="990">
                  <c:v>0.1701856256</c:v>
                </c:pt>
                <c:pt idx="991">
                  <c:v>0.15559187529999999</c:v>
                </c:pt>
                <c:pt idx="992">
                  <c:v>0.15673446660000001</c:v>
                </c:pt>
                <c:pt idx="993">
                  <c:v>0.16412638130000001</c:v>
                </c:pt>
                <c:pt idx="994">
                  <c:v>0.16523803770000001</c:v>
                </c:pt>
                <c:pt idx="995">
                  <c:v>0.15863324700000001</c:v>
                </c:pt>
                <c:pt idx="996">
                  <c:v>0.1567232013</c:v>
                </c:pt>
                <c:pt idx="997">
                  <c:v>0.1633436382</c:v>
                </c:pt>
                <c:pt idx="998">
                  <c:v>0.1681573093</c:v>
                </c:pt>
                <c:pt idx="999">
                  <c:v>0.1667752415</c:v>
                </c:pt>
                <c:pt idx="1000">
                  <c:v>0.1620909274</c:v>
                </c:pt>
                <c:pt idx="1001">
                  <c:v>0.15654277799999999</c:v>
                </c:pt>
                <c:pt idx="1002">
                  <c:v>0.1548545063</c:v>
                </c:pt>
                <c:pt idx="1003">
                  <c:v>0.1692923456</c:v>
                </c:pt>
                <c:pt idx="1004">
                  <c:v>0.17970684170000001</c:v>
                </c:pt>
                <c:pt idx="1005">
                  <c:v>0.17750543360000001</c:v>
                </c:pt>
                <c:pt idx="1006">
                  <c:v>0.17100572589999999</c:v>
                </c:pt>
                <c:pt idx="1007">
                  <c:v>0.165502131</c:v>
                </c:pt>
                <c:pt idx="1008">
                  <c:v>0.1670009643</c:v>
                </c:pt>
                <c:pt idx="1009">
                  <c:v>0.16941441600000001</c:v>
                </c:pt>
                <c:pt idx="1010">
                  <c:v>0.16823266449999999</c:v>
                </c:pt>
                <c:pt idx="1011">
                  <c:v>0.1614820659</c:v>
                </c:pt>
                <c:pt idx="1012">
                  <c:v>0.15512461960000001</c:v>
                </c:pt>
                <c:pt idx="1013">
                  <c:v>0.15781453249999999</c:v>
                </c:pt>
                <c:pt idx="1014">
                  <c:v>0.16583363709999999</c:v>
                </c:pt>
                <c:pt idx="1015">
                  <c:v>0.1724946648</c:v>
                </c:pt>
                <c:pt idx="1016">
                  <c:v>0.17111331220000001</c:v>
                </c:pt>
                <c:pt idx="1017">
                  <c:v>0.16484764220000001</c:v>
                </c:pt>
                <c:pt idx="1018">
                  <c:v>0.16458973290000001</c:v>
                </c:pt>
                <c:pt idx="1019">
                  <c:v>0.16562882070000001</c:v>
                </c:pt>
                <c:pt idx="1020">
                  <c:v>0.16453468800000001</c:v>
                </c:pt>
                <c:pt idx="1021">
                  <c:v>0.15917745229999999</c:v>
                </c:pt>
                <c:pt idx="1022">
                  <c:v>0.16160985829999999</c:v>
                </c:pt>
                <c:pt idx="1023">
                  <c:v>0.16879303749999999</c:v>
                </c:pt>
                <c:pt idx="1024">
                  <c:v>0.16944947839999999</c:v>
                </c:pt>
                <c:pt idx="1025">
                  <c:v>0.1673105657</c:v>
                </c:pt>
                <c:pt idx="1026">
                  <c:v>0.16248208280000001</c:v>
                </c:pt>
                <c:pt idx="1027">
                  <c:v>0.16196474429999999</c:v>
                </c:pt>
                <c:pt idx="1028">
                  <c:v>0.17397329210000001</c:v>
                </c:pt>
                <c:pt idx="1029">
                  <c:v>0.1805030406</c:v>
                </c:pt>
                <c:pt idx="1030">
                  <c:v>0.18037307259999999</c:v>
                </c:pt>
                <c:pt idx="1031">
                  <c:v>0.16920939090000001</c:v>
                </c:pt>
                <c:pt idx="1032">
                  <c:v>0.1502410471</c:v>
                </c:pt>
                <c:pt idx="1033">
                  <c:v>0.15060231090000001</c:v>
                </c:pt>
                <c:pt idx="1034">
                  <c:v>0.16046008470000001</c:v>
                </c:pt>
                <c:pt idx="1035">
                  <c:v>0.16493141650000001</c:v>
                </c:pt>
                <c:pt idx="1036">
                  <c:v>0.17340327799999999</c:v>
                </c:pt>
                <c:pt idx="1037">
                  <c:v>0.17341661450000001</c:v>
                </c:pt>
                <c:pt idx="1038">
                  <c:v>0.17443126440000001</c:v>
                </c:pt>
                <c:pt idx="1039">
                  <c:v>0.1757311225</c:v>
                </c:pt>
                <c:pt idx="1040">
                  <c:v>0.18495678900000001</c:v>
                </c:pt>
                <c:pt idx="1041">
                  <c:v>0.1747101247</c:v>
                </c:pt>
                <c:pt idx="1042">
                  <c:v>0.16756066680000001</c:v>
                </c:pt>
                <c:pt idx="1043">
                  <c:v>0.16694462299999999</c:v>
                </c:pt>
                <c:pt idx="1044">
                  <c:v>0.1644138396</c:v>
                </c:pt>
                <c:pt idx="1045">
                  <c:v>0.16790816189999999</c:v>
                </c:pt>
                <c:pt idx="1046">
                  <c:v>0.1655488759</c:v>
                </c:pt>
                <c:pt idx="1047">
                  <c:v>0.16204623879999999</c:v>
                </c:pt>
                <c:pt idx="1048">
                  <c:v>0.17761698370000001</c:v>
                </c:pt>
                <c:pt idx="1049">
                  <c:v>0.18252879380000001</c:v>
                </c:pt>
                <c:pt idx="1050">
                  <c:v>0.1795034707</c:v>
                </c:pt>
                <c:pt idx="1051">
                  <c:v>0.1733748168</c:v>
                </c:pt>
                <c:pt idx="1052">
                  <c:v>0.16633649170000001</c:v>
                </c:pt>
                <c:pt idx="1053">
                  <c:v>0.1619324684</c:v>
                </c:pt>
                <c:pt idx="1054">
                  <c:v>0.16500020030000001</c:v>
                </c:pt>
                <c:pt idx="1055">
                  <c:v>0.1669980288</c:v>
                </c:pt>
                <c:pt idx="1056">
                  <c:v>0.1697840095</c:v>
                </c:pt>
                <c:pt idx="1057">
                  <c:v>0.17075687649999999</c:v>
                </c:pt>
                <c:pt idx="1058">
                  <c:v>0.16920843720000001</c:v>
                </c:pt>
                <c:pt idx="1059">
                  <c:v>0.16329947110000001</c:v>
                </c:pt>
                <c:pt idx="1060">
                  <c:v>0.1603321731</c:v>
                </c:pt>
                <c:pt idx="1061">
                  <c:v>0.1626505107</c:v>
                </c:pt>
                <c:pt idx="1062">
                  <c:v>0.1666078866</c:v>
                </c:pt>
                <c:pt idx="1063">
                  <c:v>0.16911794250000001</c:v>
                </c:pt>
                <c:pt idx="1064">
                  <c:v>0.17107656600000001</c:v>
                </c:pt>
                <c:pt idx="1065">
                  <c:v>0.16958689690000001</c:v>
                </c:pt>
                <c:pt idx="1066">
                  <c:v>0.16883483530000001</c:v>
                </c:pt>
                <c:pt idx="1067">
                  <c:v>0.16859108210000001</c:v>
                </c:pt>
                <c:pt idx="1068">
                  <c:v>0.17231689389999999</c:v>
                </c:pt>
                <c:pt idx="1069">
                  <c:v>0.17710296810000001</c:v>
                </c:pt>
                <c:pt idx="1070">
                  <c:v>0.1751852632</c:v>
                </c:pt>
                <c:pt idx="1071">
                  <c:v>0.1807468683</c:v>
                </c:pt>
                <c:pt idx="1072">
                  <c:v>0.1797149777</c:v>
                </c:pt>
                <c:pt idx="1073">
                  <c:v>0.1798654646</c:v>
                </c:pt>
                <c:pt idx="1074">
                  <c:v>0.1787231863</c:v>
                </c:pt>
                <c:pt idx="1075">
                  <c:v>0.1688838154</c:v>
                </c:pt>
                <c:pt idx="1076">
                  <c:v>0.16205036640000001</c:v>
                </c:pt>
                <c:pt idx="1077">
                  <c:v>0.15822571520000001</c:v>
                </c:pt>
                <c:pt idx="1078">
                  <c:v>0.15981887280000001</c:v>
                </c:pt>
                <c:pt idx="1079">
                  <c:v>0.1748327613</c:v>
                </c:pt>
                <c:pt idx="1080">
                  <c:v>0.17488925159999999</c:v>
                </c:pt>
                <c:pt idx="1081">
                  <c:v>0.1685553491</c:v>
                </c:pt>
                <c:pt idx="1082">
                  <c:v>0.16207876800000001</c:v>
                </c:pt>
                <c:pt idx="1083">
                  <c:v>0.16005232929999999</c:v>
                </c:pt>
                <c:pt idx="1084">
                  <c:v>0.1640996337</c:v>
                </c:pt>
                <c:pt idx="1085">
                  <c:v>0.16516636309999999</c:v>
                </c:pt>
                <c:pt idx="1086">
                  <c:v>0.1610487401</c:v>
                </c:pt>
                <c:pt idx="1087">
                  <c:v>0.1579124033</c:v>
                </c:pt>
                <c:pt idx="1088">
                  <c:v>0.16306687889999999</c:v>
                </c:pt>
                <c:pt idx="1089">
                  <c:v>0.16768458489999999</c:v>
                </c:pt>
                <c:pt idx="1090">
                  <c:v>0.1694710851</c:v>
                </c:pt>
                <c:pt idx="1091">
                  <c:v>0.16581130029999999</c:v>
                </c:pt>
                <c:pt idx="1092">
                  <c:v>0.16342236099999999</c:v>
                </c:pt>
                <c:pt idx="1093">
                  <c:v>0.1685188711</c:v>
                </c:pt>
                <c:pt idx="1094">
                  <c:v>0.16827939450000001</c:v>
                </c:pt>
                <c:pt idx="1095">
                  <c:v>0.16055703160000001</c:v>
                </c:pt>
                <c:pt idx="1096">
                  <c:v>0.1595135778</c:v>
                </c:pt>
                <c:pt idx="1097">
                  <c:v>0.15821212530000001</c:v>
                </c:pt>
                <c:pt idx="1098">
                  <c:v>0.15992911160000001</c:v>
                </c:pt>
                <c:pt idx="1099">
                  <c:v>0.1651553214</c:v>
                </c:pt>
                <c:pt idx="1100">
                  <c:v>0.16810542349999999</c:v>
                </c:pt>
                <c:pt idx="1101">
                  <c:v>0.16560876369999999</c:v>
                </c:pt>
                <c:pt idx="1102">
                  <c:v>0.16591113809999999</c:v>
                </c:pt>
                <c:pt idx="1103">
                  <c:v>0.16840308900000001</c:v>
                </c:pt>
                <c:pt idx="1104">
                  <c:v>0.16884109380000001</c:v>
                </c:pt>
                <c:pt idx="1105">
                  <c:v>0.16889509559999999</c:v>
                </c:pt>
                <c:pt idx="1106">
                  <c:v>0.17040888970000001</c:v>
                </c:pt>
                <c:pt idx="1107">
                  <c:v>0.16811770200000001</c:v>
                </c:pt>
                <c:pt idx="1108">
                  <c:v>0.16502648589999999</c:v>
                </c:pt>
                <c:pt idx="1109">
                  <c:v>0.163128987</c:v>
                </c:pt>
                <c:pt idx="1110">
                  <c:v>0.1648205817</c:v>
                </c:pt>
                <c:pt idx="1111">
                  <c:v>0.16478803750000001</c:v>
                </c:pt>
                <c:pt idx="1112">
                  <c:v>0.16650083660000001</c:v>
                </c:pt>
                <c:pt idx="1113">
                  <c:v>0.16663759950000001</c:v>
                </c:pt>
                <c:pt idx="1114">
                  <c:v>0.1606142223</c:v>
                </c:pt>
                <c:pt idx="1115">
                  <c:v>0.15727631750000001</c:v>
                </c:pt>
                <c:pt idx="1116">
                  <c:v>0.1582277715</c:v>
                </c:pt>
                <c:pt idx="1117">
                  <c:v>0.16140496730000001</c:v>
                </c:pt>
                <c:pt idx="1118">
                  <c:v>0.15975370999999999</c:v>
                </c:pt>
                <c:pt idx="1119">
                  <c:v>0.15912285449999999</c:v>
                </c:pt>
                <c:pt idx="1120">
                  <c:v>0.1595984101</c:v>
                </c:pt>
                <c:pt idx="1121">
                  <c:v>0.16387990120000001</c:v>
                </c:pt>
                <c:pt idx="1122">
                  <c:v>0.17122004930000001</c:v>
                </c:pt>
                <c:pt idx="1123">
                  <c:v>0.18943870069999999</c:v>
                </c:pt>
                <c:pt idx="1124">
                  <c:v>0.1848503947</c:v>
                </c:pt>
                <c:pt idx="1125">
                  <c:v>0.1797185838</c:v>
                </c:pt>
                <c:pt idx="1126">
                  <c:v>0.16286535560000001</c:v>
                </c:pt>
                <c:pt idx="1127">
                  <c:v>0.150033325</c:v>
                </c:pt>
                <c:pt idx="1128">
                  <c:v>0.14673189819999999</c:v>
                </c:pt>
                <c:pt idx="1129">
                  <c:v>0.1485699117</c:v>
                </c:pt>
                <c:pt idx="1130">
                  <c:v>0.16035817560000001</c:v>
                </c:pt>
                <c:pt idx="1131">
                  <c:v>0.17376908660000001</c:v>
                </c:pt>
                <c:pt idx="1132">
                  <c:v>0.1772594452</c:v>
                </c:pt>
                <c:pt idx="1133">
                  <c:v>0.1681087762</c:v>
                </c:pt>
                <c:pt idx="1134">
                  <c:v>0.15989470480000001</c:v>
                </c:pt>
                <c:pt idx="1135">
                  <c:v>0.16030442710000001</c:v>
                </c:pt>
                <c:pt idx="1136">
                  <c:v>0.16684952380000001</c:v>
                </c:pt>
                <c:pt idx="1137">
                  <c:v>0.17703896760000001</c:v>
                </c:pt>
                <c:pt idx="1138">
                  <c:v>0.17924129959999999</c:v>
                </c:pt>
                <c:pt idx="1139">
                  <c:v>0.1733361632</c:v>
                </c:pt>
                <c:pt idx="1140">
                  <c:v>0.1735116243</c:v>
                </c:pt>
                <c:pt idx="1141">
                  <c:v>0.16125494239999999</c:v>
                </c:pt>
                <c:pt idx="1142">
                  <c:v>0.15537884830000001</c:v>
                </c:pt>
                <c:pt idx="1143">
                  <c:v>0.15611752870000001</c:v>
                </c:pt>
                <c:pt idx="1144">
                  <c:v>0.158103779</c:v>
                </c:pt>
                <c:pt idx="1145">
                  <c:v>0.16259045899999999</c:v>
                </c:pt>
                <c:pt idx="1146">
                  <c:v>0.1736844629</c:v>
                </c:pt>
                <c:pt idx="1147">
                  <c:v>0.17732778190000001</c:v>
                </c:pt>
                <c:pt idx="1148">
                  <c:v>0.17313091459999999</c:v>
                </c:pt>
                <c:pt idx="1149">
                  <c:v>0.16510808469999999</c:v>
                </c:pt>
                <c:pt idx="1150">
                  <c:v>0.16014698150000001</c:v>
                </c:pt>
                <c:pt idx="1151">
                  <c:v>0.16304114459999999</c:v>
                </c:pt>
                <c:pt idx="1152">
                  <c:v>0.16704191269999999</c:v>
                </c:pt>
                <c:pt idx="1153">
                  <c:v>0.16865679619999999</c:v>
                </c:pt>
                <c:pt idx="1154">
                  <c:v>0.15798498690000001</c:v>
                </c:pt>
                <c:pt idx="1155">
                  <c:v>0.15400835869999999</c:v>
                </c:pt>
                <c:pt idx="1156">
                  <c:v>0.15510143339999999</c:v>
                </c:pt>
                <c:pt idx="1157">
                  <c:v>0.1591729522</c:v>
                </c:pt>
                <c:pt idx="1158">
                  <c:v>0.1743536144</c:v>
                </c:pt>
                <c:pt idx="1159">
                  <c:v>0.17867454890000001</c:v>
                </c:pt>
                <c:pt idx="1160">
                  <c:v>0.17608414589999999</c:v>
                </c:pt>
                <c:pt idx="1161">
                  <c:v>0.16845488550000001</c:v>
                </c:pt>
                <c:pt idx="1162">
                  <c:v>0.17249114809999999</c:v>
                </c:pt>
                <c:pt idx="1163">
                  <c:v>0.1723429859</c:v>
                </c:pt>
                <c:pt idx="1164">
                  <c:v>0.17051461339999999</c:v>
                </c:pt>
                <c:pt idx="1165">
                  <c:v>0.169811666</c:v>
                </c:pt>
                <c:pt idx="1166">
                  <c:v>0.1656403095</c:v>
                </c:pt>
                <c:pt idx="1167">
                  <c:v>0.16092540320000001</c:v>
                </c:pt>
                <c:pt idx="1168">
                  <c:v>0.15818700190000001</c:v>
                </c:pt>
                <c:pt idx="1169">
                  <c:v>0.1601298451</c:v>
                </c:pt>
                <c:pt idx="1170">
                  <c:v>0.15820869800000001</c:v>
                </c:pt>
                <c:pt idx="1171">
                  <c:v>0.15943215790000001</c:v>
                </c:pt>
                <c:pt idx="1172">
                  <c:v>0.1599746346</c:v>
                </c:pt>
                <c:pt idx="1173">
                  <c:v>0.16047078370000001</c:v>
                </c:pt>
                <c:pt idx="1174">
                  <c:v>0.1586531699</c:v>
                </c:pt>
                <c:pt idx="1175">
                  <c:v>0.16026140750000001</c:v>
                </c:pt>
                <c:pt idx="1176">
                  <c:v>0.1625541449</c:v>
                </c:pt>
                <c:pt idx="1177">
                  <c:v>0.16728979350000001</c:v>
                </c:pt>
                <c:pt idx="1178">
                  <c:v>0.1634230018</c:v>
                </c:pt>
                <c:pt idx="1179">
                  <c:v>0.15618699790000001</c:v>
                </c:pt>
                <c:pt idx="1180">
                  <c:v>0.1571757644</c:v>
                </c:pt>
                <c:pt idx="1181">
                  <c:v>0.15949252250000001</c:v>
                </c:pt>
                <c:pt idx="1182">
                  <c:v>0.16586826739999999</c:v>
                </c:pt>
                <c:pt idx="1183">
                  <c:v>0.1773291826</c:v>
                </c:pt>
                <c:pt idx="1184">
                  <c:v>0.1800721586</c:v>
                </c:pt>
                <c:pt idx="1185">
                  <c:v>0.17359204589999999</c:v>
                </c:pt>
                <c:pt idx="1186">
                  <c:v>0.16612046959999999</c:v>
                </c:pt>
                <c:pt idx="1187">
                  <c:v>0.1665575802</c:v>
                </c:pt>
                <c:pt idx="1188">
                  <c:v>0.17218695580000001</c:v>
                </c:pt>
                <c:pt idx="1189">
                  <c:v>0.17536121609999999</c:v>
                </c:pt>
                <c:pt idx="1190">
                  <c:v>0.17245328430000001</c:v>
                </c:pt>
                <c:pt idx="1191">
                  <c:v>0.18147990110000001</c:v>
                </c:pt>
                <c:pt idx="1192">
                  <c:v>0.1791099608</c:v>
                </c:pt>
                <c:pt idx="1193">
                  <c:v>0.1807205677</c:v>
                </c:pt>
                <c:pt idx="1194">
                  <c:v>0.18485684690000001</c:v>
                </c:pt>
                <c:pt idx="1195">
                  <c:v>0.1748577952</c:v>
                </c:pt>
                <c:pt idx="1196">
                  <c:v>0.16319078209999999</c:v>
                </c:pt>
                <c:pt idx="1197">
                  <c:v>0.15975122150000001</c:v>
                </c:pt>
                <c:pt idx="1198">
                  <c:v>0.16070100670000001</c:v>
                </c:pt>
                <c:pt idx="1199">
                  <c:v>0.1573702246</c:v>
                </c:pt>
                <c:pt idx="1200">
                  <c:v>0.15911549329999999</c:v>
                </c:pt>
                <c:pt idx="1201">
                  <c:v>0.15877795219999999</c:v>
                </c:pt>
                <c:pt idx="1202">
                  <c:v>0.15828187760000001</c:v>
                </c:pt>
                <c:pt idx="1203">
                  <c:v>0.15934804080000001</c:v>
                </c:pt>
                <c:pt idx="1204">
                  <c:v>0.17130786179999999</c:v>
                </c:pt>
                <c:pt idx="1205">
                  <c:v>0.17055058479999999</c:v>
                </c:pt>
                <c:pt idx="1206">
                  <c:v>0.1691995114</c:v>
                </c:pt>
                <c:pt idx="1207">
                  <c:v>0.1666290164</c:v>
                </c:pt>
                <c:pt idx="1208">
                  <c:v>0.16110354660000001</c:v>
                </c:pt>
                <c:pt idx="1209">
                  <c:v>0.1535974443</c:v>
                </c:pt>
                <c:pt idx="1210">
                  <c:v>0.14484547079999999</c:v>
                </c:pt>
                <c:pt idx="1211">
                  <c:v>0.13482983409999999</c:v>
                </c:pt>
                <c:pt idx="1212">
                  <c:v>0.12585517760000001</c:v>
                </c:pt>
                <c:pt idx="1213">
                  <c:v>0.1174141318</c:v>
                </c:pt>
                <c:pt idx="1214">
                  <c:v>0.113127619</c:v>
                </c:pt>
                <c:pt idx="1215">
                  <c:v>0.1027899235</c:v>
                </c:pt>
                <c:pt idx="1216">
                  <c:v>8.9032486080000001E-2</c:v>
                </c:pt>
                <c:pt idx="1217">
                  <c:v>8.0889977510000002E-2</c:v>
                </c:pt>
                <c:pt idx="1218">
                  <c:v>6.4135149119999998E-2</c:v>
                </c:pt>
                <c:pt idx="1219">
                  <c:v>4.5437127350000002E-2</c:v>
                </c:pt>
                <c:pt idx="1220">
                  <c:v>3.8765601810000001E-2</c:v>
                </c:pt>
                <c:pt idx="1221">
                  <c:v>4.2959496379999997E-2</c:v>
                </c:pt>
                <c:pt idx="1222">
                  <c:v>4.8996888099999997E-2</c:v>
                </c:pt>
                <c:pt idx="1223">
                  <c:v>4.8210669310000002E-2</c:v>
                </c:pt>
                <c:pt idx="1224">
                  <c:v>4.0053337809999999E-2</c:v>
                </c:pt>
                <c:pt idx="1225">
                  <c:v>4.0421538049999997E-2</c:v>
                </c:pt>
                <c:pt idx="1226">
                  <c:v>4.3093021959999998E-2</c:v>
                </c:pt>
                <c:pt idx="1227">
                  <c:v>5.9411436319999997E-2</c:v>
                </c:pt>
                <c:pt idx="1228">
                  <c:v>6.3119992609999995E-2</c:v>
                </c:pt>
                <c:pt idx="1229">
                  <c:v>5.962733924E-2</c:v>
                </c:pt>
                <c:pt idx="1230">
                  <c:v>4.6664260329999999E-2</c:v>
                </c:pt>
                <c:pt idx="1231">
                  <c:v>3.3021491020000002E-2</c:v>
                </c:pt>
                <c:pt idx="1232">
                  <c:v>3.793970495E-2</c:v>
                </c:pt>
                <c:pt idx="1233">
                  <c:v>4.2722441260000001E-2</c:v>
                </c:pt>
                <c:pt idx="1234">
                  <c:v>4.0499456230000001E-2</c:v>
                </c:pt>
                <c:pt idx="1235">
                  <c:v>3.9900287989999998E-2</c:v>
                </c:pt>
                <c:pt idx="1236">
                  <c:v>4.7203510999999997E-2</c:v>
                </c:pt>
                <c:pt idx="1237">
                  <c:v>4.9702815710000001E-2</c:v>
                </c:pt>
                <c:pt idx="1238">
                  <c:v>4.9591653049999997E-2</c:v>
                </c:pt>
                <c:pt idx="1239">
                  <c:v>5.1241338249999997E-2</c:v>
                </c:pt>
                <c:pt idx="1240">
                  <c:v>5.4854817690000002E-2</c:v>
                </c:pt>
                <c:pt idx="1241">
                  <c:v>5.0865150990000003E-2</c:v>
                </c:pt>
                <c:pt idx="1242">
                  <c:v>4.7693543140000003E-2</c:v>
                </c:pt>
                <c:pt idx="1243">
                  <c:v>5.243105814E-2</c:v>
                </c:pt>
                <c:pt idx="1244">
                  <c:v>5.1969870920000001E-2</c:v>
                </c:pt>
                <c:pt idx="1245">
                  <c:v>5.4277889429999997E-2</c:v>
                </c:pt>
                <c:pt idx="1246">
                  <c:v>6.0453824699999999E-2</c:v>
                </c:pt>
                <c:pt idx="1247">
                  <c:v>6.8534463640000001E-2</c:v>
                </c:pt>
                <c:pt idx="1248">
                  <c:v>6.5890617669999998E-2</c:v>
                </c:pt>
                <c:pt idx="1249">
                  <c:v>6.7722797390000006E-2</c:v>
                </c:pt>
                <c:pt idx="1250">
                  <c:v>6.6562652589999993E-2</c:v>
                </c:pt>
                <c:pt idx="1251">
                  <c:v>4.0831424300000002E-2</c:v>
                </c:pt>
                <c:pt idx="1252">
                  <c:v>3.0045971269999999E-2</c:v>
                </c:pt>
                <c:pt idx="1253">
                  <c:v>2.993303537E-2</c:v>
                </c:pt>
                <c:pt idx="1254">
                  <c:v>3.4413002429999999E-2</c:v>
                </c:pt>
                <c:pt idx="1255">
                  <c:v>4.0482167149999998E-2</c:v>
                </c:pt>
                <c:pt idx="1256">
                  <c:v>4.4329874220000003E-2</c:v>
                </c:pt>
                <c:pt idx="1257">
                  <c:v>4.7486118969999998E-2</c:v>
                </c:pt>
                <c:pt idx="1258">
                  <c:v>4.1023630649999997E-2</c:v>
                </c:pt>
                <c:pt idx="1259">
                  <c:v>5.4917693140000001E-2</c:v>
                </c:pt>
                <c:pt idx="1260">
                  <c:v>6.0713239010000003E-2</c:v>
                </c:pt>
                <c:pt idx="1261">
                  <c:v>6.2705658380000001E-2</c:v>
                </c:pt>
                <c:pt idx="1262">
                  <c:v>5.5491983889999999E-2</c:v>
                </c:pt>
                <c:pt idx="1263">
                  <c:v>3.2491128889999998E-2</c:v>
                </c:pt>
                <c:pt idx="1264">
                  <c:v>2.4263130500000001E-2</c:v>
                </c:pt>
                <c:pt idx="1265">
                  <c:v>2.4215541779999999E-2</c:v>
                </c:pt>
                <c:pt idx="1266">
                  <c:v>2.4901658300000001E-2</c:v>
                </c:pt>
                <c:pt idx="1267">
                  <c:v>5.0440154969999998E-2</c:v>
                </c:pt>
                <c:pt idx="1268">
                  <c:v>7.3991350829999997E-2</c:v>
                </c:pt>
                <c:pt idx="1269">
                  <c:v>7.1468949320000003E-2</c:v>
                </c:pt>
                <c:pt idx="1270">
                  <c:v>6.6565580669999999E-2</c:v>
                </c:pt>
                <c:pt idx="1271">
                  <c:v>5.322411656E-2</c:v>
                </c:pt>
                <c:pt idx="1272">
                  <c:v>2.2601323199999999E-2</c:v>
                </c:pt>
                <c:pt idx="1273">
                  <c:v>1.7629258330000001E-2</c:v>
                </c:pt>
                <c:pt idx="1274">
                  <c:v>2.2551551459999999E-2</c:v>
                </c:pt>
                <c:pt idx="1275">
                  <c:v>2.9572088270000001E-2</c:v>
                </c:pt>
                <c:pt idx="1276">
                  <c:v>2.858859301E-2</c:v>
                </c:pt>
                <c:pt idx="1277">
                  <c:v>3.3201094719999998E-2</c:v>
                </c:pt>
                <c:pt idx="1278">
                  <c:v>4.0135629479999997E-2</c:v>
                </c:pt>
                <c:pt idx="1279">
                  <c:v>4.6050842850000002E-2</c:v>
                </c:pt>
                <c:pt idx="1280">
                  <c:v>6.5958775580000004E-2</c:v>
                </c:pt>
                <c:pt idx="1281">
                  <c:v>6.8478830160000004E-2</c:v>
                </c:pt>
                <c:pt idx="1282">
                  <c:v>6.3547067339999999E-2</c:v>
                </c:pt>
                <c:pt idx="1283">
                  <c:v>5.6023798880000003E-2</c:v>
                </c:pt>
                <c:pt idx="1284">
                  <c:v>4.9322206530000003E-2</c:v>
                </c:pt>
                <c:pt idx="1285">
                  <c:v>4.6631306409999997E-2</c:v>
                </c:pt>
                <c:pt idx="1286">
                  <c:v>4.6484954660000001E-2</c:v>
                </c:pt>
                <c:pt idx="1287">
                  <c:v>4.7267481680000001E-2</c:v>
                </c:pt>
                <c:pt idx="1288">
                  <c:v>5.8813855050000002E-2</c:v>
                </c:pt>
                <c:pt idx="1289">
                  <c:v>6.1658345160000003E-2</c:v>
                </c:pt>
                <c:pt idx="1290">
                  <c:v>5.9041194620000001E-2</c:v>
                </c:pt>
                <c:pt idx="1291">
                  <c:v>5.3342185909999999E-2</c:v>
                </c:pt>
                <c:pt idx="1292">
                  <c:v>4.6422518789999999E-2</c:v>
                </c:pt>
                <c:pt idx="1293">
                  <c:v>4.7652833159999998E-2</c:v>
                </c:pt>
                <c:pt idx="1294">
                  <c:v>4.7495655720000002E-2</c:v>
                </c:pt>
                <c:pt idx="1295">
                  <c:v>4.902538285E-2</c:v>
                </c:pt>
                <c:pt idx="1296">
                  <c:v>4.3306551870000001E-2</c:v>
                </c:pt>
                <c:pt idx="1297">
                  <c:v>4.0169484909999997E-2</c:v>
                </c:pt>
                <c:pt idx="1298">
                  <c:v>3.963126242E-2</c:v>
                </c:pt>
                <c:pt idx="1299">
                  <c:v>4.3610438699999997E-2</c:v>
                </c:pt>
                <c:pt idx="1300">
                  <c:v>4.2372204359999999E-2</c:v>
                </c:pt>
                <c:pt idx="1301">
                  <c:v>4.1501577939999999E-2</c:v>
                </c:pt>
                <c:pt idx="1302">
                  <c:v>4.1908010840000003E-2</c:v>
                </c:pt>
                <c:pt idx="1303">
                  <c:v>4.0784604850000003E-2</c:v>
                </c:pt>
                <c:pt idx="1304">
                  <c:v>4.4058997179999997E-2</c:v>
                </c:pt>
                <c:pt idx="1305">
                  <c:v>4.5478768650000001E-2</c:v>
                </c:pt>
                <c:pt idx="1306">
                  <c:v>4.5793451370000002E-2</c:v>
                </c:pt>
                <c:pt idx="1307">
                  <c:v>4.428107664E-2</c:v>
                </c:pt>
                <c:pt idx="1308">
                  <c:v>2.9554577540000002E-2</c:v>
                </c:pt>
                <c:pt idx="1309">
                  <c:v>1.8980603669999999E-2</c:v>
                </c:pt>
                <c:pt idx="1310">
                  <c:v>1.795771904E-2</c:v>
                </c:pt>
                <c:pt idx="1311">
                  <c:v>2.0934011789999998E-2</c:v>
                </c:pt>
                <c:pt idx="1312">
                  <c:v>3.091171384E-2</c:v>
                </c:pt>
                <c:pt idx="1313">
                  <c:v>4.6165544539999999E-2</c:v>
                </c:pt>
                <c:pt idx="1314">
                  <c:v>5.1225289700000003E-2</c:v>
                </c:pt>
                <c:pt idx="1315">
                  <c:v>4.8635430629999997E-2</c:v>
                </c:pt>
                <c:pt idx="1316">
                  <c:v>4.0083158760000001E-2</c:v>
                </c:pt>
                <c:pt idx="1317">
                  <c:v>2.8051968659999999E-2</c:v>
                </c:pt>
                <c:pt idx="1318">
                  <c:v>3.0257061120000001E-2</c:v>
                </c:pt>
                <c:pt idx="1319">
                  <c:v>3.2715260980000001E-2</c:v>
                </c:pt>
                <c:pt idx="1320">
                  <c:v>3.7808347489999998E-2</c:v>
                </c:pt>
                <c:pt idx="1321">
                  <c:v>3.2127939160000001E-2</c:v>
                </c:pt>
                <c:pt idx="1322">
                  <c:v>2.7976712210000001E-2</c:v>
                </c:pt>
                <c:pt idx="1323">
                  <c:v>3.0112922189999999E-2</c:v>
                </c:pt>
                <c:pt idx="1324">
                  <c:v>3.2932117580000003E-2</c:v>
                </c:pt>
                <c:pt idx="1325">
                  <c:v>4.4642094520000002E-2</c:v>
                </c:pt>
                <c:pt idx="1326">
                  <c:v>4.6324990689999998E-2</c:v>
                </c:pt>
                <c:pt idx="1327">
                  <c:v>4.6862870450000003E-2</c:v>
                </c:pt>
                <c:pt idx="1328">
                  <c:v>4.2412720619999997E-2</c:v>
                </c:pt>
                <c:pt idx="1329">
                  <c:v>4.9218982459999998E-2</c:v>
                </c:pt>
                <c:pt idx="1330">
                  <c:v>4.608464986E-2</c:v>
                </c:pt>
                <c:pt idx="1331">
                  <c:v>4.8190526660000003E-2</c:v>
                </c:pt>
                <c:pt idx="1332">
                  <c:v>4.7544538970000001E-2</c:v>
                </c:pt>
                <c:pt idx="1333">
                  <c:v>6.2393225730000001E-2</c:v>
                </c:pt>
                <c:pt idx="1334">
                  <c:v>6.0755707319999998E-2</c:v>
                </c:pt>
                <c:pt idx="1335">
                  <c:v>5.7061314580000001E-2</c:v>
                </c:pt>
                <c:pt idx="1336">
                  <c:v>5.0780087709999998E-2</c:v>
                </c:pt>
                <c:pt idx="1337">
                  <c:v>3.029474989E-2</c:v>
                </c:pt>
                <c:pt idx="1338">
                  <c:v>2.0203076300000001E-2</c:v>
                </c:pt>
                <c:pt idx="1339">
                  <c:v>1.6018202530000001E-2</c:v>
                </c:pt>
                <c:pt idx="1340">
                  <c:v>1.299815532E-2</c:v>
                </c:pt>
                <c:pt idx="1341">
                  <c:v>2.9647478830000001E-2</c:v>
                </c:pt>
                <c:pt idx="1342">
                  <c:v>1.5189895409999999E-2</c:v>
                </c:pt>
                <c:pt idx="1343">
                  <c:v>-6.7020859570000001E-3</c:v>
                </c:pt>
                <c:pt idx="1344">
                  <c:v>-4.8444703220000003E-2</c:v>
                </c:pt>
                <c:pt idx="1345">
                  <c:v>-5.910430849E-2</c:v>
                </c:pt>
                <c:pt idx="1346">
                  <c:v>-6.7414671179999996E-2</c:v>
                </c:pt>
                <c:pt idx="1347">
                  <c:v>-7.6588891450000002E-2</c:v>
                </c:pt>
                <c:pt idx="1348">
                  <c:v>-8.2281522450000005E-2</c:v>
                </c:pt>
                <c:pt idx="1349">
                  <c:v>-8.1904381509999999E-2</c:v>
                </c:pt>
                <c:pt idx="1350">
                  <c:v>-8.4488719700000006E-2</c:v>
                </c:pt>
                <c:pt idx="1351">
                  <c:v>-8.9542478319999994E-2</c:v>
                </c:pt>
                <c:pt idx="1352">
                  <c:v>-9.1057337820000001E-2</c:v>
                </c:pt>
                <c:pt idx="1353">
                  <c:v>-9.5520906150000001E-2</c:v>
                </c:pt>
                <c:pt idx="1354">
                  <c:v>-0.10063844919999999</c:v>
                </c:pt>
                <c:pt idx="1355">
                  <c:v>-0.10232377049999999</c:v>
                </c:pt>
                <c:pt idx="1356">
                  <c:v>-8.7947182360000001E-2</c:v>
                </c:pt>
                <c:pt idx="1357">
                  <c:v>-8.7783731520000005E-2</c:v>
                </c:pt>
                <c:pt idx="1358">
                  <c:v>-8.7403021750000004E-2</c:v>
                </c:pt>
                <c:pt idx="1359">
                  <c:v>-9.1786131260000001E-2</c:v>
                </c:pt>
                <c:pt idx="1360">
                  <c:v>-0.1125791669</c:v>
                </c:pt>
                <c:pt idx="1361">
                  <c:v>-0.136271745</c:v>
                </c:pt>
                <c:pt idx="1362">
                  <c:v>-0.13692492249999999</c:v>
                </c:pt>
                <c:pt idx="1363">
                  <c:v>-0.13366845250000001</c:v>
                </c:pt>
                <c:pt idx="1364">
                  <c:v>-0.12862738970000001</c:v>
                </c:pt>
                <c:pt idx="1365">
                  <c:v>-0.1255847812</c:v>
                </c:pt>
                <c:pt idx="1366">
                  <c:v>-0.12453487520000001</c:v>
                </c:pt>
                <c:pt idx="1367">
                  <c:v>-0.1223626733</c:v>
                </c:pt>
                <c:pt idx="1368">
                  <c:v>-0.1218703985</c:v>
                </c:pt>
                <c:pt idx="1369">
                  <c:v>-0.1050093025</c:v>
                </c:pt>
                <c:pt idx="1370">
                  <c:v>-9.9470391869999994E-2</c:v>
                </c:pt>
                <c:pt idx="1371">
                  <c:v>-0.101372242</c:v>
                </c:pt>
                <c:pt idx="1372">
                  <c:v>-0.1051084399</c:v>
                </c:pt>
                <c:pt idx="1373">
                  <c:v>-0.1006173417</c:v>
                </c:pt>
                <c:pt idx="1374">
                  <c:v>-9.7470521929999998E-2</c:v>
                </c:pt>
                <c:pt idx="1375">
                  <c:v>-9.7556769850000002E-2</c:v>
                </c:pt>
                <c:pt idx="1376">
                  <c:v>-9.8073288800000005E-2</c:v>
                </c:pt>
                <c:pt idx="1377">
                  <c:v>-0.1166810989</c:v>
                </c:pt>
                <c:pt idx="1378">
                  <c:v>-0.1240645051</c:v>
                </c:pt>
                <c:pt idx="1379">
                  <c:v>-0.12819875780000001</c:v>
                </c:pt>
                <c:pt idx="1380">
                  <c:v>-0.12647818029999999</c:v>
                </c:pt>
                <c:pt idx="1381">
                  <c:v>-0.1183422804</c:v>
                </c:pt>
                <c:pt idx="1382">
                  <c:v>-0.1109577566</c:v>
                </c:pt>
                <c:pt idx="1383">
                  <c:v>-0.1105347574</c:v>
                </c:pt>
                <c:pt idx="1384">
                  <c:v>-0.1156653315</c:v>
                </c:pt>
                <c:pt idx="1385">
                  <c:v>-0.12447565789999999</c:v>
                </c:pt>
                <c:pt idx="1386">
                  <c:v>-0.1332593262</c:v>
                </c:pt>
                <c:pt idx="1387">
                  <c:v>-0.12990163269999999</c:v>
                </c:pt>
                <c:pt idx="1388">
                  <c:v>-0.12744641300000001</c:v>
                </c:pt>
                <c:pt idx="1389">
                  <c:v>-0.1329062879</c:v>
                </c:pt>
                <c:pt idx="1390">
                  <c:v>-0.1468437165</c:v>
                </c:pt>
                <c:pt idx="1391">
                  <c:v>-0.14397802949999999</c:v>
                </c:pt>
                <c:pt idx="1392">
                  <c:v>-0.13432905079999999</c:v>
                </c:pt>
                <c:pt idx="1393">
                  <c:v>-0.1284537315</c:v>
                </c:pt>
                <c:pt idx="1394">
                  <c:v>-0.1099139303</c:v>
                </c:pt>
                <c:pt idx="1395">
                  <c:v>-0.1090795696</c:v>
                </c:pt>
                <c:pt idx="1396">
                  <c:v>-0.11029791830000001</c:v>
                </c:pt>
                <c:pt idx="1397">
                  <c:v>-0.11173310879999999</c:v>
                </c:pt>
                <c:pt idx="1398">
                  <c:v>-0.10863266890000001</c:v>
                </c:pt>
                <c:pt idx="1399">
                  <c:v>-0.1106747985</c:v>
                </c:pt>
                <c:pt idx="1400">
                  <c:v>-0.1171885282</c:v>
                </c:pt>
                <c:pt idx="1401">
                  <c:v>-0.1224672794</c:v>
                </c:pt>
                <c:pt idx="1402">
                  <c:v>-0.14302964509999999</c:v>
                </c:pt>
                <c:pt idx="1403">
                  <c:v>-0.14650173490000001</c:v>
                </c:pt>
                <c:pt idx="1404">
                  <c:v>-0.1465037763</c:v>
                </c:pt>
                <c:pt idx="1405">
                  <c:v>-0.1429397017</c:v>
                </c:pt>
                <c:pt idx="1406">
                  <c:v>-0.13017398120000001</c:v>
                </c:pt>
                <c:pt idx="1407">
                  <c:v>-0.12836506959999999</c:v>
                </c:pt>
                <c:pt idx="1408">
                  <c:v>-0.12885060910000001</c:v>
                </c:pt>
                <c:pt idx="1409">
                  <c:v>-0.13248911499999999</c:v>
                </c:pt>
                <c:pt idx="1410">
                  <c:v>-0.14048656819999999</c:v>
                </c:pt>
                <c:pt idx="1411">
                  <c:v>-0.14356401560000001</c:v>
                </c:pt>
                <c:pt idx="1412">
                  <c:v>-0.1405009925</c:v>
                </c:pt>
                <c:pt idx="1413">
                  <c:v>-0.13558147849999999</c:v>
                </c:pt>
                <c:pt idx="1414">
                  <c:v>-0.13117873669999999</c:v>
                </c:pt>
                <c:pt idx="1415">
                  <c:v>-0.13358208539999999</c:v>
                </c:pt>
                <c:pt idx="1416">
                  <c:v>-0.1367076784</c:v>
                </c:pt>
                <c:pt idx="1417">
                  <c:v>-0.134289667</c:v>
                </c:pt>
                <c:pt idx="1418">
                  <c:v>-0.1085220128</c:v>
                </c:pt>
                <c:pt idx="1419">
                  <c:v>-0.10110931099999999</c:v>
                </c:pt>
                <c:pt idx="1420">
                  <c:v>-0.1061094999</c:v>
                </c:pt>
                <c:pt idx="1421">
                  <c:v>-0.11390203240000001</c:v>
                </c:pt>
                <c:pt idx="1422">
                  <c:v>-0.1400930732</c:v>
                </c:pt>
                <c:pt idx="1423">
                  <c:v>-0.1502866447</c:v>
                </c:pt>
                <c:pt idx="1424">
                  <c:v>-0.147611469</c:v>
                </c:pt>
                <c:pt idx="1425">
                  <c:v>-0.14593201880000001</c:v>
                </c:pt>
                <c:pt idx="1426">
                  <c:v>-0.14369560780000001</c:v>
                </c:pt>
                <c:pt idx="1427">
                  <c:v>-0.1437823027</c:v>
                </c:pt>
                <c:pt idx="1428">
                  <c:v>-0.1414346695</c:v>
                </c:pt>
                <c:pt idx="1429">
                  <c:v>-0.13601371649999999</c:v>
                </c:pt>
                <c:pt idx="1430">
                  <c:v>-0.15940229589999999</c:v>
                </c:pt>
                <c:pt idx="1431">
                  <c:v>-0.16257721189999999</c:v>
                </c:pt>
                <c:pt idx="1432">
                  <c:v>-0.1600252986</c:v>
                </c:pt>
                <c:pt idx="1433">
                  <c:v>-0.1468960047</c:v>
                </c:pt>
                <c:pt idx="1434">
                  <c:v>-0.1303175986</c:v>
                </c:pt>
                <c:pt idx="1435">
                  <c:v>-0.10919532179999999</c:v>
                </c:pt>
                <c:pt idx="1436">
                  <c:v>-9.440720826E-2</c:v>
                </c:pt>
                <c:pt idx="1437">
                  <c:v>-8.805705607E-2</c:v>
                </c:pt>
                <c:pt idx="1438">
                  <c:v>-5.2642226219999998E-2</c:v>
                </c:pt>
                <c:pt idx="1439">
                  <c:v>-3.5668700929999998E-2</c:v>
                </c:pt>
                <c:pt idx="1440">
                  <c:v>-3.03727705E-2</c:v>
                </c:pt>
                <c:pt idx="1441">
                  <c:v>-2.768574096E-2</c:v>
                </c:pt>
                <c:pt idx="1442">
                  <c:v>-3.7804804740000003E-2</c:v>
                </c:pt>
                <c:pt idx="1443">
                  <c:v>-4.438984394E-2</c:v>
                </c:pt>
                <c:pt idx="1444">
                  <c:v>-4.6235784889999999E-2</c:v>
                </c:pt>
                <c:pt idx="1445">
                  <c:v>-3.9055183530000002E-2</c:v>
                </c:pt>
                <c:pt idx="1446">
                  <c:v>-3.6107487979999998E-2</c:v>
                </c:pt>
                <c:pt idx="1447">
                  <c:v>-3.5045094790000002E-2</c:v>
                </c:pt>
                <c:pt idx="1448">
                  <c:v>-2.5975706059999999E-2</c:v>
                </c:pt>
                <c:pt idx="1449">
                  <c:v>-2.0239343869999999E-2</c:v>
                </c:pt>
                <c:pt idx="1450">
                  <c:v>-7.739579305E-3</c:v>
                </c:pt>
                <c:pt idx="1451">
                  <c:v>9.9520031360000004E-3</c:v>
                </c:pt>
                <c:pt idx="1452">
                  <c:v>1.3228390370000001E-2</c:v>
                </c:pt>
                <c:pt idx="1453">
                  <c:v>1.58845149E-2</c:v>
                </c:pt>
                <c:pt idx="1454">
                  <c:v>6.8232631310000003E-3</c:v>
                </c:pt>
                <c:pt idx="1455">
                  <c:v>-1.7071781679999998E-2</c:v>
                </c:pt>
                <c:pt idx="1456">
                  <c:v>-2.5536948810000001E-2</c:v>
                </c:pt>
                <c:pt idx="1457">
                  <c:v>-2.929189242E-2</c:v>
                </c:pt>
                <c:pt idx="1458">
                  <c:v>-2.8572646899999998E-2</c:v>
                </c:pt>
                <c:pt idx="1459">
                  <c:v>-3.9652489130000003E-2</c:v>
                </c:pt>
                <c:pt idx="1460">
                  <c:v>-3.804152459E-2</c:v>
                </c:pt>
                <c:pt idx="1461">
                  <c:v>-4.5632071789999999E-2</c:v>
                </c:pt>
                <c:pt idx="1462">
                  <c:v>-4.9308091399999997E-2</c:v>
                </c:pt>
                <c:pt idx="1463">
                  <c:v>-2.3749787359999999E-3</c:v>
                </c:pt>
                <c:pt idx="1464">
                  <c:v>6.0914102939999999E-3</c:v>
                </c:pt>
                <c:pt idx="1465">
                  <c:v>8.2397274669999999E-3</c:v>
                </c:pt>
                <c:pt idx="1466">
                  <c:v>-3.1932275740000002E-3</c:v>
                </c:pt>
                <c:pt idx="1467">
                  <c:v>-2.511433326E-2</c:v>
                </c:pt>
                <c:pt idx="1468">
                  <c:v>-3.3148005600000002E-2</c:v>
                </c:pt>
                <c:pt idx="1469">
                  <c:v>-3.6073967810000003E-2</c:v>
                </c:pt>
                <c:pt idx="1470">
                  <c:v>-3.1634867189999999E-2</c:v>
                </c:pt>
                <c:pt idx="1471">
                  <c:v>-3.6748565730000002E-2</c:v>
                </c:pt>
                <c:pt idx="1472">
                  <c:v>-3.5961844030000002E-2</c:v>
                </c:pt>
                <c:pt idx="1473">
                  <c:v>-4.3189823629999999E-2</c:v>
                </c:pt>
                <c:pt idx="1474">
                  <c:v>-4.3885402380000001E-2</c:v>
                </c:pt>
                <c:pt idx="1475">
                  <c:v>-1.8027169629999999E-2</c:v>
                </c:pt>
                <c:pt idx="1476">
                  <c:v>-4.4334735719999997E-3</c:v>
                </c:pt>
                <c:pt idx="1477">
                  <c:v>-1.7766375090000001E-3</c:v>
                </c:pt>
                <c:pt idx="1478">
                  <c:v>-1.1699328199999999E-2</c:v>
                </c:pt>
                <c:pt idx="1479">
                  <c:v>-4.2501632120000004E-3</c:v>
                </c:pt>
                <c:pt idx="1480">
                  <c:v>-4.9078855660000002E-3</c:v>
                </c:pt>
                <c:pt idx="1481">
                  <c:v>6.3954107459999999E-4</c:v>
                </c:pt>
                <c:pt idx="1482">
                  <c:v>6.102975458E-3</c:v>
                </c:pt>
                <c:pt idx="1483">
                  <c:v>-8.7843276560000006E-3</c:v>
                </c:pt>
                <c:pt idx="1484">
                  <c:v>-1.9320523369999999E-2</c:v>
                </c:pt>
                <c:pt idx="1485">
                  <c:v>-2.9879132289999999E-2</c:v>
                </c:pt>
                <c:pt idx="1486">
                  <c:v>-2.7092585339999999E-2</c:v>
                </c:pt>
                <c:pt idx="1487">
                  <c:v>-4.762668908E-2</c:v>
                </c:pt>
                <c:pt idx="1488">
                  <c:v>-5.306304991E-2</c:v>
                </c:pt>
                <c:pt idx="1489">
                  <c:v>-5.3820788860000003E-2</c:v>
                </c:pt>
                <c:pt idx="1490">
                  <c:v>-5.216833949E-2</c:v>
                </c:pt>
                <c:pt idx="1491">
                  <c:v>-3.1459406019999997E-2</c:v>
                </c:pt>
                <c:pt idx="1492">
                  <c:v>-1.3193229210000001E-2</c:v>
                </c:pt>
                <c:pt idx="1493">
                  <c:v>-4.4921040529999996E-3</c:v>
                </c:pt>
                <c:pt idx="1494">
                  <c:v>-1.013706811E-2</c:v>
                </c:pt>
                <c:pt idx="1495">
                  <c:v>-1.06968116E-2</c:v>
                </c:pt>
                <c:pt idx="1496">
                  <c:v>5.9531889860000003E-3</c:v>
                </c:pt>
                <c:pt idx="1497">
                  <c:v>1.107394509E-2</c:v>
                </c:pt>
                <c:pt idx="1498">
                  <c:v>1.122835092E-2</c:v>
                </c:pt>
                <c:pt idx="1499">
                  <c:v>-6.2580928209999996E-3</c:v>
                </c:pt>
                <c:pt idx="1500">
                  <c:v>-3.235433251E-2</c:v>
                </c:pt>
                <c:pt idx="1501">
                  <c:v>-3.9988048370000001E-2</c:v>
                </c:pt>
                <c:pt idx="1502">
                  <c:v>-3.764202446E-2</c:v>
                </c:pt>
                <c:pt idx="1503">
                  <c:v>-3.5699814560000001E-2</c:v>
                </c:pt>
                <c:pt idx="1504">
                  <c:v>-5.2162244920000003E-2</c:v>
                </c:pt>
                <c:pt idx="1505">
                  <c:v>-5.7511195539999997E-2</c:v>
                </c:pt>
                <c:pt idx="1506">
                  <c:v>-5.8876499530000001E-2</c:v>
                </c:pt>
                <c:pt idx="1507">
                  <c:v>-4.6034485100000001E-2</c:v>
                </c:pt>
                <c:pt idx="1508">
                  <c:v>-2.0400406789999999E-2</c:v>
                </c:pt>
                <c:pt idx="1509">
                  <c:v>-1.253478415E-2</c:v>
                </c:pt>
                <c:pt idx="1510">
                  <c:v>-1.606699638E-2</c:v>
                </c:pt>
                <c:pt idx="1511">
                  <c:v>-3.1241619960000001E-2</c:v>
                </c:pt>
                <c:pt idx="1512">
                  <c:v>-5.5952146649999999E-2</c:v>
                </c:pt>
                <c:pt idx="1513">
                  <c:v>-5.0142228599999998E-2</c:v>
                </c:pt>
                <c:pt idx="1514">
                  <c:v>-3.6117546260000001E-2</c:v>
                </c:pt>
                <c:pt idx="1515">
                  <c:v>-2.621239237E-2</c:v>
                </c:pt>
                <c:pt idx="1516">
                  <c:v>-1.8008630719999999E-3</c:v>
                </c:pt>
                <c:pt idx="1517">
                  <c:v>-1.2144725769999999E-3</c:v>
                </c:pt>
                <c:pt idx="1518">
                  <c:v>-1.5609301630000001E-3</c:v>
                </c:pt>
                <c:pt idx="1519">
                  <c:v>1.7212908720000001E-3</c:v>
                </c:pt>
                <c:pt idx="1520">
                  <c:v>7.7006407079999997E-4</c:v>
                </c:pt>
                <c:pt idx="1521">
                  <c:v>-8.6878277359999992E-3</c:v>
                </c:pt>
                <c:pt idx="1522">
                  <c:v>-1.8900083379999998E-2</c:v>
                </c:pt>
                <c:pt idx="1523">
                  <c:v>-2.334885485E-2</c:v>
                </c:pt>
                <c:pt idx="1524">
                  <c:v>-1.4771016309999999E-2</c:v>
                </c:pt>
                <c:pt idx="1525">
                  <c:v>-3.5860184580000002E-3</c:v>
                </c:pt>
                <c:pt idx="1526">
                  <c:v>-2.3501757529999999E-3</c:v>
                </c:pt>
                <c:pt idx="1527">
                  <c:v>-8.4047447889999995E-3</c:v>
                </c:pt>
                <c:pt idx="1528">
                  <c:v>-1.452186517E-2</c:v>
                </c:pt>
                <c:pt idx="1529">
                  <c:v>-2.0475434139999998E-2</c:v>
                </c:pt>
                <c:pt idx="1530">
                  <c:v>-1.826296933E-2</c:v>
                </c:pt>
                <c:pt idx="1531">
                  <c:v>-1.098040678E-2</c:v>
                </c:pt>
                <c:pt idx="1532">
                  <c:v>-1.9152054559999999E-2</c:v>
                </c:pt>
                <c:pt idx="1533">
                  <c:v>-4.085889459E-2</c:v>
                </c:pt>
                <c:pt idx="1534">
                  <c:v>-4.5289471749999997E-2</c:v>
                </c:pt>
                <c:pt idx="1535">
                  <c:v>-4.4553130869999999E-2</c:v>
                </c:pt>
                <c:pt idx="1536">
                  <c:v>-3.6024332050000003E-2</c:v>
                </c:pt>
                <c:pt idx="1537">
                  <c:v>-1.875351556E-2</c:v>
                </c:pt>
                <c:pt idx="1538">
                  <c:v>-8.6817611009999997E-3</c:v>
                </c:pt>
                <c:pt idx="1539">
                  <c:v>-1.6449639570000001E-2</c:v>
                </c:pt>
                <c:pt idx="1540">
                  <c:v>-2.830461599E-2</c:v>
                </c:pt>
                <c:pt idx="1541">
                  <c:v>-3.939904273E-2</c:v>
                </c:pt>
                <c:pt idx="1542">
                  <c:v>-3.1814977530000003E-2</c:v>
                </c:pt>
                <c:pt idx="1543">
                  <c:v>-2.2444849829999999E-2</c:v>
                </c:pt>
                <c:pt idx="1544">
                  <c:v>-1.3008685779999999E-2</c:v>
                </c:pt>
                <c:pt idx="1545">
                  <c:v>5.4675661030000003E-2</c:v>
                </c:pt>
                <c:pt idx="1546">
                  <c:v>6.0721442100000002E-2</c:v>
                </c:pt>
                <c:pt idx="1547">
                  <c:v>5.9378422799999997E-2</c:v>
                </c:pt>
                <c:pt idx="1548">
                  <c:v>5.325825512E-2</c:v>
                </c:pt>
                <c:pt idx="1549">
                  <c:v>-3.8995780050000002E-4</c:v>
                </c:pt>
                <c:pt idx="1550">
                  <c:v>-2.584275045E-2</c:v>
                </c:pt>
                <c:pt idx="1551">
                  <c:v>-3.3952020110000002E-2</c:v>
                </c:pt>
                <c:pt idx="1552">
                  <c:v>-2.8133103619999999E-2</c:v>
                </c:pt>
                <c:pt idx="1553">
                  <c:v>-4.6413362030000002E-2</c:v>
                </c:pt>
                <c:pt idx="1554">
                  <c:v>-4.3243885039999999E-2</c:v>
                </c:pt>
                <c:pt idx="1555">
                  <c:v>-3.7415109570000001E-2</c:v>
                </c:pt>
                <c:pt idx="1556">
                  <c:v>-3.339447081E-2</c:v>
                </c:pt>
                <c:pt idx="1557">
                  <c:v>-2.3985752839999999E-2</c:v>
                </c:pt>
                <c:pt idx="1558">
                  <c:v>-1.379390992E-2</c:v>
                </c:pt>
                <c:pt idx="1559">
                  <c:v>-4.3318513779999996E-3</c:v>
                </c:pt>
                <c:pt idx="1560">
                  <c:v>-7.0668905969999999E-3</c:v>
                </c:pt>
                <c:pt idx="1561">
                  <c:v>1.736923307E-2</c:v>
                </c:pt>
                <c:pt idx="1562">
                  <c:v>1.0299183430000001E-2</c:v>
                </c:pt>
                <c:pt idx="1563">
                  <c:v>6.6988645120000002E-3</c:v>
                </c:pt>
                <c:pt idx="1564">
                  <c:v>1.3414863499999999E-3</c:v>
                </c:pt>
                <c:pt idx="1565">
                  <c:v>-7.5613949450000001E-3</c:v>
                </c:pt>
                <c:pt idx="1566">
                  <c:v>-1.479964145E-2</c:v>
                </c:pt>
                <c:pt idx="1567">
                  <c:v>-1.560209133E-2</c:v>
                </c:pt>
                <c:pt idx="1568">
                  <c:v>-2.98260022E-2</c:v>
                </c:pt>
                <c:pt idx="1569">
                  <c:v>-3.8308724760000003E-2</c:v>
                </c:pt>
                <c:pt idx="1570">
                  <c:v>-4.0705405180000001E-2</c:v>
                </c:pt>
                <c:pt idx="1571">
                  <c:v>-4.1990846399999997E-2</c:v>
                </c:pt>
                <c:pt idx="1572">
                  <c:v>-3.0182620510000001E-2</c:v>
                </c:pt>
                <c:pt idx="1573">
                  <c:v>-1.747610606E-2</c:v>
                </c:pt>
                <c:pt idx="1574">
                  <c:v>-9.5933619889999999E-3</c:v>
                </c:pt>
                <c:pt idx="1575">
                  <c:v>-1.09422449E-2</c:v>
                </c:pt>
                <c:pt idx="1576">
                  <c:v>-8.0083888019999994E-3</c:v>
                </c:pt>
                <c:pt idx="1577">
                  <c:v>-9.6136424690000007E-3</c:v>
                </c:pt>
                <c:pt idx="1578">
                  <c:v>-5.4335650060000004E-3</c:v>
                </c:pt>
                <c:pt idx="1579">
                  <c:v>-1.4719422910000001E-3</c:v>
                </c:pt>
                <c:pt idx="1580">
                  <c:v>-2.153225429E-2</c:v>
                </c:pt>
                <c:pt idx="1581">
                  <c:v>-3.4926459190000002E-2</c:v>
                </c:pt>
                <c:pt idx="1582">
                  <c:v>-3.560695052E-2</c:v>
                </c:pt>
                <c:pt idx="1583">
                  <c:v>-2.553733997E-2</c:v>
                </c:pt>
                <c:pt idx="1584">
                  <c:v>-1.552147605E-2</c:v>
                </c:pt>
                <c:pt idx="1585">
                  <c:v>-8.7108816950000004E-3</c:v>
                </c:pt>
                <c:pt idx="1586">
                  <c:v>-8.4416158500000005E-3</c:v>
                </c:pt>
                <c:pt idx="1587">
                  <c:v>-1.3178439809999999E-2</c:v>
                </c:pt>
                <c:pt idx="1588">
                  <c:v>-4.3232198799999996E-3</c:v>
                </c:pt>
                <c:pt idx="1589">
                  <c:v>4.1251257060000001E-3</c:v>
                </c:pt>
                <c:pt idx="1590">
                  <c:v>8.9781917629999999E-3</c:v>
                </c:pt>
                <c:pt idx="1591">
                  <c:v>5.2365195010000004E-3</c:v>
                </c:pt>
                <c:pt idx="1592">
                  <c:v>-7.4040740730000002E-3</c:v>
                </c:pt>
                <c:pt idx="1593">
                  <c:v>-1.469556428E-2</c:v>
                </c:pt>
                <c:pt idx="1594">
                  <c:v>-1.6432130709999999E-2</c:v>
                </c:pt>
                <c:pt idx="1595">
                  <c:v>-1.253338717E-2</c:v>
                </c:pt>
                <c:pt idx="1596">
                  <c:v>-1.483781449E-2</c:v>
                </c:pt>
                <c:pt idx="1597">
                  <c:v>-1.8554257229999999E-2</c:v>
                </c:pt>
                <c:pt idx="1598">
                  <c:v>-2.6050889859999999E-2</c:v>
                </c:pt>
                <c:pt idx="1599">
                  <c:v>-3.0022041869999998E-2</c:v>
                </c:pt>
                <c:pt idx="1600">
                  <c:v>-3.005038388E-2</c:v>
                </c:pt>
                <c:pt idx="1601">
                  <c:v>-2.548147924E-2</c:v>
                </c:pt>
                <c:pt idx="1602">
                  <c:v>-2.314147167E-2</c:v>
                </c:pt>
                <c:pt idx="1603">
                  <c:v>-2.5744663550000001E-2</c:v>
                </c:pt>
                <c:pt idx="1604">
                  <c:v>-9.1212484989999995E-3</c:v>
                </c:pt>
                <c:pt idx="1605">
                  <c:v>3.2247416680000001E-3</c:v>
                </c:pt>
                <c:pt idx="1606">
                  <c:v>3.058554605E-3</c:v>
                </c:pt>
                <c:pt idx="1607">
                  <c:v>7.5164623560000003E-4</c:v>
                </c:pt>
                <c:pt idx="1608">
                  <c:v>-3.6916323010000002E-4</c:v>
                </c:pt>
                <c:pt idx="1609">
                  <c:v>-5.2518788730000002E-3</c:v>
                </c:pt>
                <c:pt idx="1610">
                  <c:v>-2.6352237910000002E-3</c:v>
                </c:pt>
                <c:pt idx="1611">
                  <c:v>3.5939384250000001E-3</c:v>
                </c:pt>
                <c:pt idx="1612">
                  <c:v>-4.8544500019999997E-3</c:v>
                </c:pt>
                <c:pt idx="1613">
                  <c:v>-1.7944952470000001E-2</c:v>
                </c:pt>
                <c:pt idx="1614">
                  <c:v>-2.189799584E-2</c:v>
                </c:pt>
                <c:pt idx="1615">
                  <c:v>-1.9174316899999998E-2</c:v>
                </c:pt>
                <c:pt idx="1616">
                  <c:v>-2.1721826869999999E-2</c:v>
                </c:pt>
                <c:pt idx="1617">
                  <c:v>-1.483598538E-2</c:v>
                </c:pt>
                <c:pt idx="1618">
                  <c:v>-1.487218402E-2</c:v>
                </c:pt>
                <c:pt idx="1619">
                  <c:v>-1.9455401229999999E-2</c:v>
                </c:pt>
                <c:pt idx="1620">
                  <c:v>-1.8622251230000001E-2</c:v>
                </c:pt>
                <c:pt idx="1621">
                  <c:v>-1.055454649E-2</c:v>
                </c:pt>
                <c:pt idx="1622">
                  <c:v>-4.124542698E-3</c:v>
                </c:pt>
                <c:pt idx="1623">
                  <c:v>-5.9764850879999998E-3</c:v>
                </c:pt>
                <c:pt idx="1624">
                  <c:v>8.3456635479999992E-3</c:v>
                </c:pt>
                <c:pt idx="1625">
                  <c:v>1.0755343360000001E-2</c:v>
                </c:pt>
                <c:pt idx="1626">
                  <c:v>8.3132553849999992E-3</c:v>
                </c:pt>
                <c:pt idx="1627">
                  <c:v>1.349271461E-2</c:v>
                </c:pt>
                <c:pt idx="1628">
                  <c:v>2.7830451729999998E-3</c:v>
                </c:pt>
                <c:pt idx="1629">
                  <c:v>-2.829903737E-3</c:v>
                </c:pt>
                <c:pt idx="1630">
                  <c:v>-1.104625501E-2</c:v>
                </c:pt>
                <c:pt idx="1631">
                  <c:v>-1.3201849539999999E-2</c:v>
                </c:pt>
                <c:pt idx="1632">
                  <c:v>2.596305683E-3</c:v>
                </c:pt>
                <c:pt idx="1633">
                  <c:v>1.142670587E-2</c:v>
                </c:pt>
                <c:pt idx="1634">
                  <c:v>1.0936594569999999E-2</c:v>
                </c:pt>
                <c:pt idx="1635">
                  <c:v>7.6434742659999997E-3</c:v>
                </c:pt>
                <c:pt idx="1636">
                  <c:v>-1.09714698E-2</c:v>
                </c:pt>
                <c:pt idx="1637">
                  <c:v>-1.8560620020000002E-2</c:v>
                </c:pt>
                <c:pt idx="1638">
                  <c:v>-1.2229161339999999E-2</c:v>
                </c:pt>
                <c:pt idx="1639">
                  <c:v>-7.3443800209999997E-3</c:v>
                </c:pt>
                <c:pt idx="1640">
                  <c:v>-8.3177834749999999E-3</c:v>
                </c:pt>
                <c:pt idx="1641">
                  <c:v>-1.4419393609999999E-2</c:v>
                </c:pt>
                <c:pt idx="1642">
                  <c:v>-1.351525076E-2</c:v>
                </c:pt>
                <c:pt idx="1643">
                  <c:v>-1.258224808E-2</c:v>
                </c:pt>
                <c:pt idx="1644">
                  <c:v>2.2969208659999999E-4</c:v>
                </c:pt>
                <c:pt idx="1645">
                  <c:v>1.2884139080000001E-2</c:v>
                </c:pt>
                <c:pt idx="1646">
                  <c:v>1.51381772E-2</c:v>
                </c:pt>
                <c:pt idx="1647">
                  <c:v>1.1159731080000001E-2</c:v>
                </c:pt>
                <c:pt idx="1648">
                  <c:v>-2.7270391579999999E-3</c:v>
                </c:pt>
                <c:pt idx="1649">
                  <c:v>-1.143963076E-2</c:v>
                </c:pt>
                <c:pt idx="1650">
                  <c:v>-1.248568483E-2</c:v>
                </c:pt>
                <c:pt idx="1651">
                  <c:v>-1.0806052010000001E-2</c:v>
                </c:pt>
                <c:pt idx="1652">
                  <c:v>-1.049819775E-2</c:v>
                </c:pt>
                <c:pt idx="1653">
                  <c:v>-2.634247579E-2</c:v>
                </c:pt>
                <c:pt idx="1654">
                  <c:v>-2.7372198180000001E-2</c:v>
                </c:pt>
                <c:pt idx="1655">
                  <c:v>-2.660675161E-2</c:v>
                </c:pt>
                <c:pt idx="1656">
                  <c:v>-1.6408795489999999E-2</c:v>
                </c:pt>
                <c:pt idx="1657">
                  <c:v>6.5438523889999999E-3</c:v>
                </c:pt>
                <c:pt idx="1658">
                  <c:v>1.361196674E-2</c:v>
                </c:pt>
                <c:pt idx="1659">
                  <c:v>1.2187443670000001E-2</c:v>
                </c:pt>
                <c:pt idx="1660">
                  <c:v>7.2424169629999998E-3</c:v>
                </c:pt>
                <c:pt idx="1661">
                  <c:v>9.2076547439999996E-3</c:v>
                </c:pt>
                <c:pt idx="1662">
                  <c:v>1.0343804959999999E-2</c:v>
                </c:pt>
                <c:pt idx="1663">
                  <c:v>1.0436890650000001E-2</c:v>
                </c:pt>
                <c:pt idx="1664">
                  <c:v>7.9279467459999996E-3</c:v>
                </c:pt>
                <c:pt idx="1665">
                  <c:v>8.6930636320000001E-3</c:v>
                </c:pt>
                <c:pt idx="1666">
                  <c:v>6.8605383860000004E-3</c:v>
                </c:pt>
                <c:pt idx="1667">
                  <c:v>4.281720147E-3</c:v>
                </c:pt>
                <c:pt idx="1668">
                  <c:v>4.8934333030000001E-3</c:v>
                </c:pt>
                <c:pt idx="1669">
                  <c:v>1.2757070360000001E-4</c:v>
                </c:pt>
                <c:pt idx="1670">
                  <c:v>-4.0152482690000002E-4</c:v>
                </c:pt>
                <c:pt idx="1671">
                  <c:v>3.7551484999999999E-4</c:v>
                </c:pt>
                <c:pt idx="1672">
                  <c:v>-6.1801001429999999E-3</c:v>
                </c:pt>
                <c:pt idx="1673">
                  <c:v>-1.766789891E-2</c:v>
                </c:pt>
                <c:pt idx="1674">
                  <c:v>-2.7709176759999999E-2</c:v>
                </c:pt>
                <c:pt idx="1675">
                  <c:v>-2.568067424E-2</c:v>
                </c:pt>
                <c:pt idx="1676">
                  <c:v>-2.3791970690000001E-2</c:v>
                </c:pt>
                <c:pt idx="1677">
                  <c:v>-2.1790852770000001E-2</c:v>
                </c:pt>
                <c:pt idx="1678">
                  <c:v>-2.3900976399999999E-2</c:v>
                </c:pt>
                <c:pt idx="1679">
                  <c:v>-2.1137291570000001E-2</c:v>
                </c:pt>
                <c:pt idx="1680">
                  <c:v>-1.73604209E-2</c:v>
                </c:pt>
                <c:pt idx="1681">
                  <c:v>-1.324125193E-2</c:v>
                </c:pt>
                <c:pt idx="1682">
                  <c:v>9.4465846200000002E-3</c:v>
                </c:pt>
                <c:pt idx="1683">
                  <c:v>1.047455519E-2</c:v>
                </c:pt>
                <c:pt idx="1684">
                  <c:v>8.5415318610000002E-3</c:v>
                </c:pt>
                <c:pt idx="1685">
                  <c:v>6.5541733059999996E-3</c:v>
                </c:pt>
                <c:pt idx="1686">
                  <c:v>2.9338505120000001E-3</c:v>
                </c:pt>
                <c:pt idx="1687">
                  <c:v>-2.3935828360000001E-3</c:v>
                </c:pt>
                <c:pt idx="1688">
                  <c:v>-4.3901242320000004E-3</c:v>
                </c:pt>
                <c:pt idx="1689">
                  <c:v>-2.3530479520000001E-3</c:v>
                </c:pt>
                <c:pt idx="1690">
                  <c:v>-1.0625341910000001E-2</c:v>
                </c:pt>
                <c:pt idx="1691">
                  <c:v>-1.4827514070000001E-2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F31-A5E2-B85FA3488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141760"/>
        <c:axId val="1973140512"/>
      </c:lineChart>
      <c:catAx>
        <c:axId val="197314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73140512"/>
        <c:crosses val="autoZero"/>
        <c:auto val="1"/>
        <c:lblAlgn val="ctr"/>
        <c:lblOffset val="100"/>
        <c:noMultiLvlLbl val="0"/>
      </c:catAx>
      <c:valAx>
        <c:axId val="1973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731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Hoja3!$C$1:$C$1692</c:f>
              <c:numCache>
                <c:formatCode>General</c:formatCode>
                <c:ptCount val="1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0.17453289029999999</c:v>
                </c:pt>
                <c:pt idx="799">
                  <c:v>0.17453289029999999</c:v>
                </c:pt>
                <c:pt idx="800">
                  <c:v>0.17453289029999999</c:v>
                </c:pt>
                <c:pt idx="801">
                  <c:v>0.17453289029999999</c:v>
                </c:pt>
                <c:pt idx="802">
                  <c:v>0.17453289029999999</c:v>
                </c:pt>
                <c:pt idx="803">
                  <c:v>0.17453289029999999</c:v>
                </c:pt>
                <c:pt idx="804">
                  <c:v>0.17453289029999999</c:v>
                </c:pt>
                <c:pt idx="805">
                  <c:v>0.17453289029999999</c:v>
                </c:pt>
                <c:pt idx="806">
                  <c:v>0.17453289029999999</c:v>
                </c:pt>
                <c:pt idx="807">
                  <c:v>0.17453289029999999</c:v>
                </c:pt>
                <c:pt idx="808">
                  <c:v>0.17453289029999999</c:v>
                </c:pt>
                <c:pt idx="809">
                  <c:v>0.17453289029999999</c:v>
                </c:pt>
                <c:pt idx="810">
                  <c:v>0.17453289029999999</c:v>
                </c:pt>
                <c:pt idx="811">
                  <c:v>0.17453289029999999</c:v>
                </c:pt>
                <c:pt idx="812">
                  <c:v>0.17453289029999999</c:v>
                </c:pt>
                <c:pt idx="813">
                  <c:v>0.17453289029999999</c:v>
                </c:pt>
                <c:pt idx="814">
                  <c:v>0.17453289029999999</c:v>
                </c:pt>
                <c:pt idx="815">
                  <c:v>0.17453289029999999</c:v>
                </c:pt>
                <c:pt idx="816">
                  <c:v>0.17453289029999999</c:v>
                </c:pt>
                <c:pt idx="817">
                  <c:v>0.17453289029999999</c:v>
                </c:pt>
                <c:pt idx="818">
                  <c:v>0.17453289029999999</c:v>
                </c:pt>
                <c:pt idx="819">
                  <c:v>0.17453289029999999</c:v>
                </c:pt>
                <c:pt idx="820">
                  <c:v>0.17453289029999999</c:v>
                </c:pt>
                <c:pt idx="821">
                  <c:v>0.17453289029999999</c:v>
                </c:pt>
                <c:pt idx="822">
                  <c:v>0.17453289029999999</c:v>
                </c:pt>
                <c:pt idx="823">
                  <c:v>0.17453289029999999</c:v>
                </c:pt>
                <c:pt idx="824">
                  <c:v>0.17453289029999999</c:v>
                </c:pt>
                <c:pt idx="825">
                  <c:v>0.17453289029999999</c:v>
                </c:pt>
                <c:pt idx="826">
                  <c:v>0.17453289029999999</c:v>
                </c:pt>
                <c:pt idx="827">
                  <c:v>0.17453289029999999</c:v>
                </c:pt>
                <c:pt idx="828">
                  <c:v>0.17453289029999999</c:v>
                </c:pt>
                <c:pt idx="829">
                  <c:v>0.17453289029999999</c:v>
                </c:pt>
                <c:pt idx="830">
                  <c:v>0.17453289029999999</c:v>
                </c:pt>
                <c:pt idx="831">
                  <c:v>0.17453289029999999</c:v>
                </c:pt>
                <c:pt idx="832">
                  <c:v>0.17453289029999999</c:v>
                </c:pt>
                <c:pt idx="833">
                  <c:v>0.17453289029999999</c:v>
                </c:pt>
                <c:pt idx="834">
                  <c:v>0.17453289029999999</c:v>
                </c:pt>
                <c:pt idx="835">
                  <c:v>0.17453289029999999</c:v>
                </c:pt>
                <c:pt idx="836">
                  <c:v>0.17453289029999999</c:v>
                </c:pt>
                <c:pt idx="837">
                  <c:v>0.17453289029999999</c:v>
                </c:pt>
                <c:pt idx="838">
                  <c:v>0.17453289029999999</c:v>
                </c:pt>
                <c:pt idx="839">
                  <c:v>0.17453289029999999</c:v>
                </c:pt>
                <c:pt idx="840">
                  <c:v>0.17453289029999999</c:v>
                </c:pt>
                <c:pt idx="841">
                  <c:v>0.17453289029999999</c:v>
                </c:pt>
                <c:pt idx="842">
                  <c:v>0.17453289029999999</c:v>
                </c:pt>
                <c:pt idx="843">
                  <c:v>0.17453289029999999</c:v>
                </c:pt>
                <c:pt idx="844">
                  <c:v>0.17453289029999999</c:v>
                </c:pt>
                <c:pt idx="845">
                  <c:v>0.17453289029999999</c:v>
                </c:pt>
                <c:pt idx="846">
                  <c:v>0.17453289029999999</c:v>
                </c:pt>
                <c:pt idx="847">
                  <c:v>0.17453289029999999</c:v>
                </c:pt>
                <c:pt idx="848">
                  <c:v>0.17453289029999999</c:v>
                </c:pt>
                <c:pt idx="849">
                  <c:v>0.17453289029999999</c:v>
                </c:pt>
                <c:pt idx="850">
                  <c:v>0.17453289029999999</c:v>
                </c:pt>
                <c:pt idx="851">
                  <c:v>0.17453289029999999</c:v>
                </c:pt>
                <c:pt idx="852">
                  <c:v>0.17453289029999999</c:v>
                </c:pt>
                <c:pt idx="853">
                  <c:v>0.17453289029999999</c:v>
                </c:pt>
                <c:pt idx="854">
                  <c:v>0.17453289029999999</c:v>
                </c:pt>
                <c:pt idx="855">
                  <c:v>0.17453289029999999</c:v>
                </c:pt>
                <c:pt idx="856">
                  <c:v>0.17453289029999999</c:v>
                </c:pt>
                <c:pt idx="857">
                  <c:v>0.17453289029999999</c:v>
                </c:pt>
                <c:pt idx="858">
                  <c:v>0.17453289029999999</c:v>
                </c:pt>
                <c:pt idx="859">
                  <c:v>0.17453289029999999</c:v>
                </c:pt>
                <c:pt idx="860">
                  <c:v>0.17453289029999999</c:v>
                </c:pt>
                <c:pt idx="861">
                  <c:v>0.17453289029999999</c:v>
                </c:pt>
                <c:pt idx="862">
                  <c:v>0.17453289029999999</c:v>
                </c:pt>
                <c:pt idx="863">
                  <c:v>0.17453289029999999</c:v>
                </c:pt>
                <c:pt idx="864">
                  <c:v>0.17453289029999999</c:v>
                </c:pt>
                <c:pt idx="865">
                  <c:v>0.17453289029999999</c:v>
                </c:pt>
                <c:pt idx="866">
                  <c:v>0.17453289029999999</c:v>
                </c:pt>
                <c:pt idx="867">
                  <c:v>0.17453289029999999</c:v>
                </c:pt>
                <c:pt idx="868">
                  <c:v>0.17453289029999999</c:v>
                </c:pt>
                <c:pt idx="869">
                  <c:v>0.17453289029999999</c:v>
                </c:pt>
                <c:pt idx="870">
                  <c:v>0.17453289029999999</c:v>
                </c:pt>
                <c:pt idx="871">
                  <c:v>0.17453289029999999</c:v>
                </c:pt>
                <c:pt idx="872">
                  <c:v>0.17453289029999999</c:v>
                </c:pt>
                <c:pt idx="873">
                  <c:v>0.17453289029999999</c:v>
                </c:pt>
                <c:pt idx="874">
                  <c:v>0.17453289029999999</c:v>
                </c:pt>
                <c:pt idx="875">
                  <c:v>0.17453289029999999</c:v>
                </c:pt>
                <c:pt idx="876">
                  <c:v>0.17453289029999999</c:v>
                </c:pt>
                <c:pt idx="877">
                  <c:v>0.17453289029999999</c:v>
                </c:pt>
                <c:pt idx="878">
                  <c:v>0.17453289029999999</c:v>
                </c:pt>
                <c:pt idx="879">
                  <c:v>0.17453289029999999</c:v>
                </c:pt>
                <c:pt idx="880">
                  <c:v>0.17453289029999999</c:v>
                </c:pt>
                <c:pt idx="881">
                  <c:v>0.17453289029999999</c:v>
                </c:pt>
                <c:pt idx="882">
                  <c:v>0.17453289029999999</c:v>
                </c:pt>
                <c:pt idx="883">
                  <c:v>0.17453289029999999</c:v>
                </c:pt>
                <c:pt idx="884">
                  <c:v>0.17453289029999999</c:v>
                </c:pt>
                <c:pt idx="885">
                  <c:v>0.17453289029999999</c:v>
                </c:pt>
                <c:pt idx="886">
                  <c:v>0.17453289029999999</c:v>
                </c:pt>
                <c:pt idx="887">
                  <c:v>0.17453289029999999</c:v>
                </c:pt>
                <c:pt idx="888">
                  <c:v>0.17453289029999999</c:v>
                </c:pt>
                <c:pt idx="889">
                  <c:v>0.17453289029999999</c:v>
                </c:pt>
                <c:pt idx="890">
                  <c:v>0.17453289029999999</c:v>
                </c:pt>
                <c:pt idx="891">
                  <c:v>0.17453289029999999</c:v>
                </c:pt>
                <c:pt idx="892">
                  <c:v>0.17453289029999999</c:v>
                </c:pt>
                <c:pt idx="893">
                  <c:v>0.17453289029999999</c:v>
                </c:pt>
                <c:pt idx="894">
                  <c:v>0.17453289029999999</c:v>
                </c:pt>
                <c:pt idx="895">
                  <c:v>0.17453289029999999</c:v>
                </c:pt>
                <c:pt idx="896">
                  <c:v>0.17453289029999999</c:v>
                </c:pt>
                <c:pt idx="897">
                  <c:v>0.17453289029999999</c:v>
                </c:pt>
                <c:pt idx="898">
                  <c:v>0.17453289029999999</c:v>
                </c:pt>
                <c:pt idx="899">
                  <c:v>0.17453289029999999</c:v>
                </c:pt>
                <c:pt idx="900">
                  <c:v>0.17453289029999999</c:v>
                </c:pt>
                <c:pt idx="901">
                  <c:v>0.17453289029999999</c:v>
                </c:pt>
                <c:pt idx="902">
                  <c:v>0.17453289029999999</c:v>
                </c:pt>
                <c:pt idx="903">
                  <c:v>0.17453289029999999</c:v>
                </c:pt>
                <c:pt idx="904">
                  <c:v>0.17453289029999999</c:v>
                </c:pt>
                <c:pt idx="905">
                  <c:v>0.17453289029999999</c:v>
                </c:pt>
                <c:pt idx="906">
                  <c:v>0.17453289029999999</c:v>
                </c:pt>
                <c:pt idx="907">
                  <c:v>0.17453289029999999</c:v>
                </c:pt>
                <c:pt idx="908">
                  <c:v>0.17453289029999999</c:v>
                </c:pt>
                <c:pt idx="909">
                  <c:v>0.17453289029999999</c:v>
                </c:pt>
                <c:pt idx="910">
                  <c:v>0.17453289029999999</c:v>
                </c:pt>
                <c:pt idx="911">
                  <c:v>0.17453289029999999</c:v>
                </c:pt>
                <c:pt idx="912">
                  <c:v>0.17453289029999999</c:v>
                </c:pt>
                <c:pt idx="913">
                  <c:v>0.17453289029999999</c:v>
                </c:pt>
                <c:pt idx="914">
                  <c:v>0.17453289029999999</c:v>
                </c:pt>
                <c:pt idx="915">
                  <c:v>0.17453289029999999</c:v>
                </c:pt>
                <c:pt idx="916">
                  <c:v>0.17453289029999999</c:v>
                </c:pt>
                <c:pt idx="917">
                  <c:v>0.17453289029999999</c:v>
                </c:pt>
                <c:pt idx="918">
                  <c:v>0.17453289029999999</c:v>
                </c:pt>
                <c:pt idx="919">
                  <c:v>0.17453289029999999</c:v>
                </c:pt>
                <c:pt idx="920">
                  <c:v>0.17453289029999999</c:v>
                </c:pt>
                <c:pt idx="921">
                  <c:v>0.17453289029999999</c:v>
                </c:pt>
                <c:pt idx="922">
                  <c:v>0.17453289029999999</c:v>
                </c:pt>
                <c:pt idx="923">
                  <c:v>0.17453289029999999</c:v>
                </c:pt>
                <c:pt idx="924">
                  <c:v>0.17453289029999999</c:v>
                </c:pt>
                <c:pt idx="925">
                  <c:v>0.17453289029999999</c:v>
                </c:pt>
                <c:pt idx="926">
                  <c:v>0.17453289029999999</c:v>
                </c:pt>
                <c:pt idx="927">
                  <c:v>0.17453289029999999</c:v>
                </c:pt>
                <c:pt idx="928">
                  <c:v>0.17453289029999999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-0.17453289029999999</c:v>
                </c:pt>
                <c:pt idx="1051">
                  <c:v>-0.17453289029999999</c:v>
                </c:pt>
                <c:pt idx="1052">
                  <c:v>-0.17453289029999999</c:v>
                </c:pt>
                <c:pt idx="1053">
                  <c:v>-0.17453289029999999</c:v>
                </c:pt>
                <c:pt idx="1054">
                  <c:v>-0.17453289029999999</c:v>
                </c:pt>
                <c:pt idx="1055">
                  <c:v>-0.17453289029999999</c:v>
                </c:pt>
                <c:pt idx="1056">
                  <c:v>-0.17453289029999999</c:v>
                </c:pt>
                <c:pt idx="1057">
                  <c:v>-0.17453289029999999</c:v>
                </c:pt>
                <c:pt idx="1058">
                  <c:v>-0.17453289029999999</c:v>
                </c:pt>
                <c:pt idx="1059">
                  <c:v>-0.17453289029999999</c:v>
                </c:pt>
                <c:pt idx="1060">
                  <c:v>-0.17453289029999999</c:v>
                </c:pt>
                <c:pt idx="1061">
                  <c:v>-0.17453289029999999</c:v>
                </c:pt>
                <c:pt idx="1062">
                  <c:v>-0.17453289029999999</c:v>
                </c:pt>
                <c:pt idx="1063">
                  <c:v>-0.17453289029999999</c:v>
                </c:pt>
                <c:pt idx="1064">
                  <c:v>-0.17453289029999999</c:v>
                </c:pt>
                <c:pt idx="1065">
                  <c:v>-0.17453289029999999</c:v>
                </c:pt>
                <c:pt idx="1066">
                  <c:v>-0.17453289029999999</c:v>
                </c:pt>
                <c:pt idx="1067">
                  <c:v>-0.17453289029999999</c:v>
                </c:pt>
                <c:pt idx="1068">
                  <c:v>-0.17453289029999999</c:v>
                </c:pt>
                <c:pt idx="1069">
                  <c:v>-0.17453289029999999</c:v>
                </c:pt>
                <c:pt idx="1070">
                  <c:v>-0.17453289029999999</c:v>
                </c:pt>
                <c:pt idx="1071">
                  <c:v>-0.17453289029999999</c:v>
                </c:pt>
                <c:pt idx="1072">
                  <c:v>-0.17453289029999999</c:v>
                </c:pt>
                <c:pt idx="1073">
                  <c:v>-0.17453289029999999</c:v>
                </c:pt>
                <c:pt idx="1074">
                  <c:v>-0.17453289029999999</c:v>
                </c:pt>
                <c:pt idx="1075">
                  <c:v>-0.17453289029999999</c:v>
                </c:pt>
                <c:pt idx="1076">
                  <c:v>-0.17453289029999999</c:v>
                </c:pt>
                <c:pt idx="1077">
                  <c:v>-0.17453289029999999</c:v>
                </c:pt>
                <c:pt idx="1078">
                  <c:v>-0.17453289029999999</c:v>
                </c:pt>
                <c:pt idx="1079">
                  <c:v>-0.17453289029999999</c:v>
                </c:pt>
                <c:pt idx="1080">
                  <c:v>-0.17453289029999999</c:v>
                </c:pt>
                <c:pt idx="1081">
                  <c:v>-0.17453289029999999</c:v>
                </c:pt>
                <c:pt idx="1082">
                  <c:v>-0.17453289029999999</c:v>
                </c:pt>
                <c:pt idx="1083">
                  <c:v>-0.17453289029999999</c:v>
                </c:pt>
                <c:pt idx="1084">
                  <c:v>-0.17453289029999999</c:v>
                </c:pt>
                <c:pt idx="1085">
                  <c:v>-0.17453289029999999</c:v>
                </c:pt>
                <c:pt idx="1086">
                  <c:v>-0.17453289029999999</c:v>
                </c:pt>
                <c:pt idx="1087">
                  <c:v>-0.17453289029999999</c:v>
                </c:pt>
                <c:pt idx="1088">
                  <c:v>-0.17453289029999999</c:v>
                </c:pt>
                <c:pt idx="1089">
                  <c:v>-0.17453289029999999</c:v>
                </c:pt>
                <c:pt idx="1090">
                  <c:v>-0.17453289029999999</c:v>
                </c:pt>
                <c:pt idx="1091">
                  <c:v>-0.17453289029999999</c:v>
                </c:pt>
                <c:pt idx="1092">
                  <c:v>-0.17453289029999999</c:v>
                </c:pt>
                <c:pt idx="1093">
                  <c:v>-0.17453289029999999</c:v>
                </c:pt>
                <c:pt idx="1094">
                  <c:v>-0.17453289029999999</c:v>
                </c:pt>
                <c:pt idx="1095">
                  <c:v>-0.17453289029999999</c:v>
                </c:pt>
                <c:pt idx="1096">
                  <c:v>-0.17453289029999999</c:v>
                </c:pt>
                <c:pt idx="1097">
                  <c:v>-0.17453289029999999</c:v>
                </c:pt>
                <c:pt idx="1098">
                  <c:v>-0.17453289029999999</c:v>
                </c:pt>
                <c:pt idx="1099">
                  <c:v>-0.17453289029999999</c:v>
                </c:pt>
                <c:pt idx="1100">
                  <c:v>-0.17453289029999999</c:v>
                </c:pt>
                <c:pt idx="1101">
                  <c:v>-0.17453289029999999</c:v>
                </c:pt>
                <c:pt idx="1102">
                  <c:v>-0.17453289029999999</c:v>
                </c:pt>
                <c:pt idx="1103">
                  <c:v>-0.17453289029999999</c:v>
                </c:pt>
                <c:pt idx="1104">
                  <c:v>-0.17453289029999999</c:v>
                </c:pt>
                <c:pt idx="1105">
                  <c:v>-0.17453289029999999</c:v>
                </c:pt>
                <c:pt idx="1106">
                  <c:v>-0.17453289029999999</c:v>
                </c:pt>
                <c:pt idx="1107">
                  <c:v>-0.17453289029999999</c:v>
                </c:pt>
                <c:pt idx="1108">
                  <c:v>-0.17453289029999999</c:v>
                </c:pt>
                <c:pt idx="1109">
                  <c:v>-0.17453289029999999</c:v>
                </c:pt>
                <c:pt idx="1110">
                  <c:v>-0.17453289029999999</c:v>
                </c:pt>
                <c:pt idx="1111">
                  <c:v>-0.17453289029999999</c:v>
                </c:pt>
                <c:pt idx="1112">
                  <c:v>-0.17453289029999999</c:v>
                </c:pt>
                <c:pt idx="1113">
                  <c:v>-0.17453289029999999</c:v>
                </c:pt>
                <c:pt idx="1114">
                  <c:v>-0.17453289029999999</c:v>
                </c:pt>
                <c:pt idx="1115">
                  <c:v>-0.17453289029999999</c:v>
                </c:pt>
                <c:pt idx="1116">
                  <c:v>-0.17453289029999999</c:v>
                </c:pt>
                <c:pt idx="1117">
                  <c:v>-0.17453289029999999</c:v>
                </c:pt>
                <c:pt idx="1118">
                  <c:v>-0.17453289029999999</c:v>
                </c:pt>
                <c:pt idx="1119">
                  <c:v>-0.17453289029999999</c:v>
                </c:pt>
                <c:pt idx="1120">
                  <c:v>-0.17453289029999999</c:v>
                </c:pt>
                <c:pt idx="1121">
                  <c:v>-0.17453289029999999</c:v>
                </c:pt>
                <c:pt idx="1122">
                  <c:v>-0.17453289029999999</c:v>
                </c:pt>
                <c:pt idx="1123">
                  <c:v>-0.17453289029999999</c:v>
                </c:pt>
                <c:pt idx="1124">
                  <c:v>-0.17453289029999999</c:v>
                </c:pt>
                <c:pt idx="1125">
                  <c:v>-0.17453289029999999</c:v>
                </c:pt>
                <c:pt idx="1126">
                  <c:v>-0.17453289029999999</c:v>
                </c:pt>
                <c:pt idx="1127">
                  <c:v>-0.17453289029999999</c:v>
                </c:pt>
                <c:pt idx="1128">
                  <c:v>-0.17453289029999999</c:v>
                </c:pt>
                <c:pt idx="1129">
                  <c:v>-0.17453289029999999</c:v>
                </c:pt>
                <c:pt idx="1130">
                  <c:v>-0.17453289029999999</c:v>
                </c:pt>
                <c:pt idx="1131">
                  <c:v>-0.17453289029999999</c:v>
                </c:pt>
                <c:pt idx="1132">
                  <c:v>-0.17453289029999999</c:v>
                </c:pt>
                <c:pt idx="1133">
                  <c:v>-0.17453289029999999</c:v>
                </c:pt>
                <c:pt idx="1134">
                  <c:v>-0.17453289029999999</c:v>
                </c:pt>
                <c:pt idx="1135">
                  <c:v>-0.17453289029999999</c:v>
                </c:pt>
                <c:pt idx="1136">
                  <c:v>-0.17453289029999999</c:v>
                </c:pt>
                <c:pt idx="1137">
                  <c:v>-0.17453289029999999</c:v>
                </c:pt>
                <c:pt idx="1138">
                  <c:v>-0.17453289029999999</c:v>
                </c:pt>
                <c:pt idx="1139">
                  <c:v>-0.17453289029999999</c:v>
                </c:pt>
                <c:pt idx="1140">
                  <c:v>-0.17453289029999999</c:v>
                </c:pt>
                <c:pt idx="1141">
                  <c:v>-0.17453289029999999</c:v>
                </c:pt>
                <c:pt idx="1142">
                  <c:v>-0.17453289029999999</c:v>
                </c:pt>
                <c:pt idx="1143">
                  <c:v>-0.17453289029999999</c:v>
                </c:pt>
                <c:pt idx="1144">
                  <c:v>-0.17453289029999999</c:v>
                </c:pt>
                <c:pt idx="1145">
                  <c:v>-0.17453289029999999</c:v>
                </c:pt>
                <c:pt idx="1146">
                  <c:v>-0.17453289029999999</c:v>
                </c:pt>
                <c:pt idx="1147">
                  <c:v>-0.17453289029999999</c:v>
                </c:pt>
                <c:pt idx="1148">
                  <c:v>-0.17453289029999999</c:v>
                </c:pt>
                <c:pt idx="1149">
                  <c:v>-0.17453289029999999</c:v>
                </c:pt>
                <c:pt idx="1150">
                  <c:v>-0.17453289029999999</c:v>
                </c:pt>
                <c:pt idx="1151">
                  <c:v>-0.17453289029999999</c:v>
                </c:pt>
                <c:pt idx="1152">
                  <c:v>-0.17453289029999999</c:v>
                </c:pt>
                <c:pt idx="1153">
                  <c:v>-0.17453289029999999</c:v>
                </c:pt>
                <c:pt idx="1154">
                  <c:v>-0.17453289029999999</c:v>
                </c:pt>
                <c:pt idx="1155">
                  <c:v>-0.17453289029999999</c:v>
                </c:pt>
                <c:pt idx="1156">
                  <c:v>-0.17453289029999999</c:v>
                </c:pt>
                <c:pt idx="1157">
                  <c:v>-0.17453289029999999</c:v>
                </c:pt>
                <c:pt idx="1158">
                  <c:v>-0.17453289029999999</c:v>
                </c:pt>
                <c:pt idx="1159">
                  <c:v>-0.17453289029999999</c:v>
                </c:pt>
                <c:pt idx="1160">
                  <c:v>-0.17453289029999999</c:v>
                </c:pt>
                <c:pt idx="1161">
                  <c:v>-0.17453289029999999</c:v>
                </c:pt>
                <c:pt idx="1162">
                  <c:v>-0.17453289029999999</c:v>
                </c:pt>
                <c:pt idx="1163">
                  <c:v>-0.17453289029999999</c:v>
                </c:pt>
                <c:pt idx="1164">
                  <c:v>-0.17453289029999999</c:v>
                </c:pt>
                <c:pt idx="1165">
                  <c:v>-0.17453289029999999</c:v>
                </c:pt>
                <c:pt idx="1166">
                  <c:v>-0.17453289029999999</c:v>
                </c:pt>
                <c:pt idx="1167">
                  <c:v>-0.17453289029999999</c:v>
                </c:pt>
                <c:pt idx="1168">
                  <c:v>-0.17453289029999999</c:v>
                </c:pt>
                <c:pt idx="1169">
                  <c:v>-0.17453289029999999</c:v>
                </c:pt>
                <c:pt idx="1170">
                  <c:v>-0.17453289029999999</c:v>
                </c:pt>
                <c:pt idx="1171">
                  <c:v>-0.17453289029999999</c:v>
                </c:pt>
                <c:pt idx="1172">
                  <c:v>-0.17453289029999999</c:v>
                </c:pt>
                <c:pt idx="1173">
                  <c:v>-0.17453289029999999</c:v>
                </c:pt>
                <c:pt idx="1174">
                  <c:v>-0.17453289029999999</c:v>
                </c:pt>
                <c:pt idx="1175">
                  <c:v>-0.17453289029999999</c:v>
                </c:pt>
                <c:pt idx="1176">
                  <c:v>-0.17453289029999999</c:v>
                </c:pt>
                <c:pt idx="1177">
                  <c:v>-0.17453289029999999</c:v>
                </c:pt>
                <c:pt idx="1178">
                  <c:v>-0.17453289029999999</c:v>
                </c:pt>
                <c:pt idx="1179">
                  <c:v>-0.17453289029999999</c:v>
                </c:pt>
                <c:pt idx="1180">
                  <c:v>-0.17453289029999999</c:v>
                </c:pt>
                <c:pt idx="1181">
                  <c:v>-0.17453289029999999</c:v>
                </c:pt>
                <c:pt idx="1182">
                  <c:v>-0.17453289029999999</c:v>
                </c:pt>
                <c:pt idx="1183">
                  <c:v>-0.17453289029999999</c:v>
                </c:pt>
                <c:pt idx="1184">
                  <c:v>-0.17453289029999999</c:v>
                </c:pt>
                <c:pt idx="1185">
                  <c:v>-0.17453289029999999</c:v>
                </c:pt>
                <c:pt idx="1186">
                  <c:v>-0.17453289029999999</c:v>
                </c:pt>
                <c:pt idx="1187">
                  <c:v>-0.17453289029999999</c:v>
                </c:pt>
                <c:pt idx="1188">
                  <c:v>-0.17453289029999999</c:v>
                </c:pt>
                <c:pt idx="1189">
                  <c:v>-0.17453289029999999</c:v>
                </c:pt>
                <c:pt idx="1190">
                  <c:v>-0.17453289029999999</c:v>
                </c:pt>
                <c:pt idx="1191">
                  <c:v>-0.17453289029999999</c:v>
                </c:pt>
                <c:pt idx="1192">
                  <c:v>-0.17453289029999999</c:v>
                </c:pt>
                <c:pt idx="1193">
                  <c:v>-0.17453289029999999</c:v>
                </c:pt>
                <c:pt idx="1194">
                  <c:v>-0.17453289029999999</c:v>
                </c:pt>
                <c:pt idx="1195">
                  <c:v>-0.17453289029999999</c:v>
                </c:pt>
                <c:pt idx="1196">
                  <c:v>-0.17453289029999999</c:v>
                </c:pt>
                <c:pt idx="1197">
                  <c:v>-0.17453289029999999</c:v>
                </c:pt>
                <c:pt idx="1198">
                  <c:v>-0.17453289029999999</c:v>
                </c:pt>
                <c:pt idx="1199">
                  <c:v>-0.17453289029999999</c:v>
                </c:pt>
                <c:pt idx="1200">
                  <c:v>-0.17453289029999999</c:v>
                </c:pt>
                <c:pt idx="1201">
                  <c:v>-0.17453289029999999</c:v>
                </c:pt>
                <c:pt idx="1202">
                  <c:v>-0.17453289029999999</c:v>
                </c:pt>
                <c:pt idx="1203">
                  <c:v>-0.17453289029999999</c:v>
                </c:pt>
                <c:pt idx="1204">
                  <c:v>-0.17453289029999999</c:v>
                </c:pt>
                <c:pt idx="1205">
                  <c:v>-0.17453289029999999</c:v>
                </c:pt>
                <c:pt idx="1206">
                  <c:v>-0.17453289029999999</c:v>
                </c:pt>
                <c:pt idx="1207">
                  <c:v>-0.17453289029999999</c:v>
                </c:pt>
                <c:pt idx="1208">
                  <c:v>-0.17453289029999999</c:v>
                </c:pt>
                <c:pt idx="1209">
                  <c:v>-0.17453289029999999</c:v>
                </c:pt>
                <c:pt idx="1210">
                  <c:v>-0.17453289029999999</c:v>
                </c:pt>
                <c:pt idx="1211">
                  <c:v>-0.17453289029999999</c:v>
                </c:pt>
                <c:pt idx="1212">
                  <c:v>-0.17453289029999999</c:v>
                </c:pt>
                <c:pt idx="1213">
                  <c:v>-0.17453289029999999</c:v>
                </c:pt>
                <c:pt idx="1214">
                  <c:v>-0.17453289029999999</c:v>
                </c:pt>
                <c:pt idx="1215">
                  <c:v>-0.17453289029999999</c:v>
                </c:pt>
                <c:pt idx="1216">
                  <c:v>-0.17453289029999999</c:v>
                </c:pt>
                <c:pt idx="1217">
                  <c:v>-0.17453289029999999</c:v>
                </c:pt>
                <c:pt idx="1218">
                  <c:v>-0.17453289029999999</c:v>
                </c:pt>
                <c:pt idx="1219">
                  <c:v>-0.17453289029999999</c:v>
                </c:pt>
                <c:pt idx="1220">
                  <c:v>-0.17453289029999999</c:v>
                </c:pt>
                <c:pt idx="1221">
                  <c:v>-0.17453289029999999</c:v>
                </c:pt>
                <c:pt idx="1222">
                  <c:v>-0.17453289029999999</c:v>
                </c:pt>
                <c:pt idx="1223">
                  <c:v>-0.17453289029999999</c:v>
                </c:pt>
                <c:pt idx="1224">
                  <c:v>-0.17453289029999999</c:v>
                </c:pt>
                <c:pt idx="1225">
                  <c:v>-0.17453289029999999</c:v>
                </c:pt>
                <c:pt idx="1226">
                  <c:v>-0.17453289029999999</c:v>
                </c:pt>
                <c:pt idx="1227">
                  <c:v>-0.17453289029999999</c:v>
                </c:pt>
                <c:pt idx="1228">
                  <c:v>-0.17453289029999999</c:v>
                </c:pt>
                <c:pt idx="1229">
                  <c:v>-0.17453289029999999</c:v>
                </c:pt>
                <c:pt idx="1230">
                  <c:v>-0.17453289029999999</c:v>
                </c:pt>
                <c:pt idx="1231">
                  <c:v>-0.17453289029999999</c:v>
                </c:pt>
                <c:pt idx="1232">
                  <c:v>-0.17453289029999999</c:v>
                </c:pt>
                <c:pt idx="1233">
                  <c:v>-0.17453289029999999</c:v>
                </c:pt>
                <c:pt idx="1234">
                  <c:v>-0.17453289029999999</c:v>
                </c:pt>
                <c:pt idx="1235">
                  <c:v>-0.17453289029999999</c:v>
                </c:pt>
                <c:pt idx="1236">
                  <c:v>-0.17453289029999999</c:v>
                </c:pt>
                <c:pt idx="1237">
                  <c:v>-0.17453289029999999</c:v>
                </c:pt>
                <c:pt idx="1238">
                  <c:v>-0.17453289029999999</c:v>
                </c:pt>
                <c:pt idx="1239">
                  <c:v>-0.17453289029999999</c:v>
                </c:pt>
                <c:pt idx="1240">
                  <c:v>-0.17453289029999999</c:v>
                </c:pt>
                <c:pt idx="1241">
                  <c:v>-0.17453289029999999</c:v>
                </c:pt>
                <c:pt idx="1242">
                  <c:v>-0.17453289029999999</c:v>
                </c:pt>
                <c:pt idx="1243">
                  <c:v>-0.17453289029999999</c:v>
                </c:pt>
                <c:pt idx="1244">
                  <c:v>-0.17453289029999999</c:v>
                </c:pt>
                <c:pt idx="1245">
                  <c:v>-0.17453289029999999</c:v>
                </c:pt>
                <c:pt idx="1246">
                  <c:v>-0.17453289029999999</c:v>
                </c:pt>
                <c:pt idx="1247">
                  <c:v>-0.17453289029999999</c:v>
                </c:pt>
                <c:pt idx="1248">
                  <c:v>-0.17453289029999999</c:v>
                </c:pt>
                <c:pt idx="1249">
                  <c:v>-0.17453289029999999</c:v>
                </c:pt>
                <c:pt idx="1250">
                  <c:v>-0.17453289029999999</c:v>
                </c:pt>
                <c:pt idx="1251">
                  <c:v>-0.17453289029999999</c:v>
                </c:pt>
                <c:pt idx="1252">
                  <c:v>-0.17453289029999999</c:v>
                </c:pt>
                <c:pt idx="1253">
                  <c:v>-0.17453289029999999</c:v>
                </c:pt>
                <c:pt idx="1254">
                  <c:v>-0.17453289029999999</c:v>
                </c:pt>
                <c:pt idx="1255">
                  <c:v>-0.17453289029999999</c:v>
                </c:pt>
                <c:pt idx="1256">
                  <c:v>-0.17453289029999999</c:v>
                </c:pt>
                <c:pt idx="1257">
                  <c:v>-0.17453289029999999</c:v>
                </c:pt>
                <c:pt idx="1258">
                  <c:v>-0.17453289029999999</c:v>
                </c:pt>
                <c:pt idx="1259">
                  <c:v>-0.17453289029999999</c:v>
                </c:pt>
                <c:pt idx="1260">
                  <c:v>-0.17453289029999999</c:v>
                </c:pt>
                <c:pt idx="1261">
                  <c:v>-0.17453289029999999</c:v>
                </c:pt>
                <c:pt idx="1262">
                  <c:v>-0.17453289029999999</c:v>
                </c:pt>
                <c:pt idx="1263">
                  <c:v>-0.17453289029999999</c:v>
                </c:pt>
                <c:pt idx="1264">
                  <c:v>-0.17453289029999999</c:v>
                </c:pt>
                <c:pt idx="1265">
                  <c:v>-0.17453289029999999</c:v>
                </c:pt>
                <c:pt idx="1266">
                  <c:v>-0.17453289029999999</c:v>
                </c:pt>
                <c:pt idx="1267">
                  <c:v>-0.17453289029999999</c:v>
                </c:pt>
                <c:pt idx="1268">
                  <c:v>-0.17453289029999999</c:v>
                </c:pt>
                <c:pt idx="1269">
                  <c:v>-0.17453289029999999</c:v>
                </c:pt>
                <c:pt idx="1270">
                  <c:v>-0.17453289029999999</c:v>
                </c:pt>
                <c:pt idx="1271">
                  <c:v>-0.17453289029999999</c:v>
                </c:pt>
                <c:pt idx="1272">
                  <c:v>-0.17453289029999999</c:v>
                </c:pt>
                <c:pt idx="1273">
                  <c:v>-0.17453289029999999</c:v>
                </c:pt>
                <c:pt idx="1274">
                  <c:v>-0.17453289029999999</c:v>
                </c:pt>
                <c:pt idx="1275">
                  <c:v>-0.17453289029999999</c:v>
                </c:pt>
                <c:pt idx="1276">
                  <c:v>-0.17453289029999999</c:v>
                </c:pt>
                <c:pt idx="1277">
                  <c:v>-0.17453289029999999</c:v>
                </c:pt>
                <c:pt idx="1278">
                  <c:v>-0.17453289029999999</c:v>
                </c:pt>
                <c:pt idx="1279">
                  <c:v>-0.17453289029999999</c:v>
                </c:pt>
                <c:pt idx="1280">
                  <c:v>-0.17453289029999999</c:v>
                </c:pt>
                <c:pt idx="1281">
                  <c:v>-0.17453289029999999</c:v>
                </c:pt>
                <c:pt idx="1282">
                  <c:v>-0.17453289029999999</c:v>
                </c:pt>
                <c:pt idx="1283">
                  <c:v>-0.17453289029999999</c:v>
                </c:pt>
                <c:pt idx="1284">
                  <c:v>-0.17453289029999999</c:v>
                </c:pt>
                <c:pt idx="1285">
                  <c:v>-0.17453289029999999</c:v>
                </c:pt>
                <c:pt idx="1286">
                  <c:v>-0.17453289029999999</c:v>
                </c:pt>
                <c:pt idx="1287">
                  <c:v>-0.17453289029999999</c:v>
                </c:pt>
                <c:pt idx="1288">
                  <c:v>-0.17453289029999999</c:v>
                </c:pt>
                <c:pt idx="1289">
                  <c:v>-0.17453289029999999</c:v>
                </c:pt>
                <c:pt idx="1290">
                  <c:v>-0.17453289029999999</c:v>
                </c:pt>
                <c:pt idx="1291">
                  <c:v>-0.17453289029999999</c:v>
                </c:pt>
                <c:pt idx="1292">
                  <c:v>-0.17453289029999999</c:v>
                </c:pt>
                <c:pt idx="1293">
                  <c:v>-0.17453289029999999</c:v>
                </c:pt>
                <c:pt idx="1294">
                  <c:v>-0.17453289029999999</c:v>
                </c:pt>
                <c:pt idx="1295">
                  <c:v>-0.17453289029999999</c:v>
                </c:pt>
                <c:pt idx="1296">
                  <c:v>-0.17453289029999999</c:v>
                </c:pt>
                <c:pt idx="1297">
                  <c:v>-0.17453289029999999</c:v>
                </c:pt>
                <c:pt idx="1298">
                  <c:v>-0.17453289029999999</c:v>
                </c:pt>
                <c:pt idx="1299">
                  <c:v>-0.17453289029999999</c:v>
                </c:pt>
                <c:pt idx="1300">
                  <c:v>-0.17453289029999999</c:v>
                </c:pt>
                <c:pt idx="1301">
                  <c:v>-0.17453289029999999</c:v>
                </c:pt>
                <c:pt idx="1302">
                  <c:v>-0.17453289029999999</c:v>
                </c:pt>
                <c:pt idx="1303">
                  <c:v>-0.17453289029999999</c:v>
                </c:pt>
                <c:pt idx="1304">
                  <c:v>-0.17453289029999999</c:v>
                </c:pt>
                <c:pt idx="1305">
                  <c:v>-0.17453289029999999</c:v>
                </c:pt>
                <c:pt idx="1306">
                  <c:v>-0.17453289029999999</c:v>
                </c:pt>
                <c:pt idx="1307">
                  <c:v>-0.17453289029999999</c:v>
                </c:pt>
                <c:pt idx="1308">
                  <c:v>-0.17453289029999999</c:v>
                </c:pt>
                <c:pt idx="1309">
                  <c:v>-0.17453289029999999</c:v>
                </c:pt>
                <c:pt idx="1310">
                  <c:v>-0.17453289029999999</c:v>
                </c:pt>
                <c:pt idx="1311">
                  <c:v>-0.17453289029999999</c:v>
                </c:pt>
                <c:pt idx="1312">
                  <c:v>-0.17453289029999999</c:v>
                </c:pt>
                <c:pt idx="1313">
                  <c:v>-0.17453289029999999</c:v>
                </c:pt>
                <c:pt idx="1314">
                  <c:v>-0.17453289029999999</c:v>
                </c:pt>
                <c:pt idx="1315">
                  <c:v>-0.17453289029999999</c:v>
                </c:pt>
                <c:pt idx="1316">
                  <c:v>-0.17453289029999999</c:v>
                </c:pt>
                <c:pt idx="1317">
                  <c:v>-0.17453289029999999</c:v>
                </c:pt>
                <c:pt idx="1318">
                  <c:v>-0.17453289029999999</c:v>
                </c:pt>
                <c:pt idx="1319">
                  <c:v>-0.17453289029999999</c:v>
                </c:pt>
                <c:pt idx="1320">
                  <c:v>-0.17453289029999999</c:v>
                </c:pt>
                <c:pt idx="1321">
                  <c:v>-0.17453289029999999</c:v>
                </c:pt>
                <c:pt idx="1322">
                  <c:v>-0.17453289029999999</c:v>
                </c:pt>
                <c:pt idx="1323">
                  <c:v>-0.17453289029999999</c:v>
                </c:pt>
                <c:pt idx="1324">
                  <c:v>-0.17453289029999999</c:v>
                </c:pt>
                <c:pt idx="1325">
                  <c:v>-0.17453289029999999</c:v>
                </c:pt>
                <c:pt idx="1326">
                  <c:v>-0.17453289029999999</c:v>
                </c:pt>
                <c:pt idx="1327">
                  <c:v>-0.17453289029999999</c:v>
                </c:pt>
                <c:pt idx="1328">
                  <c:v>-0.17453289029999999</c:v>
                </c:pt>
                <c:pt idx="1329">
                  <c:v>-0.17453289029999999</c:v>
                </c:pt>
                <c:pt idx="1330">
                  <c:v>-0.17453289029999999</c:v>
                </c:pt>
                <c:pt idx="1331">
                  <c:v>-0.17453289029999999</c:v>
                </c:pt>
                <c:pt idx="1332">
                  <c:v>-0.17453289029999999</c:v>
                </c:pt>
                <c:pt idx="1333">
                  <c:v>-0.17453289029999999</c:v>
                </c:pt>
                <c:pt idx="1334">
                  <c:v>-0.17453289029999999</c:v>
                </c:pt>
                <c:pt idx="1335">
                  <c:v>-0.17453289029999999</c:v>
                </c:pt>
                <c:pt idx="1336">
                  <c:v>-0.17453289029999999</c:v>
                </c:pt>
                <c:pt idx="1337">
                  <c:v>-0.17453289029999999</c:v>
                </c:pt>
                <c:pt idx="1338">
                  <c:v>-0.17453289029999999</c:v>
                </c:pt>
                <c:pt idx="1339">
                  <c:v>-0.17453289029999999</c:v>
                </c:pt>
                <c:pt idx="1340">
                  <c:v>-0.17453289029999999</c:v>
                </c:pt>
                <c:pt idx="1341">
                  <c:v>-0.17453289029999999</c:v>
                </c:pt>
                <c:pt idx="1342">
                  <c:v>-0.17453289029999999</c:v>
                </c:pt>
                <c:pt idx="1343">
                  <c:v>-0.17453289029999999</c:v>
                </c:pt>
                <c:pt idx="1344">
                  <c:v>-0.17453289029999999</c:v>
                </c:pt>
                <c:pt idx="1345">
                  <c:v>-0.17453289029999999</c:v>
                </c:pt>
                <c:pt idx="1346">
                  <c:v>-0.17453289029999999</c:v>
                </c:pt>
                <c:pt idx="1347">
                  <c:v>-0.17453289029999999</c:v>
                </c:pt>
                <c:pt idx="1348">
                  <c:v>-0.17453289029999999</c:v>
                </c:pt>
                <c:pt idx="1349">
                  <c:v>-0.17453289029999999</c:v>
                </c:pt>
                <c:pt idx="1350">
                  <c:v>-0.17453289029999999</c:v>
                </c:pt>
                <c:pt idx="1351">
                  <c:v>-0.17453289029999999</c:v>
                </c:pt>
                <c:pt idx="1352">
                  <c:v>-0.17453289029999999</c:v>
                </c:pt>
                <c:pt idx="1353">
                  <c:v>-0.17453289029999999</c:v>
                </c:pt>
                <c:pt idx="1354">
                  <c:v>-0.17453289029999999</c:v>
                </c:pt>
                <c:pt idx="1355">
                  <c:v>-0.17453289029999999</c:v>
                </c:pt>
                <c:pt idx="1356">
                  <c:v>-0.17453289029999999</c:v>
                </c:pt>
                <c:pt idx="1357">
                  <c:v>-0.17453289029999999</c:v>
                </c:pt>
                <c:pt idx="1358">
                  <c:v>-0.17453289029999999</c:v>
                </c:pt>
                <c:pt idx="1359">
                  <c:v>-0.17453289029999999</c:v>
                </c:pt>
                <c:pt idx="1360">
                  <c:v>-0.17453289029999999</c:v>
                </c:pt>
                <c:pt idx="1361">
                  <c:v>-0.17453289029999999</c:v>
                </c:pt>
                <c:pt idx="1362">
                  <c:v>-0.17453289029999999</c:v>
                </c:pt>
                <c:pt idx="1363">
                  <c:v>-0.17453289029999999</c:v>
                </c:pt>
                <c:pt idx="1364">
                  <c:v>-0.17453289029999999</c:v>
                </c:pt>
                <c:pt idx="1365">
                  <c:v>-0.17453289029999999</c:v>
                </c:pt>
                <c:pt idx="1366">
                  <c:v>-0.17453289029999999</c:v>
                </c:pt>
                <c:pt idx="1367">
                  <c:v>-0.17453289029999999</c:v>
                </c:pt>
                <c:pt idx="1368">
                  <c:v>-0.17453289029999999</c:v>
                </c:pt>
                <c:pt idx="1369">
                  <c:v>-0.17453289029999999</c:v>
                </c:pt>
                <c:pt idx="1370">
                  <c:v>-0.17453289029999999</c:v>
                </c:pt>
                <c:pt idx="1371">
                  <c:v>-0.17453289029999999</c:v>
                </c:pt>
                <c:pt idx="1372">
                  <c:v>-0.17453289029999999</c:v>
                </c:pt>
                <c:pt idx="1373">
                  <c:v>-0.17453289029999999</c:v>
                </c:pt>
                <c:pt idx="1374">
                  <c:v>-0.17453289029999999</c:v>
                </c:pt>
                <c:pt idx="1375">
                  <c:v>-0.17453289029999999</c:v>
                </c:pt>
                <c:pt idx="1376">
                  <c:v>-0.17453289029999999</c:v>
                </c:pt>
                <c:pt idx="1377">
                  <c:v>-0.17453289029999999</c:v>
                </c:pt>
                <c:pt idx="1378">
                  <c:v>-0.17453289029999999</c:v>
                </c:pt>
                <c:pt idx="1379">
                  <c:v>-0.17453289029999999</c:v>
                </c:pt>
                <c:pt idx="1380">
                  <c:v>-0.17453289029999999</c:v>
                </c:pt>
                <c:pt idx="1381">
                  <c:v>-0.17453289029999999</c:v>
                </c:pt>
                <c:pt idx="1382">
                  <c:v>-0.17453289029999999</c:v>
                </c:pt>
                <c:pt idx="1383">
                  <c:v>-0.17453289029999999</c:v>
                </c:pt>
                <c:pt idx="1384">
                  <c:v>-0.17453289029999999</c:v>
                </c:pt>
                <c:pt idx="1385">
                  <c:v>-0.17453289029999999</c:v>
                </c:pt>
                <c:pt idx="1386">
                  <c:v>-0.17453289029999999</c:v>
                </c:pt>
                <c:pt idx="1387">
                  <c:v>-0.17453289029999999</c:v>
                </c:pt>
                <c:pt idx="1388">
                  <c:v>-0.17453289029999999</c:v>
                </c:pt>
                <c:pt idx="1389">
                  <c:v>-0.17453289029999999</c:v>
                </c:pt>
                <c:pt idx="1390">
                  <c:v>-0.17453289029999999</c:v>
                </c:pt>
                <c:pt idx="1391">
                  <c:v>-0.17453289029999999</c:v>
                </c:pt>
                <c:pt idx="1392">
                  <c:v>-0.17453289029999999</c:v>
                </c:pt>
                <c:pt idx="1393">
                  <c:v>-0.17453289029999999</c:v>
                </c:pt>
                <c:pt idx="1394">
                  <c:v>-0.17453289029999999</c:v>
                </c:pt>
                <c:pt idx="1395">
                  <c:v>-0.17453289029999999</c:v>
                </c:pt>
                <c:pt idx="1396">
                  <c:v>-0.17453289029999999</c:v>
                </c:pt>
                <c:pt idx="1397">
                  <c:v>-0.17453289029999999</c:v>
                </c:pt>
                <c:pt idx="1398">
                  <c:v>-0.17453289029999999</c:v>
                </c:pt>
                <c:pt idx="1399">
                  <c:v>-0.17453289029999999</c:v>
                </c:pt>
                <c:pt idx="1400">
                  <c:v>-0.17453289029999999</c:v>
                </c:pt>
                <c:pt idx="1401">
                  <c:v>-0.17453289029999999</c:v>
                </c:pt>
                <c:pt idx="1402">
                  <c:v>-0.17453289029999999</c:v>
                </c:pt>
                <c:pt idx="1403">
                  <c:v>-0.17453289029999999</c:v>
                </c:pt>
                <c:pt idx="1404">
                  <c:v>-0.17453289029999999</c:v>
                </c:pt>
                <c:pt idx="1405">
                  <c:v>-0.17453289029999999</c:v>
                </c:pt>
                <c:pt idx="1406">
                  <c:v>-0.17453289029999999</c:v>
                </c:pt>
                <c:pt idx="1407">
                  <c:v>-0.17453289029999999</c:v>
                </c:pt>
                <c:pt idx="1408">
                  <c:v>-0.17453289029999999</c:v>
                </c:pt>
                <c:pt idx="1409">
                  <c:v>-0.17453289029999999</c:v>
                </c:pt>
                <c:pt idx="1410">
                  <c:v>-0.17453289029999999</c:v>
                </c:pt>
                <c:pt idx="1411">
                  <c:v>-0.17453289029999999</c:v>
                </c:pt>
                <c:pt idx="1412">
                  <c:v>-0.17453289029999999</c:v>
                </c:pt>
                <c:pt idx="1413">
                  <c:v>-0.17453289029999999</c:v>
                </c:pt>
                <c:pt idx="1414">
                  <c:v>-0.17453289029999999</c:v>
                </c:pt>
                <c:pt idx="1415">
                  <c:v>-0.17453289029999999</c:v>
                </c:pt>
                <c:pt idx="1416">
                  <c:v>-0.17453289029999999</c:v>
                </c:pt>
                <c:pt idx="1417">
                  <c:v>-0.17453289029999999</c:v>
                </c:pt>
                <c:pt idx="1418">
                  <c:v>-0.17453289029999999</c:v>
                </c:pt>
                <c:pt idx="1419">
                  <c:v>-0.17453289029999999</c:v>
                </c:pt>
                <c:pt idx="1420">
                  <c:v>-0.17453289029999999</c:v>
                </c:pt>
                <c:pt idx="1421">
                  <c:v>-0.17453289029999999</c:v>
                </c:pt>
                <c:pt idx="1422">
                  <c:v>-0.17453289029999999</c:v>
                </c:pt>
                <c:pt idx="1423">
                  <c:v>-0.17453289029999999</c:v>
                </c:pt>
                <c:pt idx="1424">
                  <c:v>-0.17453289029999999</c:v>
                </c:pt>
                <c:pt idx="1425">
                  <c:v>-0.17453289029999999</c:v>
                </c:pt>
                <c:pt idx="1426">
                  <c:v>-0.17453289029999999</c:v>
                </c:pt>
                <c:pt idx="1427">
                  <c:v>-0.17453289029999999</c:v>
                </c:pt>
                <c:pt idx="1428">
                  <c:v>-0.17453289029999999</c:v>
                </c:pt>
                <c:pt idx="1429">
                  <c:v>-0.17453289029999999</c:v>
                </c:pt>
                <c:pt idx="1430">
                  <c:v>-0.17453289029999999</c:v>
                </c:pt>
                <c:pt idx="1431">
                  <c:v>-0.17453289029999999</c:v>
                </c:pt>
                <c:pt idx="1432">
                  <c:v>-0.17453289029999999</c:v>
                </c:pt>
                <c:pt idx="1433">
                  <c:v>-0.17453289029999999</c:v>
                </c:pt>
                <c:pt idx="1434">
                  <c:v>-0.17453289029999999</c:v>
                </c:pt>
                <c:pt idx="1435">
                  <c:v>-0.17453289029999999</c:v>
                </c:pt>
                <c:pt idx="1436">
                  <c:v>-0.17453289029999999</c:v>
                </c:pt>
                <c:pt idx="1437">
                  <c:v>-0.17453289029999999</c:v>
                </c:pt>
                <c:pt idx="1438">
                  <c:v>-0.17453289029999999</c:v>
                </c:pt>
                <c:pt idx="1439">
                  <c:v>-0.17453289029999999</c:v>
                </c:pt>
                <c:pt idx="1440">
                  <c:v>-0.17453289029999999</c:v>
                </c:pt>
                <c:pt idx="1441">
                  <c:v>-0.17453289029999999</c:v>
                </c:pt>
                <c:pt idx="1442">
                  <c:v>-0.17453289029999999</c:v>
                </c:pt>
                <c:pt idx="1443">
                  <c:v>-0.17453289029999999</c:v>
                </c:pt>
                <c:pt idx="1444">
                  <c:v>-0.17453289029999999</c:v>
                </c:pt>
                <c:pt idx="1445">
                  <c:v>-0.17453289029999999</c:v>
                </c:pt>
                <c:pt idx="1446">
                  <c:v>-0.17453289029999999</c:v>
                </c:pt>
                <c:pt idx="1447">
                  <c:v>-0.17453289029999999</c:v>
                </c:pt>
                <c:pt idx="1448">
                  <c:v>-0.17453289029999999</c:v>
                </c:pt>
                <c:pt idx="1449">
                  <c:v>-0.17453289029999999</c:v>
                </c:pt>
                <c:pt idx="1450">
                  <c:v>-0.17453289029999999</c:v>
                </c:pt>
                <c:pt idx="1451">
                  <c:v>-0.17453289029999999</c:v>
                </c:pt>
                <c:pt idx="1452">
                  <c:v>-0.17453289029999999</c:v>
                </c:pt>
                <c:pt idx="1453">
                  <c:v>-0.17453289029999999</c:v>
                </c:pt>
                <c:pt idx="1454">
                  <c:v>-0.17453289029999999</c:v>
                </c:pt>
                <c:pt idx="1455">
                  <c:v>-0.17453289029999999</c:v>
                </c:pt>
                <c:pt idx="1456">
                  <c:v>-0.17453289029999999</c:v>
                </c:pt>
                <c:pt idx="1457">
                  <c:v>-0.17453289029999999</c:v>
                </c:pt>
                <c:pt idx="1458">
                  <c:v>-0.17453289029999999</c:v>
                </c:pt>
                <c:pt idx="1459">
                  <c:v>-0.17453289029999999</c:v>
                </c:pt>
                <c:pt idx="1460">
                  <c:v>-0.17453289029999999</c:v>
                </c:pt>
                <c:pt idx="1461">
                  <c:v>-0.17453289029999999</c:v>
                </c:pt>
                <c:pt idx="1462">
                  <c:v>-0.17453289029999999</c:v>
                </c:pt>
                <c:pt idx="1463">
                  <c:v>-0.17453289029999999</c:v>
                </c:pt>
                <c:pt idx="1464">
                  <c:v>-0.17453289029999999</c:v>
                </c:pt>
                <c:pt idx="1465">
                  <c:v>-0.17453289029999999</c:v>
                </c:pt>
                <c:pt idx="1466">
                  <c:v>-0.17453289029999999</c:v>
                </c:pt>
                <c:pt idx="1467">
                  <c:v>-0.17453289029999999</c:v>
                </c:pt>
                <c:pt idx="1468">
                  <c:v>-0.17453289029999999</c:v>
                </c:pt>
                <c:pt idx="1469">
                  <c:v>-0.17453289029999999</c:v>
                </c:pt>
                <c:pt idx="1470">
                  <c:v>-0.17453289029999999</c:v>
                </c:pt>
                <c:pt idx="1471">
                  <c:v>-0.17453289029999999</c:v>
                </c:pt>
                <c:pt idx="1472">
                  <c:v>-0.17453289029999999</c:v>
                </c:pt>
                <c:pt idx="1473">
                  <c:v>-0.17453289029999999</c:v>
                </c:pt>
                <c:pt idx="1474">
                  <c:v>-0.17453289029999999</c:v>
                </c:pt>
                <c:pt idx="1475">
                  <c:v>-0.17453289029999999</c:v>
                </c:pt>
                <c:pt idx="1476">
                  <c:v>-0.17453289029999999</c:v>
                </c:pt>
                <c:pt idx="1477">
                  <c:v>-0.17453289029999999</c:v>
                </c:pt>
                <c:pt idx="1478">
                  <c:v>-0.17453289029999999</c:v>
                </c:pt>
                <c:pt idx="1479">
                  <c:v>-0.17453289029999999</c:v>
                </c:pt>
                <c:pt idx="1480">
                  <c:v>-0.17453289029999999</c:v>
                </c:pt>
                <c:pt idx="1481">
                  <c:v>-0.17453289029999999</c:v>
                </c:pt>
                <c:pt idx="1482">
                  <c:v>-0.17453289029999999</c:v>
                </c:pt>
                <c:pt idx="1483">
                  <c:v>-0.17453289029999999</c:v>
                </c:pt>
                <c:pt idx="1484">
                  <c:v>-0.17453289029999999</c:v>
                </c:pt>
                <c:pt idx="1485">
                  <c:v>-0.17453289029999999</c:v>
                </c:pt>
                <c:pt idx="1486">
                  <c:v>-0.17453289029999999</c:v>
                </c:pt>
                <c:pt idx="1487">
                  <c:v>-0.17453289029999999</c:v>
                </c:pt>
                <c:pt idx="1488">
                  <c:v>-0.17453289029999999</c:v>
                </c:pt>
                <c:pt idx="1489">
                  <c:v>-0.17453289029999999</c:v>
                </c:pt>
                <c:pt idx="1490">
                  <c:v>-0.17453289029999999</c:v>
                </c:pt>
                <c:pt idx="1491">
                  <c:v>-0.17453289029999999</c:v>
                </c:pt>
                <c:pt idx="1492">
                  <c:v>-0.17453289029999999</c:v>
                </c:pt>
                <c:pt idx="1493">
                  <c:v>-0.17453289029999999</c:v>
                </c:pt>
                <c:pt idx="1494">
                  <c:v>-0.17453289029999999</c:v>
                </c:pt>
                <c:pt idx="1495">
                  <c:v>-0.17453289029999999</c:v>
                </c:pt>
                <c:pt idx="1496">
                  <c:v>-0.17453289029999999</c:v>
                </c:pt>
                <c:pt idx="1497">
                  <c:v>-0.17453289029999999</c:v>
                </c:pt>
                <c:pt idx="1498">
                  <c:v>-0.17453289029999999</c:v>
                </c:pt>
                <c:pt idx="1499">
                  <c:v>-0.17453289029999999</c:v>
                </c:pt>
                <c:pt idx="1500">
                  <c:v>-0.17453289029999999</c:v>
                </c:pt>
                <c:pt idx="1501">
                  <c:v>-0.17453289029999999</c:v>
                </c:pt>
                <c:pt idx="1502">
                  <c:v>-0.17453289029999999</c:v>
                </c:pt>
                <c:pt idx="1503">
                  <c:v>-0.17453289029999999</c:v>
                </c:pt>
                <c:pt idx="1504">
                  <c:v>-0.17453289029999999</c:v>
                </c:pt>
                <c:pt idx="1505">
                  <c:v>-0.17453289029999999</c:v>
                </c:pt>
                <c:pt idx="1506">
                  <c:v>-0.17453289029999999</c:v>
                </c:pt>
                <c:pt idx="1507">
                  <c:v>-0.17453289029999999</c:v>
                </c:pt>
                <c:pt idx="1508">
                  <c:v>-0.17453289029999999</c:v>
                </c:pt>
                <c:pt idx="1509">
                  <c:v>-0.17453289029999999</c:v>
                </c:pt>
                <c:pt idx="1510">
                  <c:v>-0.17453289029999999</c:v>
                </c:pt>
                <c:pt idx="1511">
                  <c:v>-0.17453289029999999</c:v>
                </c:pt>
                <c:pt idx="1512">
                  <c:v>-0.17453289029999999</c:v>
                </c:pt>
                <c:pt idx="1513">
                  <c:v>-0.17453289029999999</c:v>
                </c:pt>
                <c:pt idx="1514">
                  <c:v>-0.17453289029999999</c:v>
                </c:pt>
                <c:pt idx="1515">
                  <c:v>-0.17453289029999999</c:v>
                </c:pt>
                <c:pt idx="1516">
                  <c:v>-0.17453289029999999</c:v>
                </c:pt>
                <c:pt idx="1517">
                  <c:v>-0.17453289029999999</c:v>
                </c:pt>
                <c:pt idx="1518">
                  <c:v>-0.17453289029999999</c:v>
                </c:pt>
                <c:pt idx="1519">
                  <c:v>-0.17453289029999999</c:v>
                </c:pt>
                <c:pt idx="1520">
                  <c:v>-0.17453289029999999</c:v>
                </c:pt>
                <c:pt idx="1521">
                  <c:v>-0.17453289029999999</c:v>
                </c:pt>
                <c:pt idx="1522">
                  <c:v>-0.17453289029999999</c:v>
                </c:pt>
                <c:pt idx="1523">
                  <c:v>-0.17453289029999999</c:v>
                </c:pt>
                <c:pt idx="1524">
                  <c:v>-0.17453289029999999</c:v>
                </c:pt>
                <c:pt idx="1525">
                  <c:v>-0.17453289029999999</c:v>
                </c:pt>
                <c:pt idx="1526">
                  <c:v>-0.17453289029999999</c:v>
                </c:pt>
                <c:pt idx="1527">
                  <c:v>-0.17453289029999999</c:v>
                </c:pt>
                <c:pt idx="1528">
                  <c:v>-0.17453289029999999</c:v>
                </c:pt>
                <c:pt idx="1529">
                  <c:v>-0.17453289029999999</c:v>
                </c:pt>
                <c:pt idx="1530">
                  <c:v>-0.17453289029999999</c:v>
                </c:pt>
                <c:pt idx="1531">
                  <c:v>-0.17453289029999999</c:v>
                </c:pt>
                <c:pt idx="1532">
                  <c:v>-0.17453289029999999</c:v>
                </c:pt>
                <c:pt idx="1533">
                  <c:v>-0.17453289029999999</c:v>
                </c:pt>
                <c:pt idx="1534">
                  <c:v>-0.17453289029999999</c:v>
                </c:pt>
                <c:pt idx="1535">
                  <c:v>-0.17453289029999999</c:v>
                </c:pt>
                <c:pt idx="1536">
                  <c:v>-0.17453289029999999</c:v>
                </c:pt>
                <c:pt idx="1537">
                  <c:v>-0.17453289029999999</c:v>
                </c:pt>
                <c:pt idx="1538">
                  <c:v>-0.17453289029999999</c:v>
                </c:pt>
                <c:pt idx="1539">
                  <c:v>-0.17453289029999999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A-4132-BA06-88F89DA87B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Hoja3!$E$1:$E$1692</c:f>
              <c:numCache>
                <c:formatCode>General</c:formatCode>
                <c:ptCount val="1692"/>
                <c:pt idx="0">
                  <c:v>-2.0970255140000001E-2</c:v>
                </c:pt>
                <c:pt idx="1">
                  <c:v>-2.17634812E-2</c:v>
                </c:pt>
                <c:pt idx="2">
                  <c:v>-2.2229693830000001E-2</c:v>
                </c:pt>
                <c:pt idx="3">
                  <c:v>-2.2133760150000001E-2</c:v>
                </c:pt>
                <c:pt idx="4">
                  <c:v>-2.19399482E-2</c:v>
                </c:pt>
                <c:pt idx="5">
                  <c:v>-2.1391816439999999E-2</c:v>
                </c:pt>
                <c:pt idx="6">
                  <c:v>-2.1635018289999999E-2</c:v>
                </c:pt>
                <c:pt idx="7">
                  <c:v>-2.1475926039999999E-2</c:v>
                </c:pt>
                <c:pt idx="8">
                  <c:v>-2.1462328730000001E-2</c:v>
                </c:pt>
                <c:pt idx="9">
                  <c:v>-2.058877051E-2</c:v>
                </c:pt>
                <c:pt idx="10">
                  <c:v>-2.049846202E-2</c:v>
                </c:pt>
                <c:pt idx="11">
                  <c:v>-2.0892873409999999E-2</c:v>
                </c:pt>
                <c:pt idx="12">
                  <c:v>-2.1051235500000001E-2</c:v>
                </c:pt>
                <c:pt idx="13">
                  <c:v>-2.170228213E-2</c:v>
                </c:pt>
                <c:pt idx="14">
                  <c:v>-2.171175182E-2</c:v>
                </c:pt>
                <c:pt idx="15">
                  <c:v>-2.1939203139999999E-2</c:v>
                </c:pt>
                <c:pt idx="16">
                  <c:v>-2.1990671749999999E-2</c:v>
                </c:pt>
                <c:pt idx="17">
                  <c:v>-2.1567985420000001E-2</c:v>
                </c:pt>
                <c:pt idx="18">
                  <c:v>-2.1741308269999999E-2</c:v>
                </c:pt>
                <c:pt idx="19">
                  <c:v>-2.1822504699999998E-2</c:v>
                </c:pt>
                <c:pt idx="20">
                  <c:v>-2.2468462589999998E-2</c:v>
                </c:pt>
                <c:pt idx="21">
                  <c:v>-2.312417328E-2</c:v>
                </c:pt>
                <c:pt idx="22">
                  <c:v>-2.310272306E-2</c:v>
                </c:pt>
                <c:pt idx="23">
                  <c:v>-2.2481434049999999E-2</c:v>
                </c:pt>
                <c:pt idx="24">
                  <c:v>-2.260690928E-2</c:v>
                </c:pt>
                <c:pt idx="25">
                  <c:v>-2.2072747350000001E-2</c:v>
                </c:pt>
                <c:pt idx="26">
                  <c:v>-2.1903790530000002E-2</c:v>
                </c:pt>
                <c:pt idx="27">
                  <c:v>-2.171353996E-2</c:v>
                </c:pt>
                <c:pt idx="28">
                  <c:v>-2.1224468949999999E-2</c:v>
                </c:pt>
                <c:pt idx="29">
                  <c:v>-2.126731724E-2</c:v>
                </c:pt>
                <c:pt idx="30">
                  <c:v>-2.1393939850000002E-2</c:v>
                </c:pt>
                <c:pt idx="31">
                  <c:v>-2.16428265E-2</c:v>
                </c:pt>
                <c:pt idx="32">
                  <c:v>-2.18642652E-2</c:v>
                </c:pt>
                <c:pt idx="33">
                  <c:v>-2.1611817179999999E-2</c:v>
                </c:pt>
                <c:pt idx="34">
                  <c:v>-2.1278172729999999E-2</c:v>
                </c:pt>
                <c:pt idx="35">
                  <c:v>-2.1760851139999999E-2</c:v>
                </c:pt>
                <c:pt idx="36">
                  <c:v>-2.2001989190000001E-2</c:v>
                </c:pt>
                <c:pt idx="37">
                  <c:v>-2.224891633E-2</c:v>
                </c:pt>
                <c:pt idx="38">
                  <c:v>-2.212260664E-2</c:v>
                </c:pt>
                <c:pt idx="39">
                  <c:v>-2.226591855E-2</c:v>
                </c:pt>
                <c:pt idx="40">
                  <c:v>-2.225383371E-2</c:v>
                </c:pt>
                <c:pt idx="41">
                  <c:v>-2.192718536E-2</c:v>
                </c:pt>
                <c:pt idx="42">
                  <c:v>-2.1662577990000001E-2</c:v>
                </c:pt>
                <c:pt idx="43">
                  <c:v>-2.1546475589999999E-2</c:v>
                </c:pt>
                <c:pt idx="44">
                  <c:v>-2.1355517210000001E-2</c:v>
                </c:pt>
                <c:pt idx="45">
                  <c:v>-2.1508000789999999E-2</c:v>
                </c:pt>
                <c:pt idx="46">
                  <c:v>-2.195944637E-2</c:v>
                </c:pt>
                <c:pt idx="47">
                  <c:v>-2.2037871180000002E-2</c:v>
                </c:pt>
                <c:pt idx="48">
                  <c:v>-2.1510124209999999E-2</c:v>
                </c:pt>
                <c:pt idx="49">
                  <c:v>-2.133053541E-2</c:v>
                </c:pt>
                <c:pt idx="50">
                  <c:v>-2.1153569220000001E-2</c:v>
                </c:pt>
                <c:pt idx="51">
                  <c:v>-2.1525777879999999E-2</c:v>
                </c:pt>
                <c:pt idx="52">
                  <c:v>-2.1736539900000001E-2</c:v>
                </c:pt>
                <c:pt idx="53">
                  <c:v>-2.1963104609999999E-2</c:v>
                </c:pt>
                <c:pt idx="54">
                  <c:v>-2.2360786800000001E-2</c:v>
                </c:pt>
                <c:pt idx="55">
                  <c:v>-2.216560394E-2</c:v>
                </c:pt>
                <c:pt idx="56">
                  <c:v>-2.1243780850000001E-2</c:v>
                </c:pt>
                <c:pt idx="57">
                  <c:v>-2.1140731869999999E-2</c:v>
                </c:pt>
                <c:pt idx="58">
                  <c:v>-2.1007448429999999E-2</c:v>
                </c:pt>
                <c:pt idx="59">
                  <c:v>-2.0981006319999999E-2</c:v>
                </c:pt>
                <c:pt idx="60">
                  <c:v>-2.120482177E-2</c:v>
                </c:pt>
                <c:pt idx="61">
                  <c:v>-2.1794550119999999E-2</c:v>
                </c:pt>
                <c:pt idx="62">
                  <c:v>-2.2438041870000001E-2</c:v>
                </c:pt>
                <c:pt idx="63">
                  <c:v>-2.2113710639999999E-2</c:v>
                </c:pt>
                <c:pt idx="64">
                  <c:v>-2.2023253140000001E-2</c:v>
                </c:pt>
                <c:pt idx="65">
                  <c:v>-2.2160947319999999E-2</c:v>
                </c:pt>
                <c:pt idx="66">
                  <c:v>-2.2669628260000001E-2</c:v>
                </c:pt>
                <c:pt idx="67">
                  <c:v>-2.28016451E-2</c:v>
                </c:pt>
                <c:pt idx="68">
                  <c:v>-2.2437639530000001E-2</c:v>
                </c:pt>
                <c:pt idx="69">
                  <c:v>-2.2355429829999999E-2</c:v>
                </c:pt>
                <c:pt idx="70">
                  <c:v>-2.1590359510000001E-2</c:v>
                </c:pt>
                <c:pt idx="71">
                  <c:v>-1.888442785E-2</c:v>
                </c:pt>
                <c:pt idx="72">
                  <c:v>-1.949173957E-2</c:v>
                </c:pt>
                <c:pt idx="73">
                  <c:v>-1.9935525950000001E-2</c:v>
                </c:pt>
                <c:pt idx="74">
                  <c:v>-2.1450214089999999E-2</c:v>
                </c:pt>
                <c:pt idx="75">
                  <c:v>-2.2236689930000001E-2</c:v>
                </c:pt>
                <c:pt idx="76">
                  <c:v>-2.1946415310000002E-2</c:v>
                </c:pt>
                <c:pt idx="77">
                  <c:v>-2.2309370339999999E-2</c:v>
                </c:pt>
                <c:pt idx="78">
                  <c:v>-2.2141002119999999E-2</c:v>
                </c:pt>
                <c:pt idx="79">
                  <c:v>-2.191395313E-2</c:v>
                </c:pt>
                <c:pt idx="80">
                  <c:v>-2.1690852940000001E-2</c:v>
                </c:pt>
                <c:pt idx="81">
                  <c:v>-2.1831847729999999E-2</c:v>
                </c:pt>
                <c:pt idx="82">
                  <c:v>-2.219456434E-2</c:v>
                </c:pt>
                <c:pt idx="83">
                  <c:v>-2.325328439E-2</c:v>
                </c:pt>
                <c:pt idx="84">
                  <c:v>-2.3032642900000001E-2</c:v>
                </c:pt>
                <c:pt idx="85">
                  <c:v>-2.2314675150000001E-2</c:v>
                </c:pt>
                <c:pt idx="86">
                  <c:v>-2.174250036E-2</c:v>
                </c:pt>
                <c:pt idx="87">
                  <c:v>-2.0812034609999999E-2</c:v>
                </c:pt>
                <c:pt idx="88">
                  <c:v>-2.0540252330000001E-2</c:v>
                </c:pt>
                <c:pt idx="89">
                  <c:v>-2.086036652E-2</c:v>
                </c:pt>
                <c:pt idx="90">
                  <c:v>-2.0531080659999999E-2</c:v>
                </c:pt>
                <c:pt idx="91">
                  <c:v>-2.0975641909999999E-2</c:v>
                </c:pt>
                <c:pt idx="92">
                  <c:v>-2.1694995460000002E-2</c:v>
                </c:pt>
                <c:pt idx="93">
                  <c:v>-2.2118173540000001E-2</c:v>
                </c:pt>
                <c:pt idx="94">
                  <c:v>-2.2687725719999999E-2</c:v>
                </c:pt>
                <c:pt idx="95">
                  <c:v>-2.2934883829999999E-2</c:v>
                </c:pt>
                <c:pt idx="96">
                  <c:v>-2.2806979719999999E-2</c:v>
                </c:pt>
                <c:pt idx="97">
                  <c:v>-2.2396169600000002E-2</c:v>
                </c:pt>
                <c:pt idx="98">
                  <c:v>-2.190417796E-2</c:v>
                </c:pt>
                <c:pt idx="99">
                  <c:v>-2.12232545E-2</c:v>
                </c:pt>
                <c:pt idx="100">
                  <c:v>-2.0867697889999998E-2</c:v>
                </c:pt>
                <c:pt idx="101">
                  <c:v>-2.1066188810000001E-2</c:v>
                </c:pt>
                <c:pt idx="102">
                  <c:v>-2.1402083339999999E-2</c:v>
                </c:pt>
                <c:pt idx="103">
                  <c:v>-2.2104464470000001E-2</c:v>
                </c:pt>
                <c:pt idx="104">
                  <c:v>-2.249614149E-2</c:v>
                </c:pt>
                <c:pt idx="105">
                  <c:v>-2.242130786E-2</c:v>
                </c:pt>
                <c:pt idx="106">
                  <c:v>-2.2443376479999999E-2</c:v>
                </c:pt>
                <c:pt idx="107">
                  <c:v>-2.16672197E-2</c:v>
                </c:pt>
                <c:pt idx="108">
                  <c:v>-2.1448977290000001E-2</c:v>
                </c:pt>
                <c:pt idx="109">
                  <c:v>-2.1217405799999998E-2</c:v>
                </c:pt>
                <c:pt idx="110">
                  <c:v>-2.1800048650000001E-2</c:v>
                </c:pt>
                <c:pt idx="111">
                  <c:v>-2.2086165849999999E-2</c:v>
                </c:pt>
                <c:pt idx="112">
                  <c:v>-2.2360540929999999E-2</c:v>
                </c:pt>
                <c:pt idx="113">
                  <c:v>-2.3160927000000001E-2</c:v>
                </c:pt>
                <c:pt idx="114">
                  <c:v>-2.171457559E-2</c:v>
                </c:pt>
                <c:pt idx="115">
                  <c:v>-2.118202299E-2</c:v>
                </c:pt>
                <c:pt idx="116">
                  <c:v>-2.1167010069999999E-2</c:v>
                </c:pt>
                <c:pt idx="117">
                  <c:v>-2.1378211679999998E-2</c:v>
                </c:pt>
                <c:pt idx="118">
                  <c:v>-2.1512269970000001E-2</c:v>
                </c:pt>
                <c:pt idx="119">
                  <c:v>-2.1812409160000001E-2</c:v>
                </c:pt>
                <c:pt idx="120">
                  <c:v>-2.1992541849999998E-2</c:v>
                </c:pt>
                <c:pt idx="121">
                  <c:v>-2.1750159559999999E-2</c:v>
                </c:pt>
                <c:pt idx="122">
                  <c:v>-2.1958515049999999E-2</c:v>
                </c:pt>
                <c:pt idx="123">
                  <c:v>-2.1957188839999999E-2</c:v>
                </c:pt>
                <c:pt idx="124">
                  <c:v>-2.219352871E-2</c:v>
                </c:pt>
                <c:pt idx="125">
                  <c:v>-2.217217535E-2</c:v>
                </c:pt>
                <c:pt idx="126">
                  <c:v>-2.1975584329999999E-2</c:v>
                </c:pt>
                <c:pt idx="127">
                  <c:v>-2.1658159789999999E-2</c:v>
                </c:pt>
                <c:pt idx="128">
                  <c:v>-2.182129771E-2</c:v>
                </c:pt>
                <c:pt idx="129">
                  <c:v>-2.1647267040000001E-2</c:v>
                </c:pt>
                <c:pt idx="130">
                  <c:v>-2.1935932339999999E-2</c:v>
                </c:pt>
                <c:pt idx="131">
                  <c:v>-2.1797500550000001E-2</c:v>
                </c:pt>
                <c:pt idx="132">
                  <c:v>-2.1774210039999999E-2</c:v>
                </c:pt>
                <c:pt idx="133">
                  <c:v>-2.2022582589999999E-2</c:v>
                </c:pt>
                <c:pt idx="134">
                  <c:v>-2.182305604E-2</c:v>
                </c:pt>
                <c:pt idx="135">
                  <c:v>-2.1904192860000001E-2</c:v>
                </c:pt>
                <c:pt idx="136">
                  <c:v>-2.1663837129999999E-2</c:v>
                </c:pt>
                <c:pt idx="137">
                  <c:v>-2.2085249420000001E-2</c:v>
                </c:pt>
                <c:pt idx="138">
                  <c:v>-2.2054202849999999E-2</c:v>
                </c:pt>
                <c:pt idx="139">
                  <c:v>-2.0229570570000001E-2</c:v>
                </c:pt>
                <c:pt idx="140">
                  <c:v>-2.0064212380000002E-2</c:v>
                </c:pt>
                <c:pt idx="141">
                  <c:v>-2.1050058310000001E-2</c:v>
                </c:pt>
                <c:pt idx="142">
                  <c:v>-2.1504968400000001E-2</c:v>
                </c:pt>
                <c:pt idx="143">
                  <c:v>-2.2220440210000001E-2</c:v>
                </c:pt>
                <c:pt idx="144">
                  <c:v>-2.2979535160000002E-2</c:v>
                </c:pt>
                <c:pt idx="145">
                  <c:v>-2.306862921E-2</c:v>
                </c:pt>
                <c:pt idx="146">
                  <c:v>-2.261896431E-2</c:v>
                </c:pt>
                <c:pt idx="147">
                  <c:v>-2.1648183469999999E-2</c:v>
                </c:pt>
                <c:pt idx="148">
                  <c:v>-2.1191157400000001E-2</c:v>
                </c:pt>
                <c:pt idx="149">
                  <c:v>-2.1246142690000001E-2</c:v>
                </c:pt>
                <c:pt idx="150">
                  <c:v>-2.1408475940000001E-2</c:v>
                </c:pt>
                <c:pt idx="151">
                  <c:v>-2.237157524E-2</c:v>
                </c:pt>
                <c:pt idx="152">
                  <c:v>-2.2388808430000001E-2</c:v>
                </c:pt>
                <c:pt idx="153">
                  <c:v>-2.173892409E-2</c:v>
                </c:pt>
                <c:pt idx="154">
                  <c:v>-2.1875411269999999E-2</c:v>
                </c:pt>
                <c:pt idx="155">
                  <c:v>-2.1580509840000001E-2</c:v>
                </c:pt>
                <c:pt idx="156">
                  <c:v>-2.1558441219999998E-2</c:v>
                </c:pt>
                <c:pt idx="157">
                  <c:v>-2.1601580079999998E-2</c:v>
                </c:pt>
                <c:pt idx="158">
                  <c:v>-2.1481342609999999E-2</c:v>
                </c:pt>
                <c:pt idx="159">
                  <c:v>-2.1508358419999998E-2</c:v>
                </c:pt>
                <c:pt idx="160">
                  <c:v>-2.1596699949999999E-2</c:v>
                </c:pt>
                <c:pt idx="161">
                  <c:v>-2.1473005409999999E-2</c:v>
                </c:pt>
                <c:pt idx="162">
                  <c:v>-2.118270844E-2</c:v>
                </c:pt>
                <c:pt idx="163">
                  <c:v>-2.1258004010000001E-2</c:v>
                </c:pt>
                <c:pt idx="164">
                  <c:v>-2.1456651390000001E-2</c:v>
                </c:pt>
                <c:pt idx="165">
                  <c:v>-2.112325281E-2</c:v>
                </c:pt>
                <c:pt idx="166">
                  <c:v>-2.10333243E-2</c:v>
                </c:pt>
                <c:pt idx="167">
                  <c:v>-2.1080009640000001E-2</c:v>
                </c:pt>
                <c:pt idx="168">
                  <c:v>-2.0491793750000001E-2</c:v>
                </c:pt>
                <c:pt idx="169">
                  <c:v>-2.0632185040000001E-2</c:v>
                </c:pt>
                <c:pt idx="170">
                  <c:v>-2.0681954919999999E-2</c:v>
                </c:pt>
                <c:pt idx="171">
                  <c:v>-2.106056362E-2</c:v>
                </c:pt>
                <c:pt idx="172">
                  <c:v>-2.2296510639999999E-2</c:v>
                </c:pt>
                <c:pt idx="173">
                  <c:v>-2.224997431E-2</c:v>
                </c:pt>
                <c:pt idx="174">
                  <c:v>-2.2453807289999999E-2</c:v>
                </c:pt>
                <c:pt idx="175">
                  <c:v>-2.2114843129999999E-2</c:v>
                </c:pt>
                <c:pt idx="176">
                  <c:v>-2.1492443980000001E-2</c:v>
                </c:pt>
                <c:pt idx="177">
                  <c:v>-2.1436348559999999E-2</c:v>
                </c:pt>
                <c:pt idx="178">
                  <c:v>-2.104201168E-2</c:v>
                </c:pt>
                <c:pt idx="179">
                  <c:v>-2.1225988859999999E-2</c:v>
                </c:pt>
                <c:pt idx="180">
                  <c:v>-2.166453749E-2</c:v>
                </c:pt>
                <c:pt idx="181">
                  <c:v>-2.1716065699999999E-2</c:v>
                </c:pt>
                <c:pt idx="182">
                  <c:v>-2.1512620150000002E-2</c:v>
                </c:pt>
                <c:pt idx="183">
                  <c:v>-2.1382026370000001E-2</c:v>
                </c:pt>
                <c:pt idx="184">
                  <c:v>-2.16421932E-2</c:v>
                </c:pt>
                <c:pt idx="185">
                  <c:v>-2.2157095370000001E-2</c:v>
                </c:pt>
                <c:pt idx="186">
                  <c:v>-2.161365002E-2</c:v>
                </c:pt>
                <c:pt idx="187">
                  <c:v>-2.1753437819999999E-2</c:v>
                </c:pt>
                <c:pt idx="188">
                  <c:v>-2.1619483830000001E-2</c:v>
                </c:pt>
                <c:pt idx="189">
                  <c:v>-2.0613491540000001E-2</c:v>
                </c:pt>
                <c:pt idx="190">
                  <c:v>-2.0888440309999999E-2</c:v>
                </c:pt>
                <c:pt idx="191">
                  <c:v>-2.0804688330000001E-2</c:v>
                </c:pt>
                <c:pt idx="192">
                  <c:v>-2.1037265659999999E-2</c:v>
                </c:pt>
                <c:pt idx="193">
                  <c:v>-2.1776758130000001E-2</c:v>
                </c:pt>
                <c:pt idx="194">
                  <c:v>-2.1631084379999999E-2</c:v>
                </c:pt>
                <c:pt idx="195">
                  <c:v>-2.2214405239999999E-2</c:v>
                </c:pt>
                <c:pt idx="196">
                  <c:v>-2.2398389880000001E-2</c:v>
                </c:pt>
                <c:pt idx="197">
                  <c:v>-2.129370719E-2</c:v>
                </c:pt>
                <c:pt idx="198">
                  <c:v>-2.1275348959999999E-2</c:v>
                </c:pt>
                <c:pt idx="199">
                  <c:v>-2.1341733630000002E-2</c:v>
                </c:pt>
                <c:pt idx="200">
                  <c:v>-2.1592348809999998E-2</c:v>
                </c:pt>
                <c:pt idx="201">
                  <c:v>-2.1708257500000001E-2</c:v>
                </c:pt>
                <c:pt idx="202">
                  <c:v>-2.1643668410000001E-2</c:v>
                </c:pt>
                <c:pt idx="203">
                  <c:v>-2.1517641840000001E-2</c:v>
                </c:pt>
                <c:pt idx="204">
                  <c:v>-2.1685279910000001E-2</c:v>
                </c:pt>
                <c:pt idx="205">
                  <c:v>-2.205116302E-2</c:v>
                </c:pt>
                <c:pt idx="206">
                  <c:v>-2.1960683169999998E-2</c:v>
                </c:pt>
                <c:pt idx="207">
                  <c:v>-2.1314300599999999E-2</c:v>
                </c:pt>
                <c:pt idx="208">
                  <c:v>-2.103871107E-2</c:v>
                </c:pt>
                <c:pt idx="209">
                  <c:v>-2.126260847E-2</c:v>
                </c:pt>
                <c:pt idx="210">
                  <c:v>-2.139703184E-2</c:v>
                </c:pt>
                <c:pt idx="211">
                  <c:v>-2.1446280179999999E-2</c:v>
                </c:pt>
                <c:pt idx="212">
                  <c:v>-2.1155707539999999E-2</c:v>
                </c:pt>
                <c:pt idx="213">
                  <c:v>-2.0525194699999999E-2</c:v>
                </c:pt>
                <c:pt idx="214">
                  <c:v>-2.061610669E-2</c:v>
                </c:pt>
                <c:pt idx="215">
                  <c:v>-2.1279849109999999E-2</c:v>
                </c:pt>
                <c:pt idx="216">
                  <c:v>-2.1004088220000001E-2</c:v>
                </c:pt>
                <c:pt idx="217">
                  <c:v>-2.229704708E-2</c:v>
                </c:pt>
                <c:pt idx="218">
                  <c:v>-2.221592516E-2</c:v>
                </c:pt>
                <c:pt idx="219">
                  <c:v>-2.2818401459999998E-2</c:v>
                </c:pt>
                <c:pt idx="220">
                  <c:v>-2.256673574E-2</c:v>
                </c:pt>
                <c:pt idx="221">
                  <c:v>-2.237371355E-2</c:v>
                </c:pt>
                <c:pt idx="222">
                  <c:v>-2.229709178E-2</c:v>
                </c:pt>
                <c:pt idx="223">
                  <c:v>-2.2984251380000001E-2</c:v>
                </c:pt>
                <c:pt idx="224">
                  <c:v>-2.21208632E-2</c:v>
                </c:pt>
                <c:pt idx="225">
                  <c:v>-2.1448314190000001E-2</c:v>
                </c:pt>
                <c:pt idx="226">
                  <c:v>-2.06060037E-2</c:v>
                </c:pt>
                <c:pt idx="227">
                  <c:v>-2.049281448E-2</c:v>
                </c:pt>
                <c:pt idx="228">
                  <c:v>-2.0031206310000001E-2</c:v>
                </c:pt>
                <c:pt idx="229">
                  <c:v>-1.864101738E-2</c:v>
                </c:pt>
                <c:pt idx="230">
                  <c:v>-1.5156231819999999E-2</c:v>
                </c:pt>
                <c:pt idx="231">
                  <c:v>-1.634143293E-2</c:v>
                </c:pt>
                <c:pt idx="232">
                  <c:v>-1.6643844540000001E-2</c:v>
                </c:pt>
                <c:pt idx="233">
                  <c:v>-1.8087960779999999E-2</c:v>
                </c:pt>
                <c:pt idx="234">
                  <c:v>-2.119024098E-2</c:v>
                </c:pt>
                <c:pt idx="235">
                  <c:v>-2.060753852E-2</c:v>
                </c:pt>
                <c:pt idx="236">
                  <c:v>-1.841314137E-2</c:v>
                </c:pt>
                <c:pt idx="237">
                  <c:v>-1.7262734469999999E-2</c:v>
                </c:pt>
                <c:pt idx="238">
                  <c:v>-1.6396619380000001E-2</c:v>
                </c:pt>
                <c:pt idx="239">
                  <c:v>-1.450528949E-2</c:v>
                </c:pt>
                <c:pt idx="240">
                  <c:v>-1.0494403540000001E-2</c:v>
                </c:pt>
                <c:pt idx="241">
                  <c:v>-9.7813308239999997E-3</c:v>
                </c:pt>
                <c:pt idx="242">
                  <c:v>-6.5895020960000002E-3</c:v>
                </c:pt>
                <c:pt idx="243">
                  <c:v>-5.2149519320000004E-3</c:v>
                </c:pt>
                <c:pt idx="244">
                  <c:v>-1.256518066E-3</c:v>
                </c:pt>
                <c:pt idx="245">
                  <c:v>-2.086363733E-3</c:v>
                </c:pt>
                <c:pt idx="246">
                  <c:v>1.949556172E-3</c:v>
                </c:pt>
                <c:pt idx="247">
                  <c:v>2.321355045E-3</c:v>
                </c:pt>
                <c:pt idx="248">
                  <c:v>1.446925104E-3</c:v>
                </c:pt>
                <c:pt idx="249">
                  <c:v>-1.533828676E-3</c:v>
                </c:pt>
                <c:pt idx="250">
                  <c:v>-8.2238018510000005E-4</c:v>
                </c:pt>
                <c:pt idx="251">
                  <c:v>-2.5003403430000001E-3</c:v>
                </c:pt>
                <c:pt idx="252">
                  <c:v>1.3359636069999999E-4</c:v>
                </c:pt>
                <c:pt idx="253">
                  <c:v>3.2803490759999998E-3</c:v>
                </c:pt>
                <c:pt idx="254">
                  <c:v>3.8158372039999999E-3</c:v>
                </c:pt>
                <c:pt idx="255">
                  <c:v>4.4425800439999996E-3</c:v>
                </c:pt>
                <c:pt idx="256">
                  <c:v>5.7831779120000003E-3</c:v>
                </c:pt>
                <c:pt idx="257">
                  <c:v>5.0647333259999996E-3</c:v>
                </c:pt>
                <c:pt idx="258">
                  <c:v>4.6749040480000004E-3</c:v>
                </c:pt>
                <c:pt idx="259">
                  <c:v>4.7145560379999998E-3</c:v>
                </c:pt>
                <c:pt idx="260">
                  <c:v>2.7958676220000002E-3</c:v>
                </c:pt>
                <c:pt idx="261">
                  <c:v>-2.8098374609999998E-4</c:v>
                </c:pt>
                <c:pt idx="262">
                  <c:v>-2.3185387249999999E-3</c:v>
                </c:pt>
                <c:pt idx="263">
                  <c:v>-4.0275529029999996E-3</c:v>
                </c:pt>
                <c:pt idx="264">
                  <c:v>-3.1676962969999999E-3</c:v>
                </c:pt>
                <c:pt idx="265">
                  <c:v>-1.9799694419999998E-3</c:v>
                </c:pt>
                <c:pt idx="266">
                  <c:v>-7.01405108E-4</c:v>
                </c:pt>
                <c:pt idx="267">
                  <c:v>1.158066094E-3</c:v>
                </c:pt>
                <c:pt idx="268">
                  <c:v>1.2757480140000001E-3</c:v>
                </c:pt>
                <c:pt idx="269">
                  <c:v>-1.264862716E-3</c:v>
                </c:pt>
                <c:pt idx="270">
                  <c:v>-3.4352764490000001E-3</c:v>
                </c:pt>
                <c:pt idx="271">
                  <c:v>-3.675967455E-3</c:v>
                </c:pt>
                <c:pt idx="272">
                  <c:v>-3.4556463360000001E-3</c:v>
                </c:pt>
                <c:pt idx="273">
                  <c:v>-1.7951950429999999E-3</c:v>
                </c:pt>
                <c:pt idx="274">
                  <c:v>-1.3068839909999999E-3</c:v>
                </c:pt>
                <c:pt idx="275">
                  <c:v>-1.8870308999999999E-3</c:v>
                </c:pt>
                <c:pt idx="276">
                  <c:v>-2.4493262169999999E-3</c:v>
                </c:pt>
                <c:pt idx="277">
                  <c:v>-1.362763345E-3</c:v>
                </c:pt>
                <c:pt idx="278">
                  <c:v>-9.0094655749999996E-4</c:v>
                </c:pt>
                <c:pt idx="279">
                  <c:v>-3.829933703E-3</c:v>
                </c:pt>
                <c:pt idx="280">
                  <c:v>-3.9867684250000004E-3</c:v>
                </c:pt>
                <c:pt idx="281">
                  <c:v>-2.4308338759999998E-3</c:v>
                </c:pt>
                <c:pt idx="282">
                  <c:v>-2.7685314419999998E-3</c:v>
                </c:pt>
                <c:pt idx="283">
                  <c:v>7.6481476429999997E-3</c:v>
                </c:pt>
                <c:pt idx="284">
                  <c:v>9.9788382649999997E-3</c:v>
                </c:pt>
                <c:pt idx="285">
                  <c:v>7.4823722240000001E-3</c:v>
                </c:pt>
                <c:pt idx="286">
                  <c:v>5.5817738180000001E-3</c:v>
                </c:pt>
                <c:pt idx="287" formatCode="0.00E+00">
                  <c:v>-4.9591064449999997E-5</c:v>
                </c:pt>
                <c:pt idx="288">
                  <c:v>-1.3464763759999999E-3</c:v>
                </c:pt>
                <c:pt idx="289">
                  <c:v>-1.5143454069999999E-3</c:v>
                </c:pt>
                <c:pt idx="290">
                  <c:v>6.3806027170000004E-4</c:v>
                </c:pt>
                <c:pt idx="291">
                  <c:v>-3.3928751950000001E-3</c:v>
                </c:pt>
                <c:pt idx="292">
                  <c:v>-4.2136982080000001E-3</c:v>
                </c:pt>
                <c:pt idx="293">
                  <c:v>-4.4647976760000003E-3</c:v>
                </c:pt>
                <c:pt idx="294">
                  <c:v>-3.178752959E-3</c:v>
                </c:pt>
                <c:pt idx="295">
                  <c:v>5.462117493E-3</c:v>
                </c:pt>
                <c:pt idx="296">
                  <c:v>8.1160739060000004E-3</c:v>
                </c:pt>
                <c:pt idx="297">
                  <c:v>7.1836039419999999E-3</c:v>
                </c:pt>
                <c:pt idx="298">
                  <c:v>6.5968260169999996E-3</c:v>
                </c:pt>
                <c:pt idx="299">
                  <c:v>4.7895833849999998E-3</c:v>
                </c:pt>
                <c:pt idx="300">
                  <c:v>4.7675520179999998E-4</c:v>
                </c:pt>
                <c:pt idx="301">
                  <c:v>9.1787427660000001E-4</c:v>
                </c:pt>
                <c:pt idx="302">
                  <c:v>2.9941573740000001E-3</c:v>
                </c:pt>
                <c:pt idx="303">
                  <c:v>1.0443180799999999E-3</c:v>
                </c:pt>
                <c:pt idx="304">
                  <c:v>-1.418530941E-3</c:v>
                </c:pt>
                <c:pt idx="305">
                  <c:v>-1.4614388349999999E-3</c:v>
                </c:pt>
                <c:pt idx="306">
                  <c:v>2.017103136E-3</c:v>
                </c:pt>
                <c:pt idx="307">
                  <c:v>5.4924413560000001E-3</c:v>
                </c:pt>
                <c:pt idx="308">
                  <c:v>1.184251159E-2</c:v>
                </c:pt>
                <c:pt idx="309">
                  <c:v>1.327330619E-2</c:v>
                </c:pt>
                <c:pt idx="310">
                  <c:v>1.46361962E-2</c:v>
                </c:pt>
                <c:pt idx="311">
                  <c:v>1.4305569230000001E-2</c:v>
                </c:pt>
                <c:pt idx="312">
                  <c:v>2.8453059490000002E-2</c:v>
                </c:pt>
                <c:pt idx="313">
                  <c:v>2.9288865630000001E-2</c:v>
                </c:pt>
                <c:pt idx="314">
                  <c:v>2.6435501869999999E-2</c:v>
                </c:pt>
                <c:pt idx="315">
                  <c:v>2.3617602880000001E-2</c:v>
                </c:pt>
                <c:pt idx="316">
                  <c:v>8.5283890369999994E-3</c:v>
                </c:pt>
                <c:pt idx="317">
                  <c:v>1.5833675860000001E-3</c:v>
                </c:pt>
                <c:pt idx="318">
                  <c:v>3.6606863139999998E-3</c:v>
                </c:pt>
                <c:pt idx="319">
                  <c:v>6.811596453E-3</c:v>
                </c:pt>
                <c:pt idx="320">
                  <c:v>1.7701461910000001E-3</c:v>
                </c:pt>
                <c:pt idx="321">
                  <c:v>1.4204904439999999E-3</c:v>
                </c:pt>
                <c:pt idx="322">
                  <c:v>4.182524979E-3</c:v>
                </c:pt>
                <c:pt idx="323">
                  <c:v>7.5059160589999998E-3</c:v>
                </c:pt>
                <c:pt idx="324">
                  <c:v>2.365326136E-2</c:v>
                </c:pt>
                <c:pt idx="325">
                  <c:v>3.26069966E-2</c:v>
                </c:pt>
                <c:pt idx="326">
                  <c:v>2.858237177E-2</c:v>
                </c:pt>
                <c:pt idx="327">
                  <c:v>2.3483105000000001E-2</c:v>
                </c:pt>
                <c:pt idx="328">
                  <c:v>1.6643874350000001E-2</c:v>
                </c:pt>
                <c:pt idx="329">
                  <c:v>1.2676231560000001E-2</c:v>
                </c:pt>
                <c:pt idx="330">
                  <c:v>1.193217188E-2</c:v>
                </c:pt>
                <c:pt idx="331">
                  <c:v>8.9583769440000002E-3</c:v>
                </c:pt>
                <c:pt idx="332">
                  <c:v>4.8303380610000002E-3</c:v>
                </c:pt>
                <c:pt idx="333">
                  <c:v>4.850931466E-3</c:v>
                </c:pt>
                <c:pt idx="334">
                  <c:v>7.4756816030000003E-3</c:v>
                </c:pt>
                <c:pt idx="335">
                  <c:v>6.7412331700000003E-3</c:v>
                </c:pt>
                <c:pt idx="336">
                  <c:v>6.571494043E-3</c:v>
                </c:pt>
                <c:pt idx="337">
                  <c:v>1.7929591240000001E-2</c:v>
                </c:pt>
                <c:pt idx="338">
                  <c:v>1.9556261599999999E-2</c:v>
                </c:pt>
                <c:pt idx="339">
                  <c:v>1.6239129009999999E-2</c:v>
                </c:pt>
                <c:pt idx="340">
                  <c:v>1.34890303E-2</c:v>
                </c:pt>
                <c:pt idx="341">
                  <c:v>1.125893742E-2</c:v>
                </c:pt>
                <c:pt idx="342">
                  <c:v>1.212392002E-2</c:v>
                </c:pt>
                <c:pt idx="343">
                  <c:v>1.1854507029999999E-2</c:v>
                </c:pt>
                <c:pt idx="344">
                  <c:v>1.112862676E-2</c:v>
                </c:pt>
                <c:pt idx="345">
                  <c:v>6.5355375410000001E-3</c:v>
                </c:pt>
                <c:pt idx="346">
                  <c:v>9.2185214160000004E-3</c:v>
                </c:pt>
                <c:pt idx="347">
                  <c:v>1.0297738020000001E-2</c:v>
                </c:pt>
                <c:pt idx="348">
                  <c:v>9.3436315660000002E-3</c:v>
                </c:pt>
                <c:pt idx="349">
                  <c:v>3.3976510170000002E-3</c:v>
                </c:pt>
                <c:pt idx="350">
                  <c:v>3.8885995749999998E-3</c:v>
                </c:pt>
                <c:pt idx="351">
                  <c:v>8.0908760429999997E-3</c:v>
                </c:pt>
                <c:pt idx="352">
                  <c:v>7.7090635899999998E-3</c:v>
                </c:pt>
                <c:pt idx="353">
                  <c:v>1.2186266479999999E-2</c:v>
                </c:pt>
                <c:pt idx="354">
                  <c:v>1.207625121E-2</c:v>
                </c:pt>
                <c:pt idx="355">
                  <c:v>1.5959404409999999E-2</c:v>
                </c:pt>
                <c:pt idx="356">
                  <c:v>1.861099154E-2</c:v>
                </c:pt>
                <c:pt idx="357">
                  <c:v>1.4449633660000001E-2</c:v>
                </c:pt>
                <c:pt idx="358">
                  <c:v>1.091883332E-2</c:v>
                </c:pt>
                <c:pt idx="359">
                  <c:v>8.3995833990000001E-3</c:v>
                </c:pt>
                <c:pt idx="360">
                  <c:v>1.1851705610000001E-2</c:v>
                </c:pt>
                <c:pt idx="361">
                  <c:v>8.9016631250000006E-3</c:v>
                </c:pt>
                <c:pt idx="362" formatCode="0.00E+00">
                  <c:v>-1.4357268810000001E-5</c:v>
                </c:pt>
                <c:pt idx="363">
                  <c:v>-1.305662096E-3</c:v>
                </c:pt>
                <c:pt idx="364">
                  <c:v>-2.4898722769999999E-3</c:v>
                </c:pt>
                <c:pt idx="365">
                  <c:v>2.1841377020000001E-4</c:v>
                </c:pt>
                <c:pt idx="366">
                  <c:v>-1.2291371820000001E-3</c:v>
                </c:pt>
                <c:pt idx="367">
                  <c:v>1.1718571190000001E-3</c:v>
                </c:pt>
                <c:pt idx="368">
                  <c:v>9.2238932850000001E-4</c:v>
                </c:pt>
                <c:pt idx="369">
                  <c:v>2.5272443889999999E-3</c:v>
                </c:pt>
                <c:pt idx="370">
                  <c:v>1.01576224E-2</c:v>
                </c:pt>
                <c:pt idx="371">
                  <c:v>8.6208805440000005E-3</c:v>
                </c:pt>
                <c:pt idx="372">
                  <c:v>1.172313839E-2</c:v>
                </c:pt>
                <c:pt idx="373">
                  <c:v>1.130501181E-2</c:v>
                </c:pt>
                <c:pt idx="374">
                  <c:v>5.0187036400000003E-3</c:v>
                </c:pt>
                <c:pt idx="375">
                  <c:v>1.8226280810000001E-3</c:v>
                </c:pt>
                <c:pt idx="376">
                  <c:v>4.0432810780000001E-4</c:v>
                </c:pt>
                <c:pt idx="377">
                  <c:v>5.3241625430000003E-3</c:v>
                </c:pt>
                <c:pt idx="378">
                  <c:v>1.129523665E-2</c:v>
                </c:pt>
                <c:pt idx="379">
                  <c:v>1.152608544E-2</c:v>
                </c:pt>
                <c:pt idx="380">
                  <c:v>8.2719698550000002E-3</c:v>
                </c:pt>
                <c:pt idx="381">
                  <c:v>6.1100497839999997E-3</c:v>
                </c:pt>
                <c:pt idx="382">
                  <c:v>-3.4635886550000001E-3</c:v>
                </c:pt>
                <c:pt idx="383">
                  <c:v>-8.0477073789999992E-3</c:v>
                </c:pt>
                <c:pt idx="384">
                  <c:v>-7.2357580069999997E-3</c:v>
                </c:pt>
                <c:pt idx="385">
                  <c:v>-6.3728094100000002E-3</c:v>
                </c:pt>
                <c:pt idx="386">
                  <c:v>2.266354859E-3</c:v>
                </c:pt>
                <c:pt idx="387">
                  <c:v>2.3742243650000001E-3</c:v>
                </c:pt>
                <c:pt idx="388">
                  <c:v>4.2269304389999998E-3</c:v>
                </c:pt>
                <c:pt idx="389">
                  <c:v>5.4952427740000004E-3</c:v>
                </c:pt>
                <c:pt idx="390">
                  <c:v>6.9537833329999998E-3</c:v>
                </c:pt>
                <c:pt idx="391">
                  <c:v>7.5229182839999997E-3</c:v>
                </c:pt>
                <c:pt idx="392">
                  <c:v>7.9913213849999998E-3</c:v>
                </c:pt>
                <c:pt idx="393">
                  <c:v>4.892595112E-3</c:v>
                </c:pt>
                <c:pt idx="394">
                  <c:v>4.8053637150000002E-3</c:v>
                </c:pt>
                <c:pt idx="395">
                  <c:v>5.6005194779999998E-3</c:v>
                </c:pt>
                <c:pt idx="396">
                  <c:v>7.7331438659999996E-3</c:v>
                </c:pt>
                <c:pt idx="397">
                  <c:v>6.5377131100000001E-3</c:v>
                </c:pt>
                <c:pt idx="398">
                  <c:v>1.053047925E-2</c:v>
                </c:pt>
                <c:pt idx="399">
                  <c:v>1.532446593E-2</c:v>
                </c:pt>
                <c:pt idx="400">
                  <c:v>1.7912365499999999E-2</c:v>
                </c:pt>
                <c:pt idx="401">
                  <c:v>1.0933496060000001E-2</c:v>
                </c:pt>
                <c:pt idx="402">
                  <c:v>1.363957673E-2</c:v>
                </c:pt>
                <c:pt idx="403">
                  <c:v>1.285930723E-2</c:v>
                </c:pt>
                <c:pt idx="404">
                  <c:v>8.3029493689999994E-3</c:v>
                </c:pt>
                <c:pt idx="405">
                  <c:v>3.157116473E-3</c:v>
                </c:pt>
                <c:pt idx="406">
                  <c:v>6.6352635620000005E-4</c:v>
                </c:pt>
                <c:pt idx="407">
                  <c:v>2.1129325029999998E-3</c:v>
                </c:pt>
                <c:pt idx="408">
                  <c:v>3.0933544040000001E-3</c:v>
                </c:pt>
                <c:pt idx="409">
                  <c:v>7.4303820730000003E-3</c:v>
                </c:pt>
                <c:pt idx="410">
                  <c:v>4.8774406309999999E-3</c:v>
                </c:pt>
                <c:pt idx="411">
                  <c:v>2.713479102E-3</c:v>
                </c:pt>
                <c:pt idx="412">
                  <c:v>1.6924664380000001E-3</c:v>
                </c:pt>
                <c:pt idx="413">
                  <c:v>7.9014822840000002E-3</c:v>
                </c:pt>
                <c:pt idx="414">
                  <c:v>7.1938261390000003E-3</c:v>
                </c:pt>
                <c:pt idx="415">
                  <c:v>4.0596798060000003E-3</c:v>
                </c:pt>
                <c:pt idx="416">
                  <c:v>2.6684626940000002E-3</c:v>
                </c:pt>
                <c:pt idx="417">
                  <c:v>-1.2865886089999999E-3</c:v>
                </c:pt>
                <c:pt idx="418">
                  <c:v>-5.3705945610000002E-3</c:v>
                </c:pt>
                <c:pt idx="419">
                  <c:v>-3.8251429800000001E-3</c:v>
                </c:pt>
                <c:pt idx="420">
                  <c:v>-4.0563419460000003E-3</c:v>
                </c:pt>
                <c:pt idx="421">
                  <c:v>5.3318589929999996E-4</c:v>
                </c:pt>
                <c:pt idx="422">
                  <c:v>2.9293969270000001E-3</c:v>
                </c:pt>
                <c:pt idx="423">
                  <c:v>2.4511590599999998E-3</c:v>
                </c:pt>
                <c:pt idx="424">
                  <c:v>1.9008591769999999E-3</c:v>
                </c:pt>
                <c:pt idx="425">
                  <c:v>5.1590427760000003E-3</c:v>
                </c:pt>
                <c:pt idx="426">
                  <c:v>1.2908168140000001E-2</c:v>
                </c:pt>
                <c:pt idx="427">
                  <c:v>1.1338464919999999E-2</c:v>
                </c:pt>
                <c:pt idx="428">
                  <c:v>5.7197585699999996E-3</c:v>
                </c:pt>
                <c:pt idx="429">
                  <c:v>8.6168423300000008E-3</c:v>
                </c:pt>
                <c:pt idx="430">
                  <c:v>1.842983067E-3</c:v>
                </c:pt>
                <c:pt idx="431">
                  <c:v>-6.3101276760000003E-3</c:v>
                </c:pt>
                <c:pt idx="432">
                  <c:v>-8.5610896349999997E-3</c:v>
                </c:pt>
                <c:pt idx="433">
                  <c:v>-4.145279527E-3</c:v>
                </c:pt>
                <c:pt idx="434" formatCode="0.00E+00">
                  <c:v>-2.2880733009999999E-5</c:v>
                </c:pt>
                <c:pt idx="435">
                  <c:v>-4.3606087570000002E-3</c:v>
                </c:pt>
                <c:pt idx="436">
                  <c:v>-9.348735213E-3</c:v>
                </c:pt>
                <c:pt idx="437">
                  <c:v>-5.2324458960000004E-3</c:v>
                </c:pt>
                <c:pt idx="438">
                  <c:v>-4.4945254919999999E-3</c:v>
                </c:pt>
                <c:pt idx="439">
                  <c:v>-6.0506165030000001E-3</c:v>
                </c:pt>
                <c:pt idx="440">
                  <c:v>-8.5898116229999998E-3</c:v>
                </c:pt>
                <c:pt idx="441">
                  <c:v>-4.1300579910000003E-3</c:v>
                </c:pt>
                <c:pt idx="442">
                  <c:v>-6.4492598179999999E-3</c:v>
                </c:pt>
                <c:pt idx="443">
                  <c:v>-8.8749751450000001E-3</c:v>
                </c:pt>
                <c:pt idx="444">
                  <c:v>-8.6528509860000005E-3</c:v>
                </c:pt>
                <c:pt idx="445">
                  <c:v>-6.897740066E-3</c:v>
                </c:pt>
                <c:pt idx="446">
                  <c:v>4.0378645060000001E-3</c:v>
                </c:pt>
                <c:pt idx="447">
                  <c:v>1.062042266E-2</c:v>
                </c:pt>
                <c:pt idx="448">
                  <c:v>9.2192664739999992E-3</c:v>
                </c:pt>
                <c:pt idx="449">
                  <c:v>5.2192732690000002E-3</c:v>
                </c:pt>
                <c:pt idx="450">
                  <c:v>1.34376362E-2</c:v>
                </c:pt>
                <c:pt idx="451">
                  <c:v>1.8118567759999999E-2</c:v>
                </c:pt>
                <c:pt idx="452">
                  <c:v>1.8196441229999999E-2</c:v>
                </c:pt>
                <c:pt idx="453">
                  <c:v>1.54344216E-2</c:v>
                </c:pt>
                <c:pt idx="454">
                  <c:v>1.367881149E-2</c:v>
                </c:pt>
                <c:pt idx="455">
                  <c:v>1.351431757E-2</c:v>
                </c:pt>
                <c:pt idx="456">
                  <c:v>1.2056075039999999E-2</c:v>
                </c:pt>
                <c:pt idx="457">
                  <c:v>8.2422569389999992E-3</c:v>
                </c:pt>
                <c:pt idx="458">
                  <c:v>-1.021303982E-2</c:v>
                </c:pt>
                <c:pt idx="459">
                  <c:v>-1.517400891E-2</c:v>
                </c:pt>
                <c:pt idx="460">
                  <c:v>-1.1949546639999999E-2</c:v>
                </c:pt>
                <c:pt idx="461">
                  <c:v>-3.3838823439999999E-3</c:v>
                </c:pt>
                <c:pt idx="462">
                  <c:v>-3.2595545049999999E-4</c:v>
                </c:pt>
                <c:pt idx="463">
                  <c:v>6.2372758980000003E-3</c:v>
                </c:pt>
                <c:pt idx="464">
                  <c:v>5.287446082E-3</c:v>
                </c:pt>
                <c:pt idx="465">
                  <c:v>9.7644105550000002E-3</c:v>
                </c:pt>
                <c:pt idx="466">
                  <c:v>1.158819348E-2</c:v>
                </c:pt>
                <c:pt idx="467">
                  <c:v>1.2072749440000001E-2</c:v>
                </c:pt>
                <c:pt idx="468">
                  <c:v>1.354945451E-2</c:v>
                </c:pt>
                <c:pt idx="469">
                  <c:v>1.2325905260000001E-2</c:v>
                </c:pt>
                <c:pt idx="470">
                  <c:v>8.0035701390000005E-3</c:v>
                </c:pt>
                <c:pt idx="471">
                  <c:v>6.9102719430000001E-3</c:v>
                </c:pt>
                <c:pt idx="472">
                  <c:v>1.008299738E-2</c:v>
                </c:pt>
                <c:pt idx="473">
                  <c:v>1.1055715379999999E-2</c:v>
                </c:pt>
                <c:pt idx="474">
                  <c:v>8.0714002250000007E-3</c:v>
                </c:pt>
                <c:pt idx="475">
                  <c:v>6.1638876799999997E-3</c:v>
                </c:pt>
                <c:pt idx="476">
                  <c:v>6.2669441100000004E-3</c:v>
                </c:pt>
                <c:pt idx="477">
                  <c:v>5.2869990469999999E-3</c:v>
                </c:pt>
                <c:pt idx="478">
                  <c:v>6.2931329009999995E-4</c:v>
                </c:pt>
                <c:pt idx="479">
                  <c:v>-4.4813826679999998E-3</c:v>
                </c:pt>
                <c:pt idx="480">
                  <c:v>-2.337686718E-3</c:v>
                </c:pt>
                <c:pt idx="481">
                  <c:v>-7.815808058E-4</c:v>
                </c:pt>
                <c:pt idx="482">
                  <c:v>-4.732832313E-4</c:v>
                </c:pt>
                <c:pt idx="483">
                  <c:v>-1.507282257E-3</c:v>
                </c:pt>
                <c:pt idx="484">
                  <c:v>-1.3829767700000001E-4</c:v>
                </c:pt>
                <c:pt idx="485">
                  <c:v>3.3427029850000001E-4</c:v>
                </c:pt>
                <c:pt idx="486">
                  <c:v>-2.6532262559999999E-4</c:v>
                </c:pt>
                <c:pt idx="487">
                  <c:v>9.6131116149999996E-4</c:v>
                </c:pt>
                <c:pt idx="488">
                  <c:v>5.9400498869999999E-4</c:v>
                </c:pt>
                <c:pt idx="489">
                  <c:v>-3.28861922E-3</c:v>
                </c:pt>
                <c:pt idx="490">
                  <c:v>-1.2976154690000001E-3</c:v>
                </c:pt>
                <c:pt idx="491">
                  <c:v>-3.2448023560000001E-3</c:v>
                </c:pt>
                <c:pt idx="492">
                  <c:v>-3.047227859E-3</c:v>
                </c:pt>
                <c:pt idx="493">
                  <c:v>-6.9532021879999996E-3</c:v>
                </c:pt>
                <c:pt idx="494">
                  <c:v>-4.2138844729999996E-3</c:v>
                </c:pt>
                <c:pt idx="495">
                  <c:v>5.7971402999999998E-3</c:v>
                </c:pt>
                <c:pt idx="496">
                  <c:v>8.9016631250000006E-3</c:v>
                </c:pt>
                <c:pt idx="497">
                  <c:v>4.8629119990000001E-3</c:v>
                </c:pt>
                <c:pt idx="498">
                  <c:v>4.9298480150000001E-3</c:v>
                </c:pt>
                <c:pt idx="499">
                  <c:v>1.5203662220000001E-2</c:v>
                </c:pt>
                <c:pt idx="500">
                  <c:v>1.7261840399999999E-2</c:v>
                </c:pt>
                <c:pt idx="501">
                  <c:v>8.6612775919999996E-3</c:v>
                </c:pt>
                <c:pt idx="502">
                  <c:v>6.0550346970000002E-3</c:v>
                </c:pt>
                <c:pt idx="503">
                  <c:v>7.3564425109999996E-3</c:v>
                </c:pt>
                <c:pt idx="504">
                  <c:v>8.6977705360000001E-3</c:v>
                </c:pt>
                <c:pt idx="505">
                  <c:v>6.1034634710000002E-3</c:v>
                </c:pt>
                <c:pt idx="506">
                  <c:v>4.1854456070000001E-3</c:v>
                </c:pt>
                <c:pt idx="507">
                  <c:v>-2.7664527300000001E-3</c:v>
                </c:pt>
                <c:pt idx="508">
                  <c:v>-1.759082079E-3</c:v>
                </c:pt>
                <c:pt idx="509">
                  <c:v>3.2908692960000002E-3</c:v>
                </c:pt>
                <c:pt idx="510">
                  <c:v>-1.964621246E-3</c:v>
                </c:pt>
                <c:pt idx="511">
                  <c:v>-1.1160127820000001E-2</c:v>
                </c:pt>
                <c:pt idx="512">
                  <c:v>-6.12295419E-3</c:v>
                </c:pt>
                <c:pt idx="513">
                  <c:v>-9.4267725940000002E-4</c:v>
                </c:pt>
                <c:pt idx="514">
                  <c:v>-2.2104382510000002E-3</c:v>
                </c:pt>
                <c:pt idx="515">
                  <c:v>1.494199783E-2</c:v>
                </c:pt>
                <c:pt idx="516">
                  <c:v>1.7586015159999999E-2</c:v>
                </c:pt>
                <c:pt idx="517">
                  <c:v>1.6289092599999999E-2</c:v>
                </c:pt>
                <c:pt idx="518">
                  <c:v>9.9267587069999993E-3</c:v>
                </c:pt>
                <c:pt idx="519">
                  <c:v>2.4463757870000001E-3</c:v>
                </c:pt>
                <c:pt idx="520">
                  <c:v>3.4053847190000002E-3</c:v>
                </c:pt>
                <c:pt idx="521">
                  <c:v>4.1240826249999999E-3</c:v>
                </c:pt>
                <c:pt idx="522">
                  <c:v>-1.884326339E-4</c:v>
                </c:pt>
                <c:pt idx="523">
                  <c:v>-4.091925919E-3</c:v>
                </c:pt>
                <c:pt idx="524">
                  <c:v>1.8873587249999999E-3</c:v>
                </c:pt>
                <c:pt idx="525">
                  <c:v>5.5895373230000003E-3</c:v>
                </c:pt>
                <c:pt idx="526">
                  <c:v>6.5580084920000004E-3</c:v>
                </c:pt>
                <c:pt idx="527">
                  <c:v>1.021034271E-2</c:v>
                </c:pt>
                <c:pt idx="528">
                  <c:v>9.3748793010000001E-3</c:v>
                </c:pt>
                <c:pt idx="529">
                  <c:v>1.135411114E-2</c:v>
                </c:pt>
                <c:pt idx="530">
                  <c:v>2.2398307919999998E-3</c:v>
                </c:pt>
                <c:pt idx="531">
                  <c:v>-7.4316784740000004E-3</c:v>
                </c:pt>
                <c:pt idx="532">
                  <c:v>-6.9021582600000001E-3</c:v>
                </c:pt>
                <c:pt idx="533">
                  <c:v>-1.406855881E-3</c:v>
                </c:pt>
                <c:pt idx="534">
                  <c:v>1.830086112E-4</c:v>
                </c:pt>
                <c:pt idx="535">
                  <c:v>-3.5331994299999999E-3</c:v>
                </c:pt>
                <c:pt idx="536">
                  <c:v>-5.2461549639999999E-3</c:v>
                </c:pt>
                <c:pt idx="537">
                  <c:v>1.6862154009999999E-3</c:v>
                </c:pt>
                <c:pt idx="538">
                  <c:v>6.3515976070000002E-3</c:v>
                </c:pt>
                <c:pt idx="539">
                  <c:v>3.5162642600000001E-3</c:v>
                </c:pt>
                <c:pt idx="540">
                  <c:v>8.4947794680000001E-4</c:v>
                </c:pt>
                <c:pt idx="541">
                  <c:v>7.0611611009999999E-3</c:v>
                </c:pt>
                <c:pt idx="542">
                  <c:v>1.460649818E-2</c:v>
                </c:pt>
                <c:pt idx="543">
                  <c:v>1.3332314790000001E-2</c:v>
                </c:pt>
                <c:pt idx="544">
                  <c:v>1.036108285E-2</c:v>
                </c:pt>
                <c:pt idx="545">
                  <c:v>1.153264195E-2</c:v>
                </c:pt>
                <c:pt idx="546">
                  <c:v>8.1307962540000008E-3</c:v>
                </c:pt>
                <c:pt idx="547">
                  <c:v>-4.471905529E-3</c:v>
                </c:pt>
                <c:pt idx="548">
                  <c:v>-5.7233348489999997E-3</c:v>
                </c:pt>
                <c:pt idx="549">
                  <c:v>-1.4526769520000001E-3</c:v>
                </c:pt>
                <c:pt idx="550">
                  <c:v>8.2397535440000003E-3</c:v>
                </c:pt>
                <c:pt idx="551">
                  <c:v>9.6159651879999999E-3</c:v>
                </c:pt>
                <c:pt idx="552">
                  <c:v>4.4643059370000002E-3</c:v>
                </c:pt>
                <c:pt idx="553">
                  <c:v>4.6609714630000002E-3</c:v>
                </c:pt>
                <c:pt idx="554">
                  <c:v>7.9740658400000008E-3</c:v>
                </c:pt>
                <c:pt idx="555">
                  <c:v>9.3777552249999993E-3</c:v>
                </c:pt>
                <c:pt idx="556">
                  <c:v>4.1464045639999997E-3</c:v>
                </c:pt>
                <c:pt idx="557">
                  <c:v>1.2599751350000001E-3</c:v>
                </c:pt>
                <c:pt idx="558">
                  <c:v>-2.0493417979999999E-3</c:v>
                </c:pt>
                <c:pt idx="559" formatCode="0.00E+00">
                  <c:v>4.7259032730000001E-5</c:v>
                </c:pt>
                <c:pt idx="560">
                  <c:v>-7.271915674E-4</c:v>
                </c:pt>
                <c:pt idx="561">
                  <c:v>-2.7426332239999999E-3</c:v>
                </c:pt>
                <c:pt idx="562">
                  <c:v>-6.0697048900000003E-3</c:v>
                </c:pt>
                <c:pt idx="563">
                  <c:v>-3.790549934E-3</c:v>
                </c:pt>
                <c:pt idx="564">
                  <c:v>-2.4935230609999998E-3</c:v>
                </c:pt>
                <c:pt idx="565">
                  <c:v>-3.0908957119999999E-3</c:v>
                </c:pt>
                <c:pt idx="566">
                  <c:v>3.4190788869999998E-3</c:v>
                </c:pt>
                <c:pt idx="567">
                  <c:v>4.8462226990000001E-3</c:v>
                </c:pt>
                <c:pt idx="568">
                  <c:v>-1.763157547E-3</c:v>
                </c:pt>
                <c:pt idx="569">
                  <c:v>-3.1491965060000001E-3</c:v>
                </c:pt>
                <c:pt idx="570">
                  <c:v>5.3619518880000001E-3</c:v>
                </c:pt>
                <c:pt idx="571">
                  <c:v>8.3207562569999997E-3</c:v>
                </c:pt>
                <c:pt idx="572">
                  <c:v>5.251653492E-3</c:v>
                </c:pt>
                <c:pt idx="573" formatCode="0.00E+00">
                  <c:v>3.0770897870000001E-5</c:v>
                </c:pt>
                <c:pt idx="574">
                  <c:v>1.135312021E-3</c:v>
                </c:pt>
                <c:pt idx="575">
                  <c:v>6.6777840259999999E-3</c:v>
                </c:pt>
                <c:pt idx="576">
                  <c:v>4.5156404379999996E-3</c:v>
                </c:pt>
                <c:pt idx="577">
                  <c:v>-1.287735999E-3</c:v>
                </c:pt>
                <c:pt idx="578">
                  <c:v>-8.5036829109999997E-3</c:v>
                </c:pt>
                <c:pt idx="579">
                  <c:v>-4.8384293909999997E-3</c:v>
                </c:pt>
                <c:pt idx="580">
                  <c:v>-3.2805576920000002E-3</c:v>
                </c:pt>
                <c:pt idx="581">
                  <c:v>-3.4095570449999999E-3</c:v>
                </c:pt>
                <c:pt idx="582">
                  <c:v>-2.569951117E-3</c:v>
                </c:pt>
                <c:pt idx="583">
                  <c:v>-6.5463036299999997E-4</c:v>
                </c:pt>
                <c:pt idx="584">
                  <c:v>4.6575590970000004E-3</c:v>
                </c:pt>
                <c:pt idx="585">
                  <c:v>1.455135643E-3</c:v>
                </c:pt>
                <c:pt idx="586">
                  <c:v>-7.6674148440000001E-3</c:v>
                </c:pt>
                <c:pt idx="587">
                  <c:v>-1.063434035E-2</c:v>
                </c:pt>
                <c:pt idx="588">
                  <c:v>-7.2904005649999997E-3</c:v>
                </c:pt>
                <c:pt idx="589">
                  <c:v>-3.5684853789999999E-3</c:v>
                </c:pt>
                <c:pt idx="590">
                  <c:v>7.3868706820000001E-3</c:v>
                </c:pt>
                <c:pt idx="591">
                  <c:v>7.1772560479999997E-3</c:v>
                </c:pt>
                <c:pt idx="592">
                  <c:v>6.9584324960000003E-3</c:v>
                </c:pt>
                <c:pt idx="593">
                  <c:v>4.9063935879999996E-3</c:v>
                </c:pt>
                <c:pt idx="594">
                  <c:v>-6.6003948449999998E-4</c:v>
                </c:pt>
                <c:pt idx="595">
                  <c:v>-4.9032121899999998E-3</c:v>
                </c:pt>
                <c:pt idx="596">
                  <c:v>-1.997239888E-3</c:v>
                </c:pt>
                <c:pt idx="597">
                  <c:v>-3.77932936E-3</c:v>
                </c:pt>
                <c:pt idx="598">
                  <c:v>-8.9423134920000001E-3</c:v>
                </c:pt>
                <c:pt idx="599">
                  <c:v>-6.3198804859999997E-3</c:v>
                </c:pt>
                <c:pt idx="600">
                  <c:v>-4.8830211159999999E-3</c:v>
                </c:pt>
                <c:pt idx="601">
                  <c:v>-7.0216506720000005E-4</c:v>
                </c:pt>
                <c:pt idx="602">
                  <c:v>3.397978842E-3</c:v>
                </c:pt>
                <c:pt idx="603">
                  <c:v>4.1110590100000002E-3</c:v>
                </c:pt>
                <c:pt idx="604">
                  <c:v>1.256115735E-3</c:v>
                </c:pt>
                <c:pt idx="605">
                  <c:v>2.677582204E-3</c:v>
                </c:pt>
                <c:pt idx="606">
                  <c:v>5.7688727970000003E-3</c:v>
                </c:pt>
                <c:pt idx="607">
                  <c:v>5.8245733379999999E-3</c:v>
                </c:pt>
                <c:pt idx="608">
                  <c:v>3.511525691E-3</c:v>
                </c:pt>
                <c:pt idx="609">
                  <c:v>1.822002232E-3</c:v>
                </c:pt>
                <c:pt idx="610">
                  <c:v>-9.8391249779999999E-3</c:v>
                </c:pt>
                <c:pt idx="611">
                  <c:v>-1.391535252E-2</c:v>
                </c:pt>
                <c:pt idx="612">
                  <c:v>-7.5498968359999996E-3</c:v>
                </c:pt>
                <c:pt idx="613">
                  <c:v>-5.4696574810000004E-3</c:v>
                </c:pt>
                <c:pt idx="614">
                  <c:v>-4.0462836620000003E-3</c:v>
                </c:pt>
                <c:pt idx="615">
                  <c:v>-3.2126158480000002E-4</c:v>
                </c:pt>
                <c:pt idx="616">
                  <c:v>1.2061521409999999E-3</c:v>
                </c:pt>
                <c:pt idx="617">
                  <c:v>2.000980079E-3</c:v>
                </c:pt>
                <c:pt idx="618">
                  <c:v>4.5641139150000001E-3</c:v>
                </c:pt>
                <c:pt idx="619">
                  <c:v>7.3637738819999996E-3</c:v>
                </c:pt>
                <c:pt idx="620">
                  <c:v>1.118353754E-2</c:v>
                </c:pt>
                <c:pt idx="621">
                  <c:v>9.643502533E-3</c:v>
                </c:pt>
                <c:pt idx="622">
                  <c:v>2.3787990209999999E-3</c:v>
                </c:pt>
                <c:pt idx="623">
                  <c:v>-7.4246600269999999E-3</c:v>
                </c:pt>
                <c:pt idx="624">
                  <c:v>-4.7680959110000002E-3</c:v>
                </c:pt>
                <c:pt idx="625">
                  <c:v>-1.199878752E-3</c:v>
                </c:pt>
                <c:pt idx="626">
                  <c:v>-4.7218054529999997E-4</c:v>
                </c:pt>
                <c:pt idx="627">
                  <c:v>-2.1595582370000001E-3</c:v>
                </c:pt>
                <c:pt idx="628">
                  <c:v>-1.3076290490000001E-3</c:v>
                </c:pt>
                <c:pt idx="629">
                  <c:v>2.5593116880000002E-3</c:v>
                </c:pt>
                <c:pt idx="630">
                  <c:v>6.6088214519999999E-3</c:v>
                </c:pt>
                <c:pt idx="631">
                  <c:v>-2.5419816370000001E-3</c:v>
                </c:pt>
                <c:pt idx="632">
                  <c:v>-6.3766911630000001E-3</c:v>
                </c:pt>
                <c:pt idx="633">
                  <c:v>-2.325683832E-3</c:v>
                </c:pt>
                <c:pt idx="634">
                  <c:v>3.205902874E-3</c:v>
                </c:pt>
                <c:pt idx="635">
                  <c:v>8.3329603079999991E-3</c:v>
                </c:pt>
                <c:pt idx="636">
                  <c:v>5.4373368620000001E-3</c:v>
                </c:pt>
                <c:pt idx="637">
                  <c:v>6.3480660320000002E-3</c:v>
                </c:pt>
                <c:pt idx="638">
                  <c:v>8.1161037090000006E-3</c:v>
                </c:pt>
                <c:pt idx="639">
                  <c:v>2.2012665870000002E-3</c:v>
                </c:pt>
                <c:pt idx="640">
                  <c:v>-9.4929337500000005E-4</c:v>
                </c:pt>
                <c:pt idx="641">
                  <c:v>-4.4933706519999998E-4</c:v>
                </c:pt>
                <c:pt idx="642">
                  <c:v>3.1664147970000001E-3</c:v>
                </c:pt>
                <c:pt idx="643">
                  <c:v>4.3357387189999997E-3</c:v>
                </c:pt>
                <c:pt idx="644">
                  <c:v>1.556836069E-3</c:v>
                </c:pt>
                <c:pt idx="645">
                  <c:v>1.547954977E-3</c:v>
                </c:pt>
                <c:pt idx="646">
                  <c:v>3.9251223209999997E-3</c:v>
                </c:pt>
                <c:pt idx="647">
                  <c:v>1.029209048E-2</c:v>
                </c:pt>
                <c:pt idx="648">
                  <c:v>9.8257884379999993E-3</c:v>
                </c:pt>
                <c:pt idx="649">
                  <c:v>5.191840231E-3</c:v>
                </c:pt>
                <c:pt idx="650">
                  <c:v>5.374856293E-3</c:v>
                </c:pt>
                <c:pt idx="651">
                  <c:v>-1.8673613669999999E-3</c:v>
                </c:pt>
                <c:pt idx="652">
                  <c:v>-4.2183175680000004E-3</c:v>
                </c:pt>
                <c:pt idx="653">
                  <c:v>-5.8139190079999998E-3</c:v>
                </c:pt>
                <c:pt idx="654">
                  <c:v>-3.451518714E-3</c:v>
                </c:pt>
                <c:pt idx="655">
                  <c:v>2.970911562E-3</c:v>
                </c:pt>
                <c:pt idx="656">
                  <c:v>5.5948123339999998E-3</c:v>
                </c:pt>
                <c:pt idx="657">
                  <c:v>4.69622761E-3</c:v>
                </c:pt>
                <c:pt idx="658">
                  <c:v>3.7044063209999999E-3</c:v>
                </c:pt>
                <c:pt idx="659">
                  <c:v>6.4571574330000003E-3</c:v>
                </c:pt>
                <c:pt idx="660">
                  <c:v>5.0157085060000004E-3</c:v>
                </c:pt>
                <c:pt idx="661">
                  <c:v>3.2590702180000002E-3</c:v>
                </c:pt>
                <c:pt idx="662" formatCode="0.00E+00">
                  <c:v>3.5367906090000002E-5</c:v>
                </c:pt>
                <c:pt idx="663">
                  <c:v>-4.9887597559999995E-4</c:v>
                </c:pt>
                <c:pt idx="664">
                  <c:v>7.7402591710000002E-4</c:v>
                </c:pt>
                <c:pt idx="665">
                  <c:v>-1.713380218E-3</c:v>
                </c:pt>
                <c:pt idx="666">
                  <c:v>-4.6757608650000002E-4</c:v>
                </c:pt>
                <c:pt idx="667">
                  <c:v>-1.4276057479999999E-4</c:v>
                </c:pt>
                <c:pt idx="668">
                  <c:v>2.3700073359999999E-3</c:v>
                </c:pt>
                <c:pt idx="669">
                  <c:v>-1.098148525E-3</c:v>
                </c:pt>
                <c:pt idx="670">
                  <c:v>-2.499595284E-3</c:v>
                </c:pt>
                <c:pt idx="671">
                  <c:v>-2.8850361699999999E-3</c:v>
                </c:pt>
                <c:pt idx="672">
                  <c:v>-2.0096302030000002E-3</c:v>
                </c:pt>
                <c:pt idx="673">
                  <c:v>1.5308633450000001E-3</c:v>
                </c:pt>
                <c:pt idx="674">
                  <c:v>-2.2945702080000002E-3</c:v>
                </c:pt>
                <c:pt idx="675">
                  <c:v>-5.641520023E-3</c:v>
                </c:pt>
                <c:pt idx="676">
                  <c:v>-5.2813366060000004E-3</c:v>
                </c:pt>
                <c:pt idx="677">
                  <c:v>-3.705695271E-4</c:v>
                </c:pt>
                <c:pt idx="678">
                  <c:v>6.0945004219999999E-4</c:v>
                </c:pt>
                <c:pt idx="679">
                  <c:v>-7.1711093189999995E-4</c:v>
                </c:pt>
                <c:pt idx="680">
                  <c:v>2.3343935610000001E-3</c:v>
                </c:pt>
                <c:pt idx="681">
                  <c:v>3.7159994239999998E-3</c:v>
                </c:pt>
                <c:pt idx="682">
                  <c:v>2.0680800079999999E-3</c:v>
                </c:pt>
                <c:pt idx="683">
                  <c:v>-3.788329661E-3</c:v>
                </c:pt>
                <c:pt idx="684">
                  <c:v>-1.2090146540000001E-2</c:v>
                </c:pt>
                <c:pt idx="685">
                  <c:v>-1.1840023099999999E-2</c:v>
                </c:pt>
                <c:pt idx="686">
                  <c:v>-7.3313787579999999E-3</c:v>
                </c:pt>
                <c:pt idx="687">
                  <c:v>-6.87585026E-3</c:v>
                </c:pt>
                <c:pt idx="688">
                  <c:v>-6.9645568729999998E-3</c:v>
                </c:pt>
                <c:pt idx="689">
                  <c:v>-2.9155910019999999E-3</c:v>
                </c:pt>
                <c:pt idx="690">
                  <c:v>-2.756245434E-3</c:v>
                </c:pt>
                <c:pt idx="691">
                  <c:v>-4.2723491789999997E-3</c:v>
                </c:pt>
                <c:pt idx="692">
                  <c:v>-7.5780600310000005E-4</c:v>
                </c:pt>
                <c:pt idx="693">
                  <c:v>3.0930563810000001E-3</c:v>
                </c:pt>
                <c:pt idx="694">
                  <c:v>4.5377388600000004E-3</c:v>
                </c:pt>
                <c:pt idx="695">
                  <c:v>1.927547157E-3</c:v>
                </c:pt>
                <c:pt idx="696">
                  <c:v>-2.9489323499999999E-3</c:v>
                </c:pt>
                <c:pt idx="697">
                  <c:v>-1.266151667E-4</c:v>
                </c:pt>
                <c:pt idx="698">
                  <c:v>2.31615454E-3</c:v>
                </c:pt>
                <c:pt idx="699">
                  <c:v>-1.1385306719999999E-3</c:v>
                </c:pt>
                <c:pt idx="700">
                  <c:v>-4.7401115299999996E-3</c:v>
                </c:pt>
                <c:pt idx="701">
                  <c:v>2.1114125849999998E-3</c:v>
                </c:pt>
                <c:pt idx="702">
                  <c:v>8.2798525690000006E-3</c:v>
                </c:pt>
                <c:pt idx="703">
                  <c:v>4.4847801329999997E-3</c:v>
                </c:pt>
                <c:pt idx="704">
                  <c:v>-6.2588229780000003E-3</c:v>
                </c:pt>
                <c:pt idx="705">
                  <c:v>-6.7489594219999997E-3</c:v>
                </c:pt>
                <c:pt idx="706">
                  <c:v>2.5285109879999998E-3</c:v>
                </c:pt>
                <c:pt idx="707">
                  <c:v>2.6508197190000002E-3</c:v>
                </c:pt>
                <c:pt idx="708">
                  <c:v>-1.8635317680000001E-3</c:v>
                </c:pt>
                <c:pt idx="709">
                  <c:v>-2.9454007739999999E-3</c:v>
                </c:pt>
                <c:pt idx="710">
                  <c:v>2.650536597E-3</c:v>
                </c:pt>
                <c:pt idx="711">
                  <c:v>4.6986714010000003E-3</c:v>
                </c:pt>
                <c:pt idx="712">
                  <c:v>-2.4261996150000001E-3</c:v>
                </c:pt>
                <c:pt idx="713">
                  <c:v>-7.5873956080000004E-3</c:v>
                </c:pt>
                <c:pt idx="714">
                  <c:v>-5.7216659190000001E-3</c:v>
                </c:pt>
                <c:pt idx="715">
                  <c:v>-1.252606511E-3</c:v>
                </c:pt>
                <c:pt idx="716">
                  <c:v>-2.9191300270000001E-3</c:v>
                </c:pt>
                <c:pt idx="717">
                  <c:v>-3.14746052E-3</c:v>
                </c:pt>
                <c:pt idx="718">
                  <c:v>-5.1448494199999998E-4</c:v>
                </c:pt>
                <c:pt idx="719">
                  <c:v>1.208119094E-3</c:v>
                </c:pt>
                <c:pt idx="720">
                  <c:v>-5.3276792169999997E-3</c:v>
                </c:pt>
                <c:pt idx="721">
                  <c:v>-1.65509358E-2</c:v>
                </c:pt>
                <c:pt idx="722">
                  <c:v>-1.4004655180000001E-2</c:v>
                </c:pt>
                <c:pt idx="723">
                  <c:v>-1.048075408E-2</c:v>
                </c:pt>
                <c:pt idx="724">
                  <c:v>-7.8325942159999992E-3</c:v>
                </c:pt>
                <c:pt idx="725">
                  <c:v>-6.1948373909999997E-3</c:v>
                </c:pt>
                <c:pt idx="726">
                  <c:v>-4.2345076800000001E-3</c:v>
                </c:pt>
                <c:pt idx="727">
                  <c:v>1.7738342289999999E-4</c:v>
                </c:pt>
                <c:pt idx="728">
                  <c:v>2.3553743960000001E-3</c:v>
                </c:pt>
                <c:pt idx="729" formatCode="0.00E+00">
                  <c:v>4.377961159E-5</c:v>
                </c:pt>
                <c:pt idx="730">
                  <c:v>-4.6427994969999997E-3</c:v>
                </c:pt>
                <c:pt idx="731">
                  <c:v>-3.3549517390000002E-3</c:v>
                </c:pt>
                <c:pt idx="732">
                  <c:v>6.2366574999999996E-4</c:v>
                </c:pt>
                <c:pt idx="733">
                  <c:v>3.066323698E-3</c:v>
                </c:pt>
                <c:pt idx="734">
                  <c:v>1.628704369E-3</c:v>
                </c:pt>
                <c:pt idx="735">
                  <c:v>-1.5754997730000001E-4</c:v>
                </c:pt>
                <c:pt idx="736">
                  <c:v>6.7909806970000005E-4</c:v>
                </c:pt>
                <c:pt idx="737">
                  <c:v>-8.6670741439999997E-3</c:v>
                </c:pt>
                <c:pt idx="738">
                  <c:v>-1.161252707E-2</c:v>
                </c:pt>
                <c:pt idx="739">
                  <c:v>-1.0974131519999999E-2</c:v>
                </c:pt>
                <c:pt idx="740">
                  <c:v>-9.6961781380000001E-3</c:v>
                </c:pt>
                <c:pt idx="741" formatCode="0.00E+00">
                  <c:v>3.7305057050000001E-5</c:v>
                </c:pt>
                <c:pt idx="742">
                  <c:v>1.4614313840000001E-4</c:v>
                </c:pt>
                <c:pt idx="743">
                  <c:v>-1.3681724670000001E-3</c:v>
                </c:pt>
                <c:pt idx="744">
                  <c:v>-1.4647319910000001E-3</c:v>
                </c:pt>
                <c:pt idx="745">
                  <c:v>-1.0889694090000001E-3</c:v>
                </c:pt>
                <c:pt idx="746" formatCode="0.00E+00">
                  <c:v>-8.2008540630000001E-5</c:v>
                </c:pt>
                <c:pt idx="747">
                  <c:v>-5.4368525740000001E-3</c:v>
                </c:pt>
                <c:pt idx="748">
                  <c:v>-7.3772594330000002E-3</c:v>
                </c:pt>
                <c:pt idx="749">
                  <c:v>-5.9300288560000004E-3</c:v>
                </c:pt>
                <c:pt idx="750">
                  <c:v>-5.1366388799999997E-3</c:v>
                </c:pt>
                <c:pt idx="751">
                  <c:v>-3.1166076659999999E-3</c:v>
                </c:pt>
                <c:pt idx="752">
                  <c:v>-4.9132183189999996E-3</c:v>
                </c:pt>
                <c:pt idx="753">
                  <c:v>-3.7739351389999998E-3</c:v>
                </c:pt>
                <c:pt idx="754">
                  <c:v>-3.287054598E-3</c:v>
                </c:pt>
                <c:pt idx="755">
                  <c:v>-4.0104165670000001E-3</c:v>
                </c:pt>
                <c:pt idx="756">
                  <c:v>-9.8032802339999992E-3</c:v>
                </c:pt>
                <c:pt idx="757">
                  <c:v>-1.013828814E-2</c:v>
                </c:pt>
                <c:pt idx="758">
                  <c:v>-8.0292746419999995E-3</c:v>
                </c:pt>
                <c:pt idx="759">
                  <c:v>-7.8006014230000004E-3</c:v>
                </c:pt>
                <c:pt idx="760">
                  <c:v>-8.8889077309999998E-3</c:v>
                </c:pt>
                <c:pt idx="761">
                  <c:v>-1.022730768E-2</c:v>
                </c:pt>
                <c:pt idx="762">
                  <c:v>-5.7525932789999996E-3</c:v>
                </c:pt>
                <c:pt idx="763">
                  <c:v>-9.6934288740000004E-4</c:v>
                </c:pt>
                <c:pt idx="764">
                  <c:v>-2.9290989040000001E-3</c:v>
                </c:pt>
                <c:pt idx="765">
                  <c:v>-3.7527009839999998E-3</c:v>
                </c:pt>
                <c:pt idx="766">
                  <c:v>5.5957064030000003E-3</c:v>
                </c:pt>
                <c:pt idx="767">
                  <c:v>5.8819875119999997E-3</c:v>
                </c:pt>
                <c:pt idx="768">
                  <c:v>-7.1939826010000002E-4</c:v>
                </c:pt>
                <c:pt idx="769">
                  <c:v>-2.797298133E-3</c:v>
                </c:pt>
                <c:pt idx="770">
                  <c:v>2.388752997E-3</c:v>
                </c:pt>
                <c:pt idx="771">
                  <c:v>2.9897168280000001E-3</c:v>
                </c:pt>
                <c:pt idx="772">
                  <c:v>-1.3709440829999999E-3</c:v>
                </c:pt>
                <c:pt idx="773">
                  <c:v>-4.1301921009999996E-3</c:v>
                </c:pt>
                <c:pt idx="774">
                  <c:v>-3.827378154E-3</c:v>
                </c:pt>
                <c:pt idx="775">
                  <c:v>-2.9934197660000002E-3</c:v>
                </c:pt>
                <c:pt idx="776">
                  <c:v>-5.0578489899999997E-3</c:v>
                </c:pt>
                <c:pt idx="777">
                  <c:v>-7.1830078959999998E-3</c:v>
                </c:pt>
                <c:pt idx="778">
                  <c:v>-7.7130720019999996E-3</c:v>
                </c:pt>
                <c:pt idx="779">
                  <c:v>-2.2234544160000002E-3</c:v>
                </c:pt>
                <c:pt idx="780">
                  <c:v>-8.5382908579999999E-4</c:v>
                </c:pt>
                <c:pt idx="781">
                  <c:v>-4.0507540109999997E-3</c:v>
                </c:pt>
                <c:pt idx="782">
                  <c:v>-2.301260829E-4</c:v>
                </c:pt>
                <c:pt idx="783">
                  <c:v>5.3470507259999996E-3</c:v>
                </c:pt>
                <c:pt idx="784">
                  <c:v>5.1719173789999996E-3</c:v>
                </c:pt>
                <c:pt idx="785">
                  <c:v>-8.8679045439999998E-4</c:v>
                </c:pt>
                <c:pt idx="786">
                  <c:v>-1.4803253109999999E-2</c:v>
                </c:pt>
                <c:pt idx="787">
                  <c:v>-1.389116049E-2</c:v>
                </c:pt>
                <c:pt idx="788">
                  <c:v>-9.515441954E-3</c:v>
                </c:pt>
                <c:pt idx="789">
                  <c:v>-1.219355315E-2</c:v>
                </c:pt>
                <c:pt idx="790">
                  <c:v>-1.447704434E-2</c:v>
                </c:pt>
                <c:pt idx="791">
                  <c:v>-7.7273696660000004E-3</c:v>
                </c:pt>
                <c:pt idx="792" formatCode="0.00E+00">
                  <c:v>2.3648142809999999E-5</c:v>
                </c:pt>
                <c:pt idx="793">
                  <c:v>-4.2025819420000001E-3</c:v>
                </c:pt>
                <c:pt idx="794">
                  <c:v>-9.3717426060000008E-3</c:v>
                </c:pt>
                <c:pt idx="795">
                  <c:v>-6.2679871920000001E-3</c:v>
                </c:pt>
                <c:pt idx="796">
                  <c:v>1.2509450319999999E-3</c:v>
                </c:pt>
                <c:pt idx="797">
                  <c:v>2.1601393819999999E-3</c:v>
                </c:pt>
                <c:pt idx="798">
                  <c:v>-3.006152809E-3</c:v>
                </c:pt>
                <c:pt idx="799">
                  <c:v>3.2211616640000001E-3</c:v>
                </c:pt>
                <c:pt idx="800">
                  <c:v>5.7711675760000001E-3</c:v>
                </c:pt>
                <c:pt idx="801">
                  <c:v>3.4451559189999999E-3</c:v>
                </c:pt>
                <c:pt idx="802">
                  <c:v>-1.427518576E-2</c:v>
                </c:pt>
                <c:pt idx="803">
                  <c:v>-6.2531307339999996E-3</c:v>
                </c:pt>
                <c:pt idx="804">
                  <c:v>6.3622817399999997E-3</c:v>
                </c:pt>
                <c:pt idx="805">
                  <c:v>1.474652439E-2</c:v>
                </c:pt>
                <c:pt idx="806">
                  <c:v>2.531284839E-2</c:v>
                </c:pt>
                <c:pt idx="807">
                  <c:v>4.0557838979999997E-2</c:v>
                </c:pt>
                <c:pt idx="808">
                  <c:v>5.5918581779999997E-2</c:v>
                </c:pt>
                <c:pt idx="809">
                  <c:v>6.4480103550000001E-2</c:v>
                </c:pt>
                <c:pt idx="810">
                  <c:v>6.5824933350000003E-2</c:v>
                </c:pt>
                <c:pt idx="811">
                  <c:v>7.1346886459999995E-2</c:v>
                </c:pt>
                <c:pt idx="812">
                  <c:v>8.6604125800000001E-2</c:v>
                </c:pt>
                <c:pt idx="813">
                  <c:v>9.6730120480000001E-2</c:v>
                </c:pt>
                <c:pt idx="814">
                  <c:v>0.1018038169</c:v>
                </c:pt>
                <c:pt idx="815">
                  <c:v>0.10885555299999999</c:v>
                </c:pt>
                <c:pt idx="816">
                  <c:v>0.1200883016</c:v>
                </c:pt>
                <c:pt idx="817">
                  <c:v>0.13018262389999999</c:v>
                </c:pt>
                <c:pt idx="818">
                  <c:v>0.12882453199999999</c:v>
                </c:pt>
                <c:pt idx="819">
                  <c:v>0.1242240295</c:v>
                </c:pt>
                <c:pt idx="820">
                  <c:v>0.1264308989</c:v>
                </c:pt>
                <c:pt idx="821">
                  <c:v>0.13285484910000001</c:v>
                </c:pt>
                <c:pt idx="822">
                  <c:v>0.13841384649999999</c:v>
                </c:pt>
                <c:pt idx="823">
                  <c:v>0.13804706929999999</c:v>
                </c:pt>
                <c:pt idx="824">
                  <c:v>0.1328098774</c:v>
                </c:pt>
                <c:pt idx="825">
                  <c:v>0.133644551</c:v>
                </c:pt>
                <c:pt idx="826">
                  <c:v>0.13434204459999999</c:v>
                </c:pt>
                <c:pt idx="827">
                  <c:v>0.1323362887</c:v>
                </c:pt>
                <c:pt idx="828">
                  <c:v>0.12982431050000001</c:v>
                </c:pt>
                <c:pt idx="829">
                  <c:v>0.12949711080000001</c:v>
                </c:pt>
                <c:pt idx="830">
                  <c:v>0.12859064340000001</c:v>
                </c:pt>
                <c:pt idx="831">
                  <c:v>0.1214420274</c:v>
                </c:pt>
                <c:pt idx="832">
                  <c:v>0.11906862999999999</c:v>
                </c:pt>
                <c:pt idx="833">
                  <c:v>0.1231648102</c:v>
                </c:pt>
                <c:pt idx="834">
                  <c:v>0.12463087589999999</c:v>
                </c:pt>
                <c:pt idx="835">
                  <c:v>0.1197260097</c:v>
                </c:pt>
                <c:pt idx="836">
                  <c:v>0.1192080751</c:v>
                </c:pt>
                <c:pt idx="837">
                  <c:v>0.12493201349999999</c:v>
                </c:pt>
                <c:pt idx="838">
                  <c:v>0.12668627499999999</c:v>
                </c:pt>
                <c:pt idx="839">
                  <c:v>0.118829228</c:v>
                </c:pt>
                <c:pt idx="840">
                  <c:v>0.11392361669999999</c:v>
                </c:pt>
                <c:pt idx="841">
                  <c:v>0.118735306</c:v>
                </c:pt>
                <c:pt idx="842">
                  <c:v>0.12724539639999999</c:v>
                </c:pt>
                <c:pt idx="843">
                  <c:v>0.1278636158</c:v>
                </c:pt>
                <c:pt idx="844">
                  <c:v>0.12317273770000001</c:v>
                </c:pt>
                <c:pt idx="845">
                  <c:v>0.1244991198</c:v>
                </c:pt>
                <c:pt idx="846">
                  <c:v>0.12889829280000001</c:v>
                </c:pt>
                <c:pt idx="847">
                  <c:v>0.1309836805</c:v>
                </c:pt>
                <c:pt idx="848">
                  <c:v>0.12322593480000001</c:v>
                </c:pt>
                <c:pt idx="849">
                  <c:v>0.119362019</c:v>
                </c:pt>
                <c:pt idx="850">
                  <c:v>0.124001123</c:v>
                </c:pt>
                <c:pt idx="851">
                  <c:v>0.1305355728</c:v>
                </c:pt>
                <c:pt idx="852">
                  <c:v>0.13102164860000001</c:v>
                </c:pt>
                <c:pt idx="853">
                  <c:v>0.1283100247</c:v>
                </c:pt>
                <c:pt idx="854">
                  <c:v>0.1286151707</c:v>
                </c:pt>
                <c:pt idx="855">
                  <c:v>0.12933814530000001</c:v>
                </c:pt>
                <c:pt idx="856">
                  <c:v>0.12906137109999999</c:v>
                </c:pt>
                <c:pt idx="857">
                  <c:v>0.12876519559999999</c:v>
                </c:pt>
                <c:pt idx="858">
                  <c:v>0.12575769419999999</c:v>
                </c:pt>
                <c:pt idx="859">
                  <c:v>0.12883660199999999</c:v>
                </c:pt>
                <c:pt idx="860">
                  <c:v>0.1288951337</c:v>
                </c:pt>
                <c:pt idx="861">
                  <c:v>0.12893086670000001</c:v>
                </c:pt>
                <c:pt idx="862">
                  <c:v>0.1269250214</c:v>
                </c:pt>
                <c:pt idx="863">
                  <c:v>0.12876763939999999</c:v>
                </c:pt>
                <c:pt idx="864">
                  <c:v>0.13188922410000001</c:v>
                </c:pt>
                <c:pt idx="865">
                  <c:v>0.1308320463</c:v>
                </c:pt>
                <c:pt idx="866">
                  <c:v>0.12654933330000001</c:v>
                </c:pt>
                <c:pt idx="867">
                  <c:v>0.12764045600000001</c:v>
                </c:pt>
                <c:pt idx="868">
                  <c:v>0.1303503215</c:v>
                </c:pt>
                <c:pt idx="869">
                  <c:v>0.13207533960000001</c:v>
                </c:pt>
                <c:pt idx="870">
                  <c:v>0.13036057349999999</c:v>
                </c:pt>
                <c:pt idx="871">
                  <c:v>0.13544690609999999</c:v>
                </c:pt>
                <c:pt idx="872">
                  <c:v>0.14017874</c:v>
                </c:pt>
                <c:pt idx="873">
                  <c:v>0.13970878719999999</c:v>
                </c:pt>
                <c:pt idx="874">
                  <c:v>0.13752225039999999</c:v>
                </c:pt>
                <c:pt idx="875">
                  <c:v>0.1382186115</c:v>
                </c:pt>
                <c:pt idx="876">
                  <c:v>0.1406708062</c:v>
                </c:pt>
                <c:pt idx="877">
                  <c:v>0.1442193091</c:v>
                </c:pt>
                <c:pt idx="878">
                  <c:v>0.14421752099999999</c:v>
                </c:pt>
                <c:pt idx="879">
                  <c:v>0.14515295619999999</c:v>
                </c:pt>
                <c:pt idx="880">
                  <c:v>0.14427947999999999</c:v>
                </c:pt>
                <c:pt idx="881">
                  <c:v>0.14758673310000001</c:v>
                </c:pt>
                <c:pt idx="882">
                  <c:v>0.15067741270000001</c:v>
                </c:pt>
                <c:pt idx="883">
                  <c:v>0.1531888545</c:v>
                </c:pt>
                <c:pt idx="884">
                  <c:v>0.152912885</c:v>
                </c:pt>
                <c:pt idx="885">
                  <c:v>0.1509124339</c:v>
                </c:pt>
                <c:pt idx="886">
                  <c:v>0.15315675740000001</c:v>
                </c:pt>
                <c:pt idx="887">
                  <c:v>0.15004619960000001</c:v>
                </c:pt>
                <c:pt idx="888">
                  <c:v>0.15173855419999999</c:v>
                </c:pt>
                <c:pt idx="889">
                  <c:v>0.1539039016</c:v>
                </c:pt>
                <c:pt idx="890">
                  <c:v>0.1554152369</c:v>
                </c:pt>
                <c:pt idx="891">
                  <c:v>0.15504685039999999</c:v>
                </c:pt>
                <c:pt idx="892">
                  <c:v>0.15416440370000001</c:v>
                </c:pt>
                <c:pt idx="893">
                  <c:v>0.15598633889999999</c:v>
                </c:pt>
                <c:pt idx="894">
                  <c:v>0.1542895138</c:v>
                </c:pt>
                <c:pt idx="895">
                  <c:v>0.15436029430000001</c:v>
                </c:pt>
                <c:pt idx="896">
                  <c:v>0.15368554000000001</c:v>
                </c:pt>
                <c:pt idx="897">
                  <c:v>0.15646412970000001</c:v>
                </c:pt>
                <c:pt idx="898">
                  <c:v>0.15693500639999999</c:v>
                </c:pt>
                <c:pt idx="899">
                  <c:v>0.15679430959999999</c:v>
                </c:pt>
                <c:pt idx="900">
                  <c:v>0.1596023738</c:v>
                </c:pt>
                <c:pt idx="901">
                  <c:v>0.15763813260000001</c:v>
                </c:pt>
                <c:pt idx="902">
                  <c:v>0.159365654</c:v>
                </c:pt>
                <c:pt idx="903">
                  <c:v>0.1550652683</c:v>
                </c:pt>
                <c:pt idx="904">
                  <c:v>0.15335902570000001</c:v>
                </c:pt>
                <c:pt idx="905">
                  <c:v>0.15732732420000001</c:v>
                </c:pt>
                <c:pt idx="906">
                  <c:v>0.1616822779</c:v>
                </c:pt>
                <c:pt idx="907">
                  <c:v>0.15886652470000001</c:v>
                </c:pt>
                <c:pt idx="908">
                  <c:v>0.15716919300000001</c:v>
                </c:pt>
                <c:pt idx="909">
                  <c:v>0.1577468216</c:v>
                </c:pt>
                <c:pt idx="910">
                  <c:v>0.15772780780000001</c:v>
                </c:pt>
                <c:pt idx="911">
                  <c:v>0.16228011249999999</c:v>
                </c:pt>
                <c:pt idx="912">
                  <c:v>0.1587337852</c:v>
                </c:pt>
                <c:pt idx="913">
                  <c:v>0.15537559989999999</c:v>
                </c:pt>
                <c:pt idx="914">
                  <c:v>0.1559168994</c:v>
                </c:pt>
                <c:pt idx="915">
                  <c:v>0.15671068430000001</c:v>
                </c:pt>
                <c:pt idx="916">
                  <c:v>0.15888699889999999</c:v>
                </c:pt>
                <c:pt idx="917">
                  <c:v>0.1592959464</c:v>
                </c:pt>
                <c:pt idx="918">
                  <c:v>0.16095858809999999</c:v>
                </c:pt>
                <c:pt idx="919">
                  <c:v>0.1618644893</c:v>
                </c:pt>
                <c:pt idx="920">
                  <c:v>0.15803617240000001</c:v>
                </c:pt>
                <c:pt idx="921">
                  <c:v>0.15764355660000001</c:v>
                </c:pt>
                <c:pt idx="922">
                  <c:v>0.15565177799999999</c:v>
                </c:pt>
                <c:pt idx="923">
                  <c:v>0.15826669339999999</c:v>
                </c:pt>
                <c:pt idx="924">
                  <c:v>0.16051992770000001</c:v>
                </c:pt>
                <c:pt idx="925">
                  <c:v>0.160024941</c:v>
                </c:pt>
                <c:pt idx="926">
                  <c:v>0.1597981155</c:v>
                </c:pt>
                <c:pt idx="927">
                  <c:v>0.15992480519999999</c:v>
                </c:pt>
                <c:pt idx="928">
                  <c:v>0.15938416120000001</c:v>
                </c:pt>
                <c:pt idx="929">
                  <c:v>0.157938987</c:v>
                </c:pt>
                <c:pt idx="930">
                  <c:v>0.15834918619999999</c:v>
                </c:pt>
                <c:pt idx="931">
                  <c:v>0.16250053049999999</c:v>
                </c:pt>
                <c:pt idx="932">
                  <c:v>0.16279044749999999</c:v>
                </c:pt>
                <c:pt idx="933">
                  <c:v>0.1594219506</c:v>
                </c:pt>
                <c:pt idx="934">
                  <c:v>0.15259605649999999</c:v>
                </c:pt>
                <c:pt idx="935">
                  <c:v>0.14836150410000001</c:v>
                </c:pt>
                <c:pt idx="936">
                  <c:v>0.13924911619999999</c:v>
                </c:pt>
                <c:pt idx="937">
                  <c:v>0.12660974259999999</c:v>
                </c:pt>
                <c:pt idx="938">
                  <c:v>0.1154891029</c:v>
                </c:pt>
                <c:pt idx="939">
                  <c:v>0.1085790917</c:v>
                </c:pt>
                <c:pt idx="940">
                  <c:v>0.10411679</c:v>
                </c:pt>
                <c:pt idx="941">
                  <c:v>9.5102824269999997E-2</c:v>
                </c:pt>
                <c:pt idx="942">
                  <c:v>8.6155720059999996E-2</c:v>
                </c:pt>
                <c:pt idx="943">
                  <c:v>7.7369667589999996E-2</c:v>
                </c:pt>
                <c:pt idx="944">
                  <c:v>6.7836470900000001E-2</c:v>
                </c:pt>
                <c:pt idx="945">
                  <c:v>6.2500111760000004E-2</c:v>
                </c:pt>
                <c:pt idx="946">
                  <c:v>5.0418220460000003E-2</c:v>
                </c:pt>
                <c:pt idx="947">
                  <c:v>4.45696041E-2</c:v>
                </c:pt>
                <c:pt idx="948">
                  <c:v>3.9564825589999998E-2</c:v>
                </c:pt>
                <c:pt idx="949">
                  <c:v>3.8771368559999998E-2</c:v>
                </c:pt>
                <c:pt idx="950">
                  <c:v>3.4986682239999997E-2</c:v>
                </c:pt>
                <c:pt idx="951">
                  <c:v>3.1948380169999999E-2</c:v>
                </c:pt>
                <c:pt idx="952">
                  <c:v>3.2526053489999998E-2</c:v>
                </c:pt>
                <c:pt idx="953">
                  <c:v>3.0657179650000001E-2</c:v>
                </c:pt>
                <c:pt idx="954">
                  <c:v>2.7844734489999998E-2</c:v>
                </c:pt>
                <c:pt idx="955">
                  <c:v>3.1219489869999999E-2</c:v>
                </c:pt>
                <c:pt idx="956">
                  <c:v>3.3807195720000002E-2</c:v>
                </c:pt>
                <c:pt idx="957">
                  <c:v>3.4964837130000002E-2</c:v>
                </c:pt>
                <c:pt idx="958">
                  <c:v>3.9921440179999997E-2</c:v>
                </c:pt>
                <c:pt idx="959">
                  <c:v>4.0643699470000003E-2</c:v>
                </c:pt>
                <c:pt idx="960">
                  <c:v>4.6870119869999997E-2</c:v>
                </c:pt>
                <c:pt idx="961">
                  <c:v>5.1322109999999997E-2</c:v>
                </c:pt>
                <c:pt idx="962">
                  <c:v>5.0297103820000001E-2</c:v>
                </c:pt>
                <c:pt idx="963">
                  <c:v>5.0667949019999999E-2</c:v>
                </c:pt>
                <c:pt idx="964">
                  <c:v>5.0404407079999998E-2</c:v>
                </c:pt>
                <c:pt idx="965">
                  <c:v>5.1552735269999997E-2</c:v>
                </c:pt>
                <c:pt idx="966">
                  <c:v>5.4994530979999998E-2</c:v>
                </c:pt>
                <c:pt idx="967">
                  <c:v>5.5534400050000002E-2</c:v>
                </c:pt>
                <c:pt idx="968">
                  <c:v>5.8365918699999998E-2</c:v>
                </c:pt>
                <c:pt idx="969">
                  <c:v>5.8324374259999999E-2</c:v>
                </c:pt>
                <c:pt idx="970">
                  <c:v>5.2608035499999997E-2</c:v>
                </c:pt>
                <c:pt idx="971">
                  <c:v>4.7777391969999999E-2</c:v>
                </c:pt>
                <c:pt idx="972">
                  <c:v>4.8030562700000001E-2</c:v>
                </c:pt>
                <c:pt idx="973">
                  <c:v>5.2510119969999998E-2</c:v>
                </c:pt>
                <c:pt idx="974">
                  <c:v>5.1108099519999999E-2</c:v>
                </c:pt>
                <c:pt idx="975">
                  <c:v>4.6365655960000002E-2</c:v>
                </c:pt>
                <c:pt idx="976">
                  <c:v>4.8408292229999997E-2</c:v>
                </c:pt>
                <c:pt idx="977">
                  <c:v>4.898268729E-2</c:v>
                </c:pt>
                <c:pt idx="978">
                  <c:v>4.6671248970000002E-2</c:v>
                </c:pt>
                <c:pt idx="979">
                  <c:v>4.3666027490000002E-2</c:v>
                </c:pt>
                <c:pt idx="980">
                  <c:v>4.5512579380000001E-2</c:v>
                </c:pt>
                <c:pt idx="981">
                  <c:v>4.6574421230000003E-2</c:v>
                </c:pt>
                <c:pt idx="982">
                  <c:v>4.1933752599999999E-2</c:v>
                </c:pt>
                <c:pt idx="983">
                  <c:v>3.9039678869999997E-2</c:v>
                </c:pt>
                <c:pt idx="984">
                  <c:v>3.8975037630000001E-2</c:v>
                </c:pt>
                <c:pt idx="985">
                  <c:v>4.3010629709999998E-2</c:v>
                </c:pt>
                <c:pt idx="986">
                  <c:v>4.0341265500000001E-2</c:v>
                </c:pt>
                <c:pt idx="987">
                  <c:v>3.332886845E-2</c:v>
                </c:pt>
                <c:pt idx="988">
                  <c:v>3.2818011940000003E-2</c:v>
                </c:pt>
                <c:pt idx="989">
                  <c:v>3.5143949090000001E-2</c:v>
                </c:pt>
                <c:pt idx="990">
                  <c:v>3.9265863599999999E-2</c:v>
                </c:pt>
                <c:pt idx="991">
                  <c:v>4.3816305700000002E-2</c:v>
                </c:pt>
                <c:pt idx="992">
                  <c:v>4.1239209470000003E-2</c:v>
                </c:pt>
                <c:pt idx="993">
                  <c:v>3.9771981540000001E-2</c:v>
                </c:pt>
                <c:pt idx="994">
                  <c:v>4.3405093249999999E-2</c:v>
                </c:pt>
                <c:pt idx="995">
                  <c:v>4.1433371599999998E-2</c:v>
                </c:pt>
                <c:pt idx="996">
                  <c:v>3.9288468659999999E-2</c:v>
                </c:pt>
                <c:pt idx="997">
                  <c:v>3.898776323E-2</c:v>
                </c:pt>
                <c:pt idx="998">
                  <c:v>3.9491482080000001E-2</c:v>
                </c:pt>
                <c:pt idx="999">
                  <c:v>3.6060743030000002E-2</c:v>
                </c:pt>
                <c:pt idx="1000">
                  <c:v>3.4668006000000001E-2</c:v>
                </c:pt>
                <c:pt idx="1001">
                  <c:v>3.6010362210000001E-2</c:v>
                </c:pt>
                <c:pt idx="1002">
                  <c:v>3.36618796E-2</c:v>
                </c:pt>
                <c:pt idx="1003">
                  <c:v>2.685958892E-2</c:v>
                </c:pt>
                <c:pt idx="1004">
                  <c:v>2.412911505E-2</c:v>
                </c:pt>
                <c:pt idx="1005">
                  <c:v>2.6021294300000001E-2</c:v>
                </c:pt>
                <c:pt idx="1006">
                  <c:v>2.8959356249999998E-2</c:v>
                </c:pt>
                <c:pt idx="1007">
                  <c:v>3.0972011390000002E-2</c:v>
                </c:pt>
                <c:pt idx="1008">
                  <c:v>3.2295458020000001E-2</c:v>
                </c:pt>
                <c:pt idx="1009">
                  <c:v>3.107974678E-2</c:v>
                </c:pt>
                <c:pt idx="1010">
                  <c:v>2.8700269760000001E-2</c:v>
                </c:pt>
                <c:pt idx="1011">
                  <c:v>3.039021045E-2</c:v>
                </c:pt>
                <c:pt idx="1012">
                  <c:v>3.2620809969999998E-2</c:v>
                </c:pt>
                <c:pt idx="1013">
                  <c:v>3.0768133699999999E-2</c:v>
                </c:pt>
                <c:pt idx="1014">
                  <c:v>2.8056092559999999E-2</c:v>
                </c:pt>
                <c:pt idx="1015">
                  <c:v>2.7911417189999999E-2</c:v>
                </c:pt>
                <c:pt idx="1016">
                  <c:v>3.0009843410000001E-2</c:v>
                </c:pt>
                <c:pt idx="1017">
                  <c:v>3.2062329350000002E-2</c:v>
                </c:pt>
                <c:pt idx="1018">
                  <c:v>3.2414384189999999E-2</c:v>
                </c:pt>
                <c:pt idx="1019">
                  <c:v>3.1914360820000001E-2</c:v>
                </c:pt>
                <c:pt idx="1020">
                  <c:v>2.7550943200000001E-2</c:v>
                </c:pt>
                <c:pt idx="1021">
                  <c:v>2.779117972E-2</c:v>
                </c:pt>
                <c:pt idx="1022">
                  <c:v>2.76600197E-2</c:v>
                </c:pt>
                <c:pt idx="1023">
                  <c:v>2.9423035680000001E-2</c:v>
                </c:pt>
                <c:pt idx="1024">
                  <c:v>2.9941357670000002E-2</c:v>
                </c:pt>
                <c:pt idx="1025">
                  <c:v>2.7215905490000001E-2</c:v>
                </c:pt>
                <c:pt idx="1026">
                  <c:v>3.0089713630000001E-2</c:v>
                </c:pt>
                <c:pt idx="1027">
                  <c:v>2.6939995590000002E-2</c:v>
                </c:pt>
                <c:pt idx="1028">
                  <c:v>2.6337511840000001E-2</c:v>
                </c:pt>
                <c:pt idx="1029">
                  <c:v>2.6920162139999999E-2</c:v>
                </c:pt>
                <c:pt idx="1030">
                  <c:v>2.185357362E-2</c:v>
                </c:pt>
                <c:pt idx="1031">
                  <c:v>2.676738054E-2</c:v>
                </c:pt>
                <c:pt idx="1032">
                  <c:v>3.1655259429999999E-2</c:v>
                </c:pt>
                <c:pt idx="1033">
                  <c:v>3.5383112729999999E-2</c:v>
                </c:pt>
                <c:pt idx="1034">
                  <c:v>3.2661743460000003E-2</c:v>
                </c:pt>
                <c:pt idx="1035">
                  <c:v>2.681908756E-2</c:v>
                </c:pt>
                <c:pt idx="1036">
                  <c:v>2.2767566140000001E-2</c:v>
                </c:pt>
                <c:pt idx="1037">
                  <c:v>2.3362703620000001E-2</c:v>
                </c:pt>
                <c:pt idx="1038">
                  <c:v>2.7403317390000001E-2</c:v>
                </c:pt>
                <c:pt idx="1039">
                  <c:v>2.3212023080000001E-2</c:v>
                </c:pt>
                <c:pt idx="1040">
                  <c:v>2.104014903E-2</c:v>
                </c:pt>
                <c:pt idx="1041">
                  <c:v>2.518291026E-2</c:v>
                </c:pt>
                <c:pt idx="1042">
                  <c:v>2.7138583359999999E-2</c:v>
                </c:pt>
                <c:pt idx="1043">
                  <c:v>2.661300451E-2</c:v>
                </c:pt>
                <c:pt idx="1044">
                  <c:v>3.027722985E-2</c:v>
                </c:pt>
                <c:pt idx="1045">
                  <c:v>3.822539002E-2</c:v>
                </c:pt>
                <c:pt idx="1046">
                  <c:v>3.5598479209999999E-2</c:v>
                </c:pt>
                <c:pt idx="1047">
                  <c:v>2.7335621420000001E-2</c:v>
                </c:pt>
                <c:pt idx="1048">
                  <c:v>1.4263786380000001E-2</c:v>
                </c:pt>
                <c:pt idx="1049">
                  <c:v>1.7273388800000001E-2</c:v>
                </c:pt>
                <c:pt idx="1050">
                  <c:v>2.3821793500000001E-2</c:v>
                </c:pt>
                <c:pt idx="1051">
                  <c:v>2.5033630429999999E-2</c:v>
                </c:pt>
                <c:pt idx="1052">
                  <c:v>2.5929801169999999E-2</c:v>
                </c:pt>
                <c:pt idx="1053">
                  <c:v>2.722425014E-2</c:v>
                </c:pt>
                <c:pt idx="1054">
                  <c:v>2.2116817529999999E-2</c:v>
                </c:pt>
                <c:pt idx="1055">
                  <c:v>1.3807483020000001E-2</c:v>
                </c:pt>
                <c:pt idx="1056">
                  <c:v>7.426418364E-3</c:v>
                </c:pt>
                <c:pt idx="1057">
                  <c:v>2.4271085860000001E-3</c:v>
                </c:pt>
                <c:pt idx="1058">
                  <c:v>-4.060022533E-3</c:v>
                </c:pt>
                <c:pt idx="1059">
                  <c:v>-1.3925686479999999E-2</c:v>
                </c:pt>
                <c:pt idx="1060">
                  <c:v>-2.392742783E-2</c:v>
                </c:pt>
                <c:pt idx="1061">
                  <c:v>-3.2523818310000001E-2</c:v>
                </c:pt>
                <c:pt idx="1062">
                  <c:v>-4.330562055E-2</c:v>
                </c:pt>
                <c:pt idx="1063">
                  <c:v>-5.4622896019999999E-2</c:v>
                </c:pt>
                <c:pt idx="1064">
                  <c:v>-6.5916493539999996E-2</c:v>
                </c:pt>
                <c:pt idx="1065">
                  <c:v>-7.4549965560000001E-2</c:v>
                </c:pt>
                <c:pt idx="1066">
                  <c:v>-7.903817296E-2</c:v>
                </c:pt>
                <c:pt idx="1067">
                  <c:v>-9.5342010259999999E-2</c:v>
                </c:pt>
                <c:pt idx="1068">
                  <c:v>-0.1078668311</c:v>
                </c:pt>
                <c:pt idx="1069">
                  <c:v>-0.11755598339999999</c:v>
                </c:pt>
                <c:pt idx="1070">
                  <c:v>-0.11894238</c:v>
                </c:pt>
                <c:pt idx="1071">
                  <c:v>-0.13051976260000001</c:v>
                </c:pt>
                <c:pt idx="1072">
                  <c:v>-0.13330887259999999</c:v>
                </c:pt>
                <c:pt idx="1073">
                  <c:v>-0.13235822320000001</c:v>
                </c:pt>
                <c:pt idx="1074">
                  <c:v>-0.13131791349999999</c:v>
                </c:pt>
                <c:pt idx="1075">
                  <c:v>-0.12615373730000001</c:v>
                </c:pt>
                <c:pt idx="1076">
                  <c:v>-0.1227665842</c:v>
                </c:pt>
                <c:pt idx="1077">
                  <c:v>-0.1211273447</c:v>
                </c:pt>
                <c:pt idx="1078">
                  <c:v>-0.1213005036</c:v>
                </c:pt>
                <c:pt idx="1079">
                  <c:v>-0.12506380680000001</c:v>
                </c:pt>
                <c:pt idx="1080">
                  <c:v>-0.12614446879999999</c:v>
                </c:pt>
                <c:pt idx="1081">
                  <c:v>-0.12357341500000001</c:v>
                </c:pt>
                <c:pt idx="1082">
                  <c:v>-0.1241424605</c:v>
                </c:pt>
                <c:pt idx="1083">
                  <c:v>-0.11910607669999999</c:v>
                </c:pt>
                <c:pt idx="1084">
                  <c:v>-0.1185622066</c:v>
                </c:pt>
                <c:pt idx="1085">
                  <c:v>-0.12159319220000001</c:v>
                </c:pt>
                <c:pt idx="1086">
                  <c:v>-0.12060089409999999</c:v>
                </c:pt>
                <c:pt idx="1087">
                  <c:v>-0.1132322699</c:v>
                </c:pt>
                <c:pt idx="1088">
                  <c:v>-0.1121510491</c:v>
                </c:pt>
                <c:pt idx="1089">
                  <c:v>-0.11467175189999999</c:v>
                </c:pt>
                <c:pt idx="1090">
                  <c:v>-0.1168961674</c:v>
                </c:pt>
                <c:pt idx="1091">
                  <c:v>-0.11704072359999999</c:v>
                </c:pt>
                <c:pt idx="1092">
                  <c:v>-0.116046831</c:v>
                </c:pt>
                <c:pt idx="1093">
                  <c:v>-0.11812277879999999</c:v>
                </c:pt>
                <c:pt idx="1094">
                  <c:v>-0.119411014</c:v>
                </c:pt>
                <c:pt idx="1095">
                  <c:v>-0.1150725558</c:v>
                </c:pt>
                <c:pt idx="1096">
                  <c:v>-0.1154301018</c:v>
                </c:pt>
                <c:pt idx="1097">
                  <c:v>-0.1181156337</c:v>
                </c:pt>
                <c:pt idx="1098">
                  <c:v>-0.12313634900000001</c:v>
                </c:pt>
                <c:pt idx="1099">
                  <c:v>-0.12371870879999999</c:v>
                </c:pt>
                <c:pt idx="1100">
                  <c:v>-0.119586207</c:v>
                </c:pt>
                <c:pt idx="1101">
                  <c:v>-0.12322399019999999</c:v>
                </c:pt>
                <c:pt idx="1102">
                  <c:v>-0.12986280019999999</c:v>
                </c:pt>
                <c:pt idx="1103">
                  <c:v>-0.13246825340000001</c:v>
                </c:pt>
                <c:pt idx="1104">
                  <c:v>-0.1284499764</c:v>
                </c:pt>
                <c:pt idx="1105">
                  <c:v>-0.1281014681</c:v>
                </c:pt>
                <c:pt idx="1106">
                  <c:v>-0.13167755310000001</c:v>
                </c:pt>
                <c:pt idx="1107">
                  <c:v>-0.1320120692</c:v>
                </c:pt>
                <c:pt idx="1108">
                  <c:v>-0.12801000479999999</c:v>
                </c:pt>
                <c:pt idx="1109">
                  <c:v>-0.126402393</c:v>
                </c:pt>
                <c:pt idx="1110">
                  <c:v>-0.1305799037</c:v>
                </c:pt>
                <c:pt idx="1111">
                  <c:v>-0.13420835140000001</c:v>
                </c:pt>
                <c:pt idx="1112">
                  <c:v>-0.13042591510000001</c:v>
                </c:pt>
                <c:pt idx="1113">
                  <c:v>-0.13197332619999999</c:v>
                </c:pt>
                <c:pt idx="1114">
                  <c:v>-0.12977018949999999</c:v>
                </c:pt>
                <c:pt idx="1115">
                  <c:v>-0.13231411579999999</c:v>
                </c:pt>
                <c:pt idx="1116">
                  <c:v>-0.1289067119</c:v>
                </c:pt>
                <c:pt idx="1117">
                  <c:v>-0.13049544390000001</c:v>
                </c:pt>
                <c:pt idx="1118">
                  <c:v>-0.1316879839</c:v>
                </c:pt>
                <c:pt idx="1119">
                  <c:v>-0.1324320138</c:v>
                </c:pt>
                <c:pt idx="1120">
                  <c:v>-0.13356454670000001</c:v>
                </c:pt>
                <c:pt idx="1121">
                  <c:v>-0.13374453780000001</c:v>
                </c:pt>
                <c:pt idx="1122">
                  <c:v>-0.14044374230000001</c:v>
                </c:pt>
                <c:pt idx="1123">
                  <c:v>-0.1566520035</c:v>
                </c:pt>
                <c:pt idx="1124">
                  <c:v>-0.15543547269999999</c:v>
                </c:pt>
                <c:pt idx="1125">
                  <c:v>-0.15472048520000001</c:v>
                </c:pt>
                <c:pt idx="1126">
                  <c:v>-0.14347569639999999</c:v>
                </c:pt>
                <c:pt idx="1127">
                  <c:v>-0.1356639415</c:v>
                </c:pt>
                <c:pt idx="1128">
                  <c:v>-0.1333557665</c:v>
                </c:pt>
                <c:pt idx="1129">
                  <c:v>-0.13873651619999999</c:v>
                </c:pt>
                <c:pt idx="1130">
                  <c:v>-0.1496431231</c:v>
                </c:pt>
                <c:pt idx="1131">
                  <c:v>-0.15300941470000001</c:v>
                </c:pt>
                <c:pt idx="1132">
                  <c:v>-0.15023486320000001</c:v>
                </c:pt>
                <c:pt idx="1133">
                  <c:v>-0.1496879458</c:v>
                </c:pt>
                <c:pt idx="1134">
                  <c:v>-0.149379015</c:v>
                </c:pt>
                <c:pt idx="1135">
                  <c:v>-0.1477443725</c:v>
                </c:pt>
                <c:pt idx="1136">
                  <c:v>-0.14674195649999999</c:v>
                </c:pt>
                <c:pt idx="1137">
                  <c:v>-0.1491710544</c:v>
                </c:pt>
                <c:pt idx="1138">
                  <c:v>-0.1540544331</c:v>
                </c:pt>
                <c:pt idx="1139">
                  <c:v>-0.1515142173</c:v>
                </c:pt>
                <c:pt idx="1140">
                  <c:v>-0.15037100019999999</c:v>
                </c:pt>
                <c:pt idx="1141">
                  <c:v>-0.14738133549999999</c:v>
                </c:pt>
                <c:pt idx="1142">
                  <c:v>-0.1411419958</c:v>
                </c:pt>
                <c:pt idx="1143">
                  <c:v>-0.13900251690000001</c:v>
                </c:pt>
                <c:pt idx="1144">
                  <c:v>-0.14419935640000001</c:v>
                </c:pt>
                <c:pt idx="1145">
                  <c:v>-0.15168108050000001</c:v>
                </c:pt>
                <c:pt idx="1146">
                  <c:v>-0.156712085</c:v>
                </c:pt>
                <c:pt idx="1147">
                  <c:v>-0.1550833881</c:v>
                </c:pt>
                <c:pt idx="1148">
                  <c:v>-0.15273684260000001</c:v>
                </c:pt>
                <c:pt idx="1149">
                  <c:v>-0.15275447070000001</c:v>
                </c:pt>
                <c:pt idx="1150">
                  <c:v>-0.1531189382</c:v>
                </c:pt>
                <c:pt idx="1151">
                  <c:v>-0.1524854749</c:v>
                </c:pt>
                <c:pt idx="1152">
                  <c:v>-0.15399812160000001</c:v>
                </c:pt>
                <c:pt idx="1153">
                  <c:v>-0.1548606455</c:v>
                </c:pt>
                <c:pt idx="1154">
                  <c:v>-0.1483015567</c:v>
                </c:pt>
                <c:pt idx="1155">
                  <c:v>-0.14755441250000001</c:v>
                </c:pt>
                <c:pt idx="1156">
                  <c:v>-0.1489566863</c:v>
                </c:pt>
                <c:pt idx="1157">
                  <c:v>-0.15081168710000001</c:v>
                </c:pt>
                <c:pt idx="1158">
                  <c:v>-0.1645226628</c:v>
                </c:pt>
                <c:pt idx="1159">
                  <c:v>-0.1668003649</c:v>
                </c:pt>
                <c:pt idx="1160">
                  <c:v>-0.16563385729999999</c:v>
                </c:pt>
                <c:pt idx="1161">
                  <c:v>-0.16168615219999999</c:v>
                </c:pt>
                <c:pt idx="1162">
                  <c:v>-0.16624364259999999</c:v>
                </c:pt>
                <c:pt idx="1163">
                  <c:v>-0.16738188270000001</c:v>
                </c:pt>
                <c:pt idx="1164">
                  <c:v>-0.16466632489999999</c:v>
                </c:pt>
                <c:pt idx="1165">
                  <c:v>-0.16248628500000001</c:v>
                </c:pt>
                <c:pt idx="1166">
                  <c:v>-0.15754333139999999</c:v>
                </c:pt>
                <c:pt idx="1167">
                  <c:v>-0.156883508</c:v>
                </c:pt>
                <c:pt idx="1168">
                  <c:v>-0.15825404230000001</c:v>
                </c:pt>
                <c:pt idx="1169">
                  <c:v>-0.15795238319999999</c:v>
                </c:pt>
                <c:pt idx="1170">
                  <c:v>-0.15327356759999999</c:v>
                </c:pt>
                <c:pt idx="1171">
                  <c:v>-0.1513259411</c:v>
                </c:pt>
                <c:pt idx="1172">
                  <c:v>-0.15362557769999999</c:v>
                </c:pt>
                <c:pt idx="1173">
                  <c:v>-0.1550696194</c:v>
                </c:pt>
                <c:pt idx="1174">
                  <c:v>-0.15821775790000001</c:v>
                </c:pt>
                <c:pt idx="1175">
                  <c:v>-0.15870803589999999</c:v>
                </c:pt>
                <c:pt idx="1176">
                  <c:v>-0.1598689556</c:v>
                </c:pt>
                <c:pt idx="1177">
                  <c:v>-0.1617527604</c:v>
                </c:pt>
                <c:pt idx="1178">
                  <c:v>-0.1591239572</c:v>
                </c:pt>
                <c:pt idx="1179">
                  <c:v>-0.15828397869999999</c:v>
                </c:pt>
                <c:pt idx="1180">
                  <c:v>-0.15492667260000001</c:v>
                </c:pt>
                <c:pt idx="1181">
                  <c:v>-0.15664018690000001</c:v>
                </c:pt>
                <c:pt idx="1182">
                  <c:v>-0.16068586709999999</c:v>
                </c:pt>
                <c:pt idx="1183">
                  <c:v>-0.1666575968</c:v>
                </c:pt>
                <c:pt idx="1184">
                  <c:v>-0.16763384640000001</c:v>
                </c:pt>
                <c:pt idx="1185">
                  <c:v>-0.16496959329999999</c:v>
                </c:pt>
                <c:pt idx="1186">
                  <c:v>-0.16175256669999999</c:v>
                </c:pt>
                <c:pt idx="1187">
                  <c:v>-0.1575967073</c:v>
                </c:pt>
                <c:pt idx="1188">
                  <c:v>-0.15701271589999999</c:v>
                </c:pt>
                <c:pt idx="1189">
                  <c:v>-0.16099706289999999</c:v>
                </c:pt>
                <c:pt idx="1190">
                  <c:v>-0.1615020335</c:v>
                </c:pt>
                <c:pt idx="1191">
                  <c:v>-0.17211279269999999</c:v>
                </c:pt>
                <c:pt idx="1192">
                  <c:v>-0.17134040589999999</c:v>
                </c:pt>
                <c:pt idx="1193">
                  <c:v>-0.1676648557</c:v>
                </c:pt>
                <c:pt idx="1194">
                  <c:v>-0.1656441092</c:v>
                </c:pt>
                <c:pt idx="1195">
                  <c:v>-0.1596477181</c:v>
                </c:pt>
                <c:pt idx="1196">
                  <c:v>-0.1595645547</c:v>
                </c:pt>
                <c:pt idx="1197">
                  <c:v>-0.15878927709999999</c:v>
                </c:pt>
                <c:pt idx="1198">
                  <c:v>-0.158793509</c:v>
                </c:pt>
                <c:pt idx="1199">
                  <c:v>-0.15425412359999999</c:v>
                </c:pt>
                <c:pt idx="1200">
                  <c:v>-0.15281990170000001</c:v>
                </c:pt>
                <c:pt idx="1201">
                  <c:v>-0.15440395470000001</c:v>
                </c:pt>
                <c:pt idx="1202">
                  <c:v>-0.15612755719999999</c:v>
                </c:pt>
                <c:pt idx="1203">
                  <c:v>-0.15779918430000001</c:v>
                </c:pt>
                <c:pt idx="1204">
                  <c:v>-0.15772140030000001</c:v>
                </c:pt>
                <c:pt idx="1205">
                  <c:v>-0.15574842689999999</c:v>
                </c:pt>
                <c:pt idx="1206">
                  <c:v>-0.1575086117</c:v>
                </c:pt>
                <c:pt idx="1207">
                  <c:v>-0.15930706259999999</c:v>
                </c:pt>
                <c:pt idx="1208">
                  <c:v>-0.1593178213</c:v>
                </c:pt>
                <c:pt idx="1209">
                  <c:v>-0.1605120599</c:v>
                </c:pt>
                <c:pt idx="1210">
                  <c:v>-0.15958935020000001</c:v>
                </c:pt>
                <c:pt idx="1211">
                  <c:v>-0.1650756001</c:v>
                </c:pt>
                <c:pt idx="1212">
                  <c:v>-0.1682954878</c:v>
                </c:pt>
                <c:pt idx="1213">
                  <c:v>-0.16979433599999999</c:v>
                </c:pt>
                <c:pt idx="1214">
                  <c:v>-0.16779839990000001</c:v>
                </c:pt>
                <c:pt idx="1215">
                  <c:v>-0.1687453985</c:v>
                </c:pt>
                <c:pt idx="1216">
                  <c:v>-0.1708552092</c:v>
                </c:pt>
                <c:pt idx="1217">
                  <c:v>-0.1720588505</c:v>
                </c:pt>
                <c:pt idx="1218">
                  <c:v>-0.1655105352</c:v>
                </c:pt>
                <c:pt idx="1219">
                  <c:v>-0.15426543349999999</c:v>
                </c:pt>
                <c:pt idx="1220">
                  <c:v>-0.15643776949999999</c:v>
                </c:pt>
                <c:pt idx="1221">
                  <c:v>-0.1618917882</c:v>
                </c:pt>
                <c:pt idx="1222">
                  <c:v>-0.1655158699</c:v>
                </c:pt>
                <c:pt idx="1223">
                  <c:v>-0.17324835059999999</c:v>
                </c:pt>
                <c:pt idx="1224">
                  <c:v>-0.17270419000000001</c:v>
                </c:pt>
                <c:pt idx="1225">
                  <c:v>-0.17086882889999999</c:v>
                </c:pt>
                <c:pt idx="1226">
                  <c:v>-0.17140769959999999</c:v>
                </c:pt>
                <c:pt idx="1227">
                  <c:v>-0.1773965955</c:v>
                </c:pt>
                <c:pt idx="1228">
                  <c:v>-0.1774531007</c:v>
                </c:pt>
                <c:pt idx="1229">
                  <c:v>-0.17326940599999999</c:v>
                </c:pt>
                <c:pt idx="1230">
                  <c:v>-0.1717231572</c:v>
                </c:pt>
                <c:pt idx="1231">
                  <c:v>-0.16258902850000001</c:v>
                </c:pt>
                <c:pt idx="1232">
                  <c:v>-0.1594822109</c:v>
                </c:pt>
                <c:pt idx="1233">
                  <c:v>-0.15946120019999999</c:v>
                </c:pt>
                <c:pt idx="1234">
                  <c:v>-0.15852701659999999</c:v>
                </c:pt>
                <c:pt idx="1235">
                  <c:v>-0.1576278955</c:v>
                </c:pt>
                <c:pt idx="1236">
                  <c:v>-0.1565706134</c:v>
                </c:pt>
                <c:pt idx="1237">
                  <c:v>-0.15842288730000001</c:v>
                </c:pt>
                <c:pt idx="1238">
                  <c:v>-0.1567887664</c:v>
                </c:pt>
                <c:pt idx="1239">
                  <c:v>-0.15163443979999999</c:v>
                </c:pt>
                <c:pt idx="1240">
                  <c:v>-0.14975544809999999</c:v>
                </c:pt>
                <c:pt idx="1241">
                  <c:v>-0.1527952403</c:v>
                </c:pt>
                <c:pt idx="1242">
                  <c:v>-0.15316616</c:v>
                </c:pt>
                <c:pt idx="1243">
                  <c:v>-0.15723879639999999</c:v>
                </c:pt>
                <c:pt idx="1244">
                  <c:v>-0.15976697209999999</c:v>
                </c:pt>
                <c:pt idx="1245">
                  <c:v>-0.1618945748</c:v>
                </c:pt>
                <c:pt idx="1246">
                  <c:v>-0.16712334749999999</c:v>
                </c:pt>
                <c:pt idx="1247">
                  <c:v>-0.1778005362</c:v>
                </c:pt>
                <c:pt idx="1248">
                  <c:v>-0.1770923734</c:v>
                </c:pt>
                <c:pt idx="1249">
                  <c:v>-0.16995640100000001</c:v>
                </c:pt>
                <c:pt idx="1250">
                  <c:v>-0.1690614372</c:v>
                </c:pt>
                <c:pt idx="1251">
                  <c:v>-0.15813803670000001</c:v>
                </c:pt>
                <c:pt idx="1252">
                  <c:v>-0.15753296019999999</c:v>
                </c:pt>
                <c:pt idx="1253">
                  <c:v>-0.15914684530000001</c:v>
                </c:pt>
                <c:pt idx="1254">
                  <c:v>-0.163407892</c:v>
                </c:pt>
                <c:pt idx="1255">
                  <c:v>-0.1691558957</c:v>
                </c:pt>
                <c:pt idx="1256">
                  <c:v>-0.16785126919999999</c:v>
                </c:pt>
                <c:pt idx="1257">
                  <c:v>-0.16668111090000001</c:v>
                </c:pt>
                <c:pt idx="1258">
                  <c:v>-0.16544266050000001</c:v>
                </c:pt>
                <c:pt idx="1259">
                  <c:v>-0.1772531718</c:v>
                </c:pt>
                <c:pt idx="1260">
                  <c:v>-0.1776899099</c:v>
                </c:pt>
                <c:pt idx="1261">
                  <c:v>-0.1736500859</c:v>
                </c:pt>
                <c:pt idx="1262">
                  <c:v>-0.1710727662</c:v>
                </c:pt>
                <c:pt idx="1263">
                  <c:v>-0.1576065421</c:v>
                </c:pt>
                <c:pt idx="1264">
                  <c:v>-0.1490659714</c:v>
                </c:pt>
                <c:pt idx="1265">
                  <c:v>-0.14773423969999999</c:v>
                </c:pt>
                <c:pt idx="1266">
                  <c:v>-0.15066905320000001</c:v>
                </c:pt>
                <c:pt idx="1267">
                  <c:v>-0.16607263680000001</c:v>
                </c:pt>
                <c:pt idx="1268">
                  <c:v>-0.17318415640000001</c:v>
                </c:pt>
                <c:pt idx="1269">
                  <c:v>-0.1688270271</c:v>
                </c:pt>
                <c:pt idx="1270">
                  <c:v>-0.16574123499999999</c:v>
                </c:pt>
                <c:pt idx="1271">
                  <c:v>-0.15730629860000001</c:v>
                </c:pt>
                <c:pt idx="1272">
                  <c:v>-0.13468010720000001</c:v>
                </c:pt>
                <c:pt idx="1273">
                  <c:v>-0.13030651209999999</c:v>
                </c:pt>
                <c:pt idx="1274">
                  <c:v>-0.12956582010000001</c:v>
                </c:pt>
                <c:pt idx="1275">
                  <c:v>-0.1377914697</c:v>
                </c:pt>
                <c:pt idx="1276">
                  <c:v>-0.1426474154</c:v>
                </c:pt>
                <c:pt idx="1277">
                  <c:v>-0.1473850012</c:v>
                </c:pt>
                <c:pt idx="1278">
                  <c:v>-0.14357283709999999</c:v>
                </c:pt>
                <c:pt idx="1279">
                  <c:v>-0.14729732279999999</c:v>
                </c:pt>
                <c:pt idx="1280">
                  <c:v>-0.16837154330000001</c:v>
                </c:pt>
                <c:pt idx="1281">
                  <c:v>-0.17409124970000001</c:v>
                </c:pt>
                <c:pt idx="1282">
                  <c:v>-0.16759429870000001</c:v>
                </c:pt>
                <c:pt idx="1283">
                  <c:v>-0.1653871089</c:v>
                </c:pt>
                <c:pt idx="1284">
                  <c:v>-0.16717639570000001</c:v>
                </c:pt>
                <c:pt idx="1285">
                  <c:v>-0.1657412499</c:v>
                </c:pt>
                <c:pt idx="1286">
                  <c:v>-0.16148926320000001</c:v>
                </c:pt>
                <c:pt idx="1287">
                  <c:v>-0.15598806740000001</c:v>
                </c:pt>
                <c:pt idx="1288">
                  <c:v>-0.1656160653</c:v>
                </c:pt>
                <c:pt idx="1289">
                  <c:v>-0.1666329205</c:v>
                </c:pt>
                <c:pt idx="1290">
                  <c:v>-0.16342568399999999</c:v>
                </c:pt>
                <c:pt idx="1291">
                  <c:v>-0.15959590670000001</c:v>
                </c:pt>
                <c:pt idx="1292">
                  <c:v>-0.15448951720000001</c:v>
                </c:pt>
                <c:pt idx="1293">
                  <c:v>-0.1528752595</c:v>
                </c:pt>
                <c:pt idx="1294">
                  <c:v>-0.15318650010000001</c:v>
                </c:pt>
                <c:pt idx="1295">
                  <c:v>-0.15356175599999999</c:v>
                </c:pt>
                <c:pt idx="1296">
                  <c:v>-0.14998336139999999</c:v>
                </c:pt>
                <c:pt idx="1297">
                  <c:v>-0.14665631949999999</c:v>
                </c:pt>
                <c:pt idx="1298">
                  <c:v>-0.14959411319999999</c:v>
                </c:pt>
                <c:pt idx="1299">
                  <c:v>-0.14873558279999999</c:v>
                </c:pt>
                <c:pt idx="1300">
                  <c:v>-0.14846748109999999</c:v>
                </c:pt>
                <c:pt idx="1301">
                  <c:v>-0.15070396659999999</c:v>
                </c:pt>
                <c:pt idx="1302">
                  <c:v>-0.14913633470000001</c:v>
                </c:pt>
                <c:pt idx="1303">
                  <c:v>-0.15109011529999999</c:v>
                </c:pt>
                <c:pt idx="1304">
                  <c:v>-0.15758253629999999</c:v>
                </c:pt>
                <c:pt idx="1305">
                  <c:v>-0.164070785</c:v>
                </c:pt>
                <c:pt idx="1306">
                  <c:v>-0.15923023219999999</c:v>
                </c:pt>
                <c:pt idx="1307">
                  <c:v>-0.15552507339999999</c:v>
                </c:pt>
                <c:pt idx="1308">
                  <c:v>-0.1485559642</c:v>
                </c:pt>
                <c:pt idx="1309">
                  <c:v>-0.14636154470000001</c:v>
                </c:pt>
                <c:pt idx="1310">
                  <c:v>-0.14421266320000001</c:v>
                </c:pt>
                <c:pt idx="1311">
                  <c:v>-0.14160490040000001</c:v>
                </c:pt>
                <c:pt idx="1312">
                  <c:v>-0.15426707270000001</c:v>
                </c:pt>
                <c:pt idx="1313">
                  <c:v>-0.17073196169999999</c:v>
                </c:pt>
                <c:pt idx="1314">
                  <c:v>-0.1695969105</c:v>
                </c:pt>
                <c:pt idx="1315">
                  <c:v>-0.1635362357</c:v>
                </c:pt>
                <c:pt idx="1316">
                  <c:v>-0.16173690560000001</c:v>
                </c:pt>
                <c:pt idx="1317">
                  <c:v>-0.16393676400000001</c:v>
                </c:pt>
                <c:pt idx="1318">
                  <c:v>-0.16194584970000001</c:v>
                </c:pt>
                <c:pt idx="1319">
                  <c:v>-0.15593688189999999</c:v>
                </c:pt>
                <c:pt idx="1320">
                  <c:v>-0.1539956331</c:v>
                </c:pt>
                <c:pt idx="1321">
                  <c:v>-0.1579941064</c:v>
                </c:pt>
                <c:pt idx="1322">
                  <c:v>-0.16019138690000001</c:v>
                </c:pt>
                <c:pt idx="1323">
                  <c:v>-0.15833550690000001</c:v>
                </c:pt>
                <c:pt idx="1324">
                  <c:v>-0.15878304839999999</c:v>
                </c:pt>
                <c:pt idx="1325">
                  <c:v>-0.16852028669999999</c:v>
                </c:pt>
                <c:pt idx="1326">
                  <c:v>-0.17151996489999999</c:v>
                </c:pt>
                <c:pt idx="1327">
                  <c:v>-0.1644942462</c:v>
                </c:pt>
                <c:pt idx="1328">
                  <c:v>-0.16203862429999999</c:v>
                </c:pt>
                <c:pt idx="1329">
                  <c:v>-0.17471569780000001</c:v>
                </c:pt>
                <c:pt idx="1330">
                  <c:v>-0.1792566478</c:v>
                </c:pt>
                <c:pt idx="1331">
                  <c:v>-0.17264804240000001</c:v>
                </c:pt>
                <c:pt idx="1332">
                  <c:v>-0.163242206</c:v>
                </c:pt>
                <c:pt idx="1333">
                  <c:v>-0.1753291488</c:v>
                </c:pt>
                <c:pt idx="1334">
                  <c:v>-0.18408916889999999</c:v>
                </c:pt>
                <c:pt idx="1335">
                  <c:v>-0.17804686729999999</c:v>
                </c:pt>
                <c:pt idx="1336">
                  <c:v>-0.17089943590000001</c:v>
                </c:pt>
                <c:pt idx="1337">
                  <c:v>-0.16211432219999999</c:v>
                </c:pt>
                <c:pt idx="1338">
                  <c:v>-0.1642484367</c:v>
                </c:pt>
                <c:pt idx="1339">
                  <c:v>-0.16212698819999999</c:v>
                </c:pt>
                <c:pt idx="1340">
                  <c:v>-0.16011318560000001</c:v>
                </c:pt>
                <c:pt idx="1341">
                  <c:v>-0.16737246510000001</c:v>
                </c:pt>
                <c:pt idx="1342">
                  <c:v>-0.1697741747</c:v>
                </c:pt>
                <c:pt idx="1343">
                  <c:v>-0.16841360929999999</c:v>
                </c:pt>
                <c:pt idx="1344">
                  <c:v>-0.1502616256</c:v>
                </c:pt>
                <c:pt idx="1345">
                  <c:v>-0.14531332250000001</c:v>
                </c:pt>
                <c:pt idx="1346">
                  <c:v>-0.1501871347</c:v>
                </c:pt>
                <c:pt idx="1347">
                  <c:v>-0.15905240179999999</c:v>
                </c:pt>
                <c:pt idx="1348">
                  <c:v>-0.16064904629999999</c:v>
                </c:pt>
                <c:pt idx="1349">
                  <c:v>-0.1573192179</c:v>
                </c:pt>
                <c:pt idx="1350">
                  <c:v>-0.1554442644</c:v>
                </c:pt>
                <c:pt idx="1351">
                  <c:v>-0.16045007110000001</c:v>
                </c:pt>
                <c:pt idx="1352">
                  <c:v>-0.16845932599999999</c:v>
                </c:pt>
                <c:pt idx="1353">
                  <c:v>-0.16964539889999999</c:v>
                </c:pt>
                <c:pt idx="1354">
                  <c:v>-0.16612347960000001</c:v>
                </c:pt>
                <c:pt idx="1355">
                  <c:v>-0.16681468490000001</c:v>
                </c:pt>
                <c:pt idx="1356">
                  <c:v>-0.17688256499999999</c:v>
                </c:pt>
                <c:pt idx="1357">
                  <c:v>-0.18068419399999999</c:v>
                </c:pt>
                <c:pt idx="1358">
                  <c:v>-0.17810729149999999</c:v>
                </c:pt>
                <c:pt idx="1359">
                  <c:v>-0.17770275469999999</c:v>
                </c:pt>
                <c:pt idx="1360">
                  <c:v>-0.16875684260000001</c:v>
                </c:pt>
                <c:pt idx="1361">
                  <c:v>-0.16221332550000001</c:v>
                </c:pt>
                <c:pt idx="1362">
                  <c:v>-0.16237571840000001</c:v>
                </c:pt>
                <c:pt idx="1363">
                  <c:v>-0.16074967379999999</c:v>
                </c:pt>
                <c:pt idx="1364">
                  <c:v>-0.15929642320000001</c:v>
                </c:pt>
                <c:pt idx="1365">
                  <c:v>-0.15864363309999999</c:v>
                </c:pt>
                <c:pt idx="1366">
                  <c:v>-0.1626288742</c:v>
                </c:pt>
                <c:pt idx="1367">
                  <c:v>-0.16611236330000001</c:v>
                </c:pt>
                <c:pt idx="1368">
                  <c:v>-0.16807523369999999</c:v>
                </c:pt>
                <c:pt idx="1369">
                  <c:v>-0.17052572969999999</c:v>
                </c:pt>
                <c:pt idx="1370">
                  <c:v>-0.17037425940000001</c:v>
                </c:pt>
                <c:pt idx="1371">
                  <c:v>-0.17205873129999999</c:v>
                </c:pt>
                <c:pt idx="1372">
                  <c:v>-0.17576153580000001</c:v>
                </c:pt>
                <c:pt idx="1373">
                  <c:v>-0.17573553319999999</c:v>
                </c:pt>
                <c:pt idx="1374">
                  <c:v>-0.17408347129999999</c:v>
                </c:pt>
                <c:pt idx="1375">
                  <c:v>-0.17257344720000001</c:v>
                </c:pt>
                <c:pt idx="1376">
                  <c:v>-0.17410159110000001</c:v>
                </c:pt>
                <c:pt idx="1377">
                  <c:v>-0.1704777479</c:v>
                </c:pt>
                <c:pt idx="1378">
                  <c:v>-0.16492982210000001</c:v>
                </c:pt>
                <c:pt idx="1379">
                  <c:v>-0.16436313089999999</c:v>
                </c:pt>
                <c:pt idx="1380">
                  <c:v>-0.1678540409</c:v>
                </c:pt>
                <c:pt idx="1381">
                  <c:v>-0.173869729</c:v>
                </c:pt>
                <c:pt idx="1382">
                  <c:v>-0.17296953500000001</c:v>
                </c:pt>
                <c:pt idx="1383">
                  <c:v>-0.17083337900000001</c:v>
                </c:pt>
                <c:pt idx="1384">
                  <c:v>-0.1724926084</c:v>
                </c:pt>
                <c:pt idx="1385">
                  <c:v>-0.17183916269999999</c:v>
                </c:pt>
                <c:pt idx="1386">
                  <c:v>-0.17209373410000001</c:v>
                </c:pt>
                <c:pt idx="1387">
                  <c:v>-0.16929960250000001</c:v>
                </c:pt>
                <c:pt idx="1388">
                  <c:v>-0.1626349688</c:v>
                </c:pt>
                <c:pt idx="1389">
                  <c:v>-0.16324499249999999</c:v>
                </c:pt>
                <c:pt idx="1390">
                  <c:v>-0.16092710199999999</c:v>
                </c:pt>
                <c:pt idx="1391">
                  <c:v>-0.16387017070000001</c:v>
                </c:pt>
                <c:pt idx="1392">
                  <c:v>-0.16277076300000001</c:v>
                </c:pt>
                <c:pt idx="1393">
                  <c:v>-0.1661330909</c:v>
                </c:pt>
                <c:pt idx="1394">
                  <c:v>-0.17708414789999999</c:v>
                </c:pt>
                <c:pt idx="1395">
                  <c:v>-0.17634534839999999</c:v>
                </c:pt>
                <c:pt idx="1396">
                  <c:v>-0.1756799221</c:v>
                </c:pt>
                <c:pt idx="1397">
                  <c:v>-0.17186759409999999</c:v>
                </c:pt>
                <c:pt idx="1398">
                  <c:v>-0.1742435098</c:v>
                </c:pt>
                <c:pt idx="1399">
                  <c:v>-0.17108383769999999</c:v>
                </c:pt>
                <c:pt idx="1400">
                  <c:v>-0.16897578539999999</c:v>
                </c:pt>
                <c:pt idx="1401">
                  <c:v>-0.16703253979999999</c:v>
                </c:pt>
                <c:pt idx="1402">
                  <c:v>-0.15508237480000001</c:v>
                </c:pt>
                <c:pt idx="1403">
                  <c:v>-0.15631115440000001</c:v>
                </c:pt>
                <c:pt idx="1404">
                  <c:v>-0.1560444832</c:v>
                </c:pt>
                <c:pt idx="1405">
                  <c:v>-0.1588526368</c:v>
                </c:pt>
                <c:pt idx="1406">
                  <c:v>-0.16623522339999999</c:v>
                </c:pt>
                <c:pt idx="1407">
                  <c:v>-0.16492168609999999</c:v>
                </c:pt>
                <c:pt idx="1408">
                  <c:v>-0.16734987500000001</c:v>
                </c:pt>
                <c:pt idx="1409">
                  <c:v>-0.1683990806</c:v>
                </c:pt>
                <c:pt idx="1410">
                  <c:v>-0.1656731367</c:v>
                </c:pt>
                <c:pt idx="1411">
                  <c:v>-0.1650565863</c:v>
                </c:pt>
                <c:pt idx="1412">
                  <c:v>-0.16641834380000001</c:v>
                </c:pt>
                <c:pt idx="1413">
                  <c:v>-0.17124858500000001</c:v>
                </c:pt>
                <c:pt idx="1414">
                  <c:v>-0.17330254610000001</c:v>
                </c:pt>
                <c:pt idx="1415">
                  <c:v>-0.17100551720000001</c:v>
                </c:pt>
                <c:pt idx="1416">
                  <c:v>-0.17589792609999999</c:v>
                </c:pt>
                <c:pt idx="1417">
                  <c:v>-0.17692536119999999</c:v>
                </c:pt>
                <c:pt idx="1418">
                  <c:v>-0.18130469320000001</c:v>
                </c:pt>
                <c:pt idx="1419">
                  <c:v>-0.17925548550000001</c:v>
                </c:pt>
                <c:pt idx="1420">
                  <c:v>-0.17846912149999999</c:v>
                </c:pt>
                <c:pt idx="1421">
                  <c:v>-0.18222785</c:v>
                </c:pt>
                <c:pt idx="1422">
                  <c:v>-0.1725908518</c:v>
                </c:pt>
                <c:pt idx="1423">
                  <c:v>-0.16688263419999999</c:v>
                </c:pt>
                <c:pt idx="1424">
                  <c:v>-0.16378937660000001</c:v>
                </c:pt>
                <c:pt idx="1425">
                  <c:v>-0.1660645157</c:v>
                </c:pt>
                <c:pt idx="1426">
                  <c:v>-0.16790160539999999</c:v>
                </c:pt>
                <c:pt idx="1427">
                  <c:v>-0.16777460280000001</c:v>
                </c:pt>
                <c:pt idx="1428">
                  <c:v>-0.16534316539999999</c:v>
                </c:pt>
                <c:pt idx="1429">
                  <c:v>-0.16195312140000001</c:v>
                </c:pt>
                <c:pt idx="1430">
                  <c:v>-0.14817896489999999</c:v>
                </c:pt>
                <c:pt idx="1431">
                  <c:v>-0.14625790720000001</c:v>
                </c:pt>
                <c:pt idx="1432">
                  <c:v>-0.14354527</c:v>
                </c:pt>
                <c:pt idx="1433">
                  <c:v>-0.14324553309999999</c:v>
                </c:pt>
                <c:pt idx="1434">
                  <c:v>-0.1434086114</c:v>
                </c:pt>
                <c:pt idx="1435">
                  <c:v>-0.15002615750000001</c:v>
                </c:pt>
                <c:pt idx="1436">
                  <c:v>-0.15024974939999999</c:v>
                </c:pt>
                <c:pt idx="1437">
                  <c:v>-0.1515315622</c:v>
                </c:pt>
                <c:pt idx="1438">
                  <c:v>-0.1707074344</c:v>
                </c:pt>
                <c:pt idx="1439">
                  <c:v>-0.17723962660000001</c:v>
                </c:pt>
                <c:pt idx="1440">
                  <c:v>-0.1810365021</c:v>
                </c:pt>
                <c:pt idx="1441">
                  <c:v>-0.17909565569999999</c:v>
                </c:pt>
                <c:pt idx="1442">
                  <c:v>-0.1689487398</c:v>
                </c:pt>
                <c:pt idx="1443">
                  <c:v>-0.15982285139999999</c:v>
                </c:pt>
                <c:pt idx="1444">
                  <c:v>-0.1615097821</c:v>
                </c:pt>
                <c:pt idx="1445">
                  <c:v>-0.16510659459999999</c:v>
                </c:pt>
                <c:pt idx="1446">
                  <c:v>-0.16396418209999999</c:v>
                </c:pt>
                <c:pt idx="1447">
                  <c:v>-0.1646042466</c:v>
                </c:pt>
                <c:pt idx="1448">
                  <c:v>-0.16302588579999999</c:v>
                </c:pt>
                <c:pt idx="1449">
                  <c:v>-0.16113621</c:v>
                </c:pt>
                <c:pt idx="1450">
                  <c:v>-0.16989798840000001</c:v>
                </c:pt>
                <c:pt idx="1451">
                  <c:v>-0.1855237186</c:v>
                </c:pt>
                <c:pt idx="1452">
                  <c:v>-0.1853873432</c:v>
                </c:pt>
                <c:pt idx="1453">
                  <c:v>-0.17962948979999999</c:v>
                </c:pt>
                <c:pt idx="1454">
                  <c:v>-0.16886389260000001</c:v>
                </c:pt>
                <c:pt idx="1455">
                  <c:v>-0.16189092399999999</c:v>
                </c:pt>
                <c:pt idx="1456">
                  <c:v>-0.16022798420000001</c:v>
                </c:pt>
                <c:pt idx="1457">
                  <c:v>-0.15964613850000001</c:v>
                </c:pt>
                <c:pt idx="1458">
                  <c:v>-0.15336327250000001</c:v>
                </c:pt>
                <c:pt idx="1459">
                  <c:v>-0.139361918</c:v>
                </c:pt>
                <c:pt idx="1460">
                  <c:v>-0.14216335120000001</c:v>
                </c:pt>
                <c:pt idx="1461">
                  <c:v>-0.14676781</c:v>
                </c:pt>
                <c:pt idx="1462">
                  <c:v>-0.1527440548</c:v>
                </c:pt>
                <c:pt idx="1463">
                  <c:v>-0.17825670539999999</c:v>
                </c:pt>
                <c:pt idx="1464">
                  <c:v>-0.18140068649999999</c:v>
                </c:pt>
                <c:pt idx="1465">
                  <c:v>-0.17960751059999999</c:v>
                </c:pt>
                <c:pt idx="1466">
                  <c:v>-0.170447126</c:v>
                </c:pt>
                <c:pt idx="1467">
                  <c:v>-0.1571597159</c:v>
                </c:pt>
                <c:pt idx="1468">
                  <c:v>-0.15882848199999999</c:v>
                </c:pt>
                <c:pt idx="1469">
                  <c:v>-0.16322526339999999</c:v>
                </c:pt>
                <c:pt idx="1470">
                  <c:v>-0.16262179609999999</c:v>
                </c:pt>
                <c:pt idx="1471">
                  <c:v>-0.14956897499999999</c:v>
                </c:pt>
                <c:pt idx="1472">
                  <c:v>-0.1450323761</c:v>
                </c:pt>
                <c:pt idx="1473">
                  <c:v>-0.15248452130000001</c:v>
                </c:pt>
                <c:pt idx="1474">
                  <c:v>-0.1587263048</c:v>
                </c:pt>
                <c:pt idx="1475">
                  <c:v>-0.17153435950000001</c:v>
                </c:pt>
                <c:pt idx="1476">
                  <c:v>-0.1708059609</c:v>
                </c:pt>
                <c:pt idx="1477">
                  <c:v>-0.17319980260000001</c:v>
                </c:pt>
                <c:pt idx="1478">
                  <c:v>-0.1754972041</c:v>
                </c:pt>
                <c:pt idx="1479">
                  <c:v>-0.181545496</c:v>
                </c:pt>
                <c:pt idx="1480">
                  <c:v>-0.1782657802</c:v>
                </c:pt>
                <c:pt idx="1481">
                  <c:v>-0.178435117</c:v>
                </c:pt>
                <c:pt idx="1482">
                  <c:v>-0.17918783429999999</c:v>
                </c:pt>
                <c:pt idx="1483">
                  <c:v>-0.17049571869999999</c:v>
                </c:pt>
                <c:pt idx="1484">
                  <c:v>-0.1617429256</c:v>
                </c:pt>
                <c:pt idx="1485">
                  <c:v>-0.16057679059999999</c:v>
                </c:pt>
                <c:pt idx="1486">
                  <c:v>-0.16762110590000001</c:v>
                </c:pt>
                <c:pt idx="1487">
                  <c:v>-0.1490458399</c:v>
                </c:pt>
                <c:pt idx="1488">
                  <c:v>-0.13510027529999999</c:v>
                </c:pt>
                <c:pt idx="1489">
                  <c:v>-0.13463206589999999</c:v>
                </c:pt>
                <c:pt idx="1490">
                  <c:v>-0.1423178762</c:v>
                </c:pt>
                <c:pt idx="1491">
                  <c:v>-0.16480006280000001</c:v>
                </c:pt>
                <c:pt idx="1492">
                  <c:v>-0.17404873670000001</c:v>
                </c:pt>
                <c:pt idx="1493">
                  <c:v>-0.17245325449999999</c:v>
                </c:pt>
                <c:pt idx="1494">
                  <c:v>-0.16997420790000001</c:v>
                </c:pt>
                <c:pt idx="1495">
                  <c:v>-0.180600971</c:v>
                </c:pt>
                <c:pt idx="1496">
                  <c:v>-0.1862823367</c:v>
                </c:pt>
                <c:pt idx="1497">
                  <c:v>-0.1839500815</c:v>
                </c:pt>
                <c:pt idx="1498">
                  <c:v>-0.17858788370000001</c:v>
                </c:pt>
                <c:pt idx="1499">
                  <c:v>-0.16908073430000001</c:v>
                </c:pt>
                <c:pt idx="1500">
                  <c:v>-0.16234174370000001</c:v>
                </c:pt>
                <c:pt idx="1501">
                  <c:v>-0.15895563360000001</c:v>
                </c:pt>
                <c:pt idx="1502">
                  <c:v>-0.15734574200000001</c:v>
                </c:pt>
                <c:pt idx="1503">
                  <c:v>-0.15290275219999999</c:v>
                </c:pt>
                <c:pt idx="1504">
                  <c:v>-0.1436043531</c:v>
                </c:pt>
                <c:pt idx="1505">
                  <c:v>-0.1469297111</c:v>
                </c:pt>
                <c:pt idx="1506">
                  <c:v>-0.1474016011</c:v>
                </c:pt>
                <c:pt idx="1507">
                  <c:v>-0.14915122089999999</c:v>
                </c:pt>
                <c:pt idx="1508">
                  <c:v>-0.1630325168</c:v>
                </c:pt>
                <c:pt idx="1509">
                  <c:v>-0.1684907377</c:v>
                </c:pt>
                <c:pt idx="1510">
                  <c:v>-0.1684980392</c:v>
                </c:pt>
                <c:pt idx="1511">
                  <c:v>-0.16391748189999999</c:v>
                </c:pt>
                <c:pt idx="1512">
                  <c:v>-0.14886805419999999</c:v>
                </c:pt>
                <c:pt idx="1513">
                  <c:v>-0.15048687159999999</c:v>
                </c:pt>
                <c:pt idx="1514">
                  <c:v>-0.15386912229999999</c:v>
                </c:pt>
                <c:pt idx="1515">
                  <c:v>-0.15961787099999999</c:v>
                </c:pt>
                <c:pt idx="1516">
                  <c:v>-0.17534995079999999</c:v>
                </c:pt>
                <c:pt idx="1517">
                  <c:v>-0.18031610549999999</c:v>
                </c:pt>
                <c:pt idx="1518">
                  <c:v>-0.18157747390000001</c:v>
                </c:pt>
                <c:pt idx="1519">
                  <c:v>-0.1813873053</c:v>
                </c:pt>
                <c:pt idx="1520">
                  <c:v>-0.17768050730000001</c:v>
                </c:pt>
                <c:pt idx="1521">
                  <c:v>-0.1711250544</c:v>
                </c:pt>
                <c:pt idx="1522">
                  <c:v>-0.17370894549999999</c:v>
                </c:pt>
                <c:pt idx="1523">
                  <c:v>-0.17555806039999999</c:v>
                </c:pt>
                <c:pt idx="1524">
                  <c:v>-0.17531140149999999</c:v>
                </c:pt>
                <c:pt idx="1525">
                  <c:v>-0.1751023531</c:v>
                </c:pt>
                <c:pt idx="1526">
                  <c:v>-0.17491689320000001</c:v>
                </c:pt>
                <c:pt idx="1527">
                  <c:v>-0.1741168797</c:v>
                </c:pt>
                <c:pt idx="1528">
                  <c:v>-0.17628870899999999</c:v>
                </c:pt>
                <c:pt idx="1529">
                  <c:v>-0.1759858131</c:v>
                </c:pt>
                <c:pt idx="1530">
                  <c:v>-0.1757590175</c:v>
                </c:pt>
                <c:pt idx="1531">
                  <c:v>-0.1751347482</c:v>
                </c:pt>
                <c:pt idx="1532">
                  <c:v>-0.16459830110000001</c:v>
                </c:pt>
                <c:pt idx="1533">
                  <c:v>-0.1560198069</c:v>
                </c:pt>
                <c:pt idx="1534">
                  <c:v>-0.15078139309999999</c:v>
                </c:pt>
                <c:pt idx="1535">
                  <c:v>-0.15322454269999999</c:v>
                </c:pt>
                <c:pt idx="1536">
                  <c:v>-0.16273418070000001</c:v>
                </c:pt>
                <c:pt idx="1537">
                  <c:v>-0.17072930929999999</c:v>
                </c:pt>
                <c:pt idx="1538">
                  <c:v>-0.17043772339999999</c:v>
                </c:pt>
                <c:pt idx="1539">
                  <c:v>-0.16758111119999999</c:v>
                </c:pt>
                <c:pt idx="1540">
                  <c:v>-0.16626679899999999</c:v>
                </c:pt>
                <c:pt idx="1541">
                  <c:v>-0.15900564189999999</c:v>
                </c:pt>
                <c:pt idx="1542">
                  <c:v>-0.1573083401</c:v>
                </c:pt>
                <c:pt idx="1543">
                  <c:v>-0.1591089815</c:v>
                </c:pt>
                <c:pt idx="1544">
                  <c:v>-0.15835390990000001</c:v>
                </c:pt>
                <c:pt idx="1545">
                  <c:v>-0.181022346</c:v>
                </c:pt>
                <c:pt idx="1546">
                  <c:v>-0.1782333404</c:v>
                </c:pt>
                <c:pt idx="1547">
                  <c:v>-0.16909778119999999</c:v>
                </c:pt>
                <c:pt idx="1548">
                  <c:v>-0.15919047589999999</c:v>
                </c:pt>
                <c:pt idx="1549">
                  <c:v>-0.1237267032</c:v>
                </c:pt>
                <c:pt idx="1550">
                  <c:v>-0.1068315282</c:v>
                </c:pt>
                <c:pt idx="1551">
                  <c:v>-0.10044091939999999</c:v>
                </c:pt>
                <c:pt idx="1552">
                  <c:v>-9.6340358259999995E-2</c:v>
                </c:pt>
                <c:pt idx="1553">
                  <c:v>-6.6312275830000003E-2</c:v>
                </c:pt>
                <c:pt idx="1554">
                  <c:v>-5.3363464770000001E-2</c:v>
                </c:pt>
                <c:pt idx="1555">
                  <c:v>-4.9300454559999998E-2</c:v>
                </c:pt>
                <c:pt idx="1556">
                  <c:v>-4.7379732129999998E-2</c:v>
                </c:pt>
                <c:pt idx="1557">
                  <c:v>-5.130664259E-2</c:v>
                </c:pt>
                <c:pt idx="1558">
                  <c:v>-4.7062419350000002E-2</c:v>
                </c:pt>
                <c:pt idx="1559">
                  <c:v>-4.375810921E-2</c:v>
                </c:pt>
                <c:pt idx="1560">
                  <c:v>-3.6412768069999997E-2</c:v>
                </c:pt>
                <c:pt idx="1561">
                  <c:v>-4.7682277859999997E-2</c:v>
                </c:pt>
                <c:pt idx="1562">
                  <c:v>-4.9859963360000002E-2</c:v>
                </c:pt>
                <c:pt idx="1563">
                  <c:v>-4.7066651280000003E-2</c:v>
                </c:pt>
                <c:pt idx="1564">
                  <c:v>-4.2361907660000003E-2</c:v>
                </c:pt>
                <c:pt idx="1565">
                  <c:v>-3.9871849119999997E-2</c:v>
                </c:pt>
                <c:pt idx="1566">
                  <c:v>-4.5601382849999997E-2</c:v>
                </c:pt>
                <c:pt idx="1567">
                  <c:v>-4.7962211070000003E-2</c:v>
                </c:pt>
                <c:pt idx="1568">
                  <c:v>-4.1331849990000002E-2</c:v>
                </c:pt>
                <c:pt idx="1569">
                  <c:v>-3.5092800860000002E-2</c:v>
                </c:pt>
                <c:pt idx="1570">
                  <c:v>-4.2026825249999997E-2</c:v>
                </c:pt>
                <c:pt idx="1571">
                  <c:v>-4.6607114370000001E-2</c:v>
                </c:pt>
                <c:pt idx="1572">
                  <c:v>-5.0648875529999998E-2</c:v>
                </c:pt>
                <c:pt idx="1573">
                  <c:v>-5.5717386309999999E-2</c:v>
                </c:pt>
                <c:pt idx="1574">
                  <c:v>-5.601166934E-2</c:v>
                </c:pt>
                <c:pt idx="1575">
                  <c:v>-5.8721818029999998E-2</c:v>
                </c:pt>
                <c:pt idx="1576">
                  <c:v>-6.2598153949999999E-2</c:v>
                </c:pt>
                <c:pt idx="1577">
                  <c:v>-6.8346939979999993E-2</c:v>
                </c:pt>
                <c:pt idx="1578">
                  <c:v>-6.340874732E-2</c:v>
                </c:pt>
                <c:pt idx="1579">
                  <c:v>-6.0696706179999997E-2</c:v>
                </c:pt>
                <c:pt idx="1580">
                  <c:v>-5.061604083E-2</c:v>
                </c:pt>
                <c:pt idx="1581">
                  <c:v>-4.5186258850000001E-2</c:v>
                </c:pt>
                <c:pt idx="1582">
                  <c:v>-4.3402172629999999E-2</c:v>
                </c:pt>
                <c:pt idx="1583">
                  <c:v>-3.978442401E-2</c:v>
                </c:pt>
                <c:pt idx="1584">
                  <c:v>-4.3484307829999999E-2</c:v>
                </c:pt>
                <c:pt idx="1585">
                  <c:v>-4.2478799820000003E-2</c:v>
                </c:pt>
                <c:pt idx="1586">
                  <c:v>-4.1397131980000001E-2</c:v>
                </c:pt>
                <c:pt idx="1587">
                  <c:v>-4.0727004410000003E-2</c:v>
                </c:pt>
                <c:pt idx="1588">
                  <c:v>-4.6317249540000001E-2</c:v>
                </c:pt>
                <c:pt idx="1589">
                  <c:v>-4.8220090569999999E-2</c:v>
                </c:pt>
                <c:pt idx="1590">
                  <c:v>-4.6794541180000003E-2</c:v>
                </c:pt>
                <c:pt idx="1591">
                  <c:v>-4.7485046089999997E-2</c:v>
                </c:pt>
                <c:pt idx="1592">
                  <c:v>-4.1974976660000003E-2</c:v>
                </c:pt>
                <c:pt idx="1593">
                  <c:v>-4.0023915469999997E-2</c:v>
                </c:pt>
                <c:pt idx="1594">
                  <c:v>-4.1762009260000003E-2</c:v>
                </c:pt>
                <c:pt idx="1595">
                  <c:v>-4.1528888049999997E-2</c:v>
                </c:pt>
                <c:pt idx="1596">
                  <c:v>-3.2789446409999999E-2</c:v>
                </c:pt>
                <c:pt idx="1597">
                  <c:v>-2.9890418049999999E-2</c:v>
                </c:pt>
                <c:pt idx="1598">
                  <c:v>-3.504317254E-2</c:v>
                </c:pt>
                <c:pt idx="1599">
                  <c:v>-3.7869431080000002E-2</c:v>
                </c:pt>
                <c:pt idx="1600">
                  <c:v>-3.6387652159999999E-2</c:v>
                </c:pt>
                <c:pt idx="1601">
                  <c:v>-3.3759631220000003E-2</c:v>
                </c:pt>
                <c:pt idx="1602">
                  <c:v>-3.3653564750000003E-2</c:v>
                </c:pt>
                <c:pt idx="1603">
                  <c:v>-3.7895239890000001E-2</c:v>
                </c:pt>
                <c:pt idx="1604">
                  <c:v>-4.7686807810000002E-2</c:v>
                </c:pt>
                <c:pt idx="1605">
                  <c:v>-4.8958308989999998E-2</c:v>
                </c:pt>
                <c:pt idx="1606">
                  <c:v>-4.996208102E-2</c:v>
                </c:pt>
                <c:pt idx="1607">
                  <c:v>-4.5789539810000002E-2</c:v>
                </c:pt>
                <c:pt idx="1608">
                  <c:v>-4.7219149770000003E-2</c:v>
                </c:pt>
                <c:pt idx="1609">
                  <c:v>-4.8468463119999999E-2</c:v>
                </c:pt>
                <c:pt idx="1610">
                  <c:v>-4.6815462410000001E-2</c:v>
                </c:pt>
                <c:pt idx="1611">
                  <c:v>-4.0972881019999997E-2</c:v>
                </c:pt>
                <c:pt idx="1612">
                  <c:v>-3.4487269819999999E-2</c:v>
                </c:pt>
                <c:pt idx="1613">
                  <c:v>-3.143833578E-2</c:v>
                </c:pt>
                <c:pt idx="1614">
                  <c:v>-3.2869212330000001E-2</c:v>
                </c:pt>
                <c:pt idx="1615">
                  <c:v>-3.4111089999999997E-2</c:v>
                </c:pt>
                <c:pt idx="1616">
                  <c:v>-2.8235457839999999E-2</c:v>
                </c:pt>
                <c:pt idx="1617">
                  <c:v>-2.659418434E-2</c:v>
                </c:pt>
                <c:pt idx="1618">
                  <c:v>-2.657419443E-2</c:v>
                </c:pt>
                <c:pt idx="1619">
                  <c:v>-3.2976023850000001E-2</c:v>
                </c:pt>
                <c:pt idx="1620">
                  <c:v>-3.8677237929999997E-2</c:v>
                </c:pt>
                <c:pt idx="1621">
                  <c:v>-3.8336642089999998E-2</c:v>
                </c:pt>
                <c:pt idx="1622">
                  <c:v>-3.4919671710000003E-2</c:v>
                </c:pt>
                <c:pt idx="1623">
                  <c:v>-3.3474184570000003E-2</c:v>
                </c:pt>
                <c:pt idx="1624">
                  <c:v>-5.0788953900000003E-2</c:v>
                </c:pt>
                <c:pt idx="1625">
                  <c:v>-5.3143359719999998E-2</c:v>
                </c:pt>
                <c:pt idx="1626">
                  <c:v>-5.1092423499999998E-2</c:v>
                </c:pt>
                <c:pt idx="1627">
                  <c:v>-4.4056028130000001E-2</c:v>
                </c:pt>
                <c:pt idx="1628">
                  <c:v>-3.8661710920000002E-2</c:v>
                </c:pt>
                <c:pt idx="1629">
                  <c:v>-3.8440667089999998E-2</c:v>
                </c:pt>
                <c:pt idx="1630">
                  <c:v>-3.6171965299999997E-2</c:v>
                </c:pt>
                <c:pt idx="1631">
                  <c:v>-3.7928037349999999E-2</c:v>
                </c:pt>
                <c:pt idx="1632">
                  <c:v>-4.2891152199999998E-2</c:v>
                </c:pt>
                <c:pt idx="1633">
                  <c:v>-4.7148190440000001E-2</c:v>
                </c:pt>
                <c:pt idx="1634">
                  <c:v>-4.4625468549999998E-2</c:v>
                </c:pt>
                <c:pt idx="1635">
                  <c:v>-4.1032604870000003E-2</c:v>
                </c:pt>
                <c:pt idx="1636">
                  <c:v>-3.454604E-2</c:v>
                </c:pt>
                <c:pt idx="1637">
                  <c:v>-3.2411389050000003E-2</c:v>
                </c:pt>
                <c:pt idx="1638">
                  <c:v>-3.3725433050000003E-2</c:v>
                </c:pt>
                <c:pt idx="1639">
                  <c:v>-3.3877529199999999E-2</c:v>
                </c:pt>
                <c:pt idx="1640">
                  <c:v>-2.9331967229999999E-2</c:v>
                </c:pt>
                <c:pt idx="1641">
                  <c:v>-2.962032706E-2</c:v>
                </c:pt>
                <c:pt idx="1642">
                  <c:v>-3.3594653010000003E-2</c:v>
                </c:pt>
                <c:pt idx="1643">
                  <c:v>-3.7053480739999999E-2</c:v>
                </c:pt>
                <c:pt idx="1644">
                  <c:v>-4.0102422239999998E-2</c:v>
                </c:pt>
                <c:pt idx="1645">
                  <c:v>-4.0127418939999999E-2</c:v>
                </c:pt>
                <c:pt idx="1646">
                  <c:v>-3.8768611850000002E-2</c:v>
                </c:pt>
                <c:pt idx="1647">
                  <c:v>-4.4073902069999997E-2</c:v>
                </c:pt>
                <c:pt idx="1648">
                  <c:v>-4.0506370370000003E-2</c:v>
                </c:pt>
                <c:pt idx="1649">
                  <c:v>-2.843014151E-2</c:v>
                </c:pt>
                <c:pt idx="1650">
                  <c:v>-2.8510615230000001E-2</c:v>
                </c:pt>
                <c:pt idx="1651">
                  <c:v>-3.3980511130000002E-2</c:v>
                </c:pt>
                <c:pt idx="1652">
                  <c:v>-3.4391485149999998E-2</c:v>
                </c:pt>
                <c:pt idx="1653">
                  <c:v>-1.4521077279999999E-2</c:v>
                </c:pt>
                <c:pt idx="1654">
                  <c:v>-1.3152562079999999E-2</c:v>
                </c:pt>
                <c:pt idx="1655">
                  <c:v>-2.3041352630000001E-2</c:v>
                </c:pt>
                <c:pt idx="1656">
                  <c:v>-3.0698932710000001E-2</c:v>
                </c:pt>
                <c:pt idx="1657">
                  <c:v>-3.496862203E-2</c:v>
                </c:pt>
                <c:pt idx="1658">
                  <c:v>-3.3004142340000001E-2</c:v>
                </c:pt>
                <c:pt idx="1659">
                  <c:v>-4.0471754970000003E-2</c:v>
                </c:pt>
                <c:pt idx="1660">
                  <c:v>-4.342844337E-2</c:v>
                </c:pt>
                <c:pt idx="1661">
                  <c:v>-4.149373621E-2</c:v>
                </c:pt>
                <c:pt idx="1662">
                  <c:v>-3.634182364E-2</c:v>
                </c:pt>
                <c:pt idx="1663">
                  <c:v>-3.8307793440000001E-2</c:v>
                </c:pt>
                <c:pt idx="1664">
                  <c:v>-5.1444597539999998E-2</c:v>
                </c:pt>
                <c:pt idx="1665">
                  <c:v>-4.6396717429999998E-2</c:v>
                </c:pt>
                <c:pt idx="1666">
                  <c:v>-3.8669295610000001E-2</c:v>
                </c:pt>
                <c:pt idx="1667">
                  <c:v>-3.484791517E-2</c:v>
                </c:pt>
                <c:pt idx="1668">
                  <c:v>-4.1684038940000001E-2</c:v>
                </c:pt>
                <c:pt idx="1669">
                  <c:v>-4.2292900379999998E-2</c:v>
                </c:pt>
                <c:pt idx="1670">
                  <c:v>-3.200309724E-2</c:v>
                </c:pt>
                <c:pt idx="1671">
                  <c:v>-2.2389851509999999E-2</c:v>
                </c:pt>
                <c:pt idx="1672">
                  <c:v>-2.9174588620000001E-2</c:v>
                </c:pt>
                <c:pt idx="1673">
                  <c:v>-3.0907228589999999E-2</c:v>
                </c:pt>
                <c:pt idx="1674">
                  <c:v>-2.171558887E-2</c:v>
                </c:pt>
                <c:pt idx="1675">
                  <c:v>-1.6752637920000001E-2</c:v>
                </c:pt>
                <c:pt idx="1676">
                  <c:v>-2.1547146140000001E-2</c:v>
                </c:pt>
                <c:pt idx="1677">
                  <c:v>-2.9201313850000001E-2</c:v>
                </c:pt>
                <c:pt idx="1678">
                  <c:v>-2.390875667E-2</c:v>
                </c:pt>
                <c:pt idx="1679">
                  <c:v>-1.9267492000000001E-2</c:v>
                </c:pt>
                <c:pt idx="1680">
                  <c:v>-1.7637707289999999E-2</c:v>
                </c:pt>
                <c:pt idx="1681">
                  <c:v>-3.0887074770000002E-2</c:v>
                </c:pt>
                <c:pt idx="1682">
                  <c:v>-4.4191427530000001E-2</c:v>
                </c:pt>
                <c:pt idx="1683">
                  <c:v>-4.061932117E-2</c:v>
                </c:pt>
                <c:pt idx="1684">
                  <c:v>-3.4745357929999998E-2</c:v>
                </c:pt>
                <c:pt idx="1685">
                  <c:v>-3.5805672410000003E-2</c:v>
                </c:pt>
                <c:pt idx="1686">
                  <c:v>-3.6458827559999997E-2</c:v>
                </c:pt>
                <c:pt idx="1687">
                  <c:v>-3.2586254180000003E-2</c:v>
                </c:pt>
                <c:pt idx="1688">
                  <c:v>-2.8653703629999999E-2</c:v>
                </c:pt>
                <c:pt idx="1689">
                  <c:v>-2.926626056E-2</c:v>
                </c:pt>
                <c:pt idx="1690">
                  <c:v>-2.7851261200000001E-2</c:v>
                </c:pt>
                <c:pt idx="1691">
                  <c:v>-2.564128488E-2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A-4132-BA06-88F89DA87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107648"/>
        <c:axId val="1973108896"/>
      </c:lineChart>
      <c:catAx>
        <c:axId val="197310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73108896"/>
        <c:crosses val="autoZero"/>
        <c:auto val="1"/>
        <c:lblAlgn val="ctr"/>
        <c:lblOffset val="100"/>
        <c:noMultiLvlLbl val="0"/>
      </c:catAx>
      <c:valAx>
        <c:axId val="19731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731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Hoja3!$F$1:$F$1692</c:f>
              <c:numCache>
                <c:formatCode>General</c:formatCode>
                <c:ptCount val="1692"/>
                <c:pt idx="0">
                  <c:v>6.8959307670000003</c:v>
                </c:pt>
                <c:pt idx="1">
                  <c:v>5.1007823940000003</c:v>
                </c:pt>
                <c:pt idx="2">
                  <c:v>5.3058428759999998</c:v>
                </c:pt>
                <c:pt idx="3">
                  <c:v>5.759135723</c:v>
                </c:pt>
                <c:pt idx="4">
                  <c:v>6.2566261289999998</c:v>
                </c:pt>
                <c:pt idx="5">
                  <c:v>7.3183522219999997</c:v>
                </c:pt>
                <c:pt idx="6">
                  <c:v>7.4901084899999999</c:v>
                </c:pt>
                <c:pt idx="7">
                  <c:v>7.2864899640000003</c:v>
                </c:pt>
                <c:pt idx="8">
                  <c:v>8.2086029049999993</c:v>
                </c:pt>
                <c:pt idx="9">
                  <c:v>10.276440620000001</c:v>
                </c:pt>
                <c:pt idx="10">
                  <c:v>9.8980188370000004</c:v>
                </c:pt>
                <c:pt idx="11">
                  <c:v>9.0802831650000009</c:v>
                </c:pt>
                <c:pt idx="12">
                  <c:v>7.8030762669999998</c:v>
                </c:pt>
                <c:pt idx="13">
                  <c:v>4.6949954030000001</c:v>
                </c:pt>
                <c:pt idx="14">
                  <c:v>4.4012517930000001</c:v>
                </c:pt>
                <c:pt idx="15">
                  <c:v>4.9353523250000002</c:v>
                </c:pt>
                <c:pt idx="16">
                  <c:v>5.5155510899999998</c:v>
                </c:pt>
                <c:pt idx="17">
                  <c:v>8.6113691330000002</c:v>
                </c:pt>
                <c:pt idx="18">
                  <c:v>8.5598306659999999</c:v>
                </c:pt>
                <c:pt idx="19">
                  <c:v>8.2358760830000008</c:v>
                </c:pt>
                <c:pt idx="20">
                  <c:v>5.3119831089999998</c:v>
                </c:pt>
                <c:pt idx="21">
                  <c:v>3.0129125120000002</c:v>
                </c:pt>
                <c:pt idx="22">
                  <c:v>3.4399852750000002</c:v>
                </c:pt>
                <c:pt idx="23">
                  <c:v>4.4341087339999996</c:v>
                </c:pt>
                <c:pt idx="24">
                  <c:v>5.4374732970000004</c:v>
                </c:pt>
                <c:pt idx="25">
                  <c:v>7.8418393139999996</c:v>
                </c:pt>
                <c:pt idx="26">
                  <c:v>8.1743087770000002</c:v>
                </c:pt>
                <c:pt idx="27">
                  <c:v>8.0226306919999999</c:v>
                </c:pt>
                <c:pt idx="28">
                  <c:v>8.7918376919999996</c:v>
                </c:pt>
                <c:pt idx="29">
                  <c:v>9.4903554920000008</c:v>
                </c:pt>
                <c:pt idx="30">
                  <c:v>8.979009628</c:v>
                </c:pt>
                <c:pt idx="31">
                  <c:v>8.372811317</c:v>
                </c:pt>
                <c:pt idx="32">
                  <c:v>8.0912866589999997</c:v>
                </c:pt>
                <c:pt idx="33">
                  <c:v>8.2580900190000008</c:v>
                </c:pt>
                <c:pt idx="34">
                  <c:v>7.9720292089999996</c:v>
                </c:pt>
                <c:pt idx="35">
                  <c:v>7.4182343480000004</c:v>
                </c:pt>
                <c:pt idx="36">
                  <c:v>7.0482029910000001</c:v>
                </c:pt>
                <c:pt idx="37">
                  <c:v>3.8304693699999999</c:v>
                </c:pt>
                <c:pt idx="38">
                  <c:v>4.1899843219999999</c:v>
                </c:pt>
                <c:pt idx="39">
                  <c:v>4.7469825739999996</c:v>
                </c:pt>
                <c:pt idx="40">
                  <c:v>5.2139458660000004</c:v>
                </c:pt>
                <c:pt idx="41">
                  <c:v>4.8986449240000001</c:v>
                </c:pt>
                <c:pt idx="42">
                  <c:v>5.5616712570000004</c:v>
                </c:pt>
                <c:pt idx="43">
                  <c:v>6.020947456</c:v>
                </c:pt>
                <c:pt idx="44">
                  <c:v>7.4279842379999996</c:v>
                </c:pt>
                <c:pt idx="45">
                  <c:v>7.6510248179999998</c:v>
                </c:pt>
                <c:pt idx="46">
                  <c:v>7.3568119999999997</c:v>
                </c:pt>
                <c:pt idx="47">
                  <c:v>7.1979947089999996</c:v>
                </c:pt>
                <c:pt idx="48">
                  <c:v>10.03153419</c:v>
                </c:pt>
                <c:pt idx="49">
                  <c:v>10.44513512</c:v>
                </c:pt>
                <c:pt idx="50">
                  <c:v>9.6704215999999992</c:v>
                </c:pt>
                <c:pt idx="51">
                  <c:v>8.9578666689999995</c:v>
                </c:pt>
                <c:pt idx="52">
                  <c:v>6.1227087969999996</c:v>
                </c:pt>
                <c:pt idx="53">
                  <c:v>5.232080936</c:v>
                </c:pt>
                <c:pt idx="54">
                  <c:v>5.7440061570000003</c:v>
                </c:pt>
                <c:pt idx="55">
                  <c:v>7.3558855059999999</c:v>
                </c:pt>
                <c:pt idx="56">
                  <c:v>7.7299695010000002</c:v>
                </c:pt>
                <c:pt idx="57">
                  <c:v>7.6054883000000002</c:v>
                </c:pt>
                <c:pt idx="58">
                  <c:v>7.346073627</c:v>
                </c:pt>
                <c:pt idx="59">
                  <c:v>8.9596529010000001</c:v>
                </c:pt>
                <c:pt idx="60">
                  <c:v>9.2957248690000007</c:v>
                </c:pt>
                <c:pt idx="61">
                  <c:v>8.8174982069999999</c:v>
                </c:pt>
                <c:pt idx="62">
                  <c:v>7.5017981530000002</c:v>
                </c:pt>
                <c:pt idx="63">
                  <c:v>6.7836136820000004</c:v>
                </c:pt>
                <c:pt idx="64">
                  <c:v>6.7770400049999999</c:v>
                </c:pt>
                <c:pt idx="65">
                  <c:v>6.7842597959999997</c:v>
                </c:pt>
                <c:pt idx="66">
                  <c:v>5.9331197739999997</c:v>
                </c:pt>
                <c:pt idx="67">
                  <c:v>4.6819748880000001</c:v>
                </c:pt>
                <c:pt idx="68">
                  <c:v>4.7881989479999998</c:v>
                </c:pt>
                <c:pt idx="69">
                  <c:v>5.2691555020000003</c:v>
                </c:pt>
                <c:pt idx="70">
                  <c:v>7.1827239990000002</c:v>
                </c:pt>
                <c:pt idx="71">
                  <c:v>14.342115400000001</c:v>
                </c:pt>
                <c:pt idx="72">
                  <c:v>13.342203140000001</c:v>
                </c:pt>
                <c:pt idx="73">
                  <c:v>11.732518199999999</c:v>
                </c:pt>
                <c:pt idx="74">
                  <c:v>8.2907199859999992</c:v>
                </c:pt>
                <c:pt idx="75">
                  <c:v>5.228991508</c:v>
                </c:pt>
                <c:pt idx="76">
                  <c:v>5.1771864890000003</c:v>
                </c:pt>
                <c:pt idx="77">
                  <c:v>5.5377049449999998</c:v>
                </c:pt>
                <c:pt idx="78">
                  <c:v>6.1693859099999999</c:v>
                </c:pt>
                <c:pt idx="79">
                  <c:v>6.8229145999999998</c:v>
                </c:pt>
                <c:pt idx="80">
                  <c:v>7.0724549290000001</c:v>
                </c:pt>
                <c:pt idx="81">
                  <c:v>7.3287420269999997</c:v>
                </c:pt>
                <c:pt idx="82">
                  <c:v>6.5225744250000002</c:v>
                </c:pt>
                <c:pt idx="83">
                  <c:v>2.5179822440000001</c:v>
                </c:pt>
                <c:pt idx="84">
                  <c:v>2.8317456249999999</c:v>
                </c:pt>
                <c:pt idx="85">
                  <c:v>3.9107451439999998</c:v>
                </c:pt>
                <c:pt idx="86">
                  <c:v>5.1195268629999999</c:v>
                </c:pt>
                <c:pt idx="87">
                  <c:v>8.3468446729999997</c:v>
                </c:pt>
                <c:pt idx="88">
                  <c:v>8.6071443559999992</c:v>
                </c:pt>
                <c:pt idx="89">
                  <c:v>8.3532514570000007</c:v>
                </c:pt>
                <c:pt idx="90">
                  <c:v>8.0037250520000001</c:v>
                </c:pt>
                <c:pt idx="91">
                  <c:v>9.240626335</c:v>
                </c:pt>
                <c:pt idx="92">
                  <c:v>8.8941402440000008</c:v>
                </c:pt>
                <c:pt idx="93">
                  <c:v>8.0147285460000006</c:v>
                </c:pt>
                <c:pt idx="94">
                  <c:v>4.8528370860000001</c:v>
                </c:pt>
                <c:pt idx="95">
                  <c:v>3.2132751939999999</c:v>
                </c:pt>
                <c:pt idx="96">
                  <c:v>3.8496096130000002</c:v>
                </c:pt>
                <c:pt idx="97">
                  <c:v>4.6900658609999999</c:v>
                </c:pt>
                <c:pt idx="98">
                  <c:v>6.7511644359999998</c:v>
                </c:pt>
                <c:pt idx="99">
                  <c:v>9.1008415219999996</c:v>
                </c:pt>
                <c:pt idx="100">
                  <c:v>8.7912406920000006</c:v>
                </c:pt>
                <c:pt idx="101">
                  <c:v>8.2281656269999992</c:v>
                </c:pt>
                <c:pt idx="102">
                  <c:v>6.4551963810000004</c:v>
                </c:pt>
                <c:pt idx="103">
                  <c:v>4.7780489920000004</c:v>
                </c:pt>
                <c:pt idx="104">
                  <c:v>4.8774242399999999</c:v>
                </c:pt>
                <c:pt idx="105">
                  <c:v>5.4587173460000002</c:v>
                </c:pt>
                <c:pt idx="106">
                  <c:v>6.3705010409999998</c:v>
                </c:pt>
                <c:pt idx="107">
                  <c:v>7.6321539879999998</c:v>
                </c:pt>
                <c:pt idx="108">
                  <c:v>7.4327545170000002</c:v>
                </c:pt>
                <c:pt idx="109">
                  <c:v>7.2647948270000002</c:v>
                </c:pt>
                <c:pt idx="110">
                  <c:v>2.4309637550000001</c:v>
                </c:pt>
                <c:pt idx="111">
                  <c:v>2.4466445449999998</c:v>
                </c:pt>
                <c:pt idx="112">
                  <c:v>3.3243267539999999</c:v>
                </c:pt>
                <c:pt idx="113">
                  <c:v>4.8118591310000003</c:v>
                </c:pt>
                <c:pt idx="114">
                  <c:v>10.278615950000001</c:v>
                </c:pt>
                <c:pt idx="115">
                  <c:v>10.9665041</c:v>
                </c:pt>
                <c:pt idx="116">
                  <c:v>10.07815456</c:v>
                </c:pt>
                <c:pt idx="117">
                  <c:v>8.9352684020000002</c:v>
                </c:pt>
                <c:pt idx="118">
                  <c:v>7.0918688769999996</c:v>
                </c:pt>
                <c:pt idx="119">
                  <c:v>6.4678292270000002</c:v>
                </c:pt>
                <c:pt idx="120">
                  <c:v>6.191505909</c:v>
                </c:pt>
                <c:pt idx="121">
                  <c:v>6.3562283519999996</c:v>
                </c:pt>
                <c:pt idx="122">
                  <c:v>7.6139311789999997</c:v>
                </c:pt>
                <c:pt idx="123">
                  <c:v>7.9537706379999999</c:v>
                </c:pt>
                <c:pt idx="124">
                  <c:v>7.8397288319999996</c:v>
                </c:pt>
                <c:pt idx="125">
                  <c:v>7.5741305350000001</c:v>
                </c:pt>
                <c:pt idx="126">
                  <c:v>6.9247527120000001</c:v>
                </c:pt>
                <c:pt idx="127">
                  <c:v>6.6317625050000002</c:v>
                </c:pt>
                <c:pt idx="128">
                  <c:v>6.7721724510000003</c:v>
                </c:pt>
                <c:pt idx="129">
                  <c:v>6.9880690569999997</c:v>
                </c:pt>
                <c:pt idx="130">
                  <c:v>6.9075212480000001</c:v>
                </c:pt>
                <c:pt idx="131">
                  <c:v>6.9387421610000004</c:v>
                </c:pt>
                <c:pt idx="132">
                  <c:v>6.8511338229999996</c:v>
                </c:pt>
                <c:pt idx="133">
                  <c:v>6.7663950919999998</c:v>
                </c:pt>
                <c:pt idx="134">
                  <c:v>6.2757859229999999</c:v>
                </c:pt>
                <c:pt idx="135">
                  <c:v>4.8396735189999998</c:v>
                </c:pt>
                <c:pt idx="136">
                  <c:v>5.0674271580000001</c:v>
                </c:pt>
                <c:pt idx="137">
                  <c:v>5.5281314850000003</c:v>
                </c:pt>
                <c:pt idx="138">
                  <c:v>6.1441659929999997</c:v>
                </c:pt>
                <c:pt idx="139">
                  <c:v>11.42976093</c:v>
                </c:pt>
                <c:pt idx="140">
                  <c:v>11.73250294</c:v>
                </c:pt>
                <c:pt idx="141">
                  <c:v>10.59606934</c:v>
                </c:pt>
                <c:pt idx="142">
                  <c:v>9.4144878389999995</c:v>
                </c:pt>
                <c:pt idx="143">
                  <c:v>6.506645679</c:v>
                </c:pt>
                <c:pt idx="144">
                  <c:v>5.3703026769999997</c:v>
                </c:pt>
                <c:pt idx="145">
                  <c:v>5.4504995349999996</c:v>
                </c:pt>
                <c:pt idx="146">
                  <c:v>5.825743675</c:v>
                </c:pt>
                <c:pt idx="147">
                  <c:v>31.79500771</c:v>
                </c:pt>
                <c:pt idx="148">
                  <c:v>8.885560989</c:v>
                </c:pt>
                <c:pt idx="149">
                  <c:v>8.5853004459999998</c:v>
                </c:pt>
                <c:pt idx="150">
                  <c:v>8.2267045969999995</c:v>
                </c:pt>
                <c:pt idx="151">
                  <c:v>6.0906434059999999</c:v>
                </c:pt>
                <c:pt idx="152">
                  <c:v>4.7826123239999996</c:v>
                </c:pt>
                <c:pt idx="153">
                  <c:v>4.9149489400000004</c:v>
                </c:pt>
                <c:pt idx="154">
                  <c:v>5.4194240569999996</c:v>
                </c:pt>
                <c:pt idx="155">
                  <c:v>6.7843856809999998</c:v>
                </c:pt>
                <c:pt idx="156">
                  <c:v>8.3965272899999999</c:v>
                </c:pt>
                <c:pt idx="157">
                  <c:v>8.5090141300000006</c:v>
                </c:pt>
                <c:pt idx="158">
                  <c:v>8.1659469599999994</c:v>
                </c:pt>
                <c:pt idx="159">
                  <c:v>7.5334968570000003</c:v>
                </c:pt>
                <c:pt idx="160">
                  <c:v>5.7423615459999997</c:v>
                </c:pt>
                <c:pt idx="161">
                  <c:v>5.3969488139999999</c:v>
                </c:pt>
                <c:pt idx="162">
                  <c:v>5.7255229950000004</c:v>
                </c:pt>
                <c:pt idx="163">
                  <c:v>6.1869940760000004</c:v>
                </c:pt>
                <c:pt idx="164">
                  <c:v>6.1742086409999999</c:v>
                </c:pt>
                <c:pt idx="165">
                  <c:v>6.235782146</c:v>
                </c:pt>
                <c:pt idx="166">
                  <c:v>6.4085474009999999</c:v>
                </c:pt>
                <c:pt idx="167">
                  <c:v>6.7090473179999996</c:v>
                </c:pt>
                <c:pt idx="168">
                  <c:v>11.21990299</c:v>
                </c:pt>
                <c:pt idx="169">
                  <c:v>11.600124360000001</c:v>
                </c:pt>
                <c:pt idx="170">
                  <c:v>10.40722656</c:v>
                </c:pt>
                <c:pt idx="171">
                  <c:v>9.2867546080000007</c:v>
                </c:pt>
                <c:pt idx="172">
                  <c:v>5.2517819399999999</c:v>
                </c:pt>
                <c:pt idx="173">
                  <c:v>4.1619038579999996</c:v>
                </c:pt>
                <c:pt idx="174">
                  <c:v>4.715985775</c:v>
                </c:pt>
                <c:pt idx="175">
                  <c:v>5.4818902019999998</c:v>
                </c:pt>
                <c:pt idx="176">
                  <c:v>7.1302447320000004</c:v>
                </c:pt>
                <c:pt idx="177">
                  <c:v>7.8830041890000002</c:v>
                </c:pt>
                <c:pt idx="178">
                  <c:v>7.6809730529999998</c:v>
                </c:pt>
                <c:pt idx="179">
                  <c:v>7.4816913600000001</c:v>
                </c:pt>
                <c:pt idx="180">
                  <c:v>7.3211927409999999</c:v>
                </c:pt>
                <c:pt idx="181">
                  <c:v>7.15172863</c:v>
                </c:pt>
                <c:pt idx="182">
                  <c:v>7.2409977909999999</c:v>
                </c:pt>
                <c:pt idx="183">
                  <c:v>7.2040510180000004</c:v>
                </c:pt>
                <c:pt idx="184">
                  <c:v>6.1978235240000004</c:v>
                </c:pt>
                <c:pt idx="185">
                  <c:v>5.2082386019999998</c:v>
                </c:pt>
                <c:pt idx="186">
                  <c:v>5.3871393200000002</c:v>
                </c:pt>
                <c:pt idx="187">
                  <c:v>5.7663130760000003</c:v>
                </c:pt>
                <c:pt idx="188">
                  <c:v>6.6421594620000004</c:v>
                </c:pt>
                <c:pt idx="189">
                  <c:v>7.8167366979999997</c:v>
                </c:pt>
                <c:pt idx="190">
                  <c:v>7.8618021010000003</c:v>
                </c:pt>
                <c:pt idx="191">
                  <c:v>7.6177949910000002</c:v>
                </c:pt>
                <c:pt idx="192">
                  <c:v>7.3043775560000004</c:v>
                </c:pt>
                <c:pt idx="193">
                  <c:v>4.7051062579999998</c:v>
                </c:pt>
                <c:pt idx="194">
                  <c:v>4.5471019740000003</c:v>
                </c:pt>
                <c:pt idx="195">
                  <c:v>4.9625372890000001</c:v>
                </c:pt>
                <c:pt idx="196">
                  <c:v>5.615448475</c:v>
                </c:pt>
                <c:pt idx="197">
                  <c:v>7.8606805800000004</c:v>
                </c:pt>
                <c:pt idx="198">
                  <c:v>8.0678243639999998</c:v>
                </c:pt>
                <c:pt idx="199">
                  <c:v>7.8312654500000001</c:v>
                </c:pt>
                <c:pt idx="200">
                  <c:v>7.6922545429999998</c:v>
                </c:pt>
                <c:pt idx="201">
                  <c:v>7.565297127</c:v>
                </c:pt>
                <c:pt idx="202">
                  <c:v>7.3188328739999999</c:v>
                </c:pt>
                <c:pt idx="203">
                  <c:v>6.9987196919999999</c:v>
                </c:pt>
                <c:pt idx="204">
                  <c:v>7.1651372909999997</c:v>
                </c:pt>
                <c:pt idx="205">
                  <c:v>5.9152960779999999</c:v>
                </c:pt>
                <c:pt idx="206">
                  <c:v>5.5495920180000002</c:v>
                </c:pt>
                <c:pt idx="207">
                  <c:v>5.9084768299999997</c:v>
                </c:pt>
                <c:pt idx="208">
                  <c:v>6.3398504259999999</c:v>
                </c:pt>
                <c:pt idx="209">
                  <c:v>5.7719850539999999</c:v>
                </c:pt>
                <c:pt idx="210">
                  <c:v>6.2112121580000004</c:v>
                </c:pt>
                <c:pt idx="211">
                  <c:v>6.543282509</c:v>
                </c:pt>
                <c:pt idx="212">
                  <c:v>6.8676052089999997</c:v>
                </c:pt>
                <c:pt idx="213">
                  <c:v>7.5788397789999999</c:v>
                </c:pt>
                <c:pt idx="214">
                  <c:v>7.8187623019999997</c:v>
                </c:pt>
                <c:pt idx="215">
                  <c:v>7.6367945669999999</c:v>
                </c:pt>
                <c:pt idx="216">
                  <c:v>7.5751867290000003</c:v>
                </c:pt>
                <c:pt idx="217">
                  <c:v>6.9602370259999997</c:v>
                </c:pt>
                <c:pt idx="218">
                  <c:v>7.1238923070000002</c:v>
                </c:pt>
                <c:pt idx="219">
                  <c:v>6.9184670449999999</c:v>
                </c:pt>
                <c:pt idx="220">
                  <c:v>7.3793210980000001</c:v>
                </c:pt>
                <c:pt idx="221">
                  <c:v>6.5657391550000002</c:v>
                </c:pt>
                <c:pt idx="222">
                  <c:v>6.7545924189999997</c:v>
                </c:pt>
                <c:pt idx="223">
                  <c:v>6.9342627529999996</c:v>
                </c:pt>
                <c:pt idx="224">
                  <c:v>6.8955464360000001</c:v>
                </c:pt>
                <c:pt idx="225">
                  <c:v>-4.0640687939999998</c:v>
                </c:pt>
                <c:pt idx="226">
                  <c:v>-7.2863011359999996</c:v>
                </c:pt>
                <c:pt idx="227">
                  <c:v>-4.7493796350000004</c:v>
                </c:pt>
                <c:pt idx="228">
                  <c:v>-1.3887889389999999</c:v>
                </c:pt>
                <c:pt idx="229">
                  <c:v>17.973083500000001</c:v>
                </c:pt>
                <c:pt idx="230">
                  <c:v>26.553487780000001</c:v>
                </c:pt>
                <c:pt idx="231">
                  <c:v>24.212026600000002</c:v>
                </c:pt>
                <c:pt idx="232">
                  <c:v>19.122320179999999</c:v>
                </c:pt>
                <c:pt idx="233">
                  <c:v>9.5588407520000001</c:v>
                </c:pt>
                <c:pt idx="234">
                  <c:v>0.24701792</c:v>
                </c:pt>
                <c:pt idx="235">
                  <c:v>-0.58661961559999998</c:v>
                </c:pt>
                <c:pt idx="236">
                  <c:v>-8.3165168759999995E-3</c:v>
                </c:pt>
                <c:pt idx="237">
                  <c:v>-0.4955884814</c:v>
                </c:pt>
                <c:pt idx="238">
                  <c:v>-0.30723273750000002</c:v>
                </c:pt>
                <c:pt idx="239">
                  <c:v>-0.225892067</c:v>
                </c:pt>
                <c:pt idx="240">
                  <c:v>2.2492272849999999</c:v>
                </c:pt>
                <c:pt idx="241">
                  <c:v>1.9950698609999999</c:v>
                </c:pt>
                <c:pt idx="242">
                  <c:v>5.0716071129999998</c:v>
                </c:pt>
                <c:pt idx="243">
                  <c:v>4.9316334719999997</c:v>
                </c:pt>
                <c:pt idx="244">
                  <c:v>4.7265119550000003</c:v>
                </c:pt>
                <c:pt idx="245">
                  <c:v>3.871222258</c:v>
                </c:pt>
                <c:pt idx="246">
                  <c:v>11.029994009999999</c:v>
                </c:pt>
                <c:pt idx="247">
                  <c:v>12.011452670000001</c:v>
                </c:pt>
                <c:pt idx="248">
                  <c:v>8.4997501369999995</c:v>
                </c:pt>
                <c:pt idx="249">
                  <c:v>6.5848207470000002</c:v>
                </c:pt>
                <c:pt idx="250">
                  <c:v>1.9850780960000001</c:v>
                </c:pt>
                <c:pt idx="251">
                  <c:v>0.96500843759999999</c:v>
                </c:pt>
                <c:pt idx="252">
                  <c:v>-0.6110515594</c:v>
                </c:pt>
                <c:pt idx="253">
                  <c:v>-0.48908472060000002</c:v>
                </c:pt>
                <c:pt idx="254">
                  <c:v>4.305184841</c:v>
                </c:pt>
                <c:pt idx="255">
                  <c:v>3.6089828009999998</c:v>
                </c:pt>
                <c:pt idx="256">
                  <c:v>3.0365545749999998</c:v>
                </c:pt>
                <c:pt idx="257">
                  <c:v>0.47295892239999998</c:v>
                </c:pt>
                <c:pt idx="258">
                  <c:v>9.7399339680000008</c:v>
                </c:pt>
                <c:pt idx="259">
                  <c:v>11.38884258</c:v>
                </c:pt>
                <c:pt idx="260">
                  <c:v>10.13807678</c:v>
                </c:pt>
                <c:pt idx="261">
                  <c:v>7.2351560590000004</c:v>
                </c:pt>
                <c:pt idx="262">
                  <c:v>1.5460042949999999</c:v>
                </c:pt>
                <c:pt idx="263">
                  <c:v>-2.5773227209999998</c:v>
                </c:pt>
                <c:pt idx="264">
                  <c:v>-3.4337620740000001</c:v>
                </c:pt>
                <c:pt idx="265">
                  <c:v>-1.451152325</c:v>
                </c:pt>
                <c:pt idx="266">
                  <c:v>1.2664782999999999</c:v>
                </c:pt>
                <c:pt idx="267">
                  <c:v>3.9780373569999998</c:v>
                </c:pt>
                <c:pt idx="268">
                  <c:v>2.3999309539999998</c:v>
                </c:pt>
                <c:pt idx="269">
                  <c:v>0.98952662940000002</c:v>
                </c:pt>
                <c:pt idx="270">
                  <c:v>0.66393786669999999</c:v>
                </c:pt>
                <c:pt idx="271">
                  <c:v>-0.1954914331</c:v>
                </c:pt>
                <c:pt idx="272">
                  <c:v>-0.60683393480000003</c:v>
                </c:pt>
                <c:pt idx="273">
                  <c:v>-1.3146265749999999</c:v>
                </c:pt>
                <c:pt idx="274">
                  <c:v>-1.755886912</c:v>
                </c:pt>
                <c:pt idx="275">
                  <c:v>-3.0049924849999998</c:v>
                </c:pt>
                <c:pt idx="276">
                  <c:v>-1.8395872120000001</c:v>
                </c:pt>
                <c:pt idx="277">
                  <c:v>-0.88222336769999998</c:v>
                </c:pt>
                <c:pt idx="278">
                  <c:v>-1.5194735530000001</c:v>
                </c:pt>
                <c:pt idx="279">
                  <c:v>-11.68353653</c:v>
                </c:pt>
                <c:pt idx="280">
                  <c:v>-11.598556520000001</c:v>
                </c:pt>
                <c:pt idx="281">
                  <c:v>-8.3866319659999995</c:v>
                </c:pt>
                <c:pt idx="282">
                  <c:v>-3.4512968060000002</c:v>
                </c:pt>
                <c:pt idx="283">
                  <c:v>17.182432169999998</c:v>
                </c:pt>
                <c:pt idx="284">
                  <c:v>19.382040020000002</c:v>
                </c:pt>
                <c:pt idx="285">
                  <c:v>15.4637785</c:v>
                </c:pt>
                <c:pt idx="286">
                  <c:v>10.01344681</c:v>
                </c:pt>
                <c:pt idx="287">
                  <c:v>1.019234419</c:v>
                </c:pt>
                <c:pt idx="288">
                  <c:v>-2.275895357</c:v>
                </c:pt>
                <c:pt idx="289">
                  <c:v>-2.1083254810000001</c:v>
                </c:pt>
                <c:pt idx="290">
                  <c:v>-1.2686177489999999</c:v>
                </c:pt>
                <c:pt idx="291">
                  <c:v>-6.9511208529999999</c:v>
                </c:pt>
                <c:pt idx="292">
                  <c:v>-9.0722990039999996</c:v>
                </c:pt>
                <c:pt idx="293">
                  <c:v>-8.1637344360000004</c:v>
                </c:pt>
                <c:pt idx="294">
                  <c:v>-5.4104180340000001</c:v>
                </c:pt>
                <c:pt idx="295">
                  <c:v>6.9417157170000001</c:v>
                </c:pt>
                <c:pt idx="296">
                  <c:v>12.853009220000001</c:v>
                </c:pt>
                <c:pt idx="297">
                  <c:v>11.295942309999999</c:v>
                </c:pt>
                <c:pt idx="298">
                  <c:v>5.7173323629999997</c:v>
                </c:pt>
                <c:pt idx="299">
                  <c:v>-0.59030163290000004</c:v>
                </c:pt>
                <c:pt idx="300">
                  <c:v>-3.47983551</c:v>
                </c:pt>
                <c:pt idx="301">
                  <c:v>-1.655295014</c:v>
                </c:pt>
                <c:pt idx="302">
                  <c:v>-1.009458899</c:v>
                </c:pt>
                <c:pt idx="303">
                  <c:v>-2.7509393690000001</c:v>
                </c:pt>
                <c:pt idx="304">
                  <c:v>-9.7547950740000005</c:v>
                </c:pt>
                <c:pt idx="305">
                  <c:v>-9.4948825840000008</c:v>
                </c:pt>
                <c:pt idx="306">
                  <c:v>-4.9478092189999998</c:v>
                </c:pt>
                <c:pt idx="307">
                  <c:v>-0.19465678929999999</c:v>
                </c:pt>
                <c:pt idx="308">
                  <c:v>12.44125938</c:v>
                </c:pt>
                <c:pt idx="309">
                  <c:v>12.73863506</c:v>
                </c:pt>
                <c:pt idx="310">
                  <c:v>11.539004329999999</c:v>
                </c:pt>
                <c:pt idx="311">
                  <c:v>9.8586177829999997</c:v>
                </c:pt>
                <c:pt idx="312">
                  <c:v>21.677892679999999</c:v>
                </c:pt>
                <c:pt idx="313">
                  <c:v>19.432441709999999</c:v>
                </c:pt>
                <c:pt idx="314">
                  <c:v>13.12016487</c:v>
                </c:pt>
                <c:pt idx="315">
                  <c:v>9.0672531129999996</c:v>
                </c:pt>
                <c:pt idx="316">
                  <c:v>-3.0404949189999999</c:v>
                </c:pt>
                <c:pt idx="317">
                  <c:v>-5.4457402229999996</c:v>
                </c:pt>
                <c:pt idx="318">
                  <c:v>-5.2534513470000004</c:v>
                </c:pt>
                <c:pt idx="319">
                  <c:v>-4.7323951720000004</c:v>
                </c:pt>
                <c:pt idx="320">
                  <c:v>-9.780026436</c:v>
                </c:pt>
                <c:pt idx="321">
                  <c:v>-10.322251319999999</c:v>
                </c:pt>
                <c:pt idx="322">
                  <c:v>-9.4450883870000002</c:v>
                </c:pt>
                <c:pt idx="323">
                  <c:v>-8.5032768250000004</c:v>
                </c:pt>
                <c:pt idx="324">
                  <c:v>4.4752254489999999</c:v>
                </c:pt>
                <c:pt idx="325">
                  <c:v>14.80641747</c:v>
                </c:pt>
                <c:pt idx="326">
                  <c:v>14.59927368</c:v>
                </c:pt>
                <c:pt idx="327">
                  <c:v>12.127579689999999</c:v>
                </c:pt>
                <c:pt idx="328">
                  <c:v>5.4185833929999996</c:v>
                </c:pt>
                <c:pt idx="329">
                  <c:v>-1.148389697</c:v>
                </c:pt>
                <c:pt idx="330">
                  <c:v>-3.1672298909999999</c:v>
                </c:pt>
                <c:pt idx="331">
                  <c:v>0.24536871909999999</c:v>
                </c:pt>
                <c:pt idx="332">
                  <c:v>0.77486866710000002</c:v>
                </c:pt>
                <c:pt idx="333">
                  <c:v>-3.9679799080000002</c:v>
                </c:pt>
                <c:pt idx="334">
                  <c:v>-4.2912340159999998</c:v>
                </c:pt>
                <c:pt idx="335">
                  <c:v>-4.0333633420000004</c:v>
                </c:pt>
                <c:pt idx="336">
                  <c:v>0.42344558240000002</c:v>
                </c:pt>
                <c:pt idx="337">
                  <c:v>9.0149374009999992</c:v>
                </c:pt>
                <c:pt idx="338">
                  <c:v>11.691980360000001</c:v>
                </c:pt>
                <c:pt idx="339">
                  <c:v>11.573900220000001</c:v>
                </c:pt>
                <c:pt idx="340">
                  <c:v>7.2851328850000003</c:v>
                </c:pt>
                <c:pt idx="341">
                  <c:v>4.6510300640000004</c:v>
                </c:pt>
                <c:pt idx="342">
                  <c:v>5.6843729019999998</c:v>
                </c:pt>
                <c:pt idx="343">
                  <c:v>5.7849402430000003</c:v>
                </c:pt>
                <c:pt idx="344">
                  <c:v>3.9615957740000001</c:v>
                </c:pt>
                <c:pt idx="345">
                  <c:v>0.22912645340000001</c:v>
                </c:pt>
                <c:pt idx="346">
                  <c:v>-0.35037088389999999</c:v>
                </c:pt>
                <c:pt idx="347">
                  <c:v>-0.1049749851</c:v>
                </c:pt>
                <c:pt idx="348">
                  <c:v>0.18228220940000001</c:v>
                </c:pt>
                <c:pt idx="349">
                  <c:v>-0.28126025199999999</c:v>
                </c:pt>
                <c:pt idx="350">
                  <c:v>0.57596600060000003</c:v>
                </c:pt>
                <c:pt idx="351">
                  <c:v>-0.73116540910000005</c:v>
                </c:pt>
                <c:pt idx="352">
                  <c:v>-0.62746560569999998</c:v>
                </c:pt>
                <c:pt idx="353">
                  <c:v>4.176992416</c:v>
                </c:pt>
                <c:pt idx="354">
                  <c:v>6.7757930760000002</c:v>
                </c:pt>
                <c:pt idx="355">
                  <c:v>5.4481563570000002</c:v>
                </c:pt>
                <c:pt idx="356">
                  <c:v>5.8127822880000002</c:v>
                </c:pt>
                <c:pt idx="357">
                  <c:v>8.1174631119999994</c:v>
                </c:pt>
                <c:pt idx="358">
                  <c:v>8.412109375</c:v>
                </c:pt>
                <c:pt idx="359">
                  <c:v>6.1022458080000002</c:v>
                </c:pt>
                <c:pt idx="360">
                  <c:v>2.7659840579999999</c:v>
                </c:pt>
                <c:pt idx="361">
                  <c:v>0.30769610400000003</c:v>
                </c:pt>
                <c:pt idx="362">
                  <c:v>-1.8600686790000001</c:v>
                </c:pt>
                <c:pt idx="363">
                  <c:v>-2.0292639729999999</c:v>
                </c:pt>
                <c:pt idx="364">
                  <c:v>-1.620588183</c:v>
                </c:pt>
                <c:pt idx="365">
                  <c:v>-0.98557591440000003</c:v>
                </c:pt>
                <c:pt idx="366">
                  <c:v>-2.6194334029999999</c:v>
                </c:pt>
                <c:pt idx="367">
                  <c:v>-8.6299419399999994E-2</c:v>
                </c:pt>
                <c:pt idx="368">
                  <c:v>2.1669387819999999</c:v>
                </c:pt>
                <c:pt idx="369">
                  <c:v>2.2913715840000002</c:v>
                </c:pt>
                <c:pt idx="370">
                  <c:v>8.8081226350000001</c:v>
                </c:pt>
                <c:pt idx="371">
                  <c:v>10.92835331</c:v>
                </c:pt>
                <c:pt idx="372">
                  <c:v>11.843902590000001</c:v>
                </c:pt>
                <c:pt idx="373">
                  <c:v>9.1911354060000008</c:v>
                </c:pt>
                <c:pt idx="374">
                  <c:v>1.6407953500000001</c:v>
                </c:pt>
                <c:pt idx="375">
                  <c:v>2.750229836E-2</c:v>
                </c:pt>
                <c:pt idx="376">
                  <c:v>-0.1565084457</c:v>
                </c:pt>
                <c:pt idx="377">
                  <c:v>2.0395827290000001</c:v>
                </c:pt>
                <c:pt idx="378">
                  <c:v>6.3658185009999997</c:v>
                </c:pt>
                <c:pt idx="379">
                  <c:v>7.5464868550000004</c:v>
                </c:pt>
                <c:pt idx="380">
                  <c:v>5.7264938350000003</c:v>
                </c:pt>
                <c:pt idx="381">
                  <c:v>3.5993037220000001</c:v>
                </c:pt>
                <c:pt idx="382">
                  <c:v>-6.4827637669999998</c:v>
                </c:pt>
                <c:pt idx="383">
                  <c:v>-5.7608375550000002</c:v>
                </c:pt>
                <c:pt idx="384">
                  <c:v>-5.7829875949999998</c:v>
                </c:pt>
                <c:pt idx="385">
                  <c:v>-6.729615688</c:v>
                </c:pt>
                <c:pt idx="386">
                  <c:v>-3.7009348869999998</c:v>
                </c:pt>
                <c:pt idx="387">
                  <c:v>-0.75164246560000003</c:v>
                </c:pt>
                <c:pt idx="388">
                  <c:v>3.0283174509999999</c:v>
                </c:pt>
                <c:pt idx="389">
                  <c:v>6.2517204279999996</c:v>
                </c:pt>
                <c:pt idx="390">
                  <c:v>6.7761054039999999</c:v>
                </c:pt>
                <c:pt idx="391">
                  <c:v>2.2207036019999999</c:v>
                </c:pt>
                <c:pt idx="392">
                  <c:v>-0.35654067989999999</c:v>
                </c:pt>
                <c:pt idx="393">
                  <c:v>-2.3072521689999999</c:v>
                </c:pt>
                <c:pt idx="394">
                  <c:v>-1.440287828</c:v>
                </c:pt>
                <c:pt idx="395">
                  <c:v>-2.4765219690000002</c:v>
                </c:pt>
                <c:pt idx="396">
                  <c:v>-4.014528275</c:v>
                </c:pt>
                <c:pt idx="397">
                  <c:v>-2.1826288699999998</c:v>
                </c:pt>
                <c:pt idx="398">
                  <c:v>1.2210328580000001</c:v>
                </c:pt>
                <c:pt idx="399">
                  <c:v>7.783019543</c:v>
                </c:pt>
                <c:pt idx="400">
                  <c:v>8.4648647310000005</c:v>
                </c:pt>
                <c:pt idx="401">
                  <c:v>6.2539806369999997</c:v>
                </c:pt>
                <c:pt idx="402">
                  <c:v>4.7607283589999998</c:v>
                </c:pt>
                <c:pt idx="403">
                  <c:v>6.2687172889999996</c:v>
                </c:pt>
                <c:pt idx="404">
                  <c:v>5.2591247560000003</c:v>
                </c:pt>
                <c:pt idx="405">
                  <c:v>-4.9797821039999999</c:v>
                </c:pt>
                <c:pt idx="406">
                  <c:v>-5.1922464369999997</c:v>
                </c:pt>
                <c:pt idx="407">
                  <c:v>0.66420584920000003</c:v>
                </c:pt>
                <c:pt idx="408">
                  <c:v>4.2408876419999997</c:v>
                </c:pt>
                <c:pt idx="409">
                  <c:v>5.4636268619999999</c:v>
                </c:pt>
                <c:pt idx="410">
                  <c:v>4.6944794649999997</c:v>
                </c:pt>
                <c:pt idx="411">
                  <c:v>6.0973377229999999</c:v>
                </c:pt>
                <c:pt idx="412">
                  <c:v>6.0412034989999999</c:v>
                </c:pt>
                <c:pt idx="413">
                  <c:v>8.1680335999999993</c:v>
                </c:pt>
                <c:pt idx="414">
                  <c:v>9.1845226289999999</c:v>
                </c:pt>
                <c:pt idx="415">
                  <c:v>7.568579197</c:v>
                </c:pt>
                <c:pt idx="416">
                  <c:v>4.2012658119999999</c:v>
                </c:pt>
                <c:pt idx="417">
                  <c:v>1.50709033</c:v>
                </c:pt>
                <c:pt idx="418">
                  <c:v>1.6936396359999999</c:v>
                </c:pt>
                <c:pt idx="419">
                  <c:v>1.6162011620000001</c:v>
                </c:pt>
                <c:pt idx="420">
                  <c:v>-0.19812572000000001</c:v>
                </c:pt>
                <c:pt idx="421">
                  <c:v>-7.1041703220000002E-2</c:v>
                </c:pt>
                <c:pt idx="422">
                  <c:v>1.723786592</c:v>
                </c:pt>
                <c:pt idx="423">
                  <c:v>3.2906570429999999</c:v>
                </c:pt>
                <c:pt idx="424">
                  <c:v>5.0678248410000002</c:v>
                </c:pt>
                <c:pt idx="425">
                  <c:v>6.8272781370000004</c:v>
                </c:pt>
                <c:pt idx="426">
                  <c:v>14.638695719999999</c:v>
                </c:pt>
                <c:pt idx="427">
                  <c:v>13.34009743</c:v>
                </c:pt>
                <c:pt idx="428">
                  <c:v>12.15818977</c:v>
                </c:pt>
                <c:pt idx="429">
                  <c:v>10.3893013</c:v>
                </c:pt>
                <c:pt idx="430">
                  <c:v>3.04709363</c:v>
                </c:pt>
                <c:pt idx="431">
                  <c:v>1.9536108969999999</c:v>
                </c:pt>
                <c:pt idx="432">
                  <c:v>1.3006913659999999</c:v>
                </c:pt>
                <c:pt idx="433">
                  <c:v>2.191938162</c:v>
                </c:pt>
                <c:pt idx="434">
                  <c:v>1.4013063910000001</c:v>
                </c:pt>
                <c:pt idx="435">
                  <c:v>2.572998047</c:v>
                </c:pt>
                <c:pt idx="436">
                  <c:v>4.6519250870000004</c:v>
                </c:pt>
                <c:pt idx="437">
                  <c:v>5.3760066030000004</c:v>
                </c:pt>
                <c:pt idx="438">
                  <c:v>2.3234977720000001</c:v>
                </c:pt>
                <c:pt idx="439">
                  <c:v>1.5080072879999999</c:v>
                </c:pt>
                <c:pt idx="440">
                  <c:v>2.4386610979999999</c:v>
                </c:pt>
                <c:pt idx="441">
                  <c:v>1.961006045</c:v>
                </c:pt>
                <c:pt idx="442">
                  <c:v>-5.1577558520000002</c:v>
                </c:pt>
                <c:pt idx="443">
                  <c:v>-6.3332629200000001</c:v>
                </c:pt>
                <c:pt idx="444">
                  <c:v>-5.07049036</c:v>
                </c:pt>
                <c:pt idx="445">
                  <c:v>-4.4067420960000003</c:v>
                </c:pt>
                <c:pt idx="446">
                  <c:v>2.7652459139999999</c:v>
                </c:pt>
                <c:pt idx="447">
                  <c:v>8.9932508470000005</c:v>
                </c:pt>
                <c:pt idx="448">
                  <c:v>11.84368896</c:v>
                </c:pt>
                <c:pt idx="449">
                  <c:v>9.5612096789999992</c:v>
                </c:pt>
                <c:pt idx="450">
                  <c:v>13.066862110000001</c:v>
                </c:pt>
                <c:pt idx="451">
                  <c:v>12.42394447</c:v>
                </c:pt>
                <c:pt idx="452">
                  <c:v>13.2830162</c:v>
                </c:pt>
                <c:pt idx="453">
                  <c:v>12.91659164</c:v>
                </c:pt>
                <c:pt idx="454">
                  <c:v>11.097985270000001</c:v>
                </c:pt>
                <c:pt idx="455">
                  <c:v>7.0973119740000001</c:v>
                </c:pt>
                <c:pt idx="456">
                  <c:v>2.7756679059999998</c:v>
                </c:pt>
                <c:pt idx="457">
                  <c:v>2.3621170519999999</c:v>
                </c:pt>
                <c:pt idx="458">
                  <c:v>-10.839031220000001</c:v>
                </c:pt>
                <c:pt idx="459">
                  <c:v>-14.096845630000001</c:v>
                </c:pt>
                <c:pt idx="460">
                  <c:v>-15.626309389999999</c:v>
                </c:pt>
                <c:pt idx="461">
                  <c:v>-14.0287199</c:v>
                </c:pt>
                <c:pt idx="462">
                  <c:v>-5.6391320230000002</c:v>
                </c:pt>
                <c:pt idx="463">
                  <c:v>6.6474828720000003</c:v>
                </c:pt>
                <c:pt idx="464">
                  <c:v>10.3403492</c:v>
                </c:pt>
                <c:pt idx="465">
                  <c:v>9.4206619259999993</c:v>
                </c:pt>
                <c:pt idx="466">
                  <c:v>4.2525200840000004</c:v>
                </c:pt>
                <c:pt idx="467">
                  <c:v>2.6781582830000001</c:v>
                </c:pt>
                <c:pt idx="468">
                  <c:v>2.9849398140000001</c:v>
                </c:pt>
                <c:pt idx="469">
                  <c:v>6.1957573889999997</c:v>
                </c:pt>
                <c:pt idx="470">
                  <c:v>6.3773040769999998</c:v>
                </c:pt>
                <c:pt idx="471">
                  <c:v>1.9133363960000001</c:v>
                </c:pt>
                <c:pt idx="472">
                  <c:v>-1.4795138839999999</c:v>
                </c:pt>
                <c:pt idx="473">
                  <c:v>4.0535926819999998E-2</c:v>
                </c:pt>
                <c:pt idx="474">
                  <c:v>5.3797025679999999</c:v>
                </c:pt>
                <c:pt idx="475">
                  <c:v>5.2246794699999999</c:v>
                </c:pt>
                <c:pt idx="476">
                  <c:v>3.498661518</c:v>
                </c:pt>
                <c:pt idx="477">
                  <c:v>0.49547195430000002</c:v>
                </c:pt>
                <c:pt idx="478">
                  <c:v>-4.5352053640000003</c:v>
                </c:pt>
                <c:pt idx="479">
                  <c:v>-5.8352880479999998</c:v>
                </c:pt>
                <c:pt idx="480">
                  <c:v>-3.1279363629999999</c:v>
                </c:pt>
                <c:pt idx="481">
                  <c:v>2.596407175</c:v>
                </c:pt>
                <c:pt idx="482">
                  <c:v>-0.2802116871</c:v>
                </c:pt>
                <c:pt idx="483">
                  <c:v>-3.192416191</c:v>
                </c:pt>
                <c:pt idx="484">
                  <c:v>-4.6050844189999998</c:v>
                </c:pt>
                <c:pt idx="485">
                  <c:v>-1.4275677200000001</c:v>
                </c:pt>
                <c:pt idx="486">
                  <c:v>2.8039183620000001</c:v>
                </c:pt>
                <c:pt idx="487">
                  <c:v>5.3365569109999997</c:v>
                </c:pt>
                <c:pt idx="488">
                  <c:v>3.858275414</c:v>
                </c:pt>
                <c:pt idx="489">
                  <c:v>1.077495337</c:v>
                </c:pt>
                <c:pt idx="490">
                  <c:v>-0.95871329309999997</c:v>
                </c:pt>
                <c:pt idx="491">
                  <c:v>-3.0778176780000002</c:v>
                </c:pt>
                <c:pt idx="492">
                  <c:v>1.1178681850000001</c:v>
                </c:pt>
                <c:pt idx="493">
                  <c:v>3.4664697649999998</c:v>
                </c:pt>
                <c:pt idx="494">
                  <c:v>3.4178433419999998</c:v>
                </c:pt>
                <c:pt idx="495">
                  <c:v>4.6091270450000001</c:v>
                </c:pt>
                <c:pt idx="496">
                  <c:v>4.2631354330000004</c:v>
                </c:pt>
                <c:pt idx="497">
                  <c:v>4.6574797630000004</c:v>
                </c:pt>
                <c:pt idx="498">
                  <c:v>8.1608581539999996</c:v>
                </c:pt>
                <c:pt idx="499">
                  <c:v>15.9018116</c:v>
                </c:pt>
                <c:pt idx="500">
                  <c:v>16.17802429</c:v>
                </c:pt>
                <c:pt idx="501">
                  <c:v>10.703273769999999</c:v>
                </c:pt>
                <c:pt idx="502">
                  <c:v>5.9828414920000004</c:v>
                </c:pt>
                <c:pt idx="503">
                  <c:v>9.1844062809999993</c:v>
                </c:pt>
                <c:pt idx="504">
                  <c:v>10.989943500000001</c:v>
                </c:pt>
                <c:pt idx="505">
                  <c:v>10.30548286</c:v>
                </c:pt>
                <c:pt idx="506">
                  <c:v>5.9449138640000001</c:v>
                </c:pt>
                <c:pt idx="507">
                  <c:v>-1.4171075820000001</c:v>
                </c:pt>
                <c:pt idx="508">
                  <c:v>-3.976744413</c:v>
                </c:pt>
                <c:pt idx="509">
                  <c:v>-2.0128655430000002</c:v>
                </c:pt>
                <c:pt idx="510">
                  <c:v>0.53120160100000002</c:v>
                </c:pt>
                <c:pt idx="511">
                  <c:v>-6.8346338270000002</c:v>
                </c:pt>
                <c:pt idx="512">
                  <c:v>-7.2411231989999996</c:v>
                </c:pt>
                <c:pt idx="513">
                  <c:v>-6.6355376240000004</c:v>
                </c:pt>
                <c:pt idx="514">
                  <c:v>-5.5619487760000004</c:v>
                </c:pt>
                <c:pt idx="515">
                  <c:v>5.7419834139999999</c:v>
                </c:pt>
                <c:pt idx="516">
                  <c:v>7.4789705279999996</c:v>
                </c:pt>
                <c:pt idx="517">
                  <c:v>7.5344276429999999</c:v>
                </c:pt>
                <c:pt idx="518">
                  <c:v>5.8057370190000004</c:v>
                </c:pt>
                <c:pt idx="519">
                  <c:v>-4.755401611E-2</c:v>
                </c:pt>
                <c:pt idx="520">
                  <c:v>-3.3488631249999998</c:v>
                </c:pt>
                <c:pt idx="521">
                  <c:v>-5.2306413650000003</c:v>
                </c:pt>
                <c:pt idx="522">
                  <c:v>-2.9029207229999998</c:v>
                </c:pt>
                <c:pt idx="523">
                  <c:v>-1.8704056739999999</c:v>
                </c:pt>
                <c:pt idx="524">
                  <c:v>-1.293910503</c:v>
                </c:pt>
                <c:pt idx="525">
                  <c:v>-0.90756201739999998</c:v>
                </c:pt>
                <c:pt idx="526">
                  <c:v>-0.52562117580000001</c:v>
                </c:pt>
                <c:pt idx="527">
                  <c:v>4.6342415810000004</c:v>
                </c:pt>
                <c:pt idx="528">
                  <c:v>7.3385753630000004</c:v>
                </c:pt>
                <c:pt idx="529">
                  <c:v>8.8327054979999993</c:v>
                </c:pt>
                <c:pt idx="530">
                  <c:v>1.4713153839999999</c:v>
                </c:pt>
                <c:pt idx="531">
                  <c:v>-5.7671923639999996</c:v>
                </c:pt>
                <c:pt idx="532">
                  <c:v>-7.4334602360000002</c:v>
                </c:pt>
                <c:pt idx="533">
                  <c:v>-4.1461038590000001</c:v>
                </c:pt>
                <c:pt idx="534">
                  <c:v>0.59523844719999996</c:v>
                </c:pt>
                <c:pt idx="535">
                  <c:v>1.4267116790000001</c:v>
                </c:pt>
                <c:pt idx="536">
                  <c:v>0.46644544599999999</c:v>
                </c:pt>
                <c:pt idx="537">
                  <c:v>-1.9723006489999999</c:v>
                </c:pt>
                <c:pt idx="538">
                  <c:v>-1.102125287</c:v>
                </c:pt>
                <c:pt idx="539">
                  <c:v>0.6383312941</c:v>
                </c:pt>
                <c:pt idx="540">
                  <c:v>2.6384220119999999</c:v>
                </c:pt>
                <c:pt idx="541">
                  <c:v>0.95074880120000005</c:v>
                </c:pt>
                <c:pt idx="542">
                  <c:v>2.4800312519999999</c:v>
                </c:pt>
                <c:pt idx="543">
                  <c:v>4.0819344519999996</c:v>
                </c:pt>
                <c:pt idx="544">
                  <c:v>3.1758692260000001</c:v>
                </c:pt>
                <c:pt idx="545">
                  <c:v>3.4872679710000001</c:v>
                </c:pt>
                <c:pt idx="546">
                  <c:v>0.84212350849999995</c:v>
                </c:pt>
                <c:pt idx="547">
                  <c:v>-6.3258228299999999</c:v>
                </c:pt>
                <c:pt idx="548">
                  <c:v>-7.0343947409999998</c:v>
                </c:pt>
                <c:pt idx="549">
                  <c:v>-6.2850313189999998</c:v>
                </c:pt>
                <c:pt idx="550">
                  <c:v>4.4099640850000004</c:v>
                </c:pt>
                <c:pt idx="551">
                  <c:v>9.83980751</c:v>
                </c:pt>
                <c:pt idx="552">
                  <c:v>11.08936501</c:v>
                </c:pt>
                <c:pt idx="553">
                  <c:v>8.1626291280000007</c:v>
                </c:pt>
                <c:pt idx="554">
                  <c:v>5.2775888440000003</c:v>
                </c:pt>
                <c:pt idx="555">
                  <c:v>5.0016622540000002</c:v>
                </c:pt>
                <c:pt idx="556">
                  <c:v>7.701632977</c:v>
                </c:pt>
                <c:pt idx="557">
                  <c:v>9.170307159</c:v>
                </c:pt>
                <c:pt idx="558">
                  <c:v>4.8492765430000002</c:v>
                </c:pt>
                <c:pt idx="559">
                  <c:v>1.09437418</c:v>
                </c:pt>
                <c:pt idx="560">
                  <c:v>0.17160439490000001</c:v>
                </c:pt>
                <c:pt idx="561">
                  <c:v>3.3634190560000001</c:v>
                </c:pt>
                <c:pt idx="562">
                  <c:v>0.94201266770000003</c:v>
                </c:pt>
                <c:pt idx="563">
                  <c:v>0.14646077160000001</c:v>
                </c:pt>
                <c:pt idx="564">
                  <c:v>-3.411277771</c:v>
                </c:pt>
                <c:pt idx="565">
                  <c:v>-4.3896465300000003</c:v>
                </c:pt>
                <c:pt idx="566">
                  <c:v>3.4539365769999999</c:v>
                </c:pt>
                <c:pt idx="567">
                  <c:v>8.4008493420000008</c:v>
                </c:pt>
                <c:pt idx="568">
                  <c:v>23.577493669999999</c:v>
                </c:pt>
                <c:pt idx="569">
                  <c:v>44.454364779999999</c:v>
                </c:pt>
                <c:pt idx="570">
                  <c:v>57.517227169999998</c:v>
                </c:pt>
                <c:pt idx="571">
                  <c:v>68.396247860000003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72.820129390000005</c:v>
                </c:pt>
                <c:pt idx="576">
                  <c:v>66.783531190000005</c:v>
                </c:pt>
                <c:pt idx="577">
                  <c:v>63.968132019999999</c:v>
                </c:pt>
                <c:pt idx="578">
                  <c:v>56.972156519999999</c:v>
                </c:pt>
                <c:pt idx="579">
                  <c:v>55.106231690000001</c:v>
                </c:pt>
                <c:pt idx="580">
                  <c:v>52.575660710000001</c:v>
                </c:pt>
                <c:pt idx="581">
                  <c:v>47.019504550000001</c:v>
                </c:pt>
                <c:pt idx="582">
                  <c:v>42.013290410000003</c:v>
                </c:pt>
                <c:pt idx="583">
                  <c:v>41.72176743</c:v>
                </c:pt>
                <c:pt idx="584">
                  <c:v>40.942146299999997</c:v>
                </c:pt>
                <c:pt idx="585">
                  <c:v>34.529113770000002</c:v>
                </c:pt>
                <c:pt idx="586">
                  <c:v>25.596466060000001</c:v>
                </c:pt>
                <c:pt idx="587">
                  <c:v>21.082798</c:v>
                </c:pt>
                <c:pt idx="588">
                  <c:v>20.357173920000001</c:v>
                </c:pt>
                <c:pt idx="589">
                  <c:v>24.60705948</c:v>
                </c:pt>
                <c:pt idx="590">
                  <c:v>33.370498660000003</c:v>
                </c:pt>
                <c:pt idx="591">
                  <c:v>32.593048099999997</c:v>
                </c:pt>
                <c:pt idx="592">
                  <c:v>26.799957280000001</c:v>
                </c:pt>
                <c:pt idx="593">
                  <c:v>24.159728999999999</c:v>
                </c:pt>
                <c:pt idx="594">
                  <c:v>24.993713379999999</c:v>
                </c:pt>
                <c:pt idx="595">
                  <c:v>28.878826140000001</c:v>
                </c:pt>
                <c:pt idx="596">
                  <c:v>31.228164670000002</c:v>
                </c:pt>
                <c:pt idx="597">
                  <c:v>31.090429310000001</c:v>
                </c:pt>
                <c:pt idx="598">
                  <c:v>27.461936949999998</c:v>
                </c:pt>
                <c:pt idx="599">
                  <c:v>26.297597889999999</c:v>
                </c:pt>
                <c:pt idx="600">
                  <c:v>29.632036209999999</c:v>
                </c:pt>
                <c:pt idx="601">
                  <c:v>33.678592680000001</c:v>
                </c:pt>
                <c:pt idx="602">
                  <c:v>37.785121920000002</c:v>
                </c:pt>
                <c:pt idx="603">
                  <c:v>36.463645939999999</c:v>
                </c:pt>
                <c:pt idx="604">
                  <c:v>32.896568299999998</c:v>
                </c:pt>
                <c:pt idx="605">
                  <c:v>32.728012079999999</c:v>
                </c:pt>
                <c:pt idx="606">
                  <c:v>34.727817539999997</c:v>
                </c:pt>
                <c:pt idx="607">
                  <c:v>36.696987149999998</c:v>
                </c:pt>
                <c:pt idx="608">
                  <c:v>36.246761319999997</c:v>
                </c:pt>
                <c:pt idx="609">
                  <c:v>34.08904648</c:v>
                </c:pt>
                <c:pt idx="610">
                  <c:v>21.508630749999998</c:v>
                </c:pt>
                <c:pt idx="611">
                  <c:v>17.796455380000001</c:v>
                </c:pt>
                <c:pt idx="612">
                  <c:v>20.105113979999999</c:v>
                </c:pt>
                <c:pt idx="613">
                  <c:v>24.650104519999999</c:v>
                </c:pt>
                <c:pt idx="614">
                  <c:v>29.906147000000001</c:v>
                </c:pt>
                <c:pt idx="615">
                  <c:v>32.004180910000002</c:v>
                </c:pt>
                <c:pt idx="616">
                  <c:v>28.831771849999999</c:v>
                </c:pt>
                <c:pt idx="617">
                  <c:v>26.08082199</c:v>
                </c:pt>
                <c:pt idx="618">
                  <c:v>28.992250439999999</c:v>
                </c:pt>
                <c:pt idx="619">
                  <c:v>34.434005740000003</c:v>
                </c:pt>
                <c:pt idx="620">
                  <c:v>34.713108060000003</c:v>
                </c:pt>
                <c:pt idx="621">
                  <c:v>33.498497010000001</c:v>
                </c:pt>
                <c:pt idx="622">
                  <c:v>29.347854609999999</c:v>
                </c:pt>
                <c:pt idx="623">
                  <c:v>21.936576840000001</c:v>
                </c:pt>
                <c:pt idx="624">
                  <c:v>21.860672000000001</c:v>
                </c:pt>
                <c:pt idx="625">
                  <c:v>23.775520319999998</c:v>
                </c:pt>
                <c:pt idx="626">
                  <c:v>25.584121700000001</c:v>
                </c:pt>
                <c:pt idx="627">
                  <c:v>27.010890960000001</c:v>
                </c:pt>
                <c:pt idx="628">
                  <c:v>27.93255615</c:v>
                </c:pt>
                <c:pt idx="629">
                  <c:v>30.116285319999999</c:v>
                </c:pt>
                <c:pt idx="630">
                  <c:v>30.67935181</c:v>
                </c:pt>
                <c:pt idx="631">
                  <c:v>23.31279945</c:v>
                </c:pt>
                <c:pt idx="632">
                  <c:v>23.364837649999998</c:v>
                </c:pt>
                <c:pt idx="633">
                  <c:v>26.108619690000001</c:v>
                </c:pt>
                <c:pt idx="634">
                  <c:v>28.389461520000001</c:v>
                </c:pt>
                <c:pt idx="635">
                  <c:v>30.996976849999999</c:v>
                </c:pt>
                <c:pt idx="636">
                  <c:v>30.89728165</c:v>
                </c:pt>
                <c:pt idx="637">
                  <c:v>26.49745369</c:v>
                </c:pt>
                <c:pt idx="638">
                  <c:v>26.361991880000001</c:v>
                </c:pt>
                <c:pt idx="639">
                  <c:v>28.54530716</c:v>
                </c:pt>
                <c:pt idx="640">
                  <c:v>29.183902740000001</c:v>
                </c:pt>
                <c:pt idx="641">
                  <c:v>27.119134899999999</c:v>
                </c:pt>
                <c:pt idx="642">
                  <c:v>24.623653409999999</c:v>
                </c:pt>
                <c:pt idx="643">
                  <c:v>23.979568480000001</c:v>
                </c:pt>
                <c:pt idx="644">
                  <c:v>23.028808590000001</c:v>
                </c:pt>
                <c:pt idx="645">
                  <c:v>23.833709720000002</c:v>
                </c:pt>
                <c:pt idx="646">
                  <c:v>25.404422759999999</c:v>
                </c:pt>
                <c:pt idx="647">
                  <c:v>28.359725950000001</c:v>
                </c:pt>
                <c:pt idx="648">
                  <c:v>26.30827713</c:v>
                </c:pt>
                <c:pt idx="649">
                  <c:v>23.86727905</c:v>
                </c:pt>
                <c:pt idx="650">
                  <c:v>23.702180859999999</c:v>
                </c:pt>
                <c:pt idx="651">
                  <c:v>16.77782822</c:v>
                </c:pt>
                <c:pt idx="652">
                  <c:v>15.34800529</c:v>
                </c:pt>
                <c:pt idx="653">
                  <c:v>13.4571352</c:v>
                </c:pt>
                <c:pt idx="654">
                  <c:v>14.227959630000001</c:v>
                </c:pt>
                <c:pt idx="655">
                  <c:v>18.963024140000002</c:v>
                </c:pt>
                <c:pt idx="656">
                  <c:v>23.602308270000002</c:v>
                </c:pt>
                <c:pt idx="657">
                  <c:v>25.63615227</c:v>
                </c:pt>
                <c:pt idx="658">
                  <c:v>22.796875</c:v>
                </c:pt>
                <c:pt idx="659">
                  <c:v>20.390972139999999</c:v>
                </c:pt>
                <c:pt idx="660">
                  <c:v>19.636486049999998</c:v>
                </c:pt>
                <c:pt idx="661">
                  <c:v>20.588989260000002</c:v>
                </c:pt>
                <c:pt idx="662">
                  <c:v>22.771823879999999</c:v>
                </c:pt>
                <c:pt idx="663">
                  <c:v>24.52101326</c:v>
                </c:pt>
                <c:pt idx="664">
                  <c:v>21.802804949999999</c:v>
                </c:pt>
                <c:pt idx="665">
                  <c:v>19.134252549999999</c:v>
                </c:pt>
                <c:pt idx="666">
                  <c:v>19.09389496</c:v>
                </c:pt>
                <c:pt idx="667">
                  <c:v>22.0771637</c:v>
                </c:pt>
                <c:pt idx="668">
                  <c:v>24.030155180000001</c:v>
                </c:pt>
                <c:pt idx="669">
                  <c:v>24.675703049999999</c:v>
                </c:pt>
                <c:pt idx="670">
                  <c:v>24.800052640000001</c:v>
                </c:pt>
                <c:pt idx="671">
                  <c:v>23.251850130000001</c:v>
                </c:pt>
                <c:pt idx="672">
                  <c:v>21.24790192</c:v>
                </c:pt>
                <c:pt idx="673">
                  <c:v>21.63206482</c:v>
                </c:pt>
                <c:pt idx="674">
                  <c:v>23.856693270000001</c:v>
                </c:pt>
                <c:pt idx="675">
                  <c:v>25.243154530000002</c:v>
                </c:pt>
                <c:pt idx="676">
                  <c:v>24.49402809</c:v>
                </c:pt>
                <c:pt idx="677">
                  <c:v>24.643478389999999</c:v>
                </c:pt>
                <c:pt idx="678">
                  <c:v>23.561973569999999</c:v>
                </c:pt>
                <c:pt idx="679">
                  <c:v>23.594360349999999</c:v>
                </c:pt>
                <c:pt idx="680">
                  <c:v>24.40696526</c:v>
                </c:pt>
                <c:pt idx="681">
                  <c:v>24.906496050000001</c:v>
                </c:pt>
                <c:pt idx="682">
                  <c:v>25.112508770000002</c:v>
                </c:pt>
                <c:pt idx="683">
                  <c:v>24.101537700000002</c:v>
                </c:pt>
                <c:pt idx="684">
                  <c:v>20.75515747</c:v>
                </c:pt>
                <c:pt idx="685">
                  <c:v>17.780536649999998</c:v>
                </c:pt>
                <c:pt idx="686">
                  <c:v>19.55055428</c:v>
                </c:pt>
                <c:pt idx="687">
                  <c:v>18.417648320000001</c:v>
                </c:pt>
                <c:pt idx="688">
                  <c:v>19.70452118</c:v>
                </c:pt>
                <c:pt idx="689">
                  <c:v>22.412174220000001</c:v>
                </c:pt>
                <c:pt idx="690">
                  <c:v>24.008144380000001</c:v>
                </c:pt>
                <c:pt idx="691">
                  <c:v>23.224317549999999</c:v>
                </c:pt>
                <c:pt idx="692">
                  <c:v>25.3959446</c:v>
                </c:pt>
                <c:pt idx="693">
                  <c:v>25.777233119999998</c:v>
                </c:pt>
                <c:pt idx="694">
                  <c:v>25.711570739999999</c:v>
                </c:pt>
                <c:pt idx="695">
                  <c:v>25.040874479999999</c:v>
                </c:pt>
                <c:pt idx="696">
                  <c:v>24.141845700000001</c:v>
                </c:pt>
                <c:pt idx="697">
                  <c:v>23.67639732</c:v>
                </c:pt>
                <c:pt idx="698">
                  <c:v>25.79607391</c:v>
                </c:pt>
                <c:pt idx="699">
                  <c:v>25.07388306</c:v>
                </c:pt>
                <c:pt idx="700">
                  <c:v>24.447513579999999</c:v>
                </c:pt>
                <c:pt idx="701">
                  <c:v>23.377960210000001</c:v>
                </c:pt>
                <c:pt idx="702">
                  <c:v>24.031204219999999</c:v>
                </c:pt>
                <c:pt idx="703">
                  <c:v>26.092611309999999</c:v>
                </c:pt>
                <c:pt idx="704">
                  <c:v>23.71824646</c:v>
                </c:pt>
                <c:pt idx="705">
                  <c:v>20.93316841</c:v>
                </c:pt>
                <c:pt idx="706">
                  <c:v>21.64053345</c:v>
                </c:pt>
                <c:pt idx="707">
                  <c:v>22.840066910000001</c:v>
                </c:pt>
                <c:pt idx="708">
                  <c:v>23.959091189999999</c:v>
                </c:pt>
                <c:pt idx="709">
                  <c:v>23.412029270000001</c:v>
                </c:pt>
                <c:pt idx="710">
                  <c:v>21.268981929999999</c:v>
                </c:pt>
                <c:pt idx="711">
                  <c:v>20.564088819999998</c:v>
                </c:pt>
                <c:pt idx="712">
                  <c:v>21.045305249999998</c:v>
                </c:pt>
                <c:pt idx="713">
                  <c:v>21.666965480000002</c:v>
                </c:pt>
                <c:pt idx="714">
                  <c:v>22.220134739999999</c:v>
                </c:pt>
                <c:pt idx="715">
                  <c:v>23.890876769999998</c:v>
                </c:pt>
                <c:pt idx="716">
                  <c:v>23.449899670000001</c:v>
                </c:pt>
                <c:pt idx="717">
                  <c:v>22.627635959999999</c:v>
                </c:pt>
                <c:pt idx="718">
                  <c:v>22.260469440000001</c:v>
                </c:pt>
                <c:pt idx="719">
                  <c:v>22.86622238</c:v>
                </c:pt>
                <c:pt idx="720">
                  <c:v>19.824316020000001</c:v>
                </c:pt>
                <c:pt idx="721">
                  <c:v>10.44797134</c:v>
                </c:pt>
                <c:pt idx="722">
                  <c:v>10.791422839999999</c:v>
                </c:pt>
                <c:pt idx="723">
                  <c:v>13.393381120000001</c:v>
                </c:pt>
                <c:pt idx="724">
                  <c:v>18.550237660000001</c:v>
                </c:pt>
                <c:pt idx="725">
                  <c:v>19.839134219999998</c:v>
                </c:pt>
                <c:pt idx="726">
                  <c:v>19.197139740000001</c:v>
                </c:pt>
                <c:pt idx="727">
                  <c:v>19.509248729999999</c:v>
                </c:pt>
                <c:pt idx="728">
                  <c:v>20.883037569999999</c:v>
                </c:pt>
                <c:pt idx="729">
                  <c:v>20.63234138</c:v>
                </c:pt>
                <c:pt idx="730">
                  <c:v>22.15139198</c:v>
                </c:pt>
                <c:pt idx="731">
                  <c:v>21.801774980000001</c:v>
                </c:pt>
                <c:pt idx="732">
                  <c:v>19.729747769999999</c:v>
                </c:pt>
                <c:pt idx="733">
                  <c:v>25.560634610000001</c:v>
                </c:pt>
                <c:pt idx="734">
                  <c:v>25.861055369999999</c:v>
                </c:pt>
                <c:pt idx="735">
                  <c:v>24.432952879999998</c:v>
                </c:pt>
                <c:pt idx="736">
                  <c:v>23.352457050000002</c:v>
                </c:pt>
                <c:pt idx="737">
                  <c:v>17.958292010000001</c:v>
                </c:pt>
                <c:pt idx="738">
                  <c:v>14.385652540000001</c:v>
                </c:pt>
                <c:pt idx="739">
                  <c:v>12.351854319999999</c:v>
                </c:pt>
                <c:pt idx="740">
                  <c:v>16.108909610000001</c:v>
                </c:pt>
                <c:pt idx="741">
                  <c:v>26.495403289999999</c:v>
                </c:pt>
                <c:pt idx="742">
                  <c:v>30.31872559</c:v>
                </c:pt>
                <c:pt idx="743">
                  <c:v>27.767066960000001</c:v>
                </c:pt>
                <c:pt idx="744">
                  <c:v>21.88772964</c:v>
                </c:pt>
                <c:pt idx="745">
                  <c:v>19.553037639999999</c:v>
                </c:pt>
                <c:pt idx="746">
                  <c:v>20.682731629999999</c:v>
                </c:pt>
                <c:pt idx="747">
                  <c:v>23.718217849999998</c:v>
                </c:pt>
                <c:pt idx="748">
                  <c:v>24.73426628</c:v>
                </c:pt>
                <c:pt idx="749">
                  <c:v>21.21552277</c:v>
                </c:pt>
                <c:pt idx="750">
                  <c:v>17.074687959999999</c:v>
                </c:pt>
                <c:pt idx="751">
                  <c:v>18.94353104</c:v>
                </c:pt>
                <c:pt idx="752">
                  <c:v>21.988826750000001</c:v>
                </c:pt>
                <c:pt idx="753">
                  <c:v>23.022529599999999</c:v>
                </c:pt>
                <c:pt idx="754">
                  <c:v>20.51378441</c:v>
                </c:pt>
                <c:pt idx="755">
                  <c:v>19.460643770000001</c:v>
                </c:pt>
                <c:pt idx="756">
                  <c:v>19.715494159999999</c:v>
                </c:pt>
                <c:pt idx="757">
                  <c:v>18.867195129999999</c:v>
                </c:pt>
                <c:pt idx="758">
                  <c:v>16.761556630000001</c:v>
                </c:pt>
                <c:pt idx="759">
                  <c:v>17.107042310000001</c:v>
                </c:pt>
                <c:pt idx="760">
                  <c:v>18.148519520000001</c:v>
                </c:pt>
                <c:pt idx="761">
                  <c:v>17.074289319999998</c:v>
                </c:pt>
                <c:pt idx="762">
                  <c:v>17.06968307</c:v>
                </c:pt>
                <c:pt idx="763">
                  <c:v>18.503061290000002</c:v>
                </c:pt>
                <c:pt idx="764">
                  <c:v>20.44715691</c:v>
                </c:pt>
                <c:pt idx="765">
                  <c:v>20.830696110000002</c:v>
                </c:pt>
                <c:pt idx="766">
                  <c:v>27.53672791</c:v>
                </c:pt>
                <c:pt idx="767">
                  <c:v>26.791896820000002</c:v>
                </c:pt>
                <c:pt idx="768">
                  <c:v>23.937313079999999</c:v>
                </c:pt>
                <c:pt idx="769">
                  <c:v>23.139585490000002</c:v>
                </c:pt>
                <c:pt idx="770">
                  <c:v>24.675643919999999</c:v>
                </c:pt>
                <c:pt idx="771">
                  <c:v>24.89086533</c:v>
                </c:pt>
                <c:pt idx="772">
                  <c:v>22.337055209999999</c:v>
                </c:pt>
                <c:pt idx="773">
                  <c:v>21.27020645</c:v>
                </c:pt>
                <c:pt idx="774">
                  <c:v>19.678176879999999</c:v>
                </c:pt>
                <c:pt idx="775">
                  <c:v>20.461133960000002</c:v>
                </c:pt>
                <c:pt idx="776">
                  <c:v>19.61424255</c:v>
                </c:pt>
                <c:pt idx="777">
                  <c:v>21.4244442</c:v>
                </c:pt>
                <c:pt idx="778">
                  <c:v>19.752538680000001</c:v>
                </c:pt>
                <c:pt idx="779">
                  <c:v>19.857208249999999</c:v>
                </c:pt>
                <c:pt idx="780">
                  <c:v>18.552808760000001</c:v>
                </c:pt>
                <c:pt idx="781">
                  <c:v>19.01293373</c:v>
                </c:pt>
                <c:pt idx="782">
                  <c:v>23.14916229</c:v>
                </c:pt>
                <c:pt idx="783">
                  <c:v>25.889846800000001</c:v>
                </c:pt>
                <c:pt idx="784">
                  <c:v>28.69017792</c:v>
                </c:pt>
                <c:pt idx="785">
                  <c:v>27.440828320000001</c:v>
                </c:pt>
                <c:pt idx="786">
                  <c:v>17.760049819999999</c:v>
                </c:pt>
                <c:pt idx="787">
                  <c:v>12.35194016</c:v>
                </c:pt>
                <c:pt idx="788">
                  <c:v>12.586484909999999</c:v>
                </c:pt>
                <c:pt idx="789">
                  <c:v>14.94287205</c:v>
                </c:pt>
                <c:pt idx="790">
                  <c:v>18.23141098</c:v>
                </c:pt>
                <c:pt idx="791">
                  <c:v>21.66311455</c:v>
                </c:pt>
                <c:pt idx="792">
                  <c:v>24.556507109999998</c:v>
                </c:pt>
                <c:pt idx="793">
                  <c:v>22.529928210000001</c:v>
                </c:pt>
                <c:pt idx="794">
                  <c:v>21.301635739999998</c:v>
                </c:pt>
                <c:pt idx="795">
                  <c:v>22.273323059999999</c:v>
                </c:pt>
                <c:pt idx="796">
                  <c:v>24.086174010000001</c:v>
                </c:pt>
                <c:pt idx="797">
                  <c:v>23.250680920000001</c:v>
                </c:pt>
                <c:pt idx="798">
                  <c:v>20.853681559999998</c:v>
                </c:pt>
                <c:pt idx="799">
                  <c:v>23.16755676</c:v>
                </c:pt>
                <c:pt idx="800">
                  <c:v>24.51086617</c:v>
                </c:pt>
                <c:pt idx="801">
                  <c:v>25.631374359999999</c:v>
                </c:pt>
                <c:pt idx="802">
                  <c:v>13.06167984</c:v>
                </c:pt>
                <c:pt idx="803">
                  <c:v>7.8758716580000003</c:v>
                </c:pt>
                <c:pt idx="804">
                  <c:v>8.6860437390000005</c:v>
                </c:pt>
                <c:pt idx="805">
                  <c:v>14.37224007</c:v>
                </c:pt>
                <c:pt idx="806">
                  <c:v>24.534027099999999</c:v>
                </c:pt>
                <c:pt idx="807">
                  <c:v>27.834548949999999</c:v>
                </c:pt>
                <c:pt idx="808">
                  <c:v>25.320308690000001</c:v>
                </c:pt>
                <c:pt idx="809">
                  <c:v>22.101810459999999</c:v>
                </c:pt>
                <c:pt idx="810">
                  <c:v>16.432481769999999</c:v>
                </c:pt>
                <c:pt idx="811">
                  <c:v>14.848971369999999</c:v>
                </c:pt>
                <c:pt idx="812">
                  <c:v>17.53657913</c:v>
                </c:pt>
                <c:pt idx="813">
                  <c:v>20.722112660000001</c:v>
                </c:pt>
                <c:pt idx="814">
                  <c:v>20.864547730000002</c:v>
                </c:pt>
                <c:pt idx="815">
                  <c:v>19.056871409999999</c:v>
                </c:pt>
                <c:pt idx="816">
                  <c:v>16.731811520000001</c:v>
                </c:pt>
                <c:pt idx="817">
                  <c:v>15.766309740000001</c:v>
                </c:pt>
                <c:pt idx="818">
                  <c:v>16.478012079999999</c:v>
                </c:pt>
                <c:pt idx="819">
                  <c:v>17.054588320000001</c:v>
                </c:pt>
                <c:pt idx="820">
                  <c:v>19.77637863</c:v>
                </c:pt>
                <c:pt idx="821">
                  <c:v>18.51080322</c:v>
                </c:pt>
                <c:pt idx="822">
                  <c:v>14.908630369999999</c:v>
                </c:pt>
                <c:pt idx="823">
                  <c:v>14.484902379999999</c:v>
                </c:pt>
                <c:pt idx="824">
                  <c:v>15.681710239999999</c:v>
                </c:pt>
                <c:pt idx="825">
                  <c:v>17.663076400000001</c:v>
                </c:pt>
                <c:pt idx="826">
                  <c:v>19.848455430000001</c:v>
                </c:pt>
                <c:pt idx="827">
                  <c:v>21.340530399999999</c:v>
                </c:pt>
                <c:pt idx="828">
                  <c:v>19.046161649999998</c:v>
                </c:pt>
                <c:pt idx="829">
                  <c:v>16.00080299</c:v>
                </c:pt>
                <c:pt idx="830">
                  <c:v>17.602535249999999</c:v>
                </c:pt>
                <c:pt idx="831">
                  <c:v>19.013208389999999</c:v>
                </c:pt>
                <c:pt idx="832">
                  <c:v>22.015251159999998</c:v>
                </c:pt>
                <c:pt idx="833">
                  <c:v>22.27153397</c:v>
                </c:pt>
                <c:pt idx="834">
                  <c:v>19.73954964</c:v>
                </c:pt>
                <c:pt idx="835">
                  <c:v>18.73361397</c:v>
                </c:pt>
                <c:pt idx="836">
                  <c:v>19.805809020000002</c:v>
                </c:pt>
                <c:pt idx="837">
                  <c:v>22.558414460000002</c:v>
                </c:pt>
                <c:pt idx="838">
                  <c:v>24.8112812</c:v>
                </c:pt>
                <c:pt idx="839">
                  <c:v>21.09042358</c:v>
                </c:pt>
                <c:pt idx="840">
                  <c:v>17.941694259999998</c:v>
                </c:pt>
                <c:pt idx="841">
                  <c:v>17.474298480000002</c:v>
                </c:pt>
                <c:pt idx="842">
                  <c:v>18.930078510000001</c:v>
                </c:pt>
                <c:pt idx="843">
                  <c:v>21.998779299999999</c:v>
                </c:pt>
                <c:pt idx="844">
                  <c:v>23.67470741</c:v>
                </c:pt>
                <c:pt idx="845">
                  <c:v>22.589729309999999</c:v>
                </c:pt>
                <c:pt idx="846">
                  <c:v>18.529249190000002</c:v>
                </c:pt>
                <c:pt idx="847">
                  <c:v>15.07829475</c:v>
                </c:pt>
                <c:pt idx="848">
                  <c:v>15.965411189999999</c:v>
                </c:pt>
                <c:pt idx="849">
                  <c:v>20.052461619999999</c:v>
                </c:pt>
                <c:pt idx="850">
                  <c:v>19.005393980000001</c:v>
                </c:pt>
                <c:pt idx="851">
                  <c:v>16.196281429999999</c:v>
                </c:pt>
                <c:pt idx="852">
                  <c:v>14.31183147</c:v>
                </c:pt>
                <c:pt idx="853">
                  <c:v>15.836147309999999</c:v>
                </c:pt>
                <c:pt idx="854">
                  <c:v>19.96556854</c:v>
                </c:pt>
                <c:pt idx="855">
                  <c:v>20.32302284</c:v>
                </c:pt>
                <c:pt idx="856">
                  <c:v>16.066543580000001</c:v>
                </c:pt>
                <c:pt idx="857">
                  <c:v>13.2334938</c:v>
                </c:pt>
                <c:pt idx="858">
                  <c:v>13.64290714</c:v>
                </c:pt>
                <c:pt idx="859">
                  <c:v>15.52732277</c:v>
                </c:pt>
                <c:pt idx="860">
                  <c:v>18.683088300000001</c:v>
                </c:pt>
                <c:pt idx="861">
                  <c:v>16.329647059999999</c:v>
                </c:pt>
                <c:pt idx="862">
                  <c:v>14.72230721</c:v>
                </c:pt>
                <c:pt idx="863">
                  <c:v>14.022985459999999</c:v>
                </c:pt>
                <c:pt idx="864">
                  <c:v>16.56861687</c:v>
                </c:pt>
                <c:pt idx="865">
                  <c:v>19.101442339999998</c:v>
                </c:pt>
                <c:pt idx="866">
                  <c:v>21.59410858</c:v>
                </c:pt>
                <c:pt idx="867">
                  <c:v>20.447908399999999</c:v>
                </c:pt>
                <c:pt idx="868">
                  <c:v>16.242809300000001</c:v>
                </c:pt>
                <c:pt idx="869">
                  <c:v>14.77013588</c:v>
                </c:pt>
                <c:pt idx="870">
                  <c:v>18.595550540000001</c:v>
                </c:pt>
                <c:pt idx="871">
                  <c:v>21.552722930000002</c:v>
                </c:pt>
                <c:pt idx="872">
                  <c:v>21.593620300000001</c:v>
                </c:pt>
                <c:pt idx="873">
                  <c:v>19.399717330000001</c:v>
                </c:pt>
                <c:pt idx="874">
                  <c:v>17.81578064</c:v>
                </c:pt>
                <c:pt idx="875">
                  <c:v>18.08316422</c:v>
                </c:pt>
                <c:pt idx="876">
                  <c:v>18.156021119999998</c:v>
                </c:pt>
                <c:pt idx="877">
                  <c:v>18.889942170000001</c:v>
                </c:pt>
                <c:pt idx="878">
                  <c:v>18.12566185</c:v>
                </c:pt>
                <c:pt idx="879">
                  <c:v>17.849172589999998</c:v>
                </c:pt>
                <c:pt idx="880">
                  <c:v>19.225593570000001</c:v>
                </c:pt>
                <c:pt idx="881">
                  <c:v>20.32921219</c:v>
                </c:pt>
                <c:pt idx="882">
                  <c:v>21.703121190000001</c:v>
                </c:pt>
                <c:pt idx="883">
                  <c:v>22.34492302</c:v>
                </c:pt>
                <c:pt idx="884">
                  <c:v>20.0946064</c:v>
                </c:pt>
                <c:pt idx="885">
                  <c:v>15.64449883</c:v>
                </c:pt>
                <c:pt idx="886">
                  <c:v>14.965621949999999</c:v>
                </c:pt>
                <c:pt idx="887">
                  <c:v>16.69056892</c:v>
                </c:pt>
                <c:pt idx="888">
                  <c:v>20.592884059999999</c:v>
                </c:pt>
                <c:pt idx="889">
                  <c:v>22.281215670000002</c:v>
                </c:pt>
                <c:pt idx="890">
                  <c:v>20.282617569999999</c:v>
                </c:pt>
                <c:pt idx="891">
                  <c:v>16.351633069999998</c:v>
                </c:pt>
                <c:pt idx="892">
                  <c:v>13.38657188</c:v>
                </c:pt>
                <c:pt idx="893">
                  <c:v>16.37074471</c:v>
                </c:pt>
                <c:pt idx="894">
                  <c:v>18.977966309999999</c:v>
                </c:pt>
                <c:pt idx="895">
                  <c:v>20.326450350000002</c:v>
                </c:pt>
                <c:pt idx="896">
                  <c:v>17.871898649999999</c:v>
                </c:pt>
                <c:pt idx="897">
                  <c:v>16.62504959</c:v>
                </c:pt>
                <c:pt idx="898">
                  <c:v>16.84277153</c:v>
                </c:pt>
                <c:pt idx="899">
                  <c:v>19.61551094</c:v>
                </c:pt>
                <c:pt idx="900">
                  <c:v>20.906543729999999</c:v>
                </c:pt>
                <c:pt idx="901">
                  <c:v>19.912576680000001</c:v>
                </c:pt>
                <c:pt idx="902">
                  <c:v>16.60675621</c:v>
                </c:pt>
                <c:pt idx="903">
                  <c:v>16.79710579</c:v>
                </c:pt>
                <c:pt idx="904">
                  <c:v>21.304231640000001</c:v>
                </c:pt>
                <c:pt idx="905">
                  <c:v>21.367778779999998</c:v>
                </c:pt>
                <c:pt idx="906">
                  <c:v>19.15633965</c:v>
                </c:pt>
                <c:pt idx="907">
                  <c:v>13.538640020000001</c:v>
                </c:pt>
                <c:pt idx="908">
                  <c:v>11.04184532</c:v>
                </c:pt>
                <c:pt idx="909">
                  <c:v>11.72473621</c:v>
                </c:pt>
                <c:pt idx="910">
                  <c:v>16.353546139999999</c:v>
                </c:pt>
                <c:pt idx="911">
                  <c:v>19.976867680000002</c:v>
                </c:pt>
                <c:pt idx="912">
                  <c:v>20.01302338</c:v>
                </c:pt>
                <c:pt idx="913">
                  <c:v>17.143091200000001</c:v>
                </c:pt>
                <c:pt idx="914">
                  <c:v>12.69648361</c:v>
                </c:pt>
                <c:pt idx="915">
                  <c:v>13.69583607</c:v>
                </c:pt>
                <c:pt idx="916">
                  <c:v>16.059181209999998</c:v>
                </c:pt>
                <c:pt idx="917">
                  <c:v>18.549818040000002</c:v>
                </c:pt>
                <c:pt idx="918">
                  <c:v>17.755056379999999</c:v>
                </c:pt>
                <c:pt idx="919">
                  <c:v>14.903429989999999</c:v>
                </c:pt>
                <c:pt idx="920">
                  <c:v>12.2685976</c:v>
                </c:pt>
                <c:pt idx="921">
                  <c:v>13.22251797</c:v>
                </c:pt>
                <c:pt idx="922">
                  <c:v>16.473466869999999</c:v>
                </c:pt>
                <c:pt idx="923">
                  <c:v>17.484640120000002</c:v>
                </c:pt>
                <c:pt idx="924">
                  <c:v>16.089817050000001</c:v>
                </c:pt>
                <c:pt idx="925">
                  <c:v>14.23798275</c:v>
                </c:pt>
                <c:pt idx="926">
                  <c:v>13.90059471</c:v>
                </c:pt>
                <c:pt idx="927">
                  <c:v>15.86185646</c:v>
                </c:pt>
                <c:pt idx="928">
                  <c:v>18.710935589999998</c:v>
                </c:pt>
                <c:pt idx="929">
                  <c:v>18.600288389999999</c:v>
                </c:pt>
                <c:pt idx="930">
                  <c:v>16.161535260000001</c:v>
                </c:pt>
                <c:pt idx="931">
                  <c:v>15.029803279999999</c:v>
                </c:pt>
                <c:pt idx="932">
                  <c:v>15.371514319999999</c:v>
                </c:pt>
                <c:pt idx="933">
                  <c:v>19.375728609999999</c:v>
                </c:pt>
                <c:pt idx="934">
                  <c:v>21.318870539999999</c:v>
                </c:pt>
                <c:pt idx="935">
                  <c:v>17.82447243</c:v>
                </c:pt>
                <c:pt idx="936">
                  <c:v>16.537357329999999</c:v>
                </c:pt>
                <c:pt idx="937">
                  <c:v>16.572095869999998</c:v>
                </c:pt>
                <c:pt idx="938">
                  <c:v>17.825979230000002</c:v>
                </c:pt>
                <c:pt idx="939">
                  <c:v>18.711452479999998</c:v>
                </c:pt>
                <c:pt idx="940">
                  <c:v>18.6600647</c:v>
                </c:pt>
                <c:pt idx="941">
                  <c:v>17.199529649999999</c:v>
                </c:pt>
                <c:pt idx="942">
                  <c:v>16.907581329999999</c:v>
                </c:pt>
                <c:pt idx="943">
                  <c:v>19.777410509999999</c:v>
                </c:pt>
                <c:pt idx="944">
                  <c:v>21.54118347</c:v>
                </c:pt>
                <c:pt idx="945">
                  <c:v>20.680894850000001</c:v>
                </c:pt>
                <c:pt idx="946">
                  <c:v>15.97469139</c:v>
                </c:pt>
                <c:pt idx="947">
                  <c:v>14.19127464</c:v>
                </c:pt>
                <c:pt idx="948">
                  <c:v>17.421266559999999</c:v>
                </c:pt>
                <c:pt idx="949">
                  <c:v>24.277460099999999</c:v>
                </c:pt>
                <c:pt idx="950">
                  <c:v>25.91418457</c:v>
                </c:pt>
                <c:pt idx="951">
                  <c:v>21.540859220000002</c:v>
                </c:pt>
                <c:pt idx="952">
                  <c:v>14.911020280000001</c:v>
                </c:pt>
                <c:pt idx="953">
                  <c:v>11.94185448</c:v>
                </c:pt>
                <c:pt idx="954">
                  <c:v>15.51004887</c:v>
                </c:pt>
                <c:pt idx="955">
                  <c:v>20.81140327</c:v>
                </c:pt>
                <c:pt idx="956">
                  <c:v>24.144077299999999</c:v>
                </c:pt>
                <c:pt idx="957">
                  <c:v>20.858417509999999</c:v>
                </c:pt>
                <c:pt idx="958">
                  <c:v>16.81863594</c:v>
                </c:pt>
                <c:pt idx="959">
                  <c:v>15.55422211</c:v>
                </c:pt>
                <c:pt idx="960">
                  <c:v>17.744619369999999</c:v>
                </c:pt>
                <c:pt idx="961">
                  <c:v>21.443216320000001</c:v>
                </c:pt>
                <c:pt idx="962">
                  <c:v>21.091218949999998</c:v>
                </c:pt>
                <c:pt idx="963">
                  <c:v>18.165691379999998</c:v>
                </c:pt>
                <c:pt idx="964">
                  <c:v>16.170530320000001</c:v>
                </c:pt>
                <c:pt idx="965">
                  <c:v>17.942848210000001</c:v>
                </c:pt>
                <c:pt idx="966">
                  <c:v>23.939868929999999</c:v>
                </c:pt>
                <c:pt idx="967">
                  <c:v>25.121217730000001</c:v>
                </c:pt>
                <c:pt idx="968">
                  <c:v>22.240396499999999</c:v>
                </c:pt>
                <c:pt idx="969">
                  <c:v>20.734237669999999</c:v>
                </c:pt>
                <c:pt idx="970">
                  <c:v>18.774267200000001</c:v>
                </c:pt>
                <c:pt idx="971">
                  <c:v>19.225587839999999</c:v>
                </c:pt>
                <c:pt idx="972">
                  <c:v>21.1686573</c:v>
                </c:pt>
                <c:pt idx="973">
                  <c:v>23.45069122</c:v>
                </c:pt>
                <c:pt idx="974">
                  <c:v>25.666870119999999</c:v>
                </c:pt>
                <c:pt idx="975">
                  <c:v>23.171171189999999</c:v>
                </c:pt>
                <c:pt idx="976">
                  <c:v>19.992216110000001</c:v>
                </c:pt>
                <c:pt idx="977">
                  <c:v>18.474973680000002</c:v>
                </c:pt>
                <c:pt idx="978">
                  <c:v>19.673578259999999</c:v>
                </c:pt>
                <c:pt idx="979">
                  <c:v>22.84327888</c:v>
                </c:pt>
                <c:pt idx="980">
                  <c:v>22.529012680000001</c:v>
                </c:pt>
                <c:pt idx="981">
                  <c:v>19.47394753</c:v>
                </c:pt>
                <c:pt idx="982">
                  <c:v>16.74058342</c:v>
                </c:pt>
                <c:pt idx="983">
                  <c:v>17.25998306</c:v>
                </c:pt>
                <c:pt idx="984">
                  <c:v>21.50790787</c:v>
                </c:pt>
                <c:pt idx="985">
                  <c:v>24.431030270000001</c:v>
                </c:pt>
                <c:pt idx="986">
                  <c:v>20.641136169999999</c:v>
                </c:pt>
                <c:pt idx="987">
                  <c:v>12.519117359999999</c:v>
                </c:pt>
                <c:pt idx="988">
                  <c:v>11.79938698</c:v>
                </c:pt>
                <c:pt idx="989">
                  <c:v>15.58248234</c:v>
                </c:pt>
                <c:pt idx="990">
                  <c:v>20.079156879999999</c:v>
                </c:pt>
                <c:pt idx="991">
                  <c:v>27.410007480000001</c:v>
                </c:pt>
                <c:pt idx="992">
                  <c:v>26.886289600000001</c:v>
                </c:pt>
                <c:pt idx="993">
                  <c:v>23.222667690000002</c:v>
                </c:pt>
                <c:pt idx="994">
                  <c:v>22.688529970000001</c:v>
                </c:pt>
                <c:pt idx="995">
                  <c:v>26.023513789999999</c:v>
                </c:pt>
                <c:pt idx="996">
                  <c:v>27.02232742</c:v>
                </c:pt>
                <c:pt idx="997">
                  <c:v>23.744810099999999</c:v>
                </c:pt>
                <c:pt idx="998">
                  <c:v>21.358715060000002</c:v>
                </c:pt>
                <c:pt idx="999">
                  <c:v>22.216897960000001</c:v>
                </c:pt>
                <c:pt idx="1000">
                  <c:v>24.68122864</c:v>
                </c:pt>
                <c:pt idx="1001">
                  <c:v>27.42870331</c:v>
                </c:pt>
                <c:pt idx="1002">
                  <c:v>28.13464355</c:v>
                </c:pt>
                <c:pt idx="1003">
                  <c:v>20.95020294</c:v>
                </c:pt>
                <c:pt idx="1004">
                  <c:v>15.742286679999999</c:v>
                </c:pt>
                <c:pt idx="1005">
                  <c:v>16.485475539999999</c:v>
                </c:pt>
                <c:pt idx="1006">
                  <c:v>20.34396744</c:v>
                </c:pt>
                <c:pt idx="1007">
                  <c:v>22.849914550000001</c:v>
                </c:pt>
                <c:pt idx="1008">
                  <c:v>22.014631269999999</c:v>
                </c:pt>
                <c:pt idx="1009">
                  <c:v>20.863632200000001</c:v>
                </c:pt>
                <c:pt idx="1010">
                  <c:v>21.616849899999998</c:v>
                </c:pt>
                <c:pt idx="1011">
                  <c:v>25.31248283</c:v>
                </c:pt>
                <c:pt idx="1012">
                  <c:v>28.14852905</c:v>
                </c:pt>
                <c:pt idx="1013">
                  <c:v>26.702600480000001</c:v>
                </c:pt>
                <c:pt idx="1014">
                  <c:v>22.881174089999998</c:v>
                </c:pt>
                <c:pt idx="1015">
                  <c:v>19.563167570000001</c:v>
                </c:pt>
                <c:pt idx="1016">
                  <c:v>20.472349170000001</c:v>
                </c:pt>
                <c:pt idx="1017">
                  <c:v>23.410131450000002</c:v>
                </c:pt>
                <c:pt idx="1018">
                  <c:v>23.565277099999999</c:v>
                </c:pt>
                <c:pt idx="1019">
                  <c:v>22.979627610000001</c:v>
                </c:pt>
                <c:pt idx="1020">
                  <c:v>23.634269710000002</c:v>
                </c:pt>
                <c:pt idx="1021">
                  <c:v>26.499500269999999</c:v>
                </c:pt>
                <c:pt idx="1022">
                  <c:v>25.17060661</c:v>
                </c:pt>
                <c:pt idx="1023">
                  <c:v>21.6003437</c:v>
                </c:pt>
                <c:pt idx="1024">
                  <c:v>21.431982040000001</c:v>
                </c:pt>
                <c:pt idx="1025">
                  <c:v>22.45310593</c:v>
                </c:pt>
                <c:pt idx="1026">
                  <c:v>24.803838729999999</c:v>
                </c:pt>
                <c:pt idx="1027">
                  <c:v>25.09815407</c:v>
                </c:pt>
                <c:pt idx="1028">
                  <c:v>19.110170360000001</c:v>
                </c:pt>
                <c:pt idx="1029">
                  <c:v>15.83781624</c:v>
                </c:pt>
                <c:pt idx="1030">
                  <c:v>15.88602829</c:v>
                </c:pt>
                <c:pt idx="1031">
                  <c:v>21.46313477</c:v>
                </c:pt>
                <c:pt idx="1032">
                  <c:v>30.988935470000001</c:v>
                </c:pt>
                <c:pt idx="1033">
                  <c:v>30.869264600000001</c:v>
                </c:pt>
                <c:pt idx="1034">
                  <c:v>25.735187530000001</c:v>
                </c:pt>
                <c:pt idx="1035">
                  <c:v>23.185489650000001</c:v>
                </c:pt>
                <c:pt idx="1036">
                  <c:v>19.551269529999999</c:v>
                </c:pt>
                <c:pt idx="1037">
                  <c:v>19.54780006</c:v>
                </c:pt>
                <c:pt idx="1038">
                  <c:v>19.041538240000001</c:v>
                </c:pt>
                <c:pt idx="1039">
                  <c:v>18.39160919</c:v>
                </c:pt>
                <c:pt idx="1040">
                  <c:v>14.059739110000001</c:v>
                </c:pt>
                <c:pt idx="1041">
                  <c:v>18.857202529999999</c:v>
                </c:pt>
                <c:pt idx="1042">
                  <c:v>22.441570280000001</c:v>
                </c:pt>
                <c:pt idx="1043">
                  <c:v>23.262762070000001</c:v>
                </c:pt>
                <c:pt idx="1044">
                  <c:v>23.855533600000001</c:v>
                </c:pt>
                <c:pt idx="1045">
                  <c:v>22.32734108</c:v>
                </c:pt>
                <c:pt idx="1046">
                  <c:v>23.523689269999998</c:v>
                </c:pt>
                <c:pt idx="1047">
                  <c:v>24.677864069999998</c:v>
                </c:pt>
                <c:pt idx="1048">
                  <c:v>17.526203160000001</c:v>
                </c:pt>
                <c:pt idx="1049">
                  <c:v>14.93022537</c:v>
                </c:pt>
                <c:pt idx="1050">
                  <c:v>16.140781400000002</c:v>
                </c:pt>
                <c:pt idx="1051">
                  <c:v>19.863016129999998</c:v>
                </c:pt>
                <c:pt idx="1052">
                  <c:v>23.395389560000002</c:v>
                </c:pt>
                <c:pt idx="1053">
                  <c:v>25.406066890000002</c:v>
                </c:pt>
                <c:pt idx="1054">
                  <c:v>23.7160759</c:v>
                </c:pt>
                <c:pt idx="1055">
                  <c:v>22.86832428</c:v>
                </c:pt>
                <c:pt idx="1056">
                  <c:v>21.345394129999999</c:v>
                </c:pt>
                <c:pt idx="1057">
                  <c:v>20.924682619999999</c:v>
                </c:pt>
                <c:pt idx="1058">
                  <c:v>21.799365999999999</c:v>
                </c:pt>
                <c:pt idx="1059">
                  <c:v>25.05018806</c:v>
                </c:pt>
                <c:pt idx="1060">
                  <c:v>26.23147964</c:v>
                </c:pt>
                <c:pt idx="1061">
                  <c:v>24.934310910000001</c:v>
                </c:pt>
                <c:pt idx="1062">
                  <c:v>23.040529249999999</c:v>
                </c:pt>
                <c:pt idx="1063">
                  <c:v>21.971757889999999</c:v>
                </c:pt>
                <c:pt idx="1064">
                  <c:v>20.9718132</c:v>
                </c:pt>
                <c:pt idx="1065">
                  <c:v>21.776708599999999</c:v>
                </c:pt>
                <c:pt idx="1066">
                  <c:v>22.21962547</c:v>
                </c:pt>
                <c:pt idx="1067">
                  <c:v>22.283771510000001</c:v>
                </c:pt>
                <c:pt idx="1068">
                  <c:v>20.431322099999999</c:v>
                </c:pt>
                <c:pt idx="1069">
                  <c:v>18.037597659999999</c:v>
                </c:pt>
                <c:pt idx="1070">
                  <c:v>18.993022920000001</c:v>
                </c:pt>
                <c:pt idx="1071">
                  <c:v>16.203529360000001</c:v>
                </c:pt>
                <c:pt idx="1072">
                  <c:v>16.705619810000002</c:v>
                </c:pt>
                <c:pt idx="1073">
                  <c:v>16.570375439999999</c:v>
                </c:pt>
                <c:pt idx="1074">
                  <c:v>17.177314760000002</c:v>
                </c:pt>
                <c:pt idx="1075">
                  <c:v>22.096010209999999</c:v>
                </c:pt>
                <c:pt idx="1076">
                  <c:v>25.84368134</c:v>
                </c:pt>
                <c:pt idx="1077">
                  <c:v>27.57853317</c:v>
                </c:pt>
                <c:pt idx="1078">
                  <c:v>26.21450424</c:v>
                </c:pt>
                <c:pt idx="1079">
                  <c:v>19.189359660000001</c:v>
                </c:pt>
                <c:pt idx="1080">
                  <c:v>19.440601350000001</c:v>
                </c:pt>
                <c:pt idx="1081">
                  <c:v>22.708486560000001</c:v>
                </c:pt>
                <c:pt idx="1082">
                  <c:v>25.819026950000001</c:v>
                </c:pt>
                <c:pt idx="1083">
                  <c:v>26.69442368</c:v>
                </c:pt>
                <c:pt idx="1084">
                  <c:v>24.701103209999999</c:v>
                </c:pt>
                <c:pt idx="1085">
                  <c:v>24.191743850000002</c:v>
                </c:pt>
                <c:pt idx="1086">
                  <c:v>27.10389709</c:v>
                </c:pt>
                <c:pt idx="1087">
                  <c:v>27.914138789999999</c:v>
                </c:pt>
                <c:pt idx="1088">
                  <c:v>25.37308311</c:v>
                </c:pt>
                <c:pt idx="1089">
                  <c:v>22.95652771</c:v>
                </c:pt>
                <c:pt idx="1090">
                  <c:v>22.203527449999999</c:v>
                </c:pt>
                <c:pt idx="1091">
                  <c:v>24.050018309999999</c:v>
                </c:pt>
                <c:pt idx="1092">
                  <c:v>25.232265470000002</c:v>
                </c:pt>
                <c:pt idx="1093">
                  <c:v>22.73993492</c:v>
                </c:pt>
                <c:pt idx="1094">
                  <c:v>23.305065160000002</c:v>
                </c:pt>
                <c:pt idx="1095">
                  <c:v>26.771232600000001</c:v>
                </c:pt>
                <c:pt idx="1096">
                  <c:v>27.329811100000001</c:v>
                </c:pt>
                <c:pt idx="1097">
                  <c:v>28.019107819999999</c:v>
                </c:pt>
                <c:pt idx="1098">
                  <c:v>27.389205929999999</c:v>
                </c:pt>
                <c:pt idx="1099">
                  <c:v>24.43990707</c:v>
                </c:pt>
                <c:pt idx="1100">
                  <c:v>23.15533829</c:v>
                </c:pt>
                <c:pt idx="1101">
                  <c:v>24.421550750000002</c:v>
                </c:pt>
                <c:pt idx="1102">
                  <c:v>24.08021355</c:v>
                </c:pt>
                <c:pt idx="1103">
                  <c:v>23.062808990000001</c:v>
                </c:pt>
                <c:pt idx="1104">
                  <c:v>22.818710329999998</c:v>
                </c:pt>
                <c:pt idx="1105">
                  <c:v>23.035413739999999</c:v>
                </c:pt>
                <c:pt idx="1106">
                  <c:v>22.167535780000001</c:v>
                </c:pt>
                <c:pt idx="1107">
                  <c:v>23.261556630000001</c:v>
                </c:pt>
                <c:pt idx="1108">
                  <c:v>24.827310560000001</c:v>
                </c:pt>
                <c:pt idx="1109">
                  <c:v>25.814220429999999</c:v>
                </c:pt>
                <c:pt idx="1110">
                  <c:v>24.979923249999999</c:v>
                </c:pt>
                <c:pt idx="1111">
                  <c:v>25.01983452</c:v>
                </c:pt>
                <c:pt idx="1112">
                  <c:v>24.134473799999999</c:v>
                </c:pt>
                <c:pt idx="1113">
                  <c:v>24.141170500000001</c:v>
                </c:pt>
                <c:pt idx="1114">
                  <c:v>27.60698318</c:v>
                </c:pt>
                <c:pt idx="1115">
                  <c:v>28.77288437</c:v>
                </c:pt>
                <c:pt idx="1116">
                  <c:v>28.450517649999998</c:v>
                </c:pt>
                <c:pt idx="1117">
                  <c:v>26.89656639</c:v>
                </c:pt>
                <c:pt idx="1118">
                  <c:v>27.926824570000001</c:v>
                </c:pt>
                <c:pt idx="1119">
                  <c:v>28.106273649999999</c:v>
                </c:pt>
                <c:pt idx="1120">
                  <c:v>27.906414030000001</c:v>
                </c:pt>
                <c:pt idx="1121">
                  <c:v>25.797637940000001</c:v>
                </c:pt>
                <c:pt idx="1122">
                  <c:v>20.57671547</c:v>
                </c:pt>
                <c:pt idx="1123">
                  <c:v>12.999174119999999</c:v>
                </c:pt>
                <c:pt idx="1124">
                  <c:v>15.363398549999999</c:v>
                </c:pt>
                <c:pt idx="1125">
                  <c:v>17.811882019999999</c:v>
                </c:pt>
                <c:pt idx="1126">
                  <c:v>27.226074220000001</c:v>
                </c:pt>
                <c:pt idx="1127">
                  <c:v>32.928035739999999</c:v>
                </c:pt>
                <c:pt idx="1128">
                  <c:v>34.496170040000003</c:v>
                </c:pt>
                <c:pt idx="1129">
                  <c:v>33.567398070000003</c:v>
                </c:pt>
                <c:pt idx="1130">
                  <c:v>27.727462769999999</c:v>
                </c:pt>
                <c:pt idx="1131">
                  <c:v>20.562551500000001</c:v>
                </c:pt>
                <c:pt idx="1132">
                  <c:v>19.546266559999999</c:v>
                </c:pt>
                <c:pt idx="1133">
                  <c:v>24.78292656</c:v>
                </c:pt>
                <c:pt idx="1134">
                  <c:v>28.238332750000001</c:v>
                </c:pt>
                <c:pt idx="1135">
                  <c:v>27.836767200000001</c:v>
                </c:pt>
                <c:pt idx="1136">
                  <c:v>24.18601799</c:v>
                </c:pt>
                <c:pt idx="1137">
                  <c:v>19.521167760000001</c:v>
                </c:pt>
                <c:pt idx="1138">
                  <c:v>18.507802959999999</c:v>
                </c:pt>
                <c:pt idx="1139">
                  <c:v>21.396369929999999</c:v>
                </c:pt>
                <c:pt idx="1140">
                  <c:v>21.303403849999999</c:v>
                </c:pt>
                <c:pt idx="1141">
                  <c:v>27.415065769999998</c:v>
                </c:pt>
                <c:pt idx="1142">
                  <c:v>30.394702909999999</c:v>
                </c:pt>
                <c:pt idx="1143">
                  <c:v>30.069049840000002</c:v>
                </c:pt>
                <c:pt idx="1144">
                  <c:v>29.120567319999999</c:v>
                </c:pt>
                <c:pt idx="1145">
                  <c:v>26.19763184</c:v>
                </c:pt>
                <c:pt idx="1146">
                  <c:v>21.046939850000001</c:v>
                </c:pt>
                <c:pt idx="1147">
                  <c:v>19.549491880000001</c:v>
                </c:pt>
                <c:pt idx="1148">
                  <c:v>21.91836357</c:v>
                </c:pt>
                <c:pt idx="1149">
                  <c:v>26.006355289999998</c:v>
                </c:pt>
                <c:pt idx="1150">
                  <c:v>28.19600677</c:v>
                </c:pt>
                <c:pt idx="1151">
                  <c:v>26.582954409999999</c:v>
                </c:pt>
                <c:pt idx="1152">
                  <c:v>24.790967940000002</c:v>
                </c:pt>
                <c:pt idx="1153">
                  <c:v>24.023286819999999</c:v>
                </c:pt>
                <c:pt idx="1154">
                  <c:v>29.378482819999999</c:v>
                </c:pt>
                <c:pt idx="1155">
                  <c:v>31.39503479</c:v>
                </c:pt>
                <c:pt idx="1156">
                  <c:v>30.898408889999999</c:v>
                </c:pt>
                <c:pt idx="1157">
                  <c:v>28.905048369999999</c:v>
                </c:pt>
                <c:pt idx="1158">
                  <c:v>20.941295619999998</c:v>
                </c:pt>
                <c:pt idx="1159">
                  <c:v>19.166267399999999</c:v>
                </c:pt>
                <c:pt idx="1160">
                  <c:v>20.73578835</c:v>
                </c:pt>
                <c:pt idx="1161">
                  <c:v>24.274608610000001</c:v>
                </c:pt>
                <c:pt idx="1162">
                  <c:v>22.267162320000001</c:v>
                </c:pt>
                <c:pt idx="1163">
                  <c:v>22.46694183</c:v>
                </c:pt>
                <c:pt idx="1164">
                  <c:v>23.267560960000001</c:v>
                </c:pt>
                <c:pt idx="1165">
                  <c:v>23.629951479999999</c:v>
                </c:pt>
                <c:pt idx="1166">
                  <c:v>26.1070137</c:v>
                </c:pt>
                <c:pt idx="1167">
                  <c:v>28.11436844</c:v>
                </c:pt>
                <c:pt idx="1168">
                  <c:v>29.521791459999999</c:v>
                </c:pt>
                <c:pt idx="1169">
                  <c:v>28.386226650000001</c:v>
                </c:pt>
                <c:pt idx="1170">
                  <c:v>29.85588074</c:v>
                </c:pt>
                <c:pt idx="1171">
                  <c:v>29.011997220000001</c:v>
                </c:pt>
                <c:pt idx="1172">
                  <c:v>28.776420590000001</c:v>
                </c:pt>
                <c:pt idx="1173">
                  <c:v>28.562292100000001</c:v>
                </c:pt>
                <c:pt idx="1174">
                  <c:v>29.510166170000002</c:v>
                </c:pt>
                <c:pt idx="1175">
                  <c:v>28.740695949999999</c:v>
                </c:pt>
                <c:pt idx="1176">
                  <c:v>27.461193080000001</c:v>
                </c:pt>
                <c:pt idx="1177">
                  <c:v>25.28103638</c:v>
                </c:pt>
                <c:pt idx="1178">
                  <c:v>27.23577118</c:v>
                </c:pt>
                <c:pt idx="1179">
                  <c:v>30.89219666</c:v>
                </c:pt>
                <c:pt idx="1180">
                  <c:v>30.441974640000002</c:v>
                </c:pt>
                <c:pt idx="1181">
                  <c:v>29.32283211</c:v>
                </c:pt>
                <c:pt idx="1182">
                  <c:v>26.165687559999999</c:v>
                </c:pt>
                <c:pt idx="1183">
                  <c:v>20.09091759</c:v>
                </c:pt>
                <c:pt idx="1184">
                  <c:v>19.12751579</c:v>
                </c:pt>
                <c:pt idx="1185">
                  <c:v>22.288021090000001</c:v>
                </c:pt>
                <c:pt idx="1186">
                  <c:v>26.03614426</c:v>
                </c:pt>
                <c:pt idx="1187">
                  <c:v>25.839845660000002</c:v>
                </c:pt>
                <c:pt idx="1188">
                  <c:v>23.037197110000001</c:v>
                </c:pt>
                <c:pt idx="1189">
                  <c:v>21.45116234</c:v>
                </c:pt>
                <c:pt idx="1190">
                  <c:v>23.000953670000001</c:v>
                </c:pt>
                <c:pt idx="1191">
                  <c:v>18.390245440000001</c:v>
                </c:pt>
                <c:pt idx="1192">
                  <c:v>19.562416079999998</c:v>
                </c:pt>
                <c:pt idx="1193">
                  <c:v>18.744644170000001</c:v>
                </c:pt>
                <c:pt idx="1194">
                  <c:v>16.636882780000001</c:v>
                </c:pt>
                <c:pt idx="1195">
                  <c:v>22.197158810000001</c:v>
                </c:pt>
                <c:pt idx="1196">
                  <c:v>27.491954799999998</c:v>
                </c:pt>
                <c:pt idx="1197">
                  <c:v>29.245473860000001</c:v>
                </c:pt>
                <c:pt idx="1198">
                  <c:v>28.80559349</c:v>
                </c:pt>
                <c:pt idx="1199">
                  <c:v>30.50790405</c:v>
                </c:pt>
                <c:pt idx="1200">
                  <c:v>29.71409607</c:v>
                </c:pt>
                <c:pt idx="1201">
                  <c:v>29.877788540000001</c:v>
                </c:pt>
                <c:pt idx="1202">
                  <c:v>30.165481570000001</c:v>
                </c:pt>
                <c:pt idx="1203">
                  <c:v>29.42492867</c:v>
                </c:pt>
                <c:pt idx="1204">
                  <c:v>0.30618667599999999</c:v>
                </c:pt>
                <c:pt idx="1205">
                  <c:v>-21.161277770000002</c:v>
                </c:pt>
                <c:pt idx="1206">
                  <c:v>-43.170616150000001</c:v>
                </c:pt>
                <c:pt idx="1207">
                  <c:v>-57.290100099999997</c:v>
                </c:pt>
                <c:pt idx="1208">
                  <c:v>-59.688087459999998</c:v>
                </c:pt>
                <c:pt idx="1209">
                  <c:v>-56.081924440000002</c:v>
                </c:pt>
                <c:pt idx="1210">
                  <c:v>-52.28450394</c:v>
                </c:pt>
                <c:pt idx="1211">
                  <c:v>-47.598854060000001</c:v>
                </c:pt>
                <c:pt idx="1212">
                  <c:v>-43.100353239999997</c:v>
                </c:pt>
                <c:pt idx="1213">
                  <c:v>-39.19564819</c:v>
                </c:pt>
                <c:pt idx="1214">
                  <c:v>-37.371017459999997</c:v>
                </c:pt>
                <c:pt idx="1215">
                  <c:v>-32.720272059999999</c:v>
                </c:pt>
                <c:pt idx="1216">
                  <c:v>-25.59882927</c:v>
                </c:pt>
                <c:pt idx="1217">
                  <c:v>-21.881490710000001</c:v>
                </c:pt>
                <c:pt idx="1218">
                  <c:v>-14.00068665</c:v>
                </c:pt>
                <c:pt idx="1219">
                  <c:v>-4.3342094419999997</c:v>
                </c:pt>
                <c:pt idx="1220">
                  <c:v>-1.5375652310000001</c:v>
                </c:pt>
                <c:pt idx="1221">
                  <c:v>-4.0099353789999999</c:v>
                </c:pt>
                <c:pt idx="1222">
                  <c:v>-6.8572692870000003</c:v>
                </c:pt>
                <c:pt idx="1223">
                  <c:v>-6.5883178710000001</c:v>
                </c:pt>
                <c:pt idx="1224">
                  <c:v>-2.6153907780000001</c:v>
                </c:pt>
                <c:pt idx="1225">
                  <c:v>-2.8958206180000001</c:v>
                </c:pt>
                <c:pt idx="1226">
                  <c:v>-5.1476306919999999</c:v>
                </c:pt>
                <c:pt idx="1227">
                  <c:v>-12.614843369999999</c:v>
                </c:pt>
                <c:pt idx="1228">
                  <c:v>-14.623617169999999</c:v>
                </c:pt>
                <c:pt idx="1229">
                  <c:v>-12.6185379</c:v>
                </c:pt>
                <c:pt idx="1230">
                  <c:v>-6.1466102600000001</c:v>
                </c:pt>
                <c:pt idx="1231">
                  <c:v>7.2658538819999993E-2</c:v>
                </c:pt>
                <c:pt idx="1232">
                  <c:v>-2.4662742610000001</c:v>
                </c:pt>
                <c:pt idx="1233">
                  <c:v>-4.9691276550000003</c:v>
                </c:pt>
                <c:pt idx="1234">
                  <c:v>-3.9509563449999998</c:v>
                </c:pt>
                <c:pt idx="1235">
                  <c:v>-3.7502040860000001</c:v>
                </c:pt>
                <c:pt idx="1236">
                  <c:v>-7.8705654139999996</c:v>
                </c:pt>
                <c:pt idx="1237">
                  <c:v>-8.8705329899999992</c:v>
                </c:pt>
                <c:pt idx="1238">
                  <c:v>-8.9529695510000007</c:v>
                </c:pt>
                <c:pt idx="1239">
                  <c:v>-9.9011163710000005</c:v>
                </c:pt>
                <c:pt idx="1240">
                  <c:v>-11.83870888</c:v>
                </c:pt>
                <c:pt idx="1241">
                  <c:v>-9.8641777039999994</c:v>
                </c:pt>
                <c:pt idx="1242">
                  <c:v>-9.0241031649999996</c:v>
                </c:pt>
                <c:pt idx="1243">
                  <c:v>-11.08770275</c:v>
                </c:pt>
                <c:pt idx="1244">
                  <c:v>-10.98464203</c:v>
                </c:pt>
                <c:pt idx="1245">
                  <c:v>-12.26847553</c:v>
                </c:pt>
                <c:pt idx="1246">
                  <c:v>-14.531832700000001</c:v>
                </c:pt>
                <c:pt idx="1247">
                  <c:v>-19.691013340000001</c:v>
                </c:pt>
                <c:pt idx="1248">
                  <c:v>-18.68459129</c:v>
                </c:pt>
                <c:pt idx="1249">
                  <c:v>-19.600704189999998</c:v>
                </c:pt>
                <c:pt idx="1250">
                  <c:v>-18.542106629999999</c:v>
                </c:pt>
                <c:pt idx="1251">
                  <c:v>-5.6532773970000001</c:v>
                </c:pt>
                <c:pt idx="1252">
                  <c:v>-0.87437057500000004</c:v>
                </c:pt>
                <c:pt idx="1253">
                  <c:v>-1.16119957</c:v>
                </c:pt>
                <c:pt idx="1254">
                  <c:v>-3.726240158</c:v>
                </c:pt>
                <c:pt idx="1255">
                  <c:v>-6.6032352449999996</c:v>
                </c:pt>
                <c:pt idx="1256">
                  <c:v>-8.3051424029999996</c:v>
                </c:pt>
                <c:pt idx="1257">
                  <c:v>-10.312861440000001</c:v>
                </c:pt>
                <c:pt idx="1258">
                  <c:v>-7.4750928879999998</c:v>
                </c:pt>
                <c:pt idx="1259">
                  <c:v>-13.89458466</c:v>
                </c:pt>
                <c:pt idx="1260">
                  <c:v>-17.280845639999999</c:v>
                </c:pt>
                <c:pt idx="1261">
                  <c:v>-18.431892399999999</c:v>
                </c:pt>
                <c:pt idx="1262">
                  <c:v>-15.31427193</c:v>
                </c:pt>
                <c:pt idx="1263">
                  <c:v>-2.4057827000000001</c:v>
                </c:pt>
                <c:pt idx="1264">
                  <c:v>0.48022937770000002</c:v>
                </c:pt>
                <c:pt idx="1265">
                  <c:v>0.44272422789999999</c:v>
                </c:pt>
                <c:pt idx="1266">
                  <c:v>4.6565055850000002E-2</c:v>
                </c:pt>
                <c:pt idx="1267">
                  <c:v>-10.32480812</c:v>
                </c:pt>
                <c:pt idx="1268">
                  <c:v>-24.726745609999998</c:v>
                </c:pt>
                <c:pt idx="1269">
                  <c:v>-23.64474487</c:v>
                </c:pt>
                <c:pt idx="1270">
                  <c:v>-21.17535019</c:v>
                </c:pt>
                <c:pt idx="1271">
                  <c:v>-14.83700275</c:v>
                </c:pt>
                <c:pt idx="1272">
                  <c:v>0.3904132843</c:v>
                </c:pt>
                <c:pt idx="1273">
                  <c:v>2.831745148</c:v>
                </c:pt>
                <c:pt idx="1274">
                  <c:v>0.3269758224</c:v>
                </c:pt>
                <c:pt idx="1275">
                  <c:v>-3.2486238479999998</c:v>
                </c:pt>
                <c:pt idx="1276">
                  <c:v>-2.82516861</c:v>
                </c:pt>
                <c:pt idx="1277">
                  <c:v>-5.5508623119999996</c:v>
                </c:pt>
                <c:pt idx="1278">
                  <c:v>-8.8820323939999994</c:v>
                </c:pt>
                <c:pt idx="1279">
                  <c:v>-11.823676109999999</c:v>
                </c:pt>
                <c:pt idx="1280">
                  <c:v>-22.3102169</c:v>
                </c:pt>
                <c:pt idx="1281">
                  <c:v>-23.355211260000001</c:v>
                </c:pt>
                <c:pt idx="1282">
                  <c:v>-21.052663800000001</c:v>
                </c:pt>
                <c:pt idx="1283">
                  <c:v>-17.423938750000001</c:v>
                </c:pt>
                <c:pt idx="1284">
                  <c:v>-14.199707030000001</c:v>
                </c:pt>
                <c:pt idx="1285">
                  <c:v>-12.89461899</c:v>
                </c:pt>
                <c:pt idx="1286">
                  <c:v>-13.010353090000001</c:v>
                </c:pt>
                <c:pt idx="1287">
                  <c:v>-13.532186510000001</c:v>
                </c:pt>
                <c:pt idx="1288">
                  <c:v>-19.54721451</c:v>
                </c:pt>
                <c:pt idx="1289">
                  <c:v>-21.114303589999999</c:v>
                </c:pt>
                <c:pt idx="1290">
                  <c:v>-19.834415440000001</c:v>
                </c:pt>
                <c:pt idx="1291">
                  <c:v>-17.120906829999999</c:v>
                </c:pt>
                <c:pt idx="1292">
                  <c:v>-13.77172947</c:v>
                </c:pt>
                <c:pt idx="1293">
                  <c:v>-14.50377464</c:v>
                </c:pt>
                <c:pt idx="1294">
                  <c:v>-14.54041576</c:v>
                </c:pt>
                <c:pt idx="1295">
                  <c:v>-15.434007640000001</c:v>
                </c:pt>
                <c:pt idx="1296">
                  <c:v>-12.562189099999999</c:v>
                </c:pt>
                <c:pt idx="1297">
                  <c:v>-11.2263813</c:v>
                </c:pt>
                <c:pt idx="1298">
                  <c:v>-11.052023889999999</c:v>
                </c:pt>
                <c:pt idx="1299">
                  <c:v>-13.143830299999999</c:v>
                </c:pt>
                <c:pt idx="1300">
                  <c:v>-12.73845768</c:v>
                </c:pt>
                <c:pt idx="1301">
                  <c:v>-12.237845419999999</c:v>
                </c:pt>
                <c:pt idx="1302">
                  <c:v>-12.603974340000001</c:v>
                </c:pt>
                <c:pt idx="1303">
                  <c:v>-12.14419651</c:v>
                </c:pt>
                <c:pt idx="1304">
                  <c:v>-14.05809212</c:v>
                </c:pt>
                <c:pt idx="1305">
                  <c:v>-14.780992510000001</c:v>
                </c:pt>
                <c:pt idx="1306">
                  <c:v>-14.976681709999999</c:v>
                </c:pt>
                <c:pt idx="1307">
                  <c:v>-14.33115196</c:v>
                </c:pt>
                <c:pt idx="1308">
                  <c:v>-5.7207670210000003</c:v>
                </c:pt>
                <c:pt idx="1309">
                  <c:v>-1.822786808</c:v>
                </c:pt>
                <c:pt idx="1310">
                  <c:v>-1.357824326</c:v>
                </c:pt>
                <c:pt idx="1311">
                  <c:v>-2.8892974850000002</c:v>
                </c:pt>
                <c:pt idx="1312">
                  <c:v>-7.937298298</c:v>
                </c:pt>
                <c:pt idx="1313">
                  <c:v>-15.66350555</c:v>
                </c:pt>
                <c:pt idx="1314">
                  <c:v>-18.312538150000002</c:v>
                </c:pt>
                <c:pt idx="1315">
                  <c:v>-17.141777040000001</c:v>
                </c:pt>
                <c:pt idx="1316">
                  <c:v>-12.090263370000001</c:v>
                </c:pt>
                <c:pt idx="1317">
                  <c:v>-6.7757816310000001</c:v>
                </c:pt>
                <c:pt idx="1318">
                  <c:v>-8.2653408049999992</c:v>
                </c:pt>
                <c:pt idx="1319">
                  <c:v>-9.5148229600000001</c:v>
                </c:pt>
                <c:pt idx="1320">
                  <c:v>-11.95170403</c:v>
                </c:pt>
                <c:pt idx="1321">
                  <c:v>-9.3899593350000004</c:v>
                </c:pt>
                <c:pt idx="1322">
                  <c:v>-7.3128385539999998</c:v>
                </c:pt>
                <c:pt idx="1323">
                  <c:v>-8.6951093670000006</c:v>
                </c:pt>
                <c:pt idx="1324">
                  <c:v>-10.371331209999999</c:v>
                </c:pt>
                <c:pt idx="1325">
                  <c:v>-15.963974</c:v>
                </c:pt>
                <c:pt idx="1326">
                  <c:v>-16.931442260000001</c:v>
                </c:pt>
                <c:pt idx="1327">
                  <c:v>-17.30217171</c:v>
                </c:pt>
                <c:pt idx="1328">
                  <c:v>-15.18752289</c:v>
                </c:pt>
                <c:pt idx="1329">
                  <c:v>-18.561618800000002</c:v>
                </c:pt>
                <c:pt idx="1330">
                  <c:v>-17.242589949999999</c:v>
                </c:pt>
                <c:pt idx="1331">
                  <c:v>-18.411600109999998</c:v>
                </c:pt>
                <c:pt idx="1332">
                  <c:v>-18.206954960000001</c:v>
                </c:pt>
                <c:pt idx="1333">
                  <c:v>-25.76389885</c:v>
                </c:pt>
                <c:pt idx="1334">
                  <c:v>-25.09587479</c:v>
                </c:pt>
                <c:pt idx="1335">
                  <c:v>-22.861665729999999</c:v>
                </c:pt>
                <c:pt idx="1336">
                  <c:v>-42.981487270000002</c:v>
                </c:pt>
                <c:pt idx="1337">
                  <c:v>-47.977077479999998</c:v>
                </c:pt>
                <c:pt idx="1338">
                  <c:v>-58.214973450000002</c:v>
                </c:pt>
                <c:pt idx="1339">
                  <c:v>-79.146438599999996</c:v>
                </c:pt>
                <c:pt idx="1340">
                  <c:v>-80</c:v>
                </c:pt>
                <c:pt idx="1341">
                  <c:v>-80</c:v>
                </c:pt>
                <c:pt idx="1342">
                  <c:v>-80</c:v>
                </c:pt>
                <c:pt idx="1343">
                  <c:v>-80</c:v>
                </c:pt>
                <c:pt idx="1344">
                  <c:v>-61.706542970000001</c:v>
                </c:pt>
                <c:pt idx="1345">
                  <c:v>-56.70331573</c:v>
                </c:pt>
                <c:pt idx="1346">
                  <c:v>-52.823268890000001</c:v>
                </c:pt>
                <c:pt idx="1347">
                  <c:v>-48.486915590000002</c:v>
                </c:pt>
                <c:pt idx="1348">
                  <c:v>-45.849166869999998</c:v>
                </c:pt>
                <c:pt idx="1349">
                  <c:v>-46.262538910000004</c:v>
                </c:pt>
                <c:pt idx="1350">
                  <c:v>-45.197196959999999</c:v>
                </c:pt>
                <c:pt idx="1351">
                  <c:v>-42.888591769999998</c:v>
                </c:pt>
                <c:pt idx="1352">
                  <c:v>-42.317985530000001</c:v>
                </c:pt>
                <c:pt idx="1353">
                  <c:v>-40.076782229999999</c:v>
                </c:pt>
                <c:pt idx="1354">
                  <c:v>-37.904777529999997</c:v>
                </c:pt>
                <c:pt idx="1355">
                  <c:v>-37.243186950000002</c:v>
                </c:pt>
                <c:pt idx="1356">
                  <c:v>-43.772068019999999</c:v>
                </c:pt>
                <c:pt idx="1357">
                  <c:v>-44.719509119999998</c:v>
                </c:pt>
                <c:pt idx="1358">
                  <c:v>-45.294887539999998</c:v>
                </c:pt>
                <c:pt idx="1359">
                  <c:v>-43.311996460000003</c:v>
                </c:pt>
                <c:pt idx="1360">
                  <c:v>-33.104923249999999</c:v>
                </c:pt>
                <c:pt idx="1361">
                  <c:v>-21.36911392</c:v>
                </c:pt>
                <c:pt idx="1362">
                  <c:v>-21.133132929999999</c:v>
                </c:pt>
                <c:pt idx="1363">
                  <c:v>-22.848978039999999</c:v>
                </c:pt>
                <c:pt idx="1364">
                  <c:v>-25.477348330000002</c:v>
                </c:pt>
                <c:pt idx="1365">
                  <c:v>-27.115312580000001</c:v>
                </c:pt>
                <c:pt idx="1366">
                  <c:v>-27.752187729999999</c:v>
                </c:pt>
                <c:pt idx="1367">
                  <c:v>-28.96040344</c:v>
                </c:pt>
                <c:pt idx="1368">
                  <c:v>-29.600944519999999</c:v>
                </c:pt>
                <c:pt idx="1369">
                  <c:v>-38.354141239999997</c:v>
                </c:pt>
                <c:pt idx="1370">
                  <c:v>-40.869564060000002</c:v>
                </c:pt>
                <c:pt idx="1371">
                  <c:v>-40.09061432</c:v>
                </c:pt>
                <c:pt idx="1372">
                  <c:v>-38.259243009999999</c:v>
                </c:pt>
                <c:pt idx="1373">
                  <c:v>-40.803077700000003</c:v>
                </c:pt>
                <c:pt idx="1374">
                  <c:v>-42.563594819999999</c:v>
                </c:pt>
                <c:pt idx="1375">
                  <c:v>-42.710098270000003</c:v>
                </c:pt>
                <c:pt idx="1376">
                  <c:v>-42.636741639999997</c:v>
                </c:pt>
                <c:pt idx="1377">
                  <c:v>-33.503971100000001</c:v>
                </c:pt>
                <c:pt idx="1378">
                  <c:v>-29.753776550000001</c:v>
                </c:pt>
                <c:pt idx="1379">
                  <c:v>-27.96634865</c:v>
                </c:pt>
                <c:pt idx="1380">
                  <c:v>-28.96288109</c:v>
                </c:pt>
                <c:pt idx="1381">
                  <c:v>-33.15697479</c:v>
                </c:pt>
                <c:pt idx="1382">
                  <c:v>-36.996246339999999</c:v>
                </c:pt>
                <c:pt idx="1383">
                  <c:v>-37.350540160000001</c:v>
                </c:pt>
                <c:pt idx="1384">
                  <c:v>-34.936885830000001</c:v>
                </c:pt>
                <c:pt idx="1385">
                  <c:v>-29.950042719999999</c:v>
                </c:pt>
                <c:pt idx="1386">
                  <c:v>-26.378524779999999</c:v>
                </c:pt>
                <c:pt idx="1387">
                  <c:v>-28.162643429999999</c:v>
                </c:pt>
                <c:pt idx="1388">
                  <c:v>-29.505008700000001</c:v>
                </c:pt>
                <c:pt idx="1389">
                  <c:v>-26.885158539999999</c:v>
                </c:pt>
                <c:pt idx="1390">
                  <c:v>-19.99580383</c:v>
                </c:pt>
                <c:pt idx="1391">
                  <c:v>-21.49994469</c:v>
                </c:pt>
                <c:pt idx="1392">
                  <c:v>-26.403831480000001</c:v>
                </c:pt>
                <c:pt idx="1393">
                  <c:v>-29.940896989999999</c:v>
                </c:pt>
                <c:pt idx="1394">
                  <c:v>-39.143318180000001</c:v>
                </c:pt>
                <c:pt idx="1395">
                  <c:v>-39.367755889999998</c:v>
                </c:pt>
                <c:pt idx="1396">
                  <c:v>-39.038379669999998</c:v>
                </c:pt>
                <c:pt idx="1397">
                  <c:v>-38.420276639999997</c:v>
                </c:pt>
                <c:pt idx="1398">
                  <c:v>-40.268302919999996</c:v>
                </c:pt>
                <c:pt idx="1399">
                  <c:v>-39.156661990000003</c:v>
                </c:pt>
                <c:pt idx="1400">
                  <c:v>-36.205768589999998</c:v>
                </c:pt>
                <c:pt idx="1401">
                  <c:v>-32.511959079999997</c:v>
                </c:pt>
                <c:pt idx="1402">
                  <c:v>-23.03619385</c:v>
                </c:pt>
                <c:pt idx="1403">
                  <c:v>-21.673578259999999</c:v>
                </c:pt>
                <c:pt idx="1404">
                  <c:v>-21.910320280000001</c:v>
                </c:pt>
                <c:pt idx="1405">
                  <c:v>-23.76928711</c:v>
                </c:pt>
                <c:pt idx="1406">
                  <c:v>-30.441415790000001</c:v>
                </c:pt>
                <c:pt idx="1407">
                  <c:v>-31.198841089999998</c:v>
                </c:pt>
                <c:pt idx="1408">
                  <c:v>-31.177488329999999</c:v>
                </c:pt>
                <c:pt idx="1409">
                  <c:v>-29.418476099999999</c:v>
                </c:pt>
                <c:pt idx="1410">
                  <c:v>-25.512363430000001</c:v>
                </c:pt>
                <c:pt idx="1411">
                  <c:v>-24.05360413</c:v>
                </c:pt>
                <c:pt idx="1412">
                  <c:v>-25.658418659999999</c:v>
                </c:pt>
                <c:pt idx="1413">
                  <c:v>-28.2082634</c:v>
                </c:pt>
                <c:pt idx="1414">
                  <c:v>-30.340629580000002</c:v>
                </c:pt>
                <c:pt idx="1415">
                  <c:v>-29.415815349999999</c:v>
                </c:pt>
                <c:pt idx="1416">
                  <c:v>-27.87382126</c:v>
                </c:pt>
                <c:pt idx="1417">
                  <c:v>-29.493749619999999</c:v>
                </c:pt>
                <c:pt idx="1418">
                  <c:v>-43.016952510000003</c:v>
                </c:pt>
                <c:pt idx="1419">
                  <c:v>-46.048629759999997</c:v>
                </c:pt>
                <c:pt idx="1420">
                  <c:v>-43.804512019999997</c:v>
                </c:pt>
                <c:pt idx="1421">
                  <c:v>-39.731693270000001</c:v>
                </c:pt>
                <c:pt idx="1422">
                  <c:v>-25.963787079999999</c:v>
                </c:pt>
                <c:pt idx="1423">
                  <c:v>-22.058427810000001</c:v>
                </c:pt>
                <c:pt idx="1424">
                  <c:v>-23.458126069999999</c:v>
                </c:pt>
                <c:pt idx="1425">
                  <c:v>-24.372451779999999</c:v>
                </c:pt>
                <c:pt idx="1426">
                  <c:v>-10.559442519999999</c:v>
                </c:pt>
                <c:pt idx="1427">
                  <c:v>4.4963026050000003</c:v>
                </c:pt>
                <c:pt idx="1428">
                  <c:v>18.637750629999999</c:v>
                </c:pt>
                <c:pt idx="1429">
                  <c:v>38.072753910000003</c:v>
                </c:pt>
                <c:pt idx="1430">
                  <c:v>64.978912350000002</c:v>
                </c:pt>
                <c:pt idx="1431">
                  <c:v>72.186752319999997</c:v>
                </c:pt>
                <c:pt idx="1432">
                  <c:v>71.313293459999997</c:v>
                </c:pt>
                <c:pt idx="1433">
                  <c:v>65.138229370000005</c:v>
                </c:pt>
                <c:pt idx="1434">
                  <c:v>57.186721800000001</c:v>
                </c:pt>
                <c:pt idx="1435">
                  <c:v>47.822978970000001</c:v>
                </c:pt>
                <c:pt idx="1436">
                  <c:v>39.761100769999999</c:v>
                </c:pt>
                <c:pt idx="1437">
                  <c:v>36.791019439999999</c:v>
                </c:pt>
                <c:pt idx="1438">
                  <c:v>19.269680019999999</c:v>
                </c:pt>
                <c:pt idx="1439">
                  <c:v>10.88734436</c:v>
                </c:pt>
                <c:pt idx="1440">
                  <c:v>7.9995889660000001</c:v>
                </c:pt>
                <c:pt idx="1441">
                  <c:v>6.9724507329999996</c:v>
                </c:pt>
                <c:pt idx="1442">
                  <c:v>12.179042819999999</c:v>
                </c:pt>
                <c:pt idx="1443">
                  <c:v>15.577560419999999</c:v>
                </c:pt>
                <c:pt idx="1444">
                  <c:v>16.603305819999999</c:v>
                </c:pt>
                <c:pt idx="1445">
                  <c:v>13.11979294</c:v>
                </c:pt>
                <c:pt idx="1446">
                  <c:v>12.14230442</c:v>
                </c:pt>
                <c:pt idx="1447">
                  <c:v>11.28795624</c:v>
                </c:pt>
                <c:pt idx="1448">
                  <c:v>6.8410596850000003</c:v>
                </c:pt>
                <c:pt idx="1449">
                  <c:v>3.9937524799999999</c:v>
                </c:pt>
                <c:pt idx="1450">
                  <c:v>-2.1839828489999999</c:v>
                </c:pt>
                <c:pt idx="1451">
                  <c:v>-11.040036199999999</c:v>
                </c:pt>
                <c:pt idx="1452">
                  <c:v>-12.871883390000001</c:v>
                </c:pt>
                <c:pt idx="1453">
                  <c:v>-14.06852722</c:v>
                </c:pt>
                <c:pt idx="1454">
                  <c:v>-9.5721435550000002</c:v>
                </c:pt>
                <c:pt idx="1455">
                  <c:v>2.3901195529999999</c:v>
                </c:pt>
                <c:pt idx="1456">
                  <c:v>6.6771235469999999</c:v>
                </c:pt>
                <c:pt idx="1457">
                  <c:v>8.5817003249999999</c:v>
                </c:pt>
                <c:pt idx="1458">
                  <c:v>8.3245143890000008</c:v>
                </c:pt>
                <c:pt idx="1459">
                  <c:v>13.95855141</c:v>
                </c:pt>
                <c:pt idx="1460">
                  <c:v>13.245417590000001</c:v>
                </c:pt>
                <c:pt idx="1461">
                  <c:v>17.145290370000001</c:v>
                </c:pt>
                <c:pt idx="1462">
                  <c:v>17.694725040000002</c:v>
                </c:pt>
                <c:pt idx="1463">
                  <c:v>-4.3016753200000002</c:v>
                </c:pt>
                <c:pt idx="1464">
                  <c:v>-8.5394220349999994</c:v>
                </c:pt>
                <c:pt idx="1465">
                  <c:v>-9.3617553709999992</c:v>
                </c:pt>
                <c:pt idx="1466">
                  <c:v>-2.8438165190000002</c:v>
                </c:pt>
                <c:pt idx="1467">
                  <c:v>7.0730838780000003</c:v>
                </c:pt>
                <c:pt idx="1468">
                  <c:v>11.16320992</c:v>
                </c:pt>
                <c:pt idx="1469">
                  <c:v>12.72135448</c:v>
                </c:pt>
                <c:pt idx="1470">
                  <c:v>10.123991009999999</c:v>
                </c:pt>
                <c:pt idx="1471">
                  <c:v>13.21928406</c:v>
                </c:pt>
                <c:pt idx="1472">
                  <c:v>13.173330310000001</c:v>
                </c:pt>
                <c:pt idx="1473">
                  <c:v>16.63997269</c:v>
                </c:pt>
                <c:pt idx="1474">
                  <c:v>17.07551003</c:v>
                </c:pt>
                <c:pt idx="1475">
                  <c:v>4.2181181910000003</c:v>
                </c:pt>
                <c:pt idx="1476">
                  <c:v>-2.5541400909999998</c:v>
                </c:pt>
                <c:pt idx="1477">
                  <c:v>-3.8764946459999998</c:v>
                </c:pt>
                <c:pt idx="1478">
                  <c:v>1.317116261</c:v>
                </c:pt>
                <c:pt idx="1479">
                  <c:v>-2.606134892</c:v>
                </c:pt>
                <c:pt idx="1480">
                  <c:v>-2.4037964340000002</c:v>
                </c:pt>
                <c:pt idx="1481">
                  <c:v>-4.9269285199999997</c:v>
                </c:pt>
                <c:pt idx="1482">
                  <c:v>-7.7740535739999999</c:v>
                </c:pt>
                <c:pt idx="1483">
                  <c:v>-0.33083105089999998</c:v>
                </c:pt>
                <c:pt idx="1484">
                  <c:v>4.9691934590000004</c:v>
                </c:pt>
                <c:pt idx="1485">
                  <c:v>10.31150055</c:v>
                </c:pt>
                <c:pt idx="1486">
                  <c:v>8.9859962459999991</c:v>
                </c:pt>
                <c:pt idx="1487">
                  <c:v>19.334981920000001</c:v>
                </c:pt>
                <c:pt idx="1488">
                  <c:v>22.29537964</c:v>
                </c:pt>
                <c:pt idx="1489">
                  <c:v>22.5064621</c:v>
                </c:pt>
                <c:pt idx="1490">
                  <c:v>21.990779880000002</c:v>
                </c:pt>
                <c:pt idx="1491">
                  <c:v>10.26119804</c:v>
                </c:pt>
                <c:pt idx="1492">
                  <c:v>2.3103713990000001</c:v>
                </c:pt>
                <c:pt idx="1493">
                  <c:v>-1.8895604610000001</c:v>
                </c:pt>
                <c:pt idx="1494">
                  <c:v>1.1657268999999999</c:v>
                </c:pt>
                <c:pt idx="1495">
                  <c:v>-0.25426840779999998</c:v>
                </c:pt>
                <c:pt idx="1496">
                  <c:v>-7.2805013660000002</c:v>
                </c:pt>
                <c:pt idx="1497">
                  <c:v>-9.5209426879999999</c:v>
                </c:pt>
                <c:pt idx="1498">
                  <c:v>-9.337142944</c:v>
                </c:pt>
                <c:pt idx="1499">
                  <c:v>0.79020142559999995</c:v>
                </c:pt>
                <c:pt idx="1500">
                  <c:v>13.004160880000001</c:v>
                </c:pt>
                <c:pt idx="1501">
                  <c:v>16.196800230000001</c:v>
                </c:pt>
                <c:pt idx="1502">
                  <c:v>15.121266370000001</c:v>
                </c:pt>
                <c:pt idx="1503">
                  <c:v>14.23377037</c:v>
                </c:pt>
                <c:pt idx="1504">
                  <c:v>22.578941350000001</c:v>
                </c:pt>
                <c:pt idx="1505">
                  <c:v>25.544422149999999</c:v>
                </c:pt>
                <c:pt idx="1506">
                  <c:v>25.90126038</c:v>
                </c:pt>
                <c:pt idx="1507">
                  <c:v>19.919708249999999</c:v>
                </c:pt>
                <c:pt idx="1508">
                  <c:v>7.1795325280000002</c:v>
                </c:pt>
                <c:pt idx="1509">
                  <c:v>3.2855463029999998</c:v>
                </c:pt>
                <c:pt idx="1510">
                  <c:v>5.0806179050000004</c:v>
                </c:pt>
                <c:pt idx="1511">
                  <c:v>12.72363281</c:v>
                </c:pt>
                <c:pt idx="1512">
                  <c:v>25.199623110000001</c:v>
                </c:pt>
                <c:pt idx="1513">
                  <c:v>22.421356200000002</c:v>
                </c:pt>
                <c:pt idx="1514">
                  <c:v>15.05021477</c:v>
                </c:pt>
                <c:pt idx="1515">
                  <c:v>10.637207030000001</c:v>
                </c:pt>
                <c:pt idx="1516">
                  <c:v>-1.538784146</c:v>
                </c:pt>
                <c:pt idx="1517">
                  <c:v>-1.652938843</c:v>
                </c:pt>
                <c:pt idx="1518">
                  <c:v>-1.785287142</c:v>
                </c:pt>
                <c:pt idx="1519">
                  <c:v>-3.2940363879999999</c:v>
                </c:pt>
                <c:pt idx="1520">
                  <c:v>-2.8236446380000002</c:v>
                </c:pt>
                <c:pt idx="1521">
                  <c:v>1.91322422</c:v>
                </c:pt>
                <c:pt idx="1522">
                  <c:v>7.0548410419999996</c:v>
                </c:pt>
                <c:pt idx="1523">
                  <c:v>9.3291788100000002</c:v>
                </c:pt>
                <c:pt idx="1524">
                  <c:v>4.5662031169999997</c:v>
                </c:pt>
                <c:pt idx="1525">
                  <c:v>-0.78010320659999999</c:v>
                </c:pt>
                <c:pt idx="1526">
                  <c:v>-1.095744848</c:v>
                </c:pt>
                <c:pt idx="1527">
                  <c:v>2.3128280640000001</c:v>
                </c:pt>
                <c:pt idx="1528">
                  <c:v>5.1611714360000001</c:v>
                </c:pt>
                <c:pt idx="1529">
                  <c:v>8.0513200759999997</c:v>
                </c:pt>
                <c:pt idx="1530">
                  <c:v>6.9944715500000001</c:v>
                </c:pt>
                <c:pt idx="1531">
                  <c:v>3.3891742229999999</c:v>
                </c:pt>
                <c:pt idx="1532">
                  <c:v>7.4996013640000001</c:v>
                </c:pt>
                <c:pt idx="1533">
                  <c:v>18.431398389999998</c:v>
                </c:pt>
                <c:pt idx="1534">
                  <c:v>20.752498630000002</c:v>
                </c:pt>
                <c:pt idx="1535">
                  <c:v>20.399967190000002</c:v>
                </c:pt>
                <c:pt idx="1536">
                  <c:v>16.328268049999998</c:v>
                </c:pt>
                <c:pt idx="1537">
                  <c:v>7.0174226759999998</c:v>
                </c:pt>
                <c:pt idx="1538">
                  <c:v>2.884175301</c:v>
                </c:pt>
                <c:pt idx="1539">
                  <c:v>6.6640911100000002</c:v>
                </c:pt>
                <c:pt idx="1540">
                  <c:v>13.66725731</c:v>
                </c:pt>
                <c:pt idx="1541">
                  <c:v>18.28966904</c:v>
                </c:pt>
                <c:pt idx="1542">
                  <c:v>14.58549595</c:v>
                </c:pt>
                <c:pt idx="1543">
                  <c:v>9.9663372040000002</c:v>
                </c:pt>
                <c:pt idx="1544">
                  <c:v>5.2985424999999999</c:v>
                </c:pt>
                <c:pt idx="1545">
                  <c:v>-28.606739040000001</c:v>
                </c:pt>
                <c:pt idx="1546">
                  <c:v>-31.785909650000001</c:v>
                </c:pt>
                <c:pt idx="1547">
                  <c:v>-31.0246067</c:v>
                </c:pt>
                <c:pt idx="1548">
                  <c:v>-27.675968170000001</c:v>
                </c:pt>
                <c:pt idx="1549">
                  <c:v>-1.5594773289999999</c:v>
                </c:pt>
                <c:pt idx="1550">
                  <c:v>11.20644665</c:v>
                </c:pt>
                <c:pt idx="1551">
                  <c:v>15.49765015</c:v>
                </c:pt>
                <c:pt idx="1552">
                  <c:v>12.141756060000001</c:v>
                </c:pt>
                <c:pt idx="1553">
                  <c:v>21.73371315</c:v>
                </c:pt>
                <c:pt idx="1554">
                  <c:v>20.260108949999999</c:v>
                </c:pt>
                <c:pt idx="1555">
                  <c:v>17.44438362</c:v>
                </c:pt>
                <c:pt idx="1556">
                  <c:v>15.629364969999999</c:v>
                </c:pt>
                <c:pt idx="1557">
                  <c:v>10.89149666</c:v>
                </c:pt>
                <c:pt idx="1558">
                  <c:v>6.2148761749999997</c:v>
                </c:pt>
                <c:pt idx="1559">
                  <c:v>1.1397385600000001</c:v>
                </c:pt>
                <c:pt idx="1560">
                  <c:v>2.5222945210000001</c:v>
                </c:pt>
                <c:pt idx="1561">
                  <c:v>-9.7239007950000005</c:v>
                </c:pt>
                <c:pt idx="1562">
                  <c:v>-5.9407467839999999</c:v>
                </c:pt>
                <c:pt idx="1563">
                  <c:v>-4.3803606029999997</c:v>
                </c:pt>
                <c:pt idx="1564">
                  <c:v>-1.788521767</c:v>
                </c:pt>
                <c:pt idx="1565">
                  <c:v>2.6725685600000002</c:v>
                </c:pt>
                <c:pt idx="1566">
                  <c:v>6.3180341719999999</c:v>
                </c:pt>
                <c:pt idx="1567">
                  <c:v>6.4840254780000004</c:v>
                </c:pt>
                <c:pt idx="1568">
                  <c:v>13.90927505</c:v>
                </c:pt>
                <c:pt idx="1569">
                  <c:v>18.239887240000002</c:v>
                </c:pt>
                <c:pt idx="1570">
                  <c:v>19.55168724</c:v>
                </c:pt>
                <c:pt idx="1571">
                  <c:v>20.274086</c:v>
                </c:pt>
                <c:pt idx="1572">
                  <c:v>13.852254869999999</c:v>
                </c:pt>
                <c:pt idx="1573">
                  <c:v>8.1958694459999997</c:v>
                </c:pt>
                <c:pt idx="1574">
                  <c:v>4.1329131129999999</c:v>
                </c:pt>
                <c:pt idx="1575">
                  <c:v>4.9823417660000002</c:v>
                </c:pt>
                <c:pt idx="1576">
                  <c:v>3.3187184329999999</c:v>
                </c:pt>
                <c:pt idx="1577">
                  <c:v>4.3645987509999999</c:v>
                </c:pt>
                <c:pt idx="1578">
                  <c:v>2.0916669369999998</c:v>
                </c:pt>
                <c:pt idx="1579">
                  <c:v>0.32850304250000001</c:v>
                </c:pt>
                <c:pt idx="1580">
                  <c:v>10.379915240000001</c:v>
                </c:pt>
                <c:pt idx="1581">
                  <c:v>17.34654617</c:v>
                </c:pt>
                <c:pt idx="1582">
                  <c:v>17.575380330000002</c:v>
                </c:pt>
                <c:pt idx="1583">
                  <c:v>12.6183157</c:v>
                </c:pt>
                <c:pt idx="1584">
                  <c:v>7.6597990989999998</c:v>
                </c:pt>
                <c:pt idx="1585">
                  <c:v>4.1238098140000004</c:v>
                </c:pt>
                <c:pt idx="1586">
                  <c:v>4.2245769500000003</c:v>
                </c:pt>
                <c:pt idx="1587">
                  <c:v>6.55881691</c:v>
                </c:pt>
                <c:pt idx="1588">
                  <c:v>1.7531393770000001</c:v>
                </c:pt>
                <c:pt idx="1589">
                  <c:v>-2.6790282730000001</c:v>
                </c:pt>
                <c:pt idx="1590">
                  <c:v>-4.6004519459999997</c:v>
                </c:pt>
                <c:pt idx="1591">
                  <c:v>-2.647134066</c:v>
                </c:pt>
                <c:pt idx="1592">
                  <c:v>4.2372398379999998</c:v>
                </c:pt>
                <c:pt idx="1593">
                  <c:v>7.3499541280000003</c:v>
                </c:pt>
                <c:pt idx="1594">
                  <c:v>8.256672859</c:v>
                </c:pt>
                <c:pt idx="1595">
                  <c:v>6.3453392979999999</c:v>
                </c:pt>
                <c:pt idx="1596">
                  <c:v>7.557860851</c:v>
                </c:pt>
                <c:pt idx="1597">
                  <c:v>9.7448930740000002</c:v>
                </c:pt>
                <c:pt idx="1598">
                  <c:v>13.236112589999999</c:v>
                </c:pt>
                <c:pt idx="1599">
                  <c:v>15.29172039</c:v>
                </c:pt>
                <c:pt idx="1600">
                  <c:v>15.381594659999999</c:v>
                </c:pt>
                <c:pt idx="1601">
                  <c:v>13.16075706</c:v>
                </c:pt>
                <c:pt idx="1602">
                  <c:v>12.047702790000001</c:v>
                </c:pt>
                <c:pt idx="1603">
                  <c:v>13.40972614</c:v>
                </c:pt>
                <c:pt idx="1604">
                  <c:v>4.0918326379999996</c:v>
                </c:pt>
                <c:pt idx="1605">
                  <c:v>-1.2000132800000001</c:v>
                </c:pt>
                <c:pt idx="1606">
                  <c:v>-0.78910702470000005</c:v>
                </c:pt>
                <c:pt idx="1607">
                  <c:v>0.3435998857</c:v>
                </c:pt>
                <c:pt idx="1608">
                  <c:v>0.75246429439999996</c:v>
                </c:pt>
                <c:pt idx="1609">
                  <c:v>3.2014577389999999</c:v>
                </c:pt>
                <c:pt idx="1610">
                  <c:v>1.9049690960000001</c:v>
                </c:pt>
                <c:pt idx="1611">
                  <c:v>-1.211769104</c:v>
                </c:pt>
                <c:pt idx="1612">
                  <c:v>3.0092706680000001</c:v>
                </c:pt>
                <c:pt idx="1613">
                  <c:v>9.5833625789999992</c:v>
                </c:pt>
                <c:pt idx="1614">
                  <c:v>11.571713450000001</c:v>
                </c:pt>
                <c:pt idx="1615">
                  <c:v>10.298460009999999</c:v>
                </c:pt>
                <c:pt idx="1616">
                  <c:v>11.63899994</c:v>
                </c:pt>
                <c:pt idx="1617">
                  <c:v>8.0951852800000008</c:v>
                </c:pt>
                <c:pt idx="1618">
                  <c:v>8.2901887890000001</c:v>
                </c:pt>
                <c:pt idx="1619">
                  <c:v>10.625003810000001</c:v>
                </c:pt>
                <c:pt idx="1620">
                  <c:v>10.25719166</c:v>
                </c:pt>
                <c:pt idx="1621">
                  <c:v>5.869487286</c:v>
                </c:pt>
                <c:pt idx="1622">
                  <c:v>3.1073753829999999</c:v>
                </c:pt>
                <c:pt idx="1623">
                  <c:v>3.9915227889999998</c:v>
                </c:pt>
                <c:pt idx="1624">
                  <c:v>-3.3564052580000001</c:v>
                </c:pt>
                <c:pt idx="1625">
                  <c:v>-4.40340519</c:v>
                </c:pt>
                <c:pt idx="1626">
                  <c:v>-3.2053465839999999</c:v>
                </c:pt>
                <c:pt idx="1627">
                  <c:v>-5.8194675450000002</c:v>
                </c:pt>
                <c:pt idx="1628">
                  <c:v>-0.48760557170000002</c:v>
                </c:pt>
                <c:pt idx="1629">
                  <c:v>2.3213510510000002</c:v>
                </c:pt>
                <c:pt idx="1630">
                  <c:v>6.445617199</c:v>
                </c:pt>
                <c:pt idx="1631">
                  <c:v>7.457993031</c:v>
                </c:pt>
                <c:pt idx="1632">
                  <c:v>-0.32791054250000001</c:v>
                </c:pt>
                <c:pt idx="1633">
                  <c:v>-4.7627081870000003</c:v>
                </c:pt>
                <c:pt idx="1634">
                  <c:v>-4.5494408609999999</c:v>
                </c:pt>
                <c:pt idx="1635">
                  <c:v>-2.9244236950000002</c:v>
                </c:pt>
                <c:pt idx="1636">
                  <c:v>6.3824391370000004</c:v>
                </c:pt>
                <c:pt idx="1637">
                  <c:v>10.21679688</c:v>
                </c:pt>
                <c:pt idx="1638">
                  <c:v>6.8096423149999996</c:v>
                </c:pt>
                <c:pt idx="1639">
                  <c:v>4.6703028680000003</c:v>
                </c:pt>
                <c:pt idx="1640">
                  <c:v>5.1734561919999997</c:v>
                </c:pt>
                <c:pt idx="1641">
                  <c:v>8.2526264190000003</c:v>
                </c:pt>
                <c:pt idx="1642">
                  <c:v>7.8564314839999998</c:v>
                </c:pt>
                <c:pt idx="1643">
                  <c:v>7.3835697170000003</c:v>
                </c:pt>
                <c:pt idx="1644">
                  <c:v>0.16090118889999999</c:v>
                </c:pt>
                <c:pt idx="1645">
                  <c:v>-5.5513911250000003</c:v>
                </c:pt>
                <c:pt idx="1646">
                  <c:v>-6.4539060590000004</c:v>
                </c:pt>
                <c:pt idx="1647">
                  <c:v>-4.5314960480000002</c:v>
                </c:pt>
                <c:pt idx="1648">
                  <c:v>2.3125157359999999</c:v>
                </c:pt>
                <c:pt idx="1649">
                  <c:v>6.7537441249999999</c:v>
                </c:pt>
                <c:pt idx="1650">
                  <c:v>7.3712224959999997</c:v>
                </c:pt>
                <c:pt idx="1651">
                  <c:v>6.5149745939999999</c:v>
                </c:pt>
                <c:pt idx="1652">
                  <c:v>6.3791503909999996</c:v>
                </c:pt>
                <c:pt idx="1653">
                  <c:v>14.350979799999999</c:v>
                </c:pt>
                <c:pt idx="1654">
                  <c:v>14.99195862</c:v>
                </c:pt>
                <c:pt idx="1655">
                  <c:v>14.612720489999999</c:v>
                </c:pt>
                <c:pt idx="1656">
                  <c:v>9.5698461530000003</c:v>
                </c:pt>
                <c:pt idx="1657">
                  <c:v>-1.8978209500000001</c:v>
                </c:pt>
                <c:pt idx="1658">
                  <c:v>-5.4591741559999996</c:v>
                </c:pt>
                <c:pt idx="1659">
                  <c:v>-4.7812542919999999</c:v>
                </c:pt>
                <c:pt idx="1660">
                  <c:v>-2.33190155</c:v>
                </c:pt>
                <c:pt idx="1661">
                  <c:v>-3.3349514010000001</c:v>
                </c:pt>
                <c:pt idx="1662">
                  <c:v>-3.9260680680000002</c:v>
                </c:pt>
                <c:pt idx="1663">
                  <c:v>-3.9987602230000001</c:v>
                </c:pt>
                <c:pt idx="1664">
                  <c:v>-2.5429253580000002</c:v>
                </c:pt>
                <c:pt idx="1665">
                  <c:v>-3.1660566330000002</c:v>
                </c:pt>
                <c:pt idx="1666">
                  <c:v>-2.269361258</c:v>
                </c:pt>
                <c:pt idx="1667">
                  <c:v>-0.99220168590000002</c:v>
                </c:pt>
                <c:pt idx="1668">
                  <c:v>-1.3091071839999999</c:v>
                </c:pt>
                <c:pt idx="1669">
                  <c:v>1.067082882</c:v>
                </c:pt>
                <c:pt idx="1670">
                  <c:v>1.3329932689999999</c:v>
                </c:pt>
                <c:pt idx="1671">
                  <c:v>1.1241691110000001</c:v>
                </c:pt>
                <c:pt idx="1672">
                  <c:v>4.2268610000000004</c:v>
                </c:pt>
                <c:pt idx="1673">
                  <c:v>11.192930219999999</c:v>
                </c:pt>
                <c:pt idx="1674">
                  <c:v>15.07511234</c:v>
                </c:pt>
                <c:pt idx="1675">
                  <c:v>14.12756729</c:v>
                </c:pt>
                <c:pt idx="1676">
                  <c:v>13.239538189999999</c:v>
                </c:pt>
                <c:pt idx="1677">
                  <c:v>12.28940296</c:v>
                </c:pt>
                <c:pt idx="1678">
                  <c:v>13.40219688</c:v>
                </c:pt>
                <c:pt idx="1679">
                  <c:v>12.072441100000001</c:v>
                </c:pt>
                <c:pt idx="1680">
                  <c:v>10.11159325</c:v>
                </c:pt>
                <c:pt idx="1681">
                  <c:v>7.5017066000000003</c:v>
                </c:pt>
                <c:pt idx="1682">
                  <c:v>-3.514515877</c:v>
                </c:pt>
                <c:pt idx="1683">
                  <c:v>-3.6767525669999999</c:v>
                </c:pt>
                <c:pt idx="1684">
                  <c:v>-2.7335205079999998</c:v>
                </c:pt>
                <c:pt idx="1685">
                  <c:v>-1.758241892</c:v>
                </c:pt>
                <c:pt idx="1686">
                  <c:v>0.33222758769999999</c:v>
                </c:pt>
                <c:pt idx="1687">
                  <c:v>2.7025737759999999</c:v>
                </c:pt>
                <c:pt idx="1688">
                  <c:v>3.7094826699999999</c:v>
                </c:pt>
                <c:pt idx="1689">
                  <c:v>2.70016861</c:v>
                </c:pt>
                <c:pt idx="1690">
                  <c:v>6.8485970500000004</c:v>
                </c:pt>
                <c:pt idx="1691">
                  <c:v>8.9834966660000006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0-4286-A8C8-00638A17D3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Hoja3!$H$1:$H$1692</c:f>
              <c:numCache>
                <c:formatCode>General</c:formatCode>
                <c:ptCount val="1692"/>
                <c:pt idx="0">
                  <c:v>-7.3701046409999998E-2</c:v>
                </c:pt>
                <c:pt idx="1">
                  <c:v>0.7454502583</c:v>
                </c:pt>
                <c:pt idx="2">
                  <c:v>0.38993629810000002</c:v>
                </c:pt>
                <c:pt idx="3">
                  <c:v>0.90167570109999995</c:v>
                </c:pt>
                <c:pt idx="4">
                  <c:v>0.31442421669999998</c:v>
                </c:pt>
                <c:pt idx="5">
                  <c:v>0.27553397419999998</c:v>
                </c:pt>
                <c:pt idx="6">
                  <c:v>0.71613800530000005</c:v>
                </c:pt>
                <c:pt idx="7">
                  <c:v>0.49508163329999999</c:v>
                </c:pt>
                <c:pt idx="8">
                  <c:v>0.48483061789999998</c:v>
                </c:pt>
                <c:pt idx="9">
                  <c:v>0.96975100039999995</c:v>
                </c:pt>
                <c:pt idx="10">
                  <c:v>0.49624198679999998</c:v>
                </c:pt>
                <c:pt idx="11">
                  <c:v>0.58647847180000001</c:v>
                </c:pt>
                <c:pt idx="12">
                  <c:v>2.689607628E-2</c:v>
                </c:pt>
                <c:pt idx="13">
                  <c:v>0.72300142050000005</c:v>
                </c:pt>
                <c:pt idx="14">
                  <c:v>0.46529787779999998</c:v>
                </c:pt>
                <c:pt idx="15">
                  <c:v>0.29990851880000002</c:v>
                </c:pt>
                <c:pt idx="16">
                  <c:v>0.4751737714</c:v>
                </c:pt>
                <c:pt idx="17">
                  <c:v>0.22801715140000001</c:v>
                </c:pt>
                <c:pt idx="18">
                  <c:v>0.81054109330000002</c:v>
                </c:pt>
                <c:pt idx="19">
                  <c:v>0.49790981410000001</c:v>
                </c:pt>
                <c:pt idx="20">
                  <c:v>0.63267588620000004</c:v>
                </c:pt>
                <c:pt idx="21">
                  <c:v>0.95147269960000003</c:v>
                </c:pt>
                <c:pt idx="22">
                  <c:v>0.86383134130000006</c:v>
                </c:pt>
                <c:pt idx="23">
                  <c:v>0.85467696189999998</c:v>
                </c:pt>
                <c:pt idx="24">
                  <c:v>0.43862494829999998</c:v>
                </c:pt>
                <c:pt idx="25">
                  <c:v>0.51635324950000006</c:v>
                </c:pt>
                <c:pt idx="26">
                  <c:v>0.44552367929999998</c:v>
                </c:pt>
                <c:pt idx="27">
                  <c:v>0.29180133339999997</c:v>
                </c:pt>
                <c:pt idx="28">
                  <c:v>0.19950605930000001</c:v>
                </c:pt>
                <c:pt idx="29">
                  <c:v>0.67952650790000002</c:v>
                </c:pt>
                <c:pt idx="30">
                  <c:v>0.39069548250000002</c:v>
                </c:pt>
                <c:pt idx="31">
                  <c:v>9.7488634290000001E-2</c:v>
                </c:pt>
                <c:pt idx="32">
                  <c:v>0.46440100670000001</c:v>
                </c:pt>
                <c:pt idx="33">
                  <c:v>0.32281920310000001</c:v>
                </c:pt>
                <c:pt idx="34">
                  <c:v>0.64958798890000002</c:v>
                </c:pt>
                <c:pt idx="35">
                  <c:v>0.29850950840000001</c:v>
                </c:pt>
                <c:pt idx="36">
                  <c:v>0.14835523070000001</c:v>
                </c:pt>
                <c:pt idx="37">
                  <c:v>0.52115225789999997</c:v>
                </c:pt>
                <c:pt idx="38">
                  <c:v>0.355284512</c:v>
                </c:pt>
                <c:pt idx="39">
                  <c:v>0.70341300959999997</c:v>
                </c:pt>
                <c:pt idx="40">
                  <c:v>0.25036829710000003</c:v>
                </c:pt>
                <c:pt idx="41">
                  <c:v>0.2908146083</c:v>
                </c:pt>
                <c:pt idx="42">
                  <c:v>0.23946185410000001</c:v>
                </c:pt>
                <c:pt idx="43">
                  <c:v>0.30938553810000002</c:v>
                </c:pt>
                <c:pt idx="44">
                  <c:v>0.39076733590000001</c:v>
                </c:pt>
                <c:pt idx="45">
                  <c:v>1.1534993650000001</c:v>
                </c:pt>
                <c:pt idx="46">
                  <c:v>0.70639920229999997</c:v>
                </c:pt>
                <c:pt idx="47">
                  <c:v>0.4512826204</c:v>
                </c:pt>
                <c:pt idx="48">
                  <c:v>-0.36611664300000002</c:v>
                </c:pt>
                <c:pt idx="49">
                  <c:v>0.30817267300000001</c:v>
                </c:pt>
                <c:pt idx="50">
                  <c:v>-0.27173718810000003</c:v>
                </c:pt>
                <c:pt idx="51">
                  <c:v>0.45853355530000001</c:v>
                </c:pt>
                <c:pt idx="52">
                  <c:v>0.4735942185</c:v>
                </c:pt>
                <c:pt idx="53">
                  <c:v>1.1783882379999999</c:v>
                </c:pt>
                <c:pt idx="54">
                  <c:v>0.32952898739999997</c:v>
                </c:pt>
                <c:pt idx="55">
                  <c:v>0.68527448179999995</c:v>
                </c:pt>
                <c:pt idx="56">
                  <c:v>8.9028246699999994E-2</c:v>
                </c:pt>
                <c:pt idx="57">
                  <c:v>-0.1014132723</c:v>
                </c:pt>
                <c:pt idx="58">
                  <c:v>0.56005895139999995</c:v>
                </c:pt>
                <c:pt idx="59">
                  <c:v>0.41160926219999999</c:v>
                </c:pt>
                <c:pt idx="60">
                  <c:v>0.231618613</c:v>
                </c:pt>
                <c:pt idx="61">
                  <c:v>0.3409986794</c:v>
                </c:pt>
                <c:pt idx="62">
                  <c:v>0.16799053550000001</c:v>
                </c:pt>
                <c:pt idx="63">
                  <c:v>0.41611897949999999</c:v>
                </c:pt>
                <c:pt idx="64">
                  <c:v>0.1658981293</c:v>
                </c:pt>
                <c:pt idx="65">
                  <c:v>0.19984532890000001</c:v>
                </c:pt>
                <c:pt idx="66">
                  <c:v>8.8549755509999994E-2</c:v>
                </c:pt>
                <c:pt idx="67">
                  <c:v>1.0176578759999999</c:v>
                </c:pt>
                <c:pt idx="68">
                  <c:v>0.65128129720000005</c:v>
                </c:pt>
                <c:pt idx="69">
                  <c:v>0.51851046089999997</c:v>
                </c:pt>
                <c:pt idx="70">
                  <c:v>0.11122137310000001</c:v>
                </c:pt>
                <c:pt idx="71">
                  <c:v>0.200272426</c:v>
                </c:pt>
                <c:pt idx="72">
                  <c:v>0.58983755110000002</c:v>
                </c:pt>
                <c:pt idx="73">
                  <c:v>0.37191918489999998</c:v>
                </c:pt>
                <c:pt idx="74">
                  <c:v>0.69471949340000005</c:v>
                </c:pt>
                <c:pt idx="75">
                  <c:v>0.53486299510000002</c:v>
                </c:pt>
                <c:pt idx="76">
                  <c:v>0.75409758090000001</c:v>
                </c:pt>
                <c:pt idx="77">
                  <c:v>0.11173286289999999</c:v>
                </c:pt>
                <c:pt idx="78">
                  <c:v>0.55406701560000005</c:v>
                </c:pt>
                <c:pt idx="79">
                  <c:v>0.51606756450000002</c:v>
                </c:pt>
                <c:pt idx="80">
                  <c:v>7.6795388010000003E-3</c:v>
                </c:pt>
                <c:pt idx="81">
                  <c:v>0.89809066059999998</c:v>
                </c:pt>
                <c:pt idx="82">
                  <c:v>1.1502958539999999</c:v>
                </c:pt>
                <c:pt idx="83">
                  <c:v>0.59259217980000001</c:v>
                </c:pt>
                <c:pt idx="84">
                  <c:v>0.2463949919</c:v>
                </c:pt>
                <c:pt idx="85">
                  <c:v>0.30966883899999997</c:v>
                </c:pt>
                <c:pt idx="86">
                  <c:v>6.4156271520000002E-2</c:v>
                </c:pt>
                <c:pt idx="87">
                  <c:v>0.72736299039999996</c:v>
                </c:pt>
                <c:pt idx="88">
                  <c:v>0.15789167579999999</c:v>
                </c:pt>
                <c:pt idx="89">
                  <c:v>0.60692954060000004</c:v>
                </c:pt>
                <c:pt idx="90">
                  <c:v>0.3720085025</c:v>
                </c:pt>
                <c:pt idx="91">
                  <c:v>0.39461079240000002</c:v>
                </c:pt>
                <c:pt idx="92">
                  <c:v>0.4241029322</c:v>
                </c:pt>
                <c:pt idx="93">
                  <c:v>-7.9877607520000005E-2</c:v>
                </c:pt>
                <c:pt idx="94">
                  <c:v>0.83930528159999995</c:v>
                </c:pt>
                <c:pt idx="95">
                  <c:v>0.23192366959999999</c:v>
                </c:pt>
                <c:pt idx="96">
                  <c:v>0.33207398649999997</c:v>
                </c:pt>
                <c:pt idx="97">
                  <c:v>0.27038714289999999</c:v>
                </c:pt>
                <c:pt idx="98">
                  <c:v>-2.160630748E-2</c:v>
                </c:pt>
                <c:pt idx="99">
                  <c:v>0.24440565710000001</c:v>
                </c:pt>
                <c:pt idx="100">
                  <c:v>0.8598802686</c:v>
                </c:pt>
                <c:pt idx="101">
                  <c:v>0.31776642799999999</c:v>
                </c:pt>
                <c:pt idx="102">
                  <c:v>0.48498290779999997</c:v>
                </c:pt>
                <c:pt idx="103">
                  <c:v>0.78829264639999996</c:v>
                </c:pt>
                <c:pt idx="104">
                  <c:v>6.8073943260000006E-2</c:v>
                </c:pt>
                <c:pt idx="105">
                  <c:v>6.4576320349999994E-2</c:v>
                </c:pt>
                <c:pt idx="106">
                  <c:v>-0.26247519250000001</c:v>
                </c:pt>
                <c:pt idx="107">
                  <c:v>0.92063558099999998</c:v>
                </c:pt>
                <c:pt idx="108">
                  <c:v>0.2111116052</c:v>
                </c:pt>
                <c:pt idx="109">
                  <c:v>0.72486495969999998</c:v>
                </c:pt>
                <c:pt idx="110">
                  <c:v>0.68847501280000001</c:v>
                </c:pt>
                <c:pt idx="111">
                  <c:v>0.54894536729999999</c:v>
                </c:pt>
                <c:pt idx="112">
                  <c:v>0.30051702260000002</c:v>
                </c:pt>
                <c:pt idx="113">
                  <c:v>0.90457618240000004</c:v>
                </c:pt>
                <c:pt idx="114">
                  <c:v>0.50856989620000004</c:v>
                </c:pt>
                <c:pt idx="115">
                  <c:v>0.65546190739999999</c:v>
                </c:pt>
                <c:pt idx="116">
                  <c:v>0.35375815630000002</c:v>
                </c:pt>
                <c:pt idx="117">
                  <c:v>0.4666146934</c:v>
                </c:pt>
                <c:pt idx="118">
                  <c:v>-5.3768835959999997E-2</c:v>
                </c:pt>
                <c:pt idx="119">
                  <c:v>0.93945711850000002</c:v>
                </c:pt>
                <c:pt idx="120">
                  <c:v>-0.69382566209999996</c:v>
                </c:pt>
                <c:pt idx="121">
                  <c:v>5.6426748630000002E-2</c:v>
                </c:pt>
                <c:pt idx="122">
                  <c:v>0.59719556569999999</c:v>
                </c:pt>
                <c:pt idx="123">
                  <c:v>0.5883476138</c:v>
                </c:pt>
                <c:pt idx="124">
                  <c:v>0.4207236171</c:v>
                </c:pt>
                <c:pt idx="125">
                  <c:v>0.84392273429999998</c:v>
                </c:pt>
                <c:pt idx="126">
                  <c:v>0.56517225500000001</c:v>
                </c:pt>
                <c:pt idx="127">
                  <c:v>0.45350882409999999</c:v>
                </c:pt>
                <c:pt idx="128">
                  <c:v>-0.28552392129999998</c:v>
                </c:pt>
                <c:pt idx="129">
                  <c:v>-0.30182367560000001</c:v>
                </c:pt>
                <c:pt idx="130">
                  <c:v>0.65029770139999998</c:v>
                </c:pt>
                <c:pt idx="131">
                  <c:v>0.74530434609999996</c:v>
                </c:pt>
                <c:pt idx="132">
                  <c:v>0.2463609725</c:v>
                </c:pt>
                <c:pt idx="133">
                  <c:v>0.58790183070000002</c:v>
                </c:pt>
                <c:pt idx="134">
                  <c:v>0.1563481092</c:v>
                </c:pt>
                <c:pt idx="135">
                  <c:v>-1.114669163E-2</c:v>
                </c:pt>
                <c:pt idx="136">
                  <c:v>0.27817574140000001</c:v>
                </c:pt>
                <c:pt idx="137">
                  <c:v>2.13746517E-3</c:v>
                </c:pt>
                <c:pt idx="138">
                  <c:v>0.603153944</c:v>
                </c:pt>
                <c:pt idx="139">
                  <c:v>6.1676215380000003E-2</c:v>
                </c:pt>
                <c:pt idx="140">
                  <c:v>0.82269662619999995</c:v>
                </c:pt>
                <c:pt idx="141">
                  <c:v>1.1648242470000001</c:v>
                </c:pt>
                <c:pt idx="142">
                  <c:v>0.52215582130000004</c:v>
                </c:pt>
                <c:pt idx="143">
                  <c:v>0.75934952499999997</c:v>
                </c:pt>
                <c:pt idx="144">
                  <c:v>0.72722303870000005</c:v>
                </c:pt>
                <c:pt idx="145">
                  <c:v>0.1202283129</c:v>
                </c:pt>
                <c:pt idx="146">
                  <c:v>1.2434484960000001</c:v>
                </c:pt>
                <c:pt idx="147">
                  <c:v>-0.3077076077</c:v>
                </c:pt>
                <c:pt idx="148">
                  <c:v>0.73058617120000002</c:v>
                </c:pt>
                <c:pt idx="149">
                  <c:v>0.77954983710000003</c:v>
                </c:pt>
                <c:pt idx="150">
                  <c:v>0.94367921349999995</c:v>
                </c:pt>
                <c:pt idx="151">
                  <c:v>0.56317198280000003</c:v>
                </c:pt>
                <c:pt idx="152">
                  <c:v>0.77684819699999996</c:v>
                </c:pt>
                <c:pt idx="153">
                  <c:v>0.22020576889999999</c:v>
                </c:pt>
                <c:pt idx="154">
                  <c:v>0.1809342504</c:v>
                </c:pt>
                <c:pt idx="155">
                  <c:v>0.93876373769999999</c:v>
                </c:pt>
                <c:pt idx="156">
                  <c:v>0.93587815760000004</c:v>
                </c:pt>
                <c:pt idx="157">
                  <c:v>0.53306734560000002</c:v>
                </c:pt>
                <c:pt idx="158">
                  <c:v>-0.13947066659999999</c:v>
                </c:pt>
                <c:pt idx="159">
                  <c:v>0.6574699879</c:v>
                </c:pt>
                <c:pt idx="160">
                  <c:v>0.13414300979999999</c:v>
                </c:pt>
                <c:pt idx="161">
                  <c:v>0.66945630310000004</c:v>
                </c:pt>
                <c:pt idx="162">
                  <c:v>0.40697407720000001</c:v>
                </c:pt>
                <c:pt idx="163">
                  <c:v>0.28935614230000001</c:v>
                </c:pt>
                <c:pt idx="164">
                  <c:v>0.68351966139999998</c:v>
                </c:pt>
                <c:pt idx="165">
                  <c:v>0.40973979230000002</c:v>
                </c:pt>
                <c:pt idx="166">
                  <c:v>0.2241065055</c:v>
                </c:pt>
                <c:pt idx="167">
                  <c:v>0.6944836378</c:v>
                </c:pt>
                <c:pt idx="168">
                  <c:v>0.6659568548</c:v>
                </c:pt>
                <c:pt idx="169">
                  <c:v>0.49625992769999999</c:v>
                </c:pt>
                <c:pt idx="170">
                  <c:v>-0.25191727279999998</c:v>
                </c:pt>
                <c:pt idx="171">
                  <c:v>0.78059172629999996</c:v>
                </c:pt>
                <c:pt idx="172">
                  <c:v>0.65061736110000001</c:v>
                </c:pt>
                <c:pt idx="173">
                  <c:v>0.76102614400000002</c:v>
                </c:pt>
                <c:pt idx="174">
                  <c:v>-0.1090854555</c:v>
                </c:pt>
                <c:pt idx="175">
                  <c:v>0.52722048759999995</c:v>
                </c:pt>
                <c:pt idx="176">
                  <c:v>0.7099115252</c:v>
                </c:pt>
                <c:pt idx="177">
                  <c:v>0.62859803439999995</c:v>
                </c:pt>
                <c:pt idx="178">
                  <c:v>0.72230458259999997</c:v>
                </c:pt>
                <c:pt idx="179">
                  <c:v>0.64573210479999998</c:v>
                </c:pt>
                <c:pt idx="180">
                  <c:v>0.46808928249999998</c:v>
                </c:pt>
                <c:pt idx="181">
                  <c:v>0.58220106360000001</c:v>
                </c:pt>
                <c:pt idx="182">
                  <c:v>0.32304120060000002</c:v>
                </c:pt>
                <c:pt idx="183">
                  <c:v>0.39924907679999999</c:v>
                </c:pt>
                <c:pt idx="184">
                  <c:v>0.69422882799999996</c:v>
                </c:pt>
                <c:pt idx="185">
                  <c:v>0.94668149950000002</c:v>
                </c:pt>
                <c:pt idx="186">
                  <c:v>0.87991148230000005</c:v>
                </c:pt>
                <c:pt idx="187">
                  <c:v>0.1539974362</c:v>
                </c:pt>
                <c:pt idx="188">
                  <c:v>9.2168509960000006E-2</c:v>
                </c:pt>
                <c:pt idx="189">
                  <c:v>0.74875658749999996</c:v>
                </c:pt>
                <c:pt idx="190">
                  <c:v>0.88360106949999995</c:v>
                </c:pt>
                <c:pt idx="191">
                  <c:v>0.13477700949999999</c:v>
                </c:pt>
                <c:pt idx="192">
                  <c:v>0.39545184370000003</c:v>
                </c:pt>
                <c:pt idx="193">
                  <c:v>0.8521969318</c:v>
                </c:pt>
                <c:pt idx="194">
                  <c:v>-0.44193363190000001</c:v>
                </c:pt>
                <c:pt idx="195">
                  <c:v>-3.6049202080000002E-2</c:v>
                </c:pt>
                <c:pt idx="196">
                  <c:v>0.8570888042</c:v>
                </c:pt>
                <c:pt idx="197">
                  <c:v>1.188753605</c:v>
                </c:pt>
                <c:pt idx="198">
                  <c:v>0.48853644730000001</c:v>
                </c:pt>
                <c:pt idx="199">
                  <c:v>0.78801751139999998</c:v>
                </c:pt>
                <c:pt idx="200">
                  <c:v>0.42064049840000001</c:v>
                </c:pt>
                <c:pt idx="201">
                  <c:v>-0.1297677606</c:v>
                </c:pt>
                <c:pt idx="202">
                  <c:v>0.60768467189999997</c:v>
                </c:pt>
                <c:pt idx="203">
                  <c:v>-0.37497970460000002</c:v>
                </c:pt>
                <c:pt idx="204">
                  <c:v>0.71248030659999995</c:v>
                </c:pt>
                <c:pt idx="205">
                  <c:v>0.5514149666</c:v>
                </c:pt>
                <c:pt idx="206">
                  <c:v>0.66218465569999996</c:v>
                </c:pt>
                <c:pt idx="207">
                  <c:v>0.79066717620000004</c:v>
                </c:pt>
                <c:pt idx="208">
                  <c:v>0.85159349439999998</c:v>
                </c:pt>
                <c:pt idx="209">
                  <c:v>0.13862201569999999</c:v>
                </c:pt>
                <c:pt idx="210">
                  <c:v>0.53540503979999998</c:v>
                </c:pt>
                <c:pt idx="211">
                  <c:v>9.7011558710000001E-2</c:v>
                </c:pt>
                <c:pt idx="212">
                  <c:v>0.61714255809999996</c:v>
                </c:pt>
                <c:pt idx="213">
                  <c:v>0.38968753810000001</c:v>
                </c:pt>
                <c:pt idx="214">
                  <c:v>0.60155856610000003</c:v>
                </c:pt>
                <c:pt idx="215">
                  <c:v>0.17647357289999999</c:v>
                </c:pt>
                <c:pt idx="216">
                  <c:v>5.5452194060000001E-2</c:v>
                </c:pt>
                <c:pt idx="217">
                  <c:v>0.23570252950000001</c:v>
                </c:pt>
                <c:pt idx="218">
                  <c:v>6.9478362799999999E-2</c:v>
                </c:pt>
                <c:pt idx="219">
                  <c:v>0.22917968029999999</c:v>
                </c:pt>
                <c:pt idx="220">
                  <c:v>2.8624782339999998E-2</c:v>
                </c:pt>
                <c:pt idx="221">
                  <c:v>0.4984583259</c:v>
                </c:pt>
                <c:pt idx="222">
                  <c:v>0.46279019119999998</c:v>
                </c:pt>
                <c:pt idx="223">
                  <c:v>0.53874087329999998</c:v>
                </c:pt>
                <c:pt idx="224">
                  <c:v>1.007723927</c:v>
                </c:pt>
                <c:pt idx="225">
                  <c:v>1.252014875</c:v>
                </c:pt>
                <c:pt idx="226">
                  <c:v>1.211916089</c:v>
                </c:pt>
                <c:pt idx="227">
                  <c:v>0.84237909320000004</c:v>
                </c:pt>
                <c:pt idx="228">
                  <c:v>0.88674455880000003</c:v>
                </c:pt>
                <c:pt idx="229">
                  <c:v>0.81717729569999997</c:v>
                </c:pt>
                <c:pt idx="230">
                  <c:v>0.84646034240000001</c:v>
                </c:pt>
                <c:pt idx="231">
                  <c:v>1.2941550020000001</c:v>
                </c:pt>
                <c:pt idx="232">
                  <c:v>1.4535205360000001</c:v>
                </c:pt>
                <c:pt idx="233">
                  <c:v>1.8600671289999999</c:v>
                </c:pt>
                <c:pt idx="234">
                  <c:v>3.3651800160000001</c:v>
                </c:pt>
                <c:pt idx="235">
                  <c:v>3.416083574</c:v>
                </c:pt>
                <c:pt idx="236">
                  <c:v>3.4343194960000001</c:v>
                </c:pt>
                <c:pt idx="237">
                  <c:v>4.0579948430000004</c:v>
                </c:pt>
                <c:pt idx="238">
                  <c:v>3.6788408760000002</c:v>
                </c:pt>
                <c:pt idx="239">
                  <c:v>4.4355072980000001</c:v>
                </c:pt>
                <c:pt idx="240">
                  <c:v>2.8965706830000002</c:v>
                </c:pt>
                <c:pt idx="241">
                  <c:v>2.3562233450000001</c:v>
                </c:pt>
                <c:pt idx="242">
                  <c:v>2.0652577879999998</c:v>
                </c:pt>
                <c:pt idx="243">
                  <c:v>3.4089736940000002</c:v>
                </c:pt>
                <c:pt idx="244">
                  <c:v>2.5953607559999998</c:v>
                </c:pt>
                <c:pt idx="245">
                  <c:v>3.0099139209999999</c:v>
                </c:pt>
                <c:pt idx="246">
                  <c:v>2.4958720209999998</c:v>
                </c:pt>
                <c:pt idx="247">
                  <c:v>3.424929857</c:v>
                </c:pt>
                <c:pt idx="248">
                  <c:v>2.6227371690000001</c:v>
                </c:pt>
                <c:pt idx="249">
                  <c:v>2.8408977989999999</c:v>
                </c:pt>
                <c:pt idx="250">
                  <c:v>5.2925658230000003</c:v>
                </c:pt>
                <c:pt idx="251">
                  <c:v>5.250695705</c:v>
                </c:pt>
                <c:pt idx="252">
                  <c:v>5.1898636820000004</c:v>
                </c:pt>
                <c:pt idx="253">
                  <c:v>4.4571051600000002</c:v>
                </c:pt>
                <c:pt idx="254">
                  <c:v>4.6936411859999998</c:v>
                </c:pt>
                <c:pt idx="255">
                  <c:v>3.9659764769999999</c:v>
                </c:pt>
                <c:pt idx="256">
                  <c:v>2.9379847049999999</c:v>
                </c:pt>
                <c:pt idx="257">
                  <c:v>2.0719439980000001</c:v>
                </c:pt>
                <c:pt idx="258">
                  <c:v>1.1170949939999999</c:v>
                </c:pt>
                <c:pt idx="259">
                  <c:v>1.1762861010000001</c:v>
                </c:pt>
                <c:pt idx="260">
                  <c:v>0.21371664109999999</c:v>
                </c:pt>
                <c:pt idx="261">
                  <c:v>0.54653495549999997</c:v>
                </c:pt>
                <c:pt idx="262">
                  <c:v>0.87914222480000004</c:v>
                </c:pt>
                <c:pt idx="263">
                  <c:v>0.32115066050000002</c:v>
                </c:pt>
                <c:pt idx="264">
                  <c:v>6.0031585399999997E-2</c:v>
                </c:pt>
                <c:pt idx="265">
                  <c:v>1.750891089</c:v>
                </c:pt>
                <c:pt idx="266">
                  <c:v>1.3045513630000001</c:v>
                </c:pt>
                <c:pt idx="267">
                  <c:v>2.2251136300000001</c:v>
                </c:pt>
                <c:pt idx="268">
                  <c:v>1.1010817289999999</c:v>
                </c:pt>
                <c:pt idx="269">
                  <c:v>-0.30629917979999999</c:v>
                </c:pt>
                <c:pt idx="270">
                  <c:v>8.7755091490000006E-2</c:v>
                </c:pt>
                <c:pt idx="271">
                  <c:v>-0.68778121469999998</c:v>
                </c:pt>
                <c:pt idx="272">
                  <c:v>-0.47526833419999998</c:v>
                </c:pt>
                <c:pt idx="273">
                  <c:v>-1.8027198310000001</c:v>
                </c:pt>
                <c:pt idx="274">
                  <c:v>-1.2580406669999999</c:v>
                </c:pt>
                <c:pt idx="275">
                  <c:v>-2.1245048049999999</c:v>
                </c:pt>
                <c:pt idx="276">
                  <c:v>-3.2744753360000001</c:v>
                </c:pt>
                <c:pt idx="277">
                  <c:v>-1.307299376</c:v>
                </c:pt>
                <c:pt idx="278">
                  <c:v>-2.0153322220000001</c:v>
                </c:pt>
                <c:pt idx="279">
                  <c:v>-2.7658321859999999</c:v>
                </c:pt>
                <c:pt idx="280">
                  <c:v>-4.7709884640000002</c:v>
                </c:pt>
                <c:pt idx="281">
                  <c:v>-3.8407852650000001</c:v>
                </c:pt>
                <c:pt idx="282">
                  <c:v>-0.42361113430000003</c:v>
                </c:pt>
                <c:pt idx="283">
                  <c:v>-3.481178522</c:v>
                </c:pt>
                <c:pt idx="284">
                  <c:v>-3.0185198780000002</c:v>
                </c:pt>
                <c:pt idx="285">
                  <c:v>-2.451182604</c:v>
                </c:pt>
                <c:pt idx="286">
                  <c:v>0.15011435749999999</c:v>
                </c:pt>
                <c:pt idx="287">
                  <c:v>7.885413647</c:v>
                </c:pt>
                <c:pt idx="288">
                  <c:v>5.7687425609999998</c:v>
                </c:pt>
                <c:pt idx="289">
                  <c:v>6.4629063609999999</c:v>
                </c:pt>
                <c:pt idx="290">
                  <c:v>9.3136053089999997</c:v>
                </c:pt>
                <c:pt idx="291">
                  <c:v>8.6437253950000006</c:v>
                </c:pt>
                <c:pt idx="292">
                  <c:v>9.2451229099999992</c:v>
                </c:pt>
                <c:pt idx="293">
                  <c:v>3.0170300010000002</c:v>
                </c:pt>
                <c:pt idx="294">
                  <c:v>2.3465423580000002</c:v>
                </c:pt>
                <c:pt idx="295">
                  <c:v>-0.72913283110000005</c:v>
                </c:pt>
                <c:pt idx="296">
                  <c:v>-1.1200380329999999</c:v>
                </c:pt>
                <c:pt idx="297">
                  <c:v>-3.8214046960000001</c:v>
                </c:pt>
                <c:pt idx="298">
                  <c:v>-3.4378006459999999</c:v>
                </c:pt>
                <c:pt idx="299">
                  <c:v>-4.5584273340000001</c:v>
                </c:pt>
                <c:pt idx="300">
                  <c:v>-3.1026232239999998</c:v>
                </c:pt>
                <c:pt idx="301">
                  <c:v>-3.876929998</c:v>
                </c:pt>
                <c:pt idx="302">
                  <c:v>-2.535573721</c:v>
                </c:pt>
                <c:pt idx="303">
                  <c:v>-1.709661841</c:v>
                </c:pt>
                <c:pt idx="304">
                  <c:v>-4.073953629</c:v>
                </c:pt>
                <c:pt idx="305">
                  <c:v>-4.9114065169999996</c:v>
                </c:pt>
                <c:pt idx="306">
                  <c:v>-5.0754485130000004</c:v>
                </c:pt>
                <c:pt idx="307">
                  <c:v>-2.7711544039999998</c:v>
                </c:pt>
                <c:pt idx="308">
                  <c:v>-0.60548788310000001</c:v>
                </c:pt>
                <c:pt idx="309">
                  <c:v>-5.8424305920000004</c:v>
                </c:pt>
                <c:pt idx="310">
                  <c:v>-1.9092007879999999</c:v>
                </c:pt>
                <c:pt idx="311">
                  <c:v>-1.78325665</c:v>
                </c:pt>
                <c:pt idx="312">
                  <c:v>5.8523445130000002</c:v>
                </c:pt>
                <c:pt idx="313">
                  <c:v>10.165377619999999</c:v>
                </c:pt>
                <c:pt idx="314">
                  <c:v>7.6087951660000002</c:v>
                </c:pt>
                <c:pt idx="315">
                  <c:v>9.0079936979999999</c:v>
                </c:pt>
                <c:pt idx="316">
                  <c:v>11.797848699999999</c:v>
                </c:pt>
                <c:pt idx="317">
                  <c:v>10.842331890000001</c:v>
                </c:pt>
                <c:pt idx="318">
                  <c:v>11.16957283</c:v>
                </c:pt>
                <c:pt idx="319">
                  <c:v>9.7012357710000003</c:v>
                </c:pt>
                <c:pt idx="320">
                  <c:v>5.8289880749999998</c:v>
                </c:pt>
                <c:pt idx="321">
                  <c:v>5.1780180930000004</c:v>
                </c:pt>
                <c:pt idx="322">
                  <c:v>0.89931869509999995</c:v>
                </c:pt>
                <c:pt idx="323">
                  <c:v>-5.3054895399999999</c:v>
                </c:pt>
                <c:pt idx="324">
                  <c:v>-5.9650330540000001</c:v>
                </c:pt>
                <c:pt idx="325">
                  <c:v>-6.6242790219999996</c:v>
                </c:pt>
                <c:pt idx="326">
                  <c:v>-8.2793226240000006</c:v>
                </c:pt>
                <c:pt idx="327">
                  <c:v>-8.2986726760000007</c:v>
                </c:pt>
                <c:pt idx="328">
                  <c:v>-6.3688907620000004</c:v>
                </c:pt>
                <c:pt idx="329">
                  <c:v>-3.6455698010000002</c:v>
                </c:pt>
                <c:pt idx="330">
                  <c:v>-12.57152557</c:v>
                </c:pt>
                <c:pt idx="331">
                  <c:v>-6.6359958649999999</c:v>
                </c:pt>
                <c:pt idx="332">
                  <c:v>-5.7549901009999997</c:v>
                </c:pt>
                <c:pt idx="333">
                  <c:v>-1.8324893710000001</c:v>
                </c:pt>
                <c:pt idx="334">
                  <c:v>-0.47348755599999998</c:v>
                </c:pt>
                <c:pt idx="335">
                  <c:v>-5.8147401810000003</c:v>
                </c:pt>
                <c:pt idx="336">
                  <c:v>-1.435150266</c:v>
                </c:pt>
                <c:pt idx="337">
                  <c:v>-1.1871171</c:v>
                </c:pt>
                <c:pt idx="338">
                  <c:v>8.7034761909999994E-2</c:v>
                </c:pt>
                <c:pt idx="339">
                  <c:v>0.95939999819999999</c:v>
                </c:pt>
                <c:pt idx="340">
                  <c:v>1.4970855709999999</c:v>
                </c:pt>
                <c:pt idx="341">
                  <c:v>-6.8293072280000006E-2</c:v>
                </c:pt>
                <c:pt idx="342">
                  <c:v>0.67290556430000004</c:v>
                </c:pt>
                <c:pt idx="343">
                  <c:v>6.9879026409999998</c:v>
                </c:pt>
                <c:pt idx="344">
                  <c:v>4.345004082</c:v>
                </c:pt>
                <c:pt idx="345">
                  <c:v>10.54263783</c:v>
                </c:pt>
                <c:pt idx="346">
                  <c:v>9.0795507430000004</c:v>
                </c:pt>
                <c:pt idx="347">
                  <c:v>5.9946546549999997</c:v>
                </c:pt>
                <c:pt idx="348">
                  <c:v>7.1710052490000002</c:v>
                </c:pt>
                <c:pt idx="349">
                  <c:v>4.2534785270000004</c:v>
                </c:pt>
                <c:pt idx="350">
                  <c:v>4.5219926829999997</c:v>
                </c:pt>
                <c:pt idx="351">
                  <c:v>0.3801710606</c:v>
                </c:pt>
                <c:pt idx="352">
                  <c:v>-0.86200904850000004</c:v>
                </c:pt>
                <c:pt idx="353">
                  <c:v>1.6560176609999999</c:v>
                </c:pt>
                <c:pt idx="354">
                  <c:v>-2.856586933</c:v>
                </c:pt>
                <c:pt idx="355">
                  <c:v>-0.38766774539999999</c:v>
                </c:pt>
                <c:pt idx="356">
                  <c:v>-3.3521955010000002</c:v>
                </c:pt>
                <c:pt idx="357">
                  <c:v>-4.7949733730000004</c:v>
                </c:pt>
                <c:pt idx="358">
                  <c:v>-2.3352353570000002</c:v>
                </c:pt>
                <c:pt idx="359">
                  <c:v>-1.6751065249999999</c:v>
                </c:pt>
                <c:pt idx="360">
                  <c:v>-3.4549169540000002</c:v>
                </c:pt>
                <c:pt idx="361">
                  <c:v>-0.37398147580000002</c:v>
                </c:pt>
                <c:pt idx="362">
                  <c:v>5.0489711760000002</c:v>
                </c:pt>
                <c:pt idx="363">
                  <c:v>-0.60212153199999996</c:v>
                </c:pt>
                <c:pt idx="364">
                  <c:v>1.995238662</c:v>
                </c:pt>
                <c:pt idx="365">
                  <c:v>0.45872724059999997</c:v>
                </c:pt>
                <c:pt idx="366">
                  <c:v>4.0762181279999998</c:v>
                </c:pt>
                <c:pt idx="367">
                  <c:v>-1.598048449</c:v>
                </c:pt>
                <c:pt idx="368">
                  <c:v>6.2722535129999999</c:v>
                </c:pt>
                <c:pt idx="369">
                  <c:v>-2.4976727959999998</c:v>
                </c:pt>
                <c:pt idx="370">
                  <c:v>-1.119148016</c:v>
                </c:pt>
                <c:pt idx="371">
                  <c:v>-5.431010723</c:v>
                </c:pt>
                <c:pt idx="372">
                  <c:v>1.402177453</c:v>
                </c:pt>
                <c:pt idx="373">
                  <c:v>0.53735232349999995</c:v>
                </c:pt>
                <c:pt idx="374">
                  <c:v>-0.93430817129999999</c:v>
                </c:pt>
                <c:pt idx="375">
                  <c:v>0.36952251200000003</c:v>
                </c:pt>
                <c:pt idx="376">
                  <c:v>-1.9104135040000001</c:v>
                </c:pt>
                <c:pt idx="377">
                  <c:v>4.4335312839999999</c:v>
                </c:pt>
                <c:pt idx="378">
                  <c:v>2.6806750300000002</c:v>
                </c:pt>
                <c:pt idx="379">
                  <c:v>1.7111563679999999</c:v>
                </c:pt>
                <c:pt idx="380">
                  <c:v>2.4106442929999998</c:v>
                </c:pt>
                <c:pt idx="381">
                  <c:v>1.7258880139999999</c:v>
                </c:pt>
                <c:pt idx="382">
                  <c:v>2.0813064579999998</c:v>
                </c:pt>
                <c:pt idx="383">
                  <c:v>5.9173169139999997</c:v>
                </c:pt>
                <c:pt idx="384">
                  <c:v>2.2007551190000001</c:v>
                </c:pt>
                <c:pt idx="385">
                  <c:v>1.1000159979999999</c:v>
                </c:pt>
                <c:pt idx="386">
                  <c:v>2.3399691580000002</c:v>
                </c:pt>
                <c:pt idx="387">
                  <c:v>0.88451248410000005</c:v>
                </c:pt>
                <c:pt idx="388">
                  <c:v>-3.334701538</c:v>
                </c:pt>
                <c:pt idx="389">
                  <c:v>4.091989517</c:v>
                </c:pt>
                <c:pt idx="390">
                  <c:v>-4.7183604240000001</c:v>
                </c:pt>
                <c:pt idx="391">
                  <c:v>1.2947238679999999</c:v>
                </c:pt>
                <c:pt idx="392">
                  <c:v>2.731036901</c:v>
                </c:pt>
                <c:pt idx="393">
                  <c:v>0.76770299669999997</c:v>
                </c:pt>
                <c:pt idx="394">
                  <c:v>4.6825346950000002</c:v>
                </c:pt>
                <c:pt idx="395">
                  <c:v>3.3769335749999998</c:v>
                </c:pt>
                <c:pt idx="396">
                  <c:v>4.3608765600000003</c:v>
                </c:pt>
                <c:pt idx="397">
                  <c:v>3.1401364799999998</c:v>
                </c:pt>
                <c:pt idx="398">
                  <c:v>0.89882516859999995</c:v>
                </c:pt>
                <c:pt idx="399">
                  <c:v>-0.35506075619999999</c:v>
                </c:pt>
                <c:pt idx="400">
                  <c:v>-0.1681140065</c:v>
                </c:pt>
                <c:pt idx="401">
                  <c:v>-1.1233277319999999</c:v>
                </c:pt>
                <c:pt idx="402">
                  <c:v>-1.531373501</c:v>
                </c:pt>
                <c:pt idx="403">
                  <c:v>0.98883593079999998</c:v>
                </c:pt>
                <c:pt idx="404">
                  <c:v>-0.57157510519999999</c:v>
                </c:pt>
                <c:pt idx="405">
                  <c:v>-4.7417430879999998</c:v>
                </c:pt>
                <c:pt idx="406">
                  <c:v>-1.008027196</c:v>
                </c:pt>
                <c:pt idx="407">
                  <c:v>-1.1425017120000001</c:v>
                </c:pt>
                <c:pt idx="408">
                  <c:v>-3.1840486530000001</c:v>
                </c:pt>
                <c:pt idx="409">
                  <c:v>0.79590588809999996</c:v>
                </c:pt>
                <c:pt idx="410">
                  <c:v>-3.0067348479999998</c:v>
                </c:pt>
                <c:pt idx="411">
                  <c:v>-0.71482300759999995</c:v>
                </c:pt>
                <c:pt idx="412">
                  <c:v>1.1594834329999999</c:v>
                </c:pt>
                <c:pt idx="413">
                  <c:v>-7.4105463030000003</c:v>
                </c:pt>
                <c:pt idx="414">
                  <c:v>1.4250717159999999</c:v>
                </c:pt>
                <c:pt idx="415">
                  <c:v>1.350378275</c:v>
                </c:pt>
                <c:pt idx="416">
                  <c:v>-7.0589311419999995E-2</c:v>
                </c:pt>
                <c:pt idx="417">
                  <c:v>2.299864769</c:v>
                </c:pt>
                <c:pt idx="418">
                  <c:v>2.3887043000000001</c:v>
                </c:pt>
                <c:pt idx="419">
                  <c:v>3.4724490640000001</c:v>
                </c:pt>
                <c:pt idx="420">
                  <c:v>5.7633137699999999</c:v>
                </c:pt>
                <c:pt idx="421">
                  <c:v>6.9905772209999997</c:v>
                </c:pt>
                <c:pt idx="422">
                  <c:v>5.5689792630000001</c:v>
                </c:pt>
                <c:pt idx="423">
                  <c:v>2.6396069529999999</c:v>
                </c:pt>
                <c:pt idx="424">
                  <c:v>2.8295023439999998</c:v>
                </c:pt>
                <c:pt idx="425">
                  <c:v>-0.51711028810000004</c:v>
                </c:pt>
                <c:pt idx="426">
                  <c:v>1.29511869</c:v>
                </c:pt>
                <c:pt idx="427">
                  <c:v>-3.4309167860000001</c:v>
                </c:pt>
                <c:pt idx="428">
                  <c:v>2.6393508909999999</c:v>
                </c:pt>
                <c:pt idx="429">
                  <c:v>-2.270069361</c:v>
                </c:pt>
                <c:pt idx="430">
                  <c:v>-3.854949951</c:v>
                </c:pt>
                <c:pt idx="431">
                  <c:v>-2.6850016120000002</c:v>
                </c:pt>
                <c:pt idx="432">
                  <c:v>-6.2737607960000004</c:v>
                </c:pt>
                <c:pt idx="433">
                  <c:v>1.331400752</c:v>
                </c:pt>
                <c:pt idx="434">
                  <c:v>-2.208778143</c:v>
                </c:pt>
                <c:pt idx="435">
                  <c:v>-3.6242301459999999</c:v>
                </c:pt>
                <c:pt idx="436">
                  <c:v>3.082342863</c:v>
                </c:pt>
                <c:pt idx="437">
                  <c:v>-2.730693102</c:v>
                </c:pt>
                <c:pt idx="438">
                  <c:v>0.6453623772</c:v>
                </c:pt>
                <c:pt idx="439">
                  <c:v>1.089034915</c:v>
                </c:pt>
                <c:pt idx="440">
                  <c:v>2.3363993170000001</c:v>
                </c:pt>
                <c:pt idx="441">
                  <c:v>2.6199042800000001</c:v>
                </c:pt>
                <c:pt idx="442">
                  <c:v>4.9487977030000003</c:v>
                </c:pt>
                <c:pt idx="443">
                  <c:v>3.9525556559999999</c:v>
                </c:pt>
                <c:pt idx="444">
                  <c:v>4.2840542790000002</c:v>
                </c:pt>
                <c:pt idx="445">
                  <c:v>3.5911331180000001</c:v>
                </c:pt>
                <c:pt idx="446">
                  <c:v>5.5832228659999998</c:v>
                </c:pt>
                <c:pt idx="447">
                  <c:v>8.6987189950000002E-2</c:v>
                </c:pt>
                <c:pt idx="448">
                  <c:v>-2.666558743</c:v>
                </c:pt>
                <c:pt idx="449">
                  <c:v>-0.34132424</c:v>
                </c:pt>
                <c:pt idx="450">
                  <c:v>-0.4000935256</c:v>
                </c:pt>
                <c:pt idx="451">
                  <c:v>1.9585571289999999</c:v>
                </c:pt>
                <c:pt idx="452">
                  <c:v>3.3323864940000001</c:v>
                </c:pt>
                <c:pt idx="453">
                  <c:v>5.3465552330000001</c:v>
                </c:pt>
                <c:pt idx="454">
                  <c:v>9.8311548230000003</c:v>
                </c:pt>
                <c:pt idx="455">
                  <c:v>7.4413037299999996</c:v>
                </c:pt>
                <c:pt idx="456">
                  <c:v>5.5414180760000002</c:v>
                </c:pt>
                <c:pt idx="457">
                  <c:v>5.9176836010000002</c:v>
                </c:pt>
                <c:pt idx="458">
                  <c:v>8.7870759960000004</c:v>
                </c:pt>
                <c:pt idx="459">
                  <c:v>10.68259048</c:v>
                </c:pt>
                <c:pt idx="460">
                  <c:v>4.7993540760000002</c:v>
                </c:pt>
                <c:pt idx="461">
                  <c:v>-0.2502965331</c:v>
                </c:pt>
                <c:pt idx="462">
                  <c:v>-3.3218078609999999</c:v>
                </c:pt>
                <c:pt idx="463">
                  <c:v>-1.6111733909999999</c:v>
                </c:pt>
                <c:pt idx="464">
                  <c:v>-5.0106511119999997</c:v>
                </c:pt>
                <c:pt idx="465">
                  <c:v>-10.011588100000001</c:v>
                </c:pt>
                <c:pt idx="466">
                  <c:v>-9.3446168899999993</c:v>
                </c:pt>
                <c:pt idx="467">
                  <c:v>-6.5024995800000003</c:v>
                </c:pt>
                <c:pt idx="468">
                  <c:v>-4.6176776889999998</c:v>
                </c:pt>
                <c:pt idx="469">
                  <c:v>0.88562864070000002</c:v>
                </c:pt>
                <c:pt idx="470">
                  <c:v>-0.51883339880000001</c:v>
                </c:pt>
                <c:pt idx="471">
                  <c:v>2.228308916</c:v>
                </c:pt>
                <c:pt idx="472">
                  <c:v>0.6863700747</c:v>
                </c:pt>
                <c:pt idx="473">
                  <c:v>2.4985294339999999</c:v>
                </c:pt>
                <c:pt idx="474">
                  <c:v>5.2979111669999996</c:v>
                </c:pt>
                <c:pt idx="475">
                  <c:v>1.402221084</c:v>
                </c:pt>
                <c:pt idx="476">
                  <c:v>1.5006425379999999</c:v>
                </c:pt>
                <c:pt idx="477">
                  <c:v>1.2467436789999999</c:v>
                </c:pt>
                <c:pt idx="478">
                  <c:v>-2.8808374400000001</c:v>
                </c:pt>
                <c:pt idx="479">
                  <c:v>-2.214189529</c:v>
                </c:pt>
                <c:pt idx="480">
                  <c:v>-3.2916481489999998</c:v>
                </c:pt>
                <c:pt idx="481">
                  <c:v>-1.33181119</c:v>
                </c:pt>
                <c:pt idx="482">
                  <c:v>-3.2730855939999999</c:v>
                </c:pt>
                <c:pt idx="483">
                  <c:v>-3.9106116289999999</c:v>
                </c:pt>
                <c:pt idx="484">
                  <c:v>-1.6839606760000001</c:v>
                </c:pt>
                <c:pt idx="485">
                  <c:v>-6.4988994599999996</c:v>
                </c:pt>
                <c:pt idx="486">
                  <c:v>-2.3829202650000001</c:v>
                </c:pt>
                <c:pt idx="487">
                  <c:v>-7.3875775340000001</c:v>
                </c:pt>
                <c:pt idx="488">
                  <c:v>-2.6395328039999999</c:v>
                </c:pt>
                <c:pt idx="489">
                  <c:v>1.5341976879999999</c:v>
                </c:pt>
                <c:pt idx="490">
                  <c:v>-6.4833750720000003</c:v>
                </c:pt>
                <c:pt idx="491">
                  <c:v>0.93797445300000004</c:v>
                </c:pt>
                <c:pt idx="492">
                  <c:v>-1.5640918020000001</c:v>
                </c:pt>
                <c:pt idx="493">
                  <c:v>-0.55083203319999996</c:v>
                </c:pt>
                <c:pt idx="494">
                  <c:v>4.3976979260000002</c:v>
                </c:pt>
                <c:pt idx="495">
                  <c:v>1.971397877</c:v>
                </c:pt>
                <c:pt idx="496">
                  <c:v>0.64497220519999998</c:v>
                </c:pt>
                <c:pt idx="497">
                  <c:v>2.0836925509999999</c:v>
                </c:pt>
                <c:pt idx="498">
                  <c:v>5.1089153290000002</c:v>
                </c:pt>
                <c:pt idx="499">
                  <c:v>7.9685869220000001</c:v>
                </c:pt>
                <c:pt idx="500">
                  <c:v>1.130797863</c:v>
                </c:pt>
                <c:pt idx="501">
                  <c:v>5.6231055259999998</c:v>
                </c:pt>
                <c:pt idx="502">
                  <c:v>4.2835798260000004</c:v>
                </c:pt>
                <c:pt idx="503">
                  <c:v>2.4541537760000001</c:v>
                </c:pt>
                <c:pt idx="504">
                  <c:v>8.2529344560000002</c:v>
                </c:pt>
                <c:pt idx="505">
                  <c:v>5.9004740719999997</c:v>
                </c:pt>
                <c:pt idx="506">
                  <c:v>3.9655072690000002</c:v>
                </c:pt>
                <c:pt idx="507">
                  <c:v>6.6353273389999998</c:v>
                </c:pt>
                <c:pt idx="508">
                  <c:v>2.5619368549999999</c:v>
                </c:pt>
                <c:pt idx="509">
                  <c:v>4.5920033450000002</c:v>
                </c:pt>
                <c:pt idx="510">
                  <c:v>6.769012451</c:v>
                </c:pt>
                <c:pt idx="511">
                  <c:v>0.1932978034</c:v>
                </c:pt>
                <c:pt idx="512">
                  <c:v>6.5697569849999997</c:v>
                </c:pt>
                <c:pt idx="513">
                  <c:v>5.2094378470000002</c:v>
                </c:pt>
                <c:pt idx="514">
                  <c:v>-0.49509376290000001</c:v>
                </c:pt>
                <c:pt idx="515">
                  <c:v>-1.709467769</c:v>
                </c:pt>
                <c:pt idx="516">
                  <c:v>-2.6857037539999999</c:v>
                </c:pt>
                <c:pt idx="517">
                  <c:v>-2.1908316609999998</c:v>
                </c:pt>
                <c:pt idx="518">
                  <c:v>-4.4224243159999999</c:v>
                </c:pt>
                <c:pt idx="519">
                  <c:v>-4.0604820249999998</c:v>
                </c:pt>
                <c:pt idx="520">
                  <c:v>-8.719121665E-2</c:v>
                </c:pt>
                <c:pt idx="521">
                  <c:v>-1.4013119940000001</c:v>
                </c:pt>
                <c:pt idx="522">
                  <c:v>1.1215331550000001</c:v>
                </c:pt>
                <c:pt idx="523">
                  <c:v>-1.5472110509999999</c:v>
                </c:pt>
                <c:pt idx="524">
                  <c:v>-2.184948683</c:v>
                </c:pt>
                <c:pt idx="525">
                  <c:v>-4.9088335040000004</c:v>
                </c:pt>
                <c:pt idx="526">
                  <c:v>-2.7935671809999998</c:v>
                </c:pt>
                <c:pt idx="527">
                  <c:v>-8.2757453919999993</c:v>
                </c:pt>
                <c:pt idx="528">
                  <c:v>-5.1388268469999998</c:v>
                </c:pt>
                <c:pt idx="529">
                  <c:v>0.40641814469999998</c:v>
                </c:pt>
                <c:pt idx="530">
                  <c:v>-2.7337124350000002</c:v>
                </c:pt>
                <c:pt idx="531">
                  <c:v>2.8829643730000001</c:v>
                </c:pt>
                <c:pt idx="532">
                  <c:v>-4.2751722340000002</c:v>
                </c:pt>
                <c:pt idx="533">
                  <c:v>-4.351695061</c:v>
                </c:pt>
                <c:pt idx="534">
                  <c:v>0.20462283489999999</c:v>
                </c:pt>
                <c:pt idx="535">
                  <c:v>2.7791063789999999</c:v>
                </c:pt>
                <c:pt idx="536">
                  <c:v>3.6317255500000001</c:v>
                </c:pt>
                <c:pt idx="537">
                  <c:v>-1.269525647</c:v>
                </c:pt>
                <c:pt idx="538">
                  <c:v>2.1766357420000002</c:v>
                </c:pt>
                <c:pt idx="539">
                  <c:v>2.4180297849999999</c:v>
                </c:pt>
                <c:pt idx="540">
                  <c:v>1.76855433</c:v>
                </c:pt>
                <c:pt idx="541">
                  <c:v>1.8266363139999999</c:v>
                </c:pt>
                <c:pt idx="542">
                  <c:v>8.3321390149999992</c:v>
                </c:pt>
                <c:pt idx="543">
                  <c:v>6.4253773689999996</c:v>
                </c:pt>
                <c:pt idx="544">
                  <c:v>2.952519417</c:v>
                </c:pt>
                <c:pt idx="545">
                  <c:v>6.8165135379999997</c:v>
                </c:pt>
                <c:pt idx="546">
                  <c:v>5.1128993029999998</c:v>
                </c:pt>
                <c:pt idx="547">
                  <c:v>5.0100059510000001</c:v>
                </c:pt>
                <c:pt idx="548">
                  <c:v>0.84246504310000003</c:v>
                </c:pt>
                <c:pt idx="549">
                  <c:v>0.62434393170000002</c:v>
                </c:pt>
                <c:pt idx="550">
                  <c:v>-7.3037157060000002</c:v>
                </c:pt>
                <c:pt idx="551">
                  <c:v>-4.9752745630000001</c:v>
                </c:pt>
                <c:pt idx="552">
                  <c:v>-7.1964674000000004</c:v>
                </c:pt>
                <c:pt idx="553">
                  <c:v>-12.093291280000001</c:v>
                </c:pt>
                <c:pt idx="554">
                  <c:v>-7.1629786490000003</c:v>
                </c:pt>
                <c:pt idx="555">
                  <c:v>-6.6638169290000002</c:v>
                </c:pt>
                <c:pt idx="556">
                  <c:v>-5.6975951189999998</c:v>
                </c:pt>
                <c:pt idx="557">
                  <c:v>-2.4840304849999999</c:v>
                </c:pt>
                <c:pt idx="558">
                  <c:v>-3.8647048470000001</c:v>
                </c:pt>
                <c:pt idx="559">
                  <c:v>-0.1377516389</c:v>
                </c:pt>
                <c:pt idx="560">
                  <c:v>1.340030193</c:v>
                </c:pt>
                <c:pt idx="561">
                  <c:v>6.1117773059999996</c:v>
                </c:pt>
                <c:pt idx="562">
                  <c:v>6.1340465550000003</c:v>
                </c:pt>
                <c:pt idx="563">
                  <c:v>5.4426465029999997</c:v>
                </c:pt>
                <c:pt idx="564">
                  <c:v>8.2954616550000004</c:v>
                </c:pt>
                <c:pt idx="565">
                  <c:v>7.605375767</c:v>
                </c:pt>
                <c:pt idx="566">
                  <c:v>5.4630913730000001</c:v>
                </c:pt>
                <c:pt idx="567">
                  <c:v>6.2124214169999998</c:v>
                </c:pt>
                <c:pt idx="568">
                  <c:v>4.5747098919999996</c:v>
                </c:pt>
                <c:pt idx="569">
                  <c:v>5.359405518</c:v>
                </c:pt>
                <c:pt idx="570">
                  <c:v>7.9972338680000004</c:v>
                </c:pt>
                <c:pt idx="571">
                  <c:v>5.2752685550000002</c:v>
                </c:pt>
                <c:pt idx="572">
                  <c:v>14.40436935</c:v>
                </c:pt>
                <c:pt idx="573">
                  <c:v>22.71837807</c:v>
                </c:pt>
                <c:pt idx="574">
                  <c:v>30.07810783</c:v>
                </c:pt>
                <c:pt idx="575">
                  <c:v>37.463390349999997</c:v>
                </c:pt>
                <c:pt idx="576">
                  <c:v>38.34401321</c:v>
                </c:pt>
                <c:pt idx="577">
                  <c:v>43.980297090000001</c:v>
                </c:pt>
                <c:pt idx="578">
                  <c:v>46.797378539999997</c:v>
                </c:pt>
                <c:pt idx="579">
                  <c:v>51.752498629999998</c:v>
                </c:pt>
                <c:pt idx="580">
                  <c:v>53.976184840000002</c:v>
                </c:pt>
                <c:pt idx="581">
                  <c:v>52.238002780000002</c:v>
                </c:pt>
                <c:pt idx="582">
                  <c:v>46.758228299999999</c:v>
                </c:pt>
                <c:pt idx="583">
                  <c:v>35.237060550000002</c:v>
                </c:pt>
                <c:pt idx="584">
                  <c:v>33.4622879</c:v>
                </c:pt>
                <c:pt idx="585">
                  <c:v>28.184276579999999</c:v>
                </c:pt>
                <c:pt idx="586">
                  <c:v>20.584770200000001</c:v>
                </c:pt>
                <c:pt idx="587">
                  <c:v>10.9016161</c:v>
                </c:pt>
                <c:pt idx="588">
                  <c:v>7.6278147699999996</c:v>
                </c:pt>
                <c:pt idx="589">
                  <c:v>4.1542949680000003</c:v>
                </c:pt>
                <c:pt idx="590">
                  <c:v>-4.2456727030000003</c:v>
                </c:pt>
                <c:pt idx="591">
                  <c:v>-8.1371917719999995</c:v>
                </c:pt>
                <c:pt idx="592">
                  <c:v>-14.725449559999999</c:v>
                </c:pt>
                <c:pt idx="593">
                  <c:v>-18.476831440000002</c:v>
                </c:pt>
                <c:pt idx="594">
                  <c:v>-18.45841789</c:v>
                </c:pt>
                <c:pt idx="595">
                  <c:v>-17.547470090000001</c:v>
                </c:pt>
                <c:pt idx="596">
                  <c:v>-16.144596100000001</c:v>
                </c:pt>
                <c:pt idx="597">
                  <c:v>-11.02432537</c:v>
                </c:pt>
                <c:pt idx="598">
                  <c:v>-13.76418209</c:v>
                </c:pt>
                <c:pt idx="599">
                  <c:v>-11.240251539999999</c:v>
                </c:pt>
                <c:pt idx="600">
                  <c:v>-7.7237453460000003</c:v>
                </c:pt>
                <c:pt idx="601">
                  <c:v>-1.138934493</c:v>
                </c:pt>
                <c:pt idx="602">
                  <c:v>4.6115956310000001</c:v>
                </c:pt>
                <c:pt idx="603">
                  <c:v>5.2498602869999997</c:v>
                </c:pt>
                <c:pt idx="604">
                  <c:v>8.3249959950000001</c:v>
                </c:pt>
                <c:pt idx="605">
                  <c:v>10.444069860000001</c:v>
                </c:pt>
                <c:pt idx="606">
                  <c:v>14.305744170000001</c:v>
                </c:pt>
                <c:pt idx="607">
                  <c:v>11.00392246</c:v>
                </c:pt>
                <c:pt idx="608">
                  <c:v>12.951236720000001</c:v>
                </c:pt>
                <c:pt idx="609">
                  <c:v>14.99638081</c:v>
                </c:pt>
                <c:pt idx="610">
                  <c:v>16.073595050000002</c:v>
                </c:pt>
                <c:pt idx="611">
                  <c:v>6.4052996640000002</c:v>
                </c:pt>
                <c:pt idx="612">
                  <c:v>13.735418320000001</c:v>
                </c:pt>
                <c:pt idx="613">
                  <c:v>7.2612538339999997</c:v>
                </c:pt>
                <c:pt idx="614">
                  <c:v>5.340346813</c:v>
                </c:pt>
                <c:pt idx="615">
                  <c:v>5.3958377840000002</c:v>
                </c:pt>
                <c:pt idx="616">
                  <c:v>2.396496296</c:v>
                </c:pt>
                <c:pt idx="617">
                  <c:v>1.7080295089999999</c:v>
                </c:pt>
                <c:pt idx="618">
                  <c:v>-0.27984565500000003</c:v>
                </c:pt>
                <c:pt idx="619">
                  <c:v>-4.0099749569999998</c:v>
                </c:pt>
                <c:pt idx="620">
                  <c:v>-3.6225502490000001</c:v>
                </c:pt>
                <c:pt idx="621">
                  <c:v>-2.9345331190000001</c:v>
                </c:pt>
                <c:pt idx="622">
                  <c:v>-3.924839258</c:v>
                </c:pt>
                <c:pt idx="623">
                  <c:v>-1.2387057539999999</c:v>
                </c:pt>
                <c:pt idx="624">
                  <c:v>-1.4811917539999999</c:v>
                </c:pt>
                <c:pt idx="625">
                  <c:v>4.0692720409999996</c:v>
                </c:pt>
                <c:pt idx="626">
                  <c:v>3.550538301</c:v>
                </c:pt>
                <c:pt idx="627">
                  <c:v>2.7654161450000001</c:v>
                </c:pt>
                <c:pt idx="628">
                  <c:v>1.016134739</c:v>
                </c:pt>
                <c:pt idx="629">
                  <c:v>4.9690217969999999</c:v>
                </c:pt>
                <c:pt idx="630">
                  <c:v>3.1065747739999998</c:v>
                </c:pt>
                <c:pt idx="631">
                  <c:v>2.0589635369999999</c:v>
                </c:pt>
                <c:pt idx="632">
                  <c:v>0.84895265099999995</c:v>
                </c:pt>
                <c:pt idx="633">
                  <c:v>-0.2108831853</c:v>
                </c:pt>
                <c:pt idx="634">
                  <c:v>-2.4204261300000001</c:v>
                </c:pt>
                <c:pt idx="635">
                  <c:v>0.14297433200000001</c:v>
                </c:pt>
                <c:pt idx="636">
                  <c:v>1.496947289</c:v>
                </c:pt>
                <c:pt idx="637">
                  <c:v>-1.7429957389999999</c:v>
                </c:pt>
                <c:pt idx="638">
                  <c:v>0.67298769950000004</c:v>
                </c:pt>
                <c:pt idx="639">
                  <c:v>7.43299675</c:v>
                </c:pt>
                <c:pt idx="640">
                  <c:v>11.511746410000001</c:v>
                </c:pt>
                <c:pt idx="641">
                  <c:v>7.5442500109999999</c:v>
                </c:pt>
                <c:pt idx="642">
                  <c:v>7.3991150860000001</c:v>
                </c:pt>
                <c:pt idx="643">
                  <c:v>9.1492948530000007</c:v>
                </c:pt>
                <c:pt idx="644">
                  <c:v>7.1297817229999998</c:v>
                </c:pt>
                <c:pt idx="645">
                  <c:v>8.0753259659999994</c:v>
                </c:pt>
                <c:pt idx="646">
                  <c:v>7.2680687900000001</c:v>
                </c:pt>
                <c:pt idx="647">
                  <c:v>5.3880157469999999</c:v>
                </c:pt>
                <c:pt idx="648">
                  <c:v>5.2749757769999999</c:v>
                </c:pt>
                <c:pt idx="649">
                  <c:v>-1.283070326</c:v>
                </c:pt>
                <c:pt idx="650">
                  <c:v>-0.89230996370000004</c:v>
                </c:pt>
                <c:pt idx="651">
                  <c:v>2.8952560420000002</c:v>
                </c:pt>
                <c:pt idx="652">
                  <c:v>3.1320314410000001</c:v>
                </c:pt>
                <c:pt idx="653">
                  <c:v>4.3821496959999999</c:v>
                </c:pt>
                <c:pt idx="654">
                  <c:v>2.2069964409999998</c:v>
                </c:pt>
                <c:pt idx="655">
                  <c:v>-0.99653780459999997</c:v>
                </c:pt>
                <c:pt idx="656">
                  <c:v>-1.4587140080000001</c:v>
                </c:pt>
                <c:pt idx="657">
                  <c:v>0.58202052120000003</c:v>
                </c:pt>
                <c:pt idx="658">
                  <c:v>-2.8091821669999999</c:v>
                </c:pt>
                <c:pt idx="659">
                  <c:v>-3.6666507720000001</c:v>
                </c:pt>
                <c:pt idx="660">
                  <c:v>-4.2345671649999996</c:v>
                </c:pt>
                <c:pt idx="661">
                  <c:v>-3.185883284</c:v>
                </c:pt>
                <c:pt idx="662">
                  <c:v>-4.8886060709999999</c:v>
                </c:pt>
                <c:pt idx="663">
                  <c:v>-3.0500452519999999</c:v>
                </c:pt>
                <c:pt idx="664">
                  <c:v>-2.9490401739999998</c:v>
                </c:pt>
                <c:pt idx="665">
                  <c:v>-0.1267419457</c:v>
                </c:pt>
                <c:pt idx="666">
                  <c:v>-6.1953392029999996</c:v>
                </c:pt>
                <c:pt idx="667">
                  <c:v>0.77125734089999998</c:v>
                </c:pt>
                <c:pt idx="668">
                  <c:v>-2.6383941169999998</c:v>
                </c:pt>
                <c:pt idx="669">
                  <c:v>0.53193998340000004</c:v>
                </c:pt>
                <c:pt idx="670">
                  <c:v>3.5637023449999998</c:v>
                </c:pt>
                <c:pt idx="671">
                  <c:v>0.9741900563</c:v>
                </c:pt>
                <c:pt idx="672">
                  <c:v>1.409535408</c:v>
                </c:pt>
                <c:pt idx="673">
                  <c:v>1.7956869600000001</c:v>
                </c:pt>
                <c:pt idx="674">
                  <c:v>3.922252893</c:v>
                </c:pt>
                <c:pt idx="675">
                  <c:v>0.26265442369999997</c:v>
                </c:pt>
                <c:pt idx="676">
                  <c:v>3.3602120879999999</c:v>
                </c:pt>
                <c:pt idx="677">
                  <c:v>2.8541781899999998</c:v>
                </c:pt>
                <c:pt idx="678">
                  <c:v>2.0506789680000002</c:v>
                </c:pt>
                <c:pt idx="679">
                  <c:v>-1.049052477</c:v>
                </c:pt>
                <c:pt idx="680">
                  <c:v>4.772927761</c:v>
                </c:pt>
                <c:pt idx="681">
                  <c:v>-0.44123557209999997</c:v>
                </c:pt>
                <c:pt idx="682">
                  <c:v>3.9092743400000001</c:v>
                </c:pt>
                <c:pt idx="683">
                  <c:v>5.443266392</c:v>
                </c:pt>
                <c:pt idx="684">
                  <c:v>2.1251456740000001</c:v>
                </c:pt>
                <c:pt idx="685">
                  <c:v>0.2867024541</c:v>
                </c:pt>
                <c:pt idx="686">
                  <c:v>-0.3586555421</c:v>
                </c:pt>
                <c:pt idx="687">
                  <c:v>-1.891366243</c:v>
                </c:pt>
                <c:pt idx="688">
                  <c:v>-4.2401723860000002</c:v>
                </c:pt>
                <c:pt idx="689">
                  <c:v>-6.3724818230000002</c:v>
                </c:pt>
                <c:pt idx="690">
                  <c:v>-2.337173462</c:v>
                </c:pt>
                <c:pt idx="691">
                  <c:v>0.46297562120000002</c:v>
                </c:pt>
                <c:pt idx="692">
                  <c:v>-4.7202787400000004</c:v>
                </c:pt>
                <c:pt idx="693">
                  <c:v>-0.83910995720000003</c:v>
                </c:pt>
                <c:pt idx="694">
                  <c:v>0.2829991281</c:v>
                </c:pt>
                <c:pt idx="695">
                  <c:v>2.9043989180000001</c:v>
                </c:pt>
                <c:pt idx="696">
                  <c:v>2.894561768</c:v>
                </c:pt>
                <c:pt idx="697">
                  <c:v>5.8955492969999996</c:v>
                </c:pt>
                <c:pt idx="698">
                  <c:v>2.1034400459999998</c:v>
                </c:pt>
                <c:pt idx="699">
                  <c:v>9.4669942860000003</c:v>
                </c:pt>
                <c:pt idx="700">
                  <c:v>4.2447571750000002</c:v>
                </c:pt>
                <c:pt idx="701">
                  <c:v>0.1172560155</c:v>
                </c:pt>
                <c:pt idx="702">
                  <c:v>4.7373981479999996</c:v>
                </c:pt>
                <c:pt idx="703">
                  <c:v>3.3144562240000002</c:v>
                </c:pt>
                <c:pt idx="704">
                  <c:v>2.3564879890000001</c:v>
                </c:pt>
                <c:pt idx="705">
                  <c:v>2.4482855799999999</c:v>
                </c:pt>
                <c:pt idx="706">
                  <c:v>2.3280141350000001</c:v>
                </c:pt>
                <c:pt idx="707">
                  <c:v>4.011869431</c:v>
                </c:pt>
                <c:pt idx="708">
                  <c:v>1.565560579</c:v>
                </c:pt>
                <c:pt idx="709">
                  <c:v>2.4925770759999999</c:v>
                </c:pt>
                <c:pt idx="710">
                  <c:v>4.1014580729999999</c:v>
                </c:pt>
                <c:pt idx="711">
                  <c:v>4.183000088</c:v>
                </c:pt>
                <c:pt idx="712">
                  <c:v>4.1634545330000003</c:v>
                </c:pt>
                <c:pt idx="713">
                  <c:v>2.5156753059999999</c:v>
                </c:pt>
                <c:pt idx="714">
                  <c:v>-0.66685217620000004</c:v>
                </c:pt>
                <c:pt idx="715">
                  <c:v>-3.1318402289999998</c:v>
                </c:pt>
                <c:pt idx="716">
                  <c:v>0.2076332122</c:v>
                </c:pt>
                <c:pt idx="717">
                  <c:v>-1.6161985400000001</c:v>
                </c:pt>
                <c:pt idx="718">
                  <c:v>-0.29501050709999999</c:v>
                </c:pt>
                <c:pt idx="719">
                  <c:v>2.9076702590000001</c:v>
                </c:pt>
                <c:pt idx="720">
                  <c:v>2.0853862759999999</c:v>
                </c:pt>
                <c:pt idx="721">
                  <c:v>-1.828845024</c:v>
                </c:pt>
                <c:pt idx="722">
                  <c:v>1.1784946919999999</c:v>
                </c:pt>
                <c:pt idx="723">
                  <c:v>2.0064489839999999</c:v>
                </c:pt>
                <c:pt idx="724">
                  <c:v>2.3366837500000002</c:v>
                </c:pt>
                <c:pt idx="725">
                  <c:v>-3.5635802750000001</c:v>
                </c:pt>
                <c:pt idx="726">
                  <c:v>2.328871489</c:v>
                </c:pt>
                <c:pt idx="727">
                  <c:v>-0.17442882060000001</c:v>
                </c:pt>
                <c:pt idx="728">
                  <c:v>2.9848914149999999</c:v>
                </c:pt>
                <c:pt idx="729">
                  <c:v>-0.1212630868</c:v>
                </c:pt>
                <c:pt idx="730">
                  <c:v>-3.412038565</c:v>
                </c:pt>
                <c:pt idx="731">
                  <c:v>-0.131999746</c:v>
                </c:pt>
                <c:pt idx="732">
                  <c:v>-3.418577194</c:v>
                </c:pt>
                <c:pt idx="733">
                  <c:v>-1.663215637</c:v>
                </c:pt>
                <c:pt idx="734">
                  <c:v>4.5844597819999997</c:v>
                </c:pt>
                <c:pt idx="735">
                  <c:v>2.6008460520000001</c:v>
                </c:pt>
                <c:pt idx="736">
                  <c:v>1.5557684899999999</c:v>
                </c:pt>
                <c:pt idx="737">
                  <c:v>3.1674103740000001</c:v>
                </c:pt>
                <c:pt idx="738">
                  <c:v>1.860275149</c:v>
                </c:pt>
                <c:pt idx="739">
                  <c:v>1.9550040959999999</c:v>
                </c:pt>
                <c:pt idx="740">
                  <c:v>2.3657848829999999</c:v>
                </c:pt>
                <c:pt idx="741">
                  <c:v>2.369059563</c:v>
                </c:pt>
                <c:pt idx="742">
                  <c:v>-1.153761625</c:v>
                </c:pt>
                <c:pt idx="743">
                  <c:v>-0.92901366949999997</c:v>
                </c:pt>
                <c:pt idx="744">
                  <c:v>-3.9693505760000001</c:v>
                </c:pt>
                <c:pt idx="745">
                  <c:v>-5.4261760710000004</c:v>
                </c:pt>
                <c:pt idx="746">
                  <c:v>2.0785405639999999</c:v>
                </c:pt>
                <c:pt idx="747">
                  <c:v>-0.19260495899999999</c:v>
                </c:pt>
                <c:pt idx="748">
                  <c:v>2.0993382930000002</c:v>
                </c:pt>
                <c:pt idx="749">
                  <c:v>2.6576251979999999</c:v>
                </c:pt>
                <c:pt idx="750">
                  <c:v>0.13230711219999999</c:v>
                </c:pt>
                <c:pt idx="751">
                  <c:v>3.9885296819999998</c:v>
                </c:pt>
                <c:pt idx="752">
                  <c:v>-1.8943161959999999</c:v>
                </c:pt>
                <c:pt idx="753">
                  <c:v>2.4908328059999998</c:v>
                </c:pt>
                <c:pt idx="754">
                  <c:v>2.8186507230000002</c:v>
                </c:pt>
                <c:pt idx="755">
                  <c:v>1.594543815</c:v>
                </c:pt>
                <c:pt idx="756">
                  <c:v>-2.4091663360000002</c:v>
                </c:pt>
                <c:pt idx="757">
                  <c:v>-1.679721847E-2</c:v>
                </c:pt>
                <c:pt idx="758">
                  <c:v>-1.7964364289999999</c:v>
                </c:pt>
                <c:pt idx="759">
                  <c:v>3.576997757</c:v>
                </c:pt>
                <c:pt idx="760">
                  <c:v>4.5611743929999999</c:v>
                </c:pt>
                <c:pt idx="761">
                  <c:v>0.1235136688</c:v>
                </c:pt>
                <c:pt idx="762">
                  <c:v>2.8042888640000001</c:v>
                </c:pt>
                <c:pt idx="763">
                  <c:v>-0.71463084219999995</c:v>
                </c:pt>
                <c:pt idx="764">
                  <c:v>5.4754920010000001</c:v>
                </c:pt>
                <c:pt idx="765">
                  <c:v>-0.77304887769999997</c:v>
                </c:pt>
                <c:pt idx="766">
                  <c:v>4.1041784290000001</c:v>
                </c:pt>
                <c:pt idx="767">
                  <c:v>1.0124818090000001</c:v>
                </c:pt>
                <c:pt idx="768">
                  <c:v>1.3840353489999999</c:v>
                </c:pt>
                <c:pt idx="769">
                  <c:v>1.4351181980000001</c:v>
                </c:pt>
                <c:pt idx="770">
                  <c:v>1.4618318079999999</c:v>
                </c:pt>
                <c:pt idx="771">
                  <c:v>2.0080852509999998</c:v>
                </c:pt>
                <c:pt idx="772">
                  <c:v>3.0941114430000001</c:v>
                </c:pt>
                <c:pt idx="773">
                  <c:v>3.217291355</c:v>
                </c:pt>
                <c:pt idx="774">
                  <c:v>-0.60139292479999995</c:v>
                </c:pt>
                <c:pt idx="775">
                  <c:v>0.18084885179999999</c:v>
                </c:pt>
                <c:pt idx="776">
                  <c:v>0.91083616020000002</c:v>
                </c:pt>
                <c:pt idx="777">
                  <c:v>-1.577279806</c:v>
                </c:pt>
                <c:pt idx="778">
                  <c:v>-1.3795020579999999</c:v>
                </c:pt>
                <c:pt idx="779">
                  <c:v>-4.7299242020000003</c:v>
                </c:pt>
                <c:pt idx="780">
                  <c:v>-2.9304449560000001</c:v>
                </c:pt>
                <c:pt idx="781">
                  <c:v>2.7822480199999999</c:v>
                </c:pt>
                <c:pt idx="782">
                  <c:v>0.43702563639999997</c:v>
                </c:pt>
                <c:pt idx="783">
                  <c:v>-0.97402542830000005</c:v>
                </c:pt>
                <c:pt idx="784">
                  <c:v>3.1953809259999999</c:v>
                </c:pt>
                <c:pt idx="785">
                  <c:v>0.20304931700000001</c:v>
                </c:pt>
                <c:pt idx="786">
                  <c:v>0.2345295697</c:v>
                </c:pt>
                <c:pt idx="787">
                  <c:v>1.3880186080000001</c:v>
                </c:pt>
                <c:pt idx="788">
                  <c:v>2.8352320190000002</c:v>
                </c:pt>
                <c:pt idx="789">
                  <c:v>4.7857146259999999</c:v>
                </c:pt>
                <c:pt idx="790">
                  <c:v>3.2108008859999999</c:v>
                </c:pt>
                <c:pt idx="791">
                  <c:v>3.712206364</c:v>
                </c:pt>
                <c:pt idx="792">
                  <c:v>4.1996474270000004</c:v>
                </c:pt>
                <c:pt idx="793">
                  <c:v>0.36691626910000003</c:v>
                </c:pt>
                <c:pt idx="794">
                  <c:v>-3.0109384060000002</c:v>
                </c:pt>
                <c:pt idx="795">
                  <c:v>3.7474505900000001</c:v>
                </c:pt>
                <c:pt idx="796">
                  <c:v>4.5844554899999999</c:v>
                </c:pt>
                <c:pt idx="797">
                  <c:v>-0.34739655260000002</c:v>
                </c:pt>
                <c:pt idx="798">
                  <c:v>1.9112150670000001</c:v>
                </c:pt>
                <c:pt idx="799">
                  <c:v>1.205873489</c:v>
                </c:pt>
                <c:pt idx="800">
                  <c:v>2.376904964</c:v>
                </c:pt>
                <c:pt idx="801">
                  <c:v>-0.55843830110000003</c:v>
                </c:pt>
                <c:pt idx="802">
                  <c:v>0.17720626289999999</c:v>
                </c:pt>
                <c:pt idx="803">
                  <c:v>-4.3015246390000001</c:v>
                </c:pt>
                <c:pt idx="804">
                  <c:v>-3.4192230700000001</c:v>
                </c:pt>
                <c:pt idx="805">
                  <c:v>-2.7268860340000001</c:v>
                </c:pt>
                <c:pt idx="806">
                  <c:v>-0.44305846100000001</c:v>
                </c:pt>
                <c:pt idx="807">
                  <c:v>0.36868438120000002</c:v>
                </c:pt>
                <c:pt idx="808">
                  <c:v>-2.1236581800000001</c:v>
                </c:pt>
                <c:pt idx="809">
                  <c:v>-0.2000403553</c:v>
                </c:pt>
                <c:pt idx="810">
                  <c:v>2.3888053889999998</c:v>
                </c:pt>
                <c:pt idx="811">
                  <c:v>-0.70495498180000005</c:v>
                </c:pt>
                <c:pt idx="812">
                  <c:v>2.3419334890000001</c:v>
                </c:pt>
                <c:pt idx="813">
                  <c:v>3.9778847690000001</c:v>
                </c:pt>
                <c:pt idx="814">
                  <c:v>3.9790635110000001</c:v>
                </c:pt>
                <c:pt idx="815">
                  <c:v>0.4977780282</c:v>
                </c:pt>
                <c:pt idx="816">
                  <c:v>-1.6545608039999999</c:v>
                </c:pt>
                <c:pt idx="817">
                  <c:v>2.3794584269999999</c:v>
                </c:pt>
                <c:pt idx="818">
                  <c:v>1.2314361330000001</c:v>
                </c:pt>
                <c:pt idx="819">
                  <c:v>-1.276907325</c:v>
                </c:pt>
                <c:pt idx="820">
                  <c:v>-2.0963637830000001</c:v>
                </c:pt>
                <c:pt idx="821">
                  <c:v>-3.602495432</c:v>
                </c:pt>
                <c:pt idx="822">
                  <c:v>-2.6627066140000002</c:v>
                </c:pt>
                <c:pt idx="823">
                  <c:v>-2.4093849660000002</c:v>
                </c:pt>
                <c:pt idx="824">
                  <c:v>1.159704566</c:v>
                </c:pt>
                <c:pt idx="825">
                  <c:v>-1.4533371930000001</c:v>
                </c:pt>
                <c:pt idx="826">
                  <c:v>-2.5784730910000002</c:v>
                </c:pt>
                <c:pt idx="827">
                  <c:v>-5.3939580920000001</c:v>
                </c:pt>
                <c:pt idx="828">
                  <c:v>-0.1944963485</c:v>
                </c:pt>
                <c:pt idx="829">
                  <c:v>-1.891589403</c:v>
                </c:pt>
                <c:pt idx="830">
                  <c:v>-0.24265909190000001</c:v>
                </c:pt>
                <c:pt idx="831">
                  <c:v>-3.3530678749999998</c:v>
                </c:pt>
                <c:pt idx="832">
                  <c:v>2.238617182</c:v>
                </c:pt>
                <c:pt idx="833">
                  <c:v>0.28174117209999999</c:v>
                </c:pt>
                <c:pt idx="834">
                  <c:v>1.2004245520000001</c:v>
                </c:pt>
                <c:pt idx="835">
                  <c:v>0.18940155210000001</c:v>
                </c:pt>
                <c:pt idx="836">
                  <c:v>-1.0889590979999999</c:v>
                </c:pt>
                <c:pt idx="837">
                  <c:v>-0.50249969959999996</c:v>
                </c:pt>
                <c:pt idx="838">
                  <c:v>-0.67679059509999995</c:v>
                </c:pt>
                <c:pt idx="839">
                  <c:v>0.1911211461</c:v>
                </c:pt>
                <c:pt idx="840">
                  <c:v>1.0466933249999999</c:v>
                </c:pt>
                <c:pt idx="841">
                  <c:v>0.73265409469999998</c:v>
                </c:pt>
                <c:pt idx="842">
                  <c:v>5.6509952549999998</c:v>
                </c:pt>
                <c:pt idx="843">
                  <c:v>5.5553425099999998E-2</c:v>
                </c:pt>
                <c:pt idx="844">
                  <c:v>-1.134324551</c:v>
                </c:pt>
                <c:pt idx="845">
                  <c:v>7.1511707309999997</c:v>
                </c:pt>
                <c:pt idx="846">
                  <c:v>5.8792114260000004</c:v>
                </c:pt>
                <c:pt idx="847">
                  <c:v>5.1213488580000002</c:v>
                </c:pt>
                <c:pt idx="848">
                  <c:v>4.8087615970000002</c:v>
                </c:pt>
                <c:pt idx="849">
                  <c:v>3.2494308950000002</c:v>
                </c:pt>
                <c:pt idx="850">
                  <c:v>5.191393852</c:v>
                </c:pt>
                <c:pt idx="851">
                  <c:v>3.36353159</c:v>
                </c:pt>
                <c:pt idx="852">
                  <c:v>4.5329976079999996</c:v>
                </c:pt>
                <c:pt idx="853">
                  <c:v>0.7247695327</c:v>
                </c:pt>
                <c:pt idx="854">
                  <c:v>-1.3455113169999999</c:v>
                </c:pt>
                <c:pt idx="855">
                  <c:v>-0.98295706510000003</c:v>
                </c:pt>
                <c:pt idx="856">
                  <c:v>-6.3898982999999996</c:v>
                </c:pt>
                <c:pt idx="857">
                  <c:v>-0.6174320579</c:v>
                </c:pt>
                <c:pt idx="858">
                  <c:v>-0.31089958550000002</c:v>
                </c:pt>
                <c:pt idx="859">
                  <c:v>-3.9643828870000002</c:v>
                </c:pt>
                <c:pt idx="860">
                  <c:v>-4.8371286390000003</c:v>
                </c:pt>
                <c:pt idx="861">
                  <c:v>-1.6342369320000001</c:v>
                </c:pt>
                <c:pt idx="862">
                  <c:v>-1.210348845</c:v>
                </c:pt>
                <c:pt idx="863">
                  <c:v>1.577062368</c:v>
                </c:pt>
                <c:pt idx="864">
                  <c:v>0.94120591880000004</c:v>
                </c:pt>
                <c:pt idx="865">
                  <c:v>-4.666145802</c:v>
                </c:pt>
                <c:pt idx="866">
                  <c:v>-3.9479515549999999</c:v>
                </c:pt>
                <c:pt idx="867">
                  <c:v>-0.66622179749999999</c:v>
                </c:pt>
                <c:pt idx="868">
                  <c:v>-5.1893877980000003</c:v>
                </c:pt>
                <c:pt idx="869">
                  <c:v>-1.466985226</c:v>
                </c:pt>
                <c:pt idx="870">
                  <c:v>-2.8190557959999998</c:v>
                </c:pt>
                <c:pt idx="871">
                  <c:v>0.2193055153</c:v>
                </c:pt>
                <c:pt idx="872">
                  <c:v>3.0322437290000002</c:v>
                </c:pt>
                <c:pt idx="873">
                  <c:v>1.7924356459999999</c:v>
                </c:pt>
                <c:pt idx="874">
                  <c:v>2.1261072159999999</c:v>
                </c:pt>
                <c:pt idx="875">
                  <c:v>4.5423250199999998</c:v>
                </c:pt>
                <c:pt idx="876">
                  <c:v>4.066328049</c:v>
                </c:pt>
                <c:pt idx="877">
                  <c:v>1.4911020989999999</c:v>
                </c:pt>
                <c:pt idx="878">
                  <c:v>3.1852388380000001</c:v>
                </c:pt>
                <c:pt idx="879">
                  <c:v>-0.2589546144</c:v>
                </c:pt>
                <c:pt idx="880">
                  <c:v>1.2990936040000001</c:v>
                </c:pt>
                <c:pt idx="881">
                  <c:v>0.851203084</c:v>
                </c:pt>
                <c:pt idx="882">
                  <c:v>1.887327075</c:v>
                </c:pt>
                <c:pt idx="883">
                  <c:v>1.5001633169999999</c:v>
                </c:pt>
                <c:pt idx="884">
                  <c:v>1.4729776379999999</c:v>
                </c:pt>
                <c:pt idx="885">
                  <c:v>2.861787751E-2</c:v>
                </c:pt>
                <c:pt idx="886">
                  <c:v>1.5654433969999999</c:v>
                </c:pt>
                <c:pt idx="887">
                  <c:v>0.42466369269999998</c:v>
                </c:pt>
                <c:pt idx="888">
                  <c:v>-1.729152799</c:v>
                </c:pt>
                <c:pt idx="889">
                  <c:v>-1.7427897450000001</c:v>
                </c:pt>
                <c:pt idx="890">
                  <c:v>2.2580461500000002</c:v>
                </c:pt>
                <c:pt idx="891">
                  <c:v>-0.42479503149999998</c:v>
                </c:pt>
                <c:pt idx="892">
                  <c:v>-0.42440345880000002</c:v>
                </c:pt>
                <c:pt idx="893">
                  <c:v>-1.3264448639999999</c:v>
                </c:pt>
                <c:pt idx="894">
                  <c:v>2.6460235120000002</c:v>
                </c:pt>
                <c:pt idx="895">
                  <c:v>-1.2549753300000001E-2</c:v>
                </c:pt>
                <c:pt idx="896">
                  <c:v>1.2554224730000001</c:v>
                </c:pt>
                <c:pt idx="897">
                  <c:v>-3.5731165410000001</c:v>
                </c:pt>
                <c:pt idx="898">
                  <c:v>3.470513344</c:v>
                </c:pt>
                <c:pt idx="899">
                  <c:v>2.4835951330000001</c:v>
                </c:pt>
                <c:pt idx="900">
                  <c:v>3.0872259139999998</c:v>
                </c:pt>
                <c:pt idx="901">
                  <c:v>5.3777523040000004</c:v>
                </c:pt>
                <c:pt idx="902">
                  <c:v>2.0565710070000001</c:v>
                </c:pt>
                <c:pt idx="903">
                  <c:v>5.0401182169999998</c:v>
                </c:pt>
                <c:pt idx="904">
                  <c:v>4.8093690870000003</c:v>
                </c:pt>
                <c:pt idx="905">
                  <c:v>1.3077130320000001</c:v>
                </c:pt>
                <c:pt idx="906">
                  <c:v>5.2743768690000001</c:v>
                </c:pt>
                <c:pt idx="907">
                  <c:v>-0.29241791369999998</c:v>
                </c:pt>
                <c:pt idx="908">
                  <c:v>2.2573068140000001</c:v>
                </c:pt>
                <c:pt idx="909">
                  <c:v>2.2578432560000001</c:v>
                </c:pt>
                <c:pt idx="910">
                  <c:v>-1.4299830200000001</c:v>
                </c:pt>
                <c:pt idx="911">
                  <c:v>3.2806067470000002</c:v>
                </c:pt>
                <c:pt idx="912">
                  <c:v>1.3908709290000001</c:v>
                </c:pt>
                <c:pt idx="913">
                  <c:v>0.1553594023</c:v>
                </c:pt>
                <c:pt idx="914">
                  <c:v>0.36105880140000002</c:v>
                </c:pt>
                <c:pt idx="915">
                  <c:v>0.9864987731</c:v>
                </c:pt>
                <c:pt idx="916">
                  <c:v>-0.360502243</c:v>
                </c:pt>
                <c:pt idx="917">
                  <c:v>0.4424496591</c:v>
                </c:pt>
                <c:pt idx="918">
                  <c:v>3.230993271</c:v>
                </c:pt>
                <c:pt idx="919">
                  <c:v>0.59142678979999996</c:v>
                </c:pt>
                <c:pt idx="920">
                  <c:v>-0.68813431260000002</c:v>
                </c:pt>
                <c:pt idx="921">
                  <c:v>-2.2104864119999998</c:v>
                </c:pt>
                <c:pt idx="922">
                  <c:v>1.1843140130000001</c:v>
                </c:pt>
                <c:pt idx="923">
                  <c:v>-0.97941225769999996</c:v>
                </c:pt>
                <c:pt idx="924">
                  <c:v>-2.3752574919999998</c:v>
                </c:pt>
                <c:pt idx="925">
                  <c:v>0.81906706090000003</c:v>
                </c:pt>
                <c:pt idx="926">
                  <c:v>-2.8638055320000002</c:v>
                </c:pt>
                <c:pt idx="927">
                  <c:v>-1.1203861239999999</c:v>
                </c:pt>
                <c:pt idx="928">
                  <c:v>0.84550493959999995</c:v>
                </c:pt>
                <c:pt idx="929">
                  <c:v>-2.7229154109999998</c:v>
                </c:pt>
                <c:pt idx="930">
                  <c:v>5.5137138370000001</c:v>
                </c:pt>
                <c:pt idx="931">
                  <c:v>-0.75108480450000004</c:v>
                </c:pt>
                <c:pt idx="932">
                  <c:v>-1.0877139570000001</c:v>
                </c:pt>
                <c:pt idx="933">
                  <c:v>-0.50979554650000003</c:v>
                </c:pt>
                <c:pt idx="934">
                  <c:v>-0.26073548200000002</c:v>
                </c:pt>
                <c:pt idx="935">
                  <c:v>2.0731868740000001</c:v>
                </c:pt>
                <c:pt idx="936">
                  <c:v>3.7124254699999999</c:v>
                </c:pt>
                <c:pt idx="937">
                  <c:v>6.4838500019999996</c:v>
                </c:pt>
                <c:pt idx="938">
                  <c:v>3.4377613070000002</c:v>
                </c:pt>
                <c:pt idx="939">
                  <c:v>3.6182029249999998</c:v>
                </c:pt>
                <c:pt idx="940">
                  <c:v>1.3260715009999999</c:v>
                </c:pt>
                <c:pt idx="941">
                  <c:v>1.363630414</c:v>
                </c:pt>
                <c:pt idx="942">
                  <c:v>0.85925531389999998</c:v>
                </c:pt>
                <c:pt idx="943">
                  <c:v>-1.0505301949999999</c:v>
                </c:pt>
                <c:pt idx="944">
                  <c:v>2.8818423750000002</c:v>
                </c:pt>
                <c:pt idx="945">
                  <c:v>3.782168865</c:v>
                </c:pt>
                <c:pt idx="946">
                  <c:v>-0.72096425289999999</c:v>
                </c:pt>
                <c:pt idx="947">
                  <c:v>2.7198452949999998</c:v>
                </c:pt>
                <c:pt idx="948">
                  <c:v>4.2102227210000001</c:v>
                </c:pt>
                <c:pt idx="949">
                  <c:v>2.0345892910000001</c:v>
                </c:pt>
                <c:pt idx="950">
                  <c:v>3.6007158760000002</c:v>
                </c:pt>
                <c:pt idx="951">
                  <c:v>2.126778126</c:v>
                </c:pt>
                <c:pt idx="952">
                  <c:v>2.0943472390000002</c:v>
                </c:pt>
                <c:pt idx="953">
                  <c:v>-1.791041613</c:v>
                </c:pt>
                <c:pt idx="954">
                  <c:v>-1.4685119390000001</c:v>
                </c:pt>
                <c:pt idx="955">
                  <c:v>1.388131142</c:v>
                </c:pt>
                <c:pt idx="956">
                  <c:v>0.23088571429999999</c:v>
                </c:pt>
                <c:pt idx="957">
                  <c:v>-7.3906507489999997</c:v>
                </c:pt>
                <c:pt idx="958">
                  <c:v>-3.3897931579999998</c:v>
                </c:pt>
                <c:pt idx="959">
                  <c:v>-4.9958586690000004</c:v>
                </c:pt>
                <c:pt idx="960">
                  <c:v>-3.9813327790000002</c:v>
                </c:pt>
                <c:pt idx="961">
                  <c:v>9.8688460889999996E-2</c:v>
                </c:pt>
                <c:pt idx="962">
                  <c:v>-1.4651138779999999</c:v>
                </c:pt>
                <c:pt idx="963">
                  <c:v>-3.2169988159999998</c:v>
                </c:pt>
                <c:pt idx="964">
                  <c:v>-5.475040913</c:v>
                </c:pt>
                <c:pt idx="965">
                  <c:v>-4.9449729920000003</c:v>
                </c:pt>
                <c:pt idx="966">
                  <c:v>-1.2541134359999999</c:v>
                </c:pt>
                <c:pt idx="967">
                  <c:v>-0.82246351240000004</c:v>
                </c:pt>
                <c:pt idx="968">
                  <c:v>-1.2980859279999999</c:v>
                </c:pt>
                <c:pt idx="969">
                  <c:v>-1.765078425</c:v>
                </c:pt>
                <c:pt idx="970">
                  <c:v>-0.35982695219999999</c:v>
                </c:pt>
                <c:pt idx="971">
                  <c:v>3.2166686059999998</c:v>
                </c:pt>
                <c:pt idx="972">
                  <c:v>2.5299599169999998</c:v>
                </c:pt>
                <c:pt idx="973">
                  <c:v>1.5782772300000001</c:v>
                </c:pt>
                <c:pt idx="974">
                  <c:v>1.9208374020000001</c:v>
                </c:pt>
                <c:pt idx="975">
                  <c:v>2.4034202100000002</c:v>
                </c:pt>
                <c:pt idx="976">
                  <c:v>0.98341310019999995</c:v>
                </c:pt>
                <c:pt idx="977">
                  <c:v>0.23300519589999999</c:v>
                </c:pt>
                <c:pt idx="978">
                  <c:v>3.821065903</c:v>
                </c:pt>
                <c:pt idx="979">
                  <c:v>4.3469548229999999</c:v>
                </c:pt>
                <c:pt idx="980">
                  <c:v>5.7390589710000004</c:v>
                </c:pt>
                <c:pt idx="981">
                  <c:v>1.9252248999999999</c:v>
                </c:pt>
                <c:pt idx="982">
                  <c:v>1.2512749430000001</c:v>
                </c:pt>
                <c:pt idx="983">
                  <c:v>0.16690921780000001</c:v>
                </c:pt>
                <c:pt idx="984">
                  <c:v>-7.8395628930000001</c:v>
                </c:pt>
                <c:pt idx="985">
                  <c:v>-0.108515203</c:v>
                </c:pt>
                <c:pt idx="986">
                  <c:v>-1.060822487</c:v>
                </c:pt>
                <c:pt idx="987">
                  <c:v>-2.2430827619999998</c:v>
                </c:pt>
                <c:pt idx="988">
                  <c:v>-2.2473044400000002</c:v>
                </c:pt>
                <c:pt idx="989">
                  <c:v>0.1221341118</c:v>
                </c:pt>
                <c:pt idx="990">
                  <c:v>-2.0520401000000001</c:v>
                </c:pt>
                <c:pt idx="991">
                  <c:v>-3.3562767509999998</c:v>
                </c:pt>
                <c:pt idx="992">
                  <c:v>-1.8796960119999999</c:v>
                </c:pt>
                <c:pt idx="993">
                  <c:v>-1.0193578000000001</c:v>
                </c:pt>
                <c:pt idx="994">
                  <c:v>-4.7813262789999998E-2</c:v>
                </c:pt>
                <c:pt idx="995">
                  <c:v>-1.1036591529999999</c:v>
                </c:pt>
                <c:pt idx="996">
                  <c:v>0.5796132088</c:v>
                </c:pt>
                <c:pt idx="997">
                  <c:v>3.3710155640000003E-2</c:v>
                </c:pt>
                <c:pt idx="998">
                  <c:v>0.4625920355</c:v>
                </c:pt>
                <c:pt idx="999">
                  <c:v>-0.4799281359</c:v>
                </c:pt>
                <c:pt idx="1000">
                  <c:v>4.5504217149999997</c:v>
                </c:pt>
                <c:pt idx="1001">
                  <c:v>-1.3846420049999999</c:v>
                </c:pt>
                <c:pt idx="1002">
                  <c:v>-3.4282970430000002</c:v>
                </c:pt>
                <c:pt idx="1003">
                  <c:v>-1.8312518600000001</c:v>
                </c:pt>
                <c:pt idx="1004">
                  <c:v>9.3871600929999993E-2</c:v>
                </c:pt>
                <c:pt idx="1005">
                  <c:v>2.1885511879999999</c:v>
                </c:pt>
                <c:pt idx="1006">
                  <c:v>4.8149681089999996</c:v>
                </c:pt>
                <c:pt idx="1007">
                  <c:v>4.5673341750000001</c:v>
                </c:pt>
                <c:pt idx="1008">
                  <c:v>2.9838030340000001</c:v>
                </c:pt>
                <c:pt idx="1009">
                  <c:v>1.6298670770000001</c:v>
                </c:pt>
                <c:pt idx="1010">
                  <c:v>0.1795780957</c:v>
                </c:pt>
                <c:pt idx="1011">
                  <c:v>-0.53313046689999999</c:v>
                </c:pt>
                <c:pt idx="1012">
                  <c:v>3.7936141490000002</c:v>
                </c:pt>
                <c:pt idx="1013">
                  <c:v>8.5596561429999996E-2</c:v>
                </c:pt>
                <c:pt idx="1014">
                  <c:v>-2.9574041370000002</c:v>
                </c:pt>
                <c:pt idx="1015">
                  <c:v>-1.674270272</c:v>
                </c:pt>
                <c:pt idx="1016">
                  <c:v>0.55582356450000003</c:v>
                </c:pt>
                <c:pt idx="1017">
                  <c:v>0.91298508639999998</c:v>
                </c:pt>
                <c:pt idx="1018">
                  <c:v>0.82234847550000001</c:v>
                </c:pt>
                <c:pt idx="1019">
                  <c:v>-1.9926762579999999</c:v>
                </c:pt>
                <c:pt idx="1020">
                  <c:v>0.41549086569999999</c:v>
                </c:pt>
                <c:pt idx="1021">
                  <c:v>-0.39439761639999998</c:v>
                </c:pt>
                <c:pt idx="1022">
                  <c:v>9.0065814549999998E-2</c:v>
                </c:pt>
                <c:pt idx="1023">
                  <c:v>2.458907366</c:v>
                </c:pt>
                <c:pt idx="1024">
                  <c:v>0.33800879119999999</c:v>
                </c:pt>
                <c:pt idx="1025">
                  <c:v>-0.1519188732</c:v>
                </c:pt>
                <c:pt idx="1026">
                  <c:v>2.1177527899999999</c:v>
                </c:pt>
                <c:pt idx="1027">
                  <c:v>3.2485723499999999</c:v>
                </c:pt>
                <c:pt idx="1028">
                  <c:v>3.580108643</c:v>
                </c:pt>
                <c:pt idx="1029">
                  <c:v>1.547375202</c:v>
                </c:pt>
                <c:pt idx="1030">
                  <c:v>1.161006212</c:v>
                </c:pt>
                <c:pt idx="1031">
                  <c:v>0.62690615650000003</c:v>
                </c:pt>
                <c:pt idx="1032">
                  <c:v>-0.4150341749</c:v>
                </c:pt>
                <c:pt idx="1033">
                  <c:v>0.92525476220000002</c:v>
                </c:pt>
                <c:pt idx="1034">
                  <c:v>0.2379604578</c:v>
                </c:pt>
                <c:pt idx="1035">
                  <c:v>-2.2798430920000001</c:v>
                </c:pt>
                <c:pt idx="1036">
                  <c:v>2.3035340309999999</c:v>
                </c:pt>
                <c:pt idx="1037">
                  <c:v>1.3050720689999999</c:v>
                </c:pt>
                <c:pt idx="1038">
                  <c:v>3.0499906540000001</c:v>
                </c:pt>
                <c:pt idx="1039">
                  <c:v>1.8326568599999999</c:v>
                </c:pt>
                <c:pt idx="1040">
                  <c:v>4.0484056470000001</c:v>
                </c:pt>
                <c:pt idx="1041">
                  <c:v>6.3733820919999999</c:v>
                </c:pt>
                <c:pt idx="1042">
                  <c:v>2.0050551890000001</c:v>
                </c:pt>
                <c:pt idx="1043">
                  <c:v>2.4927129749999999</c:v>
                </c:pt>
                <c:pt idx="1044">
                  <c:v>3.1050100330000001</c:v>
                </c:pt>
                <c:pt idx="1045">
                  <c:v>-1.252105713</c:v>
                </c:pt>
                <c:pt idx="1046">
                  <c:v>1.203529954</c:v>
                </c:pt>
                <c:pt idx="1047">
                  <c:v>2.6102283000000002</c:v>
                </c:pt>
                <c:pt idx="1048">
                  <c:v>2.8884799480000001</c:v>
                </c:pt>
                <c:pt idx="1049">
                  <c:v>-1.837087989</c:v>
                </c:pt>
                <c:pt idx="1050">
                  <c:v>-1.676514864</c:v>
                </c:pt>
                <c:pt idx="1051">
                  <c:v>2.8207223419999998</c:v>
                </c:pt>
                <c:pt idx="1052">
                  <c:v>-0.77536207440000005</c:v>
                </c:pt>
                <c:pt idx="1053">
                  <c:v>-0.58537405730000003</c:v>
                </c:pt>
                <c:pt idx="1054">
                  <c:v>-0.61438751219999999</c:v>
                </c:pt>
                <c:pt idx="1055">
                  <c:v>2.1353681089999998</c:v>
                </c:pt>
                <c:pt idx="1056">
                  <c:v>-0.88023376460000002</c:v>
                </c:pt>
                <c:pt idx="1057">
                  <c:v>2.6176917550000001</c:v>
                </c:pt>
                <c:pt idx="1058">
                  <c:v>0.33161818980000002</c:v>
                </c:pt>
                <c:pt idx="1059">
                  <c:v>3.343826532</c:v>
                </c:pt>
                <c:pt idx="1060">
                  <c:v>1.288814068</c:v>
                </c:pt>
                <c:pt idx="1061">
                  <c:v>1.8812786340000001</c:v>
                </c:pt>
                <c:pt idx="1062">
                  <c:v>1.255174518</c:v>
                </c:pt>
                <c:pt idx="1063">
                  <c:v>3.0545341970000002</c:v>
                </c:pt>
                <c:pt idx="1064">
                  <c:v>2.4896402360000001</c:v>
                </c:pt>
                <c:pt idx="1065">
                  <c:v>0.588534534</c:v>
                </c:pt>
                <c:pt idx="1066">
                  <c:v>-0.494354248</c:v>
                </c:pt>
                <c:pt idx="1067">
                  <c:v>0.20925173159999999</c:v>
                </c:pt>
                <c:pt idx="1068">
                  <c:v>0.63427793980000002</c:v>
                </c:pt>
                <c:pt idx="1069">
                  <c:v>1.8889694210000001</c:v>
                </c:pt>
                <c:pt idx="1070">
                  <c:v>-1.2037507300000001</c:v>
                </c:pt>
                <c:pt idx="1071">
                  <c:v>0.3640931845</c:v>
                </c:pt>
                <c:pt idx="1072">
                  <c:v>-0.38041323420000001</c:v>
                </c:pt>
                <c:pt idx="1073">
                  <c:v>3.769771338</c:v>
                </c:pt>
                <c:pt idx="1074">
                  <c:v>0.87559974190000001</c:v>
                </c:pt>
                <c:pt idx="1075">
                  <c:v>3.8757441039999998</c:v>
                </c:pt>
                <c:pt idx="1076">
                  <c:v>-2.5453958509999999</c:v>
                </c:pt>
                <c:pt idx="1077">
                  <c:v>-4.7446546549999997</c:v>
                </c:pt>
                <c:pt idx="1078">
                  <c:v>-2.4780967239999998</c:v>
                </c:pt>
                <c:pt idx="1079">
                  <c:v>-4.6903204919999997</c:v>
                </c:pt>
                <c:pt idx="1080">
                  <c:v>-3.1907238960000002</c:v>
                </c:pt>
                <c:pt idx="1081">
                  <c:v>-2.8400716780000002</c:v>
                </c:pt>
                <c:pt idx="1082">
                  <c:v>-4.3647150989999997</c:v>
                </c:pt>
                <c:pt idx="1083">
                  <c:v>-5.5950102810000004</c:v>
                </c:pt>
                <c:pt idx="1084">
                  <c:v>-3.7093591689999998</c:v>
                </c:pt>
                <c:pt idx="1085">
                  <c:v>-2.4890620710000002</c:v>
                </c:pt>
                <c:pt idx="1086">
                  <c:v>-2.4100868700000002</c:v>
                </c:pt>
                <c:pt idx="1087">
                  <c:v>-0.36592543129999999</c:v>
                </c:pt>
                <c:pt idx="1088">
                  <c:v>2.2524955270000002</c:v>
                </c:pt>
                <c:pt idx="1089">
                  <c:v>3.7143890860000002</c:v>
                </c:pt>
                <c:pt idx="1090">
                  <c:v>5.0190653799999998</c:v>
                </c:pt>
                <c:pt idx="1091">
                  <c:v>2.8348352910000001</c:v>
                </c:pt>
                <c:pt idx="1092">
                  <c:v>5.170916557</c:v>
                </c:pt>
                <c:pt idx="1093">
                  <c:v>4.3108677860000002</c:v>
                </c:pt>
                <c:pt idx="1094">
                  <c:v>3.4566345209999998</c:v>
                </c:pt>
                <c:pt idx="1095">
                  <c:v>4.6966948510000002</c:v>
                </c:pt>
                <c:pt idx="1096">
                  <c:v>1.6161462069999999</c:v>
                </c:pt>
                <c:pt idx="1097">
                  <c:v>2.1483633520000001</c:v>
                </c:pt>
                <c:pt idx="1098">
                  <c:v>2.7025651929999999</c:v>
                </c:pt>
                <c:pt idx="1099">
                  <c:v>-1.5761196609999999</c:v>
                </c:pt>
                <c:pt idx="1100">
                  <c:v>-3.250420809</c:v>
                </c:pt>
                <c:pt idx="1101">
                  <c:v>-0.70507210490000005</c:v>
                </c:pt>
                <c:pt idx="1102">
                  <c:v>0.45939645169999999</c:v>
                </c:pt>
                <c:pt idx="1103">
                  <c:v>0.30863514539999998</c:v>
                </c:pt>
                <c:pt idx="1104">
                  <c:v>3.3456468579999998</c:v>
                </c:pt>
                <c:pt idx="1105">
                  <c:v>-1.73635304</c:v>
                </c:pt>
                <c:pt idx="1106">
                  <c:v>-1.2097918990000001</c:v>
                </c:pt>
                <c:pt idx="1107">
                  <c:v>1.0333526129999999</c:v>
                </c:pt>
                <c:pt idx="1108">
                  <c:v>-0.1628134698</c:v>
                </c:pt>
                <c:pt idx="1109">
                  <c:v>2.2434873579999999</c:v>
                </c:pt>
                <c:pt idx="1110">
                  <c:v>0.28725016120000002</c:v>
                </c:pt>
                <c:pt idx="1111">
                  <c:v>0.56271582840000001</c:v>
                </c:pt>
                <c:pt idx="1112">
                  <c:v>-0.49184909459999998</c:v>
                </c:pt>
                <c:pt idx="1113">
                  <c:v>-1.0453721279999999</c:v>
                </c:pt>
                <c:pt idx="1114">
                  <c:v>-2.6726064680000001</c:v>
                </c:pt>
                <c:pt idx="1115">
                  <c:v>-0.1028296277</c:v>
                </c:pt>
                <c:pt idx="1116">
                  <c:v>-1.8564887050000001</c:v>
                </c:pt>
                <c:pt idx="1117">
                  <c:v>-0.95132827760000005</c:v>
                </c:pt>
                <c:pt idx="1118">
                  <c:v>1.226152897</c:v>
                </c:pt>
                <c:pt idx="1119">
                  <c:v>0.23080855610000001</c:v>
                </c:pt>
                <c:pt idx="1120">
                  <c:v>-1.3053203819999999</c:v>
                </c:pt>
                <c:pt idx="1121">
                  <c:v>1.42117095</c:v>
                </c:pt>
                <c:pt idx="1122">
                  <c:v>1.171096444</c:v>
                </c:pt>
                <c:pt idx="1123">
                  <c:v>0.35623916979999998</c:v>
                </c:pt>
                <c:pt idx="1124">
                  <c:v>4.7689867020000003</c:v>
                </c:pt>
                <c:pt idx="1125">
                  <c:v>2.7717618939999999</c:v>
                </c:pt>
                <c:pt idx="1126">
                  <c:v>2.1852674479999998</c:v>
                </c:pt>
                <c:pt idx="1127">
                  <c:v>-0.27546888590000002</c:v>
                </c:pt>
                <c:pt idx="1128">
                  <c:v>-2.7515223029999998</c:v>
                </c:pt>
                <c:pt idx="1129">
                  <c:v>-1.2287086250000001</c:v>
                </c:pt>
                <c:pt idx="1130">
                  <c:v>1.488474369</c:v>
                </c:pt>
                <c:pt idx="1131">
                  <c:v>0.94568216800000005</c:v>
                </c:pt>
                <c:pt idx="1132">
                  <c:v>0.71546959880000005</c:v>
                </c:pt>
                <c:pt idx="1133">
                  <c:v>2.9331665039999999</c:v>
                </c:pt>
                <c:pt idx="1134">
                  <c:v>3.3390686509999998</c:v>
                </c:pt>
                <c:pt idx="1135">
                  <c:v>4.7019209860000002</c:v>
                </c:pt>
                <c:pt idx="1136">
                  <c:v>2.2614269259999999</c:v>
                </c:pt>
                <c:pt idx="1137">
                  <c:v>-0.2515612841</c:v>
                </c:pt>
                <c:pt idx="1138">
                  <c:v>2.1627159119999999</c:v>
                </c:pt>
                <c:pt idx="1139">
                  <c:v>-0.58306705950000004</c:v>
                </c:pt>
                <c:pt idx="1140">
                  <c:v>-8.0847933890000001E-2</c:v>
                </c:pt>
                <c:pt idx="1141">
                  <c:v>0.1541477144</c:v>
                </c:pt>
                <c:pt idx="1142">
                  <c:v>-0.92589813470000004</c:v>
                </c:pt>
                <c:pt idx="1143">
                  <c:v>-2.273130417</c:v>
                </c:pt>
                <c:pt idx="1144">
                  <c:v>-0.98772448300000004</c:v>
                </c:pt>
                <c:pt idx="1145">
                  <c:v>1.2761536840000001</c:v>
                </c:pt>
                <c:pt idx="1146">
                  <c:v>-0.67045843599999999</c:v>
                </c:pt>
                <c:pt idx="1147">
                  <c:v>-3.1214871409999998</c:v>
                </c:pt>
                <c:pt idx="1148">
                  <c:v>-1.5176624059999999</c:v>
                </c:pt>
                <c:pt idx="1149">
                  <c:v>0.57767724990000002</c:v>
                </c:pt>
                <c:pt idx="1150">
                  <c:v>-1.3804310559999999</c:v>
                </c:pt>
                <c:pt idx="1151">
                  <c:v>-0.45285540819999998</c:v>
                </c:pt>
                <c:pt idx="1152">
                  <c:v>1.8510050769999999</c:v>
                </c:pt>
                <c:pt idx="1153">
                  <c:v>1.5836149450000001</c:v>
                </c:pt>
                <c:pt idx="1154">
                  <c:v>0.34159308669999999</c:v>
                </c:pt>
                <c:pt idx="1155">
                  <c:v>-0.73037481309999996</c:v>
                </c:pt>
                <c:pt idx="1156">
                  <c:v>-0.60164469480000005</c:v>
                </c:pt>
                <c:pt idx="1157">
                  <c:v>1.0289361480000001</c:v>
                </c:pt>
                <c:pt idx="1158">
                  <c:v>-0.45981034640000001</c:v>
                </c:pt>
                <c:pt idx="1159">
                  <c:v>0.48509994150000002</c:v>
                </c:pt>
                <c:pt idx="1160">
                  <c:v>1.667038918</c:v>
                </c:pt>
                <c:pt idx="1161">
                  <c:v>1.8555941579999999</c:v>
                </c:pt>
                <c:pt idx="1162">
                  <c:v>-2.0410454269999998</c:v>
                </c:pt>
                <c:pt idx="1163">
                  <c:v>-2.2657923699999998</c:v>
                </c:pt>
                <c:pt idx="1164">
                  <c:v>-2.7361884120000002</c:v>
                </c:pt>
                <c:pt idx="1165">
                  <c:v>-2.3324084279999999</c:v>
                </c:pt>
                <c:pt idx="1166">
                  <c:v>0.1134766042</c:v>
                </c:pt>
                <c:pt idx="1167">
                  <c:v>-3.5217940809999999</c:v>
                </c:pt>
                <c:pt idx="1168">
                  <c:v>0.3012940288</c:v>
                </c:pt>
                <c:pt idx="1169">
                  <c:v>0.70152372119999995</c:v>
                </c:pt>
                <c:pt idx="1170">
                  <c:v>1.186128855</c:v>
                </c:pt>
                <c:pt idx="1171">
                  <c:v>1.848703623</c:v>
                </c:pt>
                <c:pt idx="1172">
                  <c:v>3.3280447130000002E-2</c:v>
                </c:pt>
                <c:pt idx="1173">
                  <c:v>4.3924336430000004</c:v>
                </c:pt>
                <c:pt idx="1174">
                  <c:v>3.0139203069999998</c:v>
                </c:pt>
                <c:pt idx="1175">
                  <c:v>1.8268880839999999</c:v>
                </c:pt>
                <c:pt idx="1176">
                  <c:v>2.2590143679999999</c:v>
                </c:pt>
                <c:pt idx="1177">
                  <c:v>1.408388376</c:v>
                </c:pt>
                <c:pt idx="1178">
                  <c:v>1.651626587</c:v>
                </c:pt>
                <c:pt idx="1179">
                  <c:v>1.8871791360000001</c:v>
                </c:pt>
                <c:pt idx="1180">
                  <c:v>2.4072465900000002</c:v>
                </c:pt>
                <c:pt idx="1181">
                  <c:v>2.7755279540000002</c:v>
                </c:pt>
                <c:pt idx="1182">
                  <c:v>3.053159237</c:v>
                </c:pt>
                <c:pt idx="1183">
                  <c:v>1.773043871</c:v>
                </c:pt>
                <c:pt idx="1184">
                  <c:v>3.8940241339999999</c:v>
                </c:pt>
                <c:pt idx="1185">
                  <c:v>5.4776549340000003</c:v>
                </c:pt>
                <c:pt idx="1186">
                  <c:v>5.4921813009999996</c:v>
                </c:pt>
                <c:pt idx="1187">
                  <c:v>4.9273176190000001</c:v>
                </c:pt>
                <c:pt idx="1188">
                  <c:v>5.0492143629999999</c:v>
                </c:pt>
                <c:pt idx="1189">
                  <c:v>4.4529242519999999</c:v>
                </c:pt>
                <c:pt idx="1190">
                  <c:v>1.1040264369999999</c:v>
                </c:pt>
                <c:pt idx="1191">
                  <c:v>0.113721773</c:v>
                </c:pt>
                <c:pt idx="1192">
                  <c:v>-9.0010948480000005E-2</c:v>
                </c:pt>
                <c:pt idx="1193">
                  <c:v>-4.1789855960000004</c:v>
                </c:pt>
                <c:pt idx="1194">
                  <c:v>-1.6577622889999999</c:v>
                </c:pt>
                <c:pt idx="1195">
                  <c:v>-2.3023540969999998</c:v>
                </c:pt>
                <c:pt idx="1196">
                  <c:v>-1.3113211389999999</c:v>
                </c:pt>
                <c:pt idx="1197">
                  <c:v>-4.5367875099999999</c:v>
                </c:pt>
                <c:pt idx="1198">
                  <c:v>-0.72483789919999997</c:v>
                </c:pt>
                <c:pt idx="1199">
                  <c:v>-7.2791094779999996</c:v>
                </c:pt>
                <c:pt idx="1200">
                  <c:v>-3.3591809270000001</c:v>
                </c:pt>
                <c:pt idx="1201">
                  <c:v>-6.6599650380000002</c:v>
                </c:pt>
                <c:pt idx="1202">
                  <c:v>-0.92170679570000003</c:v>
                </c:pt>
                <c:pt idx="1203">
                  <c:v>2.8333234790000001</c:v>
                </c:pt>
                <c:pt idx="1204">
                  <c:v>6.5058274269999998</c:v>
                </c:pt>
                <c:pt idx="1205">
                  <c:v>6.8824753760000004</c:v>
                </c:pt>
                <c:pt idx="1206">
                  <c:v>4.1177229879999997</c:v>
                </c:pt>
                <c:pt idx="1207">
                  <c:v>-1.112482548</c:v>
                </c:pt>
                <c:pt idx="1208">
                  <c:v>-8.1239013670000002</c:v>
                </c:pt>
                <c:pt idx="1209">
                  <c:v>-17.77041054</c:v>
                </c:pt>
                <c:pt idx="1210">
                  <c:v>-23.038213729999999</c:v>
                </c:pt>
                <c:pt idx="1211">
                  <c:v>-35.780811309999997</c:v>
                </c:pt>
                <c:pt idx="1212">
                  <c:v>-44.938858029999999</c:v>
                </c:pt>
                <c:pt idx="1213">
                  <c:v>-54.552227019999997</c:v>
                </c:pt>
                <c:pt idx="1214">
                  <c:v>-59.404121400000001</c:v>
                </c:pt>
                <c:pt idx="1215">
                  <c:v>-58.655059809999997</c:v>
                </c:pt>
                <c:pt idx="1216">
                  <c:v>-70.535842900000006</c:v>
                </c:pt>
                <c:pt idx="1217">
                  <c:v>-60.706390380000002</c:v>
                </c:pt>
                <c:pt idx="1218">
                  <c:v>-51.488327030000001</c:v>
                </c:pt>
                <c:pt idx="1219">
                  <c:v>-43.4561615</c:v>
                </c:pt>
                <c:pt idx="1220">
                  <c:v>-37.15790939</c:v>
                </c:pt>
                <c:pt idx="1221">
                  <c:v>-33.072040559999998</c:v>
                </c:pt>
                <c:pt idx="1222">
                  <c:v>-25.85733604</c:v>
                </c:pt>
                <c:pt idx="1223">
                  <c:v>-14.221535680000001</c:v>
                </c:pt>
                <c:pt idx="1224">
                  <c:v>-2.813189983</c:v>
                </c:pt>
                <c:pt idx="1225">
                  <c:v>7.3968029020000001</c:v>
                </c:pt>
                <c:pt idx="1226">
                  <c:v>14.98178577</c:v>
                </c:pt>
                <c:pt idx="1227">
                  <c:v>21.131885530000002</c:v>
                </c:pt>
                <c:pt idx="1228">
                  <c:v>23.055213930000001</c:v>
                </c:pt>
                <c:pt idx="1229">
                  <c:v>28.205049509999998</c:v>
                </c:pt>
                <c:pt idx="1230">
                  <c:v>26.059062959999999</c:v>
                </c:pt>
                <c:pt idx="1231">
                  <c:v>23.565664290000001</c:v>
                </c:pt>
                <c:pt idx="1232">
                  <c:v>18.82260132</c:v>
                </c:pt>
                <c:pt idx="1233">
                  <c:v>15.770391460000001</c:v>
                </c:pt>
                <c:pt idx="1234">
                  <c:v>13.54595947</c:v>
                </c:pt>
                <c:pt idx="1235">
                  <c:v>12.61149311</c:v>
                </c:pt>
                <c:pt idx="1236">
                  <c:v>11.344653129999999</c:v>
                </c:pt>
                <c:pt idx="1237">
                  <c:v>6.433401108</c:v>
                </c:pt>
                <c:pt idx="1238">
                  <c:v>6.044108391</c:v>
                </c:pt>
                <c:pt idx="1239">
                  <c:v>6.1176414489999997</c:v>
                </c:pt>
                <c:pt idx="1240">
                  <c:v>0.66701024769999995</c:v>
                </c:pt>
                <c:pt idx="1241">
                  <c:v>1.263572812</c:v>
                </c:pt>
                <c:pt idx="1242">
                  <c:v>-1.774329066</c:v>
                </c:pt>
                <c:pt idx="1243">
                  <c:v>-4.727789402</c:v>
                </c:pt>
                <c:pt idx="1244">
                  <c:v>-7.7221794130000001</c:v>
                </c:pt>
                <c:pt idx="1245">
                  <c:v>-7.9057874679999998</c:v>
                </c:pt>
                <c:pt idx="1246">
                  <c:v>-9.2398958209999993</c:v>
                </c:pt>
                <c:pt idx="1247">
                  <c:v>-4.6419286729999998</c:v>
                </c:pt>
                <c:pt idx="1248">
                  <c:v>-7.2087244989999997</c:v>
                </c:pt>
                <c:pt idx="1249">
                  <c:v>-8.3309593199999998</c:v>
                </c:pt>
                <c:pt idx="1250">
                  <c:v>-12.474574090000001</c:v>
                </c:pt>
                <c:pt idx="1251">
                  <c:v>-7.5787196159999999</c:v>
                </c:pt>
                <c:pt idx="1252">
                  <c:v>-11.3519907</c:v>
                </c:pt>
                <c:pt idx="1253">
                  <c:v>-8.3852224349999993</c:v>
                </c:pt>
                <c:pt idx="1254">
                  <c:v>-9.8096809389999997</c:v>
                </c:pt>
                <c:pt idx="1255">
                  <c:v>-6.5588831900000004</c:v>
                </c:pt>
                <c:pt idx="1256">
                  <c:v>-1.0221583839999999</c:v>
                </c:pt>
                <c:pt idx="1257">
                  <c:v>-1.426660657</c:v>
                </c:pt>
                <c:pt idx="1258">
                  <c:v>2.0356998439999998</c:v>
                </c:pt>
                <c:pt idx="1259">
                  <c:v>1.9236617090000001</c:v>
                </c:pt>
                <c:pt idx="1260">
                  <c:v>5.2394165990000001</c:v>
                </c:pt>
                <c:pt idx="1261">
                  <c:v>4.9674863819999997</c:v>
                </c:pt>
                <c:pt idx="1262">
                  <c:v>6.4278287890000003</c:v>
                </c:pt>
                <c:pt idx="1263">
                  <c:v>4.7594122890000001</c:v>
                </c:pt>
                <c:pt idx="1264">
                  <c:v>5.1524257660000004</c:v>
                </c:pt>
                <c:pt idx="1265">
                  <c:v>8.9868898389999998</c:v>
                </c:pt>
                <c:pt idx="1266">
                  <c:v>5.413258076</c:v>
                </c:pt>
                <c:pt idx="1267">
                  <c:v>4.6813116069999996</c:v>
                </c:pt>
                <c:pt idx="1268">
                  <c:v>5.0052413939999996</c:v>
                </c:pt>
                <c:pt idx="1269">
                  <c:v>2.6494591239999998</c:v>
                </c:pt>
                <c:pt idx="1270">
                  <c:v>2.5950708389999999</c:v>
                </c:pt>
                <c:pt idx="1271">
                  <c:v>3.3447217939999998</c:v>
                </c:pt>
                <c:pt idx="1272">
                  <c:v>-2.8704979420000001</c:v>
                </c:pt>
                <c:pt idx="1273">
                  <c:v>0.46074828509999999</c:v>
                </c:pt>
                <c:pt idx="1274">
                  <c:v>-2.791438818</c:v>
                </c:pt>
                <c:pt idx="1275">
                  <c:v>-2.750787973</c:v>
                </c:pt>
                <c:pt idx="1276">
                  <c:v>1.746578097</c:v>
                </c:pt>
                <c:pt idx="1277">
                  <c:v>3.8278856280000002</c:v>
                </c:pt>
                <c:pt idx="1278">
                  <c:v>7.17639637</c:v>
                </c:pt>
                <c:pt idx="1279">
                  <c:v>3.493450642</c:v>
                </c:pt>
                <c:pt idx="1280">
                  <c:v>0.63893365859999995</c:v>
                </c:pt>
                <c:pt idx="1281">
                  <c:v>0.2434871495</c:v>
                </c:pt>
                <c:pt idx="1282">
                  <c:v>6.0015320780000003</c:v>
                </c:pt>
                <c:pt idx="1283">
                  <c:v>0.58187448980000001</c:v>
                </c:pt>
                <c:pt idx="1284">
                  <c:v>-3.993456841</c:v>
                </c:pt>
                <c:pt idx="1285">
                  <c:v>-5.877766609</c:v>
                </c:pt>
                <c:pt idx="1286">
                  <c:v>-7.8888869289999999</c:v>
                </c:pt>
                <c:pt idx="1287">
                  <c:v>-4.5610074999999997</c:v>
                </c:pt>
                <c:pt idx="1288">
                  <c:v>-4.3015770910000004</c:v>
                </c:pt>
                <c:pt idx="1289">
                  <c:v>-1.858897448</c:v>
                </c:pt>
                <c:pt idx="1290">
                  <c:v>-4.6477308270000002</c:v>
                </c:pt>
                <c:pt idx="1291">
                  <c:v>-5.0009746550000003</c:v>
                </c:pt>
                <c:pt idx="1292">
                  <c:v>-1.6458758120000001</c:v>
                </c:pt>
                <c:pt idx="1293">
                  <c:v>3.7012441159999998</c:v>
                </c:pt>
                <c:pt idx="1294">
                  <c:v>1.5715931649999999</c:v>
                </c:pt>
                <c:pt idx="1295">
                  <c:v>2.4160573479999998</c:v>
                </c:pt>
                <c:pt idx="1296">
                  <c:v>3.759429216</c:v>
                </c:pt>
                <c:pt idx="1297">
                  <c:v>3.5360851289999999</c:v>
                </c:pt>
                <c:pt idx="1298">
                  <c:v>3.9267711639999998</c:v>
                </c:pt>
                <c:pt idx="1299">
                  <c:v>4.4745607380000001</c:v>
                </c:pt>
                <c:pt idx="1300">
                  <c:v>3.1748130319999999</c:v>
                </c:pt>
                <c:pt idx="1301">
                  <c:v>-0.65900200610000004</c:v>
                </c:pt>
                <c:pt idx="1302">
                  <c:v>-7.5052318570000001</c:v>
                </c:pt>
                <c:pt idx="1303">
                  <c:v>2.8013115750000001E-2</c:v>
                </c:pt>
                <c:pt idx="1304">
                  <c:v>-2.0868532659999999</c:v>
                </c:pt>
                <c:pt idx="1305">
                  <c:v>-2.75696969</c:v>
                </c:pt>
                <c:pt idx="1306">
                  <c:v>-4.4609055519999998</c:v>
                </c:pt>
                <c:pt idx="1307">
                  <c:v>-7.9885597229999998</c:v>
                </c:pt>
                <c:pt idx="1308">
                  <c:v>-6.524956703</c:v>
                </c:pt>
                <c:pt idx="1309">
                  <c:v>-5.7688164710000001</c:v>
                </c:pt>
                <c:pt idx="1310">
                  <c:v>-6.7749323840000004</c:v>
                </c:pt>
                <c:pt idx="1311">
                  <c:v>-6.0525779719999999</c:v>
                </c:pt>
                <c:pt idx="1312">
                  <c:v>-5.9192066189999997</c:v>
                </c:pt>
                <c:pt idx="1313">
                  <c:v>-1.7521095280000001</c:v>
                </c:pt>
                <c:pt idx="1314">
                  <c:v>-0.87344241140000001</c:v>
                </c:pt>
                <c:pt idx="1315">
                  <c:v>1.015992284</c:v>
                </c:pt>
                <c:pt idx="1316">
                  <c:v>3.620682478</c:v>
                </c:pt>
                <c:pt idx="1317">
                  <c:v>8.8664913179999996</c:v>
                </c:pt>
                <c:pt idx="1318">
                  <c:v>5.7928233149999997</c:v>
                </c:pt>
                <c:pt idx="1319">
                  <c:v>6.845697403</c:v>
                </c:pt>
                <c:pt idx="1320">
                  <c:v>4.1117420200000003</c:v>
                </c:pt>
                <c:pt idx="1321">
                  <c:v>2.6812660689999999</c:v>
                </c:pt>
                <c:pt idx="1322">
                  <c:v>0.40090939399999997</c:v>
                </c:pt>
                <c:pt idx="1323">
                  <c:v>3.50453043</c:v>
                </c:pt>
                <c:pt idx="1324">
                  <c:v>2.3710601329999998</c:v>
                </c:pt>
                <c:pt idx="1325">
                  <c:v>-0.81426221129999998</c:v>
                </c:pt>
                <c:pt idx="1326">
                  <c:v>0.8723657131</c:v>
                </c:pt>
                <c:pt idx="1327">
                  <c:v>-1.4561607839999999</c:v>
                </c:pt>
                <c:pt idx="1328">
                  <c:v>-2.0617735389999998</c:v>
                </c:pt>
                <c:pt idx="1329">
                  <c:v>-1.6159244779999999</c:v>
                </c:pt>
                <c:pt idx="1330">
                  <c:v>-3.3148229119999999</c:v>
                </c:pt>
                <c:pt idx="1331">
                  <c:v>-5.7652916909999998</c:v>
                </c:pt>
                <c:pt idx="1332">
                  <c:v>-6.5332918170000003</c:v>
                </c:pt>
                <c:pt idx="1333">
                  <c:v>-6.4733695979999997</c:v>
                </c:pt>
                <c:pt idx="1334">
                  <c:v>-8.2885055540000003</c:v>
                </c:pt>
                <c:pt idx="1335">
                  <c:v>-11.46951866</c:v>
                </c:pt>
                <c:pt idx="1336">
                  <c:v>-14.83101845</c:v>
                </c:pt>
                <c:pt idx="1337">
                  <c:v>-15.171704289999999</c:v>
                </c:pt>
                <c:pt idx="1338">
                  <c:v>-16.324226379999999</c:v>
                </c:pt>
                <c:pt idx="1339">
                  <c:v>-16.109636309999999</c:v>
                </c:pt>
                <c:pt idx="1340">
                  <c:v>-22.227085110000001</c:v>
                </c:pt>
                <c:pt idx="1341">
                  <c:v>-22.7978363</c:v>
                </c:pt>
                <c:pt idx="1342">
                  <c:v>-31.895135880000002</c:v>
                </c:pt>
                <c:pt idx="1343">
                  <c:v>-35.863536830000001</c:v>
                </c:pt>
                <c:pt idx="1344">
                  <c:v>-40.758739470000002</c:v>
                </c:pt>
                <c:pt idx="1345">
                  <c:v>-46.54825211</c:v>
                </c:pt>
                <c:pt idx="1346">
                  <c:v>-46.741024019999998</c:v>
                </c:pt>
                <c:pt idx="1347">
                  <c:v>-42.394760130000002</c:v>
                </c:pt>
                <c:pt idx="1348">
                  <c:v>-45.159942630000003</c:v>
                </c:pt>
                <c:pt idx="1349">
                  <c:v>-45.820716859999997</c:v>
                </c:pt>
                <c:pt idx="1350">
                  <c:v>-40.454082489999998</c:v>
                </c:pt>
                <c:pt idx="1351">
                  <c:v>-31.90776825</c:v>
                </c:pt>
                <c:pt idx="1352">
                  <c:v>-27.058372500000001</c:v>
                </c:pt>
                <c:pt idx="1353">
                  <c:v>-23.95495605</c:v>
                </c:pt>
                <c:pt idx="1354">
                  <c:v>-22.635148999999998</c:v>
                </c:pt>
                <c:pt idx="1355">
                  <c:v>-12.247243879999999</c:v>
                </c:pt>
                <c:pt idx="1356">
                  <c:v>-9.1631517410000001</c:v>
                </c:pt>
                <c:pt idx="1357">
                  <c:v>4.0543630720000001E-2</c:v>
                </c:pt>
                <c:pt idx="1358">
                  <c:v>0.91406983139999998</c:v>
                </c:pt>
                <c:pt idx="1359">
                  <c:v>7.234139442</c:v>
                </c:pt>
                <c:pt idx="1360">
                  <c:v>8.9617300029999996</c:v>
                </c:pt>
                <c:pt idx="1361">
                  <c:v>11.85245132</c:v>
                </c:pt>
                <c:pt idx="1362">
                  <c:v>7.9679050450000002</c:v>
                </c:pt>
                <c:pt idx="1363">
                  <c:v>7.3930358890000001</c:v>
                </c:pt>
                <c:pt idx="1364">
                  <c:v>9.2882814410000005</c:v>
                </c:pt>
                <c:pt idx="1365">
                  <c:v>9.1392383580000001</c:v>
                </c:pt>
                <c:pt idx="1366">
                  <c:v>9.8029870989999992</c:v>
                </c:pt>
                <c:pt idx="1367">
                  <c:v>12.49751949</c:v>
                </c:pt>
                <c:pt idx="1368">
                  <c:v>7.9301261900000002</c:v>
                </c:pt>
                <c:pt idx="1369">
                  <c:v>7.9019842149999997</c:v>
                </c:pt>
                <c:pt idx="1370">
                  <c:v>3.957989693</c:v>
                </c:pt>
                <c:pt idx="1371">
                  <c:v>2.966501713</c:v>
                </c:pt>
                <c:pt idx="1372">
                  <c:v>3.9169659609999998</c:v>
                </c:pt>
                <c:pt idx="1373">
                  <c:v>0.92956113819999997</c:v>
                </c:pt>
                <c:pt idx="1374">
                  <c:v>-5.9717512130000001</c:v>
                </c:pt>
                <c:pt idx="1375">
                  <c:v>-4.6833033559999997</c:v>
                </c:pt>
                <c:pt idx="1376">
                  <c:v>-7.2312645910000004</c:v>
                </c:pt>
                <c:pt idx="1377">
                  <c:v>-7.2166318890000003</c:v>
                </c:pt>
                <c:pt idx="1378">
                  <c:v>-8.2971324919999994</c:v>
                </c:pt>
                <c:pt idx="1379">
                  <c:v>-7.7448644639999999</c:v>
                </c:pt>
                <c:pt idx="1380">
                  <c:v>-8.6930656430000006</c:v>
                </c:pt>
                <c:pt idx="1381">
                  <c:v>-9.5312795640000001</c:v>
                </c:pt>
                <c:pt idx="1382">
                  <c:v>-4.6318645480000002</c:v>
                </c:pt>
                <c:pt idx="1383">
                  <c:v>-3.0110335350000001</c:v>
                </c:pt>
                <c:pt idx="1384">
                  <c:v>-1.8527303930000001</c:v>
                </c:pt>
                <c:pt idx="1385">
                  <c:v>1.1631034609999999</c:v>
                </c:pt>
                <c:pt idx="1386">
                  <c:v>-3.1982185840000001</c:v>
                </c:pt>
                <c:pt idx="1387">
                  <c:v>-1.4770370719999999</c:v>
                </c:pt>
                <c:pt idx="1388">
                  <c:v>-6.2179279330000004</c:v>
                </c:pt>
                <c:pt idx="1389">
                  <c:v>-3.0300736430000001</c:v>
                </c:pt>
                <c:pt idx="1390">
                  <c:v>0.90437483789999995</c:v>
                </c:pt>
                <c:pt idx="1391">
                  <c:v>2.7860250469999999</c:v>
                </c:pt>
                <c:pt idx="1392">
                  <c:v>-0.57056039569999994</c:v>
                </c:pt>
                <c:pt idx="1393">
                  <c:v>0.72876900430000002</c:v>
                </c:pt>
                <c:pt idx="1394">
                  <c:v>1.2875337600000001</c:v>
                </c:pt>
                <c:pt idx="1395">
                  <c:v>5.4912877079999998</c:v>
                </c:pt>
                <c:pt idx="1396">
                  <c:v>3.8056292530000002</c:v>
                </c:pt>
                <c:pt idx="1397">
                  <c:v>9.4817304609999997</c:v>
                </c:pt>
                <c:pt idx="1398">
                  <c:v>3.2154321669999999</c:v>
                </c:pt>
                <c:pt idx="1399">
                  <c:v>-0.93739205599999997</c:v>
                </c:pt>
                <c:pt idx="1400">
                  <c:v>1.4784324170000001</c:v>
                </c:pt>
                <c:pt idx="1401">
                  <c:v>-1.6458261009999999</c:v>
                </c:pt>
                <c:pt idx="1402">
                  <c:v>-5.4466624259999996</c:v>
                </c:pt>
                <c:pt idx="1403">
                  <c:v>-6.236822128</c:v>
                </c:pt>
                <c:pt idx="1404">
                  <c:v>-8.7620172499999995</c:v>
                </c:pt>
                <c:pt idx="1405">
                  <c:v>-8.2944412229999998</c:v>
                </c:pt>
                <c:pt idx="1406">
                  <c:v>-7.3523149490000002</c:v>
                </c:pt>
                <c:pt idx="1407">
                  <c:v>-11.228030199999999</c:v>
                </c:pt>
                <c:pt idx="1408">
                  <c:v>-10.266099929999999</c:v>
                </c:pt>
                <c:pt idx="1409">
                  <c:v>-4.6826395989999998</c:v>
                </c:pt>
                <c:pt idx="1410">
                  <c:v>-7.6498918529999997</c:v>
                </c:pt>
                <c:pt idx="1411">
                  <c:v>-0.88279587029999995</c:v>
                </c:pt>
                <c:pt idx="1412">
                  <c:v>0.56464898590000001</c:v>
                </c:pt>
                <c:pt idx="1413">
                  <c:v>6.8582792279999998</c:v>
                </c:pt>
                <c:pt idx="1414">
                  <c:v>3.95319128</c:v>
                </c:pt>
                <c:pt idx="1415">
                  <c:v>-0.80031347269999997</c:v>
                </c:pt>
                <c:pt idx="1416">
                  <c:v>5.6873927120000003</c:v>
                </c:pt>
                <c:pt idx="1417">
                  <c:v>6.6748075489999996</c:v>
                </c:pt>
                <c:pt idx="1418">
                  <c:v>2.8572335240000002</c:v>
                </c:pt>
                <c:pt idx="1419">
                  <c:v>6.1468906399999996</c:v>
                </c:pt>
                <c:pt idx="1420">
                  <c:v>2.7463376519999998</c:v>
                </c:pt>
                <c:pt idx="1421">
                  <c:v>3.5069842339999999</c:v>
                </c:pt>
                <c:pt idx="1422">
                  <c:v>-0.1289674938</c:v>
                </c:pt>
                <c:pt idx="1423">
                  <c:v>-2.6761898990000001</c:v>
                </c:pt>
                <c:pt idx="1424">
                  <c:v>-2.55071497</c:v>
                </c:pt>
                <c:pt idx="1425">
                  <c:v>-2.2613976</c:v>
                </c:pt>
                <c:pt idx="1426">
                  <c:v>-7.9238309859999996</c:v>
                </c:pt>
                <c:pt idx="1427">
                  <c:v>-2.506644487</c:v>
                </c:pt>
                <c:pt idx="1428">
                  <c:v>-1.4013051990000001</c:v>
                </c:pt>
                <c:pt idx="1429">
                  <c:v>1.6230537890000001</c:v>
                </c:pt>
                <c:pt idx="1430">
                  <c:v>3.4491477009999998</c:v>
                </c:pt>
                <c:pt idx="1431">
                  <c:v>17.042997360000001</c:v>
                </c:pt>
                <c:pt idx="1432">
                  <c:v>23.180727009999998</c:v>
                </c:pt>
                <c:pt idx="1433">
                  <c:v>31.28693771</c:v>
                </c:pt>
                <c:pt idx="1434">
                  <c:v>39.808494570000001</c:v>
                </c:pt>
                <c:pt idx="1435">
                  <c:v>46.968887330000001</c:v>
                </c:pt>
                <c:pt idx="1436">
                  <c:v>58.144176479999999</c:v>
                </c:pt>
                <c:pt idx="1437">
                  <c:v>55.56794739</c:v>
                </c:pt>
                <c:pt idx="1438">
                  <c:v>54.469482419999999</c:v>
                </c:pt>
                <c:pt idx="1439">
                  <c:v>54.261009219999998</c:v>
                </c:pt>
                <c:pt idx="1440">
                  <c:v>50.322139739999997</c:v>
                </c:pt>
                <c:pt idx="1441">
                  <c:v>40.585006710000002</c:v>
                </c:pt>
                <c:pt idx="1442">
                  <c:v>30.98878479</c:v>
                </c:pt>
                <c:pt idx="1443">
                  <c:v>26.532733919999998</c:v>
                </c:pt>
                <c:pt idx="1444">
                  <c:v>26.26560593</c:v>
                </c:pt>
                <c:pt idx="1445">
                  <c:v>16.675718310000001</c:v>
                </c:pt>
                <c:pt idx="1446">
                  <c:v>9.5261783599999994</c:v>
                </c:pt>
                <c:pt idx="1447">
                  <c:v>1.4855935570000001</c:v>
                </c:pt>
                <c:pt idx="1448">
                  <c:v>-0.88568663599999997</c:v>
                </c:pt>
                <c:pt idx="1449">
                  <c:v>-5.830472469</c:v>
                </c:pt>
                <c:pt idx="1450">
                  <c:v>-7.0469288829999996</c:v>
                </c:pt>
                <c:pt idx="1451">
                  <c:v>-12.954118729999999</c:v>
                </c:pt>
                <c:pt idx="1452">
                  <c:v>-10.396972659999999</c:v>
                </c:pt>
                <c:pt idx="1453">
                  <c:v>-16.594406129999999</c:v>
                </c:pt>
                <c:pt idx="1454">
                  <c:v>-9.5001649859999997</c:v>
                </c:pt>
                <c:pt idx="1455">
                  <c:v>-12.50368404</c:v>
                </c:pt>
                <c:pt idx="1456">
                  <c:v>-16.159595490000001</c:v>
                </c:pt>
                <c:pt idx="1457">
                  <c:v>-15.70781994</c:v>
                </c:pt>
                <c:pt idx="1458">
                  <c:v>-14.155119900000001</c:v>
                </c:pt>
                <c:pt idx="1459">
                  <c:v>-8.4328317639999995</c:v>
                </c:pt>
                <c:pt idx="1460">
                  <c:v>-13.82854843</c:v>
                </c:pt>
                <c:pt idx="1461">
                  <c:v>-9.3698825840000008</c:v>
                </c:pt>
                <c:pt idx="1462">
                  <c:v>-5.558470249</c:v>
                </c:pt>
                <c:pt idx="1463">
                  <c:v>-0.42539826040000001</c:v>
                </c:pt>
                <c:pt idx="1464">
                  <c:v>1.3977943660000001</c:v>
                </c:pt>
                <c:pt idx="1465">
                  <c:v>1.7753119470000001</c:v>
                </c:pt>
                <c:pt idx="1466">
                  <c:v>4.8052463530000002</c:v>
                </c:pt>
                <c:pt idx="1467">
                  <c:v>5.5809078220000004</c:v>
                </c:pt>
                <c:pt idx="1468">
                  <c:v>7.6148591039999998</c:v>
                </c:pt>
                <c:pt idx="1469">
                  <c:v>6.2165904049999998</c:v>
                </c:pt>
                <c:pt idx="1470">
                  <c:v>1.070252419</c:v>
                </c:pt>
                <c:pt idx="1471">
                  <c:v>3.6824588779999998</c:v>
                </c:pt>
                <c:pt idx="1472">
                  <c:v>3.6438176630000001</c:v>
                </c:pt>
                <c:pt idx="1473">
                  <c:v>2.323527098</c:v>
                </c:pt>
                <c:pt idx="1474">
                  <c:v>6.3843116760000003</c:v>
                </c:pt>
                <c:pt idx="1475">
                  <c:v>3.5443346500000001</c:v>
                </c:pt>
                <c:pt idx="1476">
                  <c:v>4.78514719</c:v>
                </c:pt>
                <c:pt idx="1477">
                  <c:v>4.3730516430000002</c:v>
                </c:pt>
                <c:pt idx="1478">
                  <c:v>2.1119344230000001</c:v>
                </c:pt>
                <c:pt idx="1479">
                  <c:v>5.016592503</c:v>
                </c:pt>
                <c:pt idx="1480">
                  <c:v>5.5228190420000001</c:v>
                </c:pt>
                <c:pt idx="1481">
                  <c:v>-4.8029289249999998</c:v>
                </c:pt>
                <c:pt idx="1482">
                  <c:v>-3.836118221</c:v>
                </c:pt>
                <c:pt idx="1483">
                  <c:v>1.7325849529999999</c:v>
                </c:pt>
                <c:pt idx="1484">
                  <c:v>-4.4058661460000001</c:v>
                </c:pt>
                <c:pt idx="1485">
                  <c:v>-2.3733685019999999</c:v>
                </c:pt>
                <c:pt idx="1486">
                  <c:v>-3.035840034</c:v>
                </c:pt>
                <c:pt idx="1487">
                  <c:v>-2.8075778480000002</c:v>
                </c:pt>
                <c:pt idx="1488">
                  <c:v>-4.0216279029999997</c:v>
                </c:pt>
                <c:pt idx="1489">
                  <c:v>-3.2608087060000002</c:v>
                </c:pt>
                <c:pt idx="1490">
                  <c:v>-1.7864917520000001</c:v>
                </c:pt>
                <c:pt idx="1491">
                  <c:v>0.79291653630000003</c:v>
                </c:pt>
                <c:pt idx="1492">
                  <c:v>-1.4199525120000001</c:v>
                </c:pt>
                <c:pt idx="1493">
                  <c:v>2.1632795329999999</c:v>
                </c:pt>
                <c:pt idx="1494">
                  <c:v>-0.95726531739999998</c:v>
                </c:pt>
                <c:pt idx="1495">
                  <c:v>-0.58619368080000001</c:v>
                </c:pt>
                <c:pt idx="1496">
                  <c:v>1.697811604</c:v>
                </c:pt>
                <c:pt idx="1497">
                  <c:v>-2.3186202050000002</c:v>
                </c:pt>
                <c:pt idx="1498">
                  <c:v>-4.3291225430000004</c:v>
                </c:pt>
                <c:pt idx="1499">
                  <c:v>-8.2155599590000001</c:v>
                </c:pt>
                <c:pt idx="1500">
                  <c:v>-8.3747634889999993</c:v>
                </c:pt>
                <c:pt idx="1501">
                  <c:v>-3.6970717909999999</c:v>
                </c:pt>
                <c:pt idx="1502">
                  <c:v>-6.3451428410000004</c:v>
                </c:pt>
                <c:pt idx="1503">
                  <c:v>-4.2040309909999998</c:v>
                </c:pt>
                <c:pt idx="1504">
                  <c:v>-3.9227435590000002</c:v>
                </c:pt>
                <c:pt idx="1505">
                  <c:v>4.8402624129999996</c:v>
                </c:pt>
                <c:pt idx="1506">
                  <c:v>9.1425390239999995</c:v>
                </c:pt>
                <c:pt idx="1507">
                  <c:v>12.145663259999999</c:v>
                </c:pt>
                <c:pt idx="1508">
                  <c:v>9.2204961779999994</c:v>
                </c:pt>
                <c:pt idx="1509">
                  <c:v>10.90540981</c:v>
                </c:pt>
                <c:pt idx="1510">
                  <c:v>9.4368152619999996</c:v>
                </c:pt>
                <c:pt idx="1511">
                  <c:v>12.81913471</c:v>
                </c:pt>
                <c:pt idx="1512">
                  <c:v>16.879589079999999</c:v>
                </c:pt>
                <c:pt idx="1513">
                  <c:v>10.0549593</c:v>
                </c:pt>
                <c:pt idx="1514">
                  <c:v>8.2599000930000006</c:v>
                </c:pt>
                <c:pt idx="1515">
                  <c:v>7.5600504879999999</c:v>
                </c:pt>
                <c:pt idx="1516">
                  <c:v>8.6012754440000005</c:v>
                </c:pt>
                <c:pt idx="1517">
                  <c:v>9.6350917819999999</c:v>
                </c:pt>
                <c:pt idx="1518">
                  <c:v>8.4251890179999993</c:v>
                </c:pt>
                <c:pt idx="1519">
                  <c:v>3.3955237870000001</c:v>
                </c:pt>
                <c:pt idx="1520">
                  <c:v>-0.24418647590000001</c:v>
                </c:pt>
                <c:pt idx="1521">
                  <c:v>0.1380973607</c:v>
                </c:pt>
                <c:pt idx="1522">
                  <c:v>-4.7616324419999998</c:v>
                </c:pt>
                <c:pt idx="1523">
                  <c:v>-5.5080995560000003</c:v>
                </c:pt>
                <c:pt idx="1524">
                  <c:v>-8.1787195209999997</c:v>
                </c:pt>
                <c:pt idx="1525">
                  <c:v>-9.4206037519999999</c:v>
                </c:pt>
                <c:pt idx="1526">
                  <c:v>-11.63971901</c:v>
                </c:pt>
                <c:pt idx="1527">
                  <c:v>-7.1561207769999999</c:v>
                </c:pt>
                <c:pt idx="1528">
                  <c:v>-8.5168905259999992</c:v>
                </c:pt>
                <c:pt idx="1529">
                  <c:v>-5.0966281889999996</c:v>
                </c:pt>
                <c:pt idx="1530">
                  <c:v>-4.8518352509999998</c:v>
                </c:pt>
                <c:pt idx="1531">
                  <c:v>-10.600568770000001</c:v>
                </c:pt>
                <c:pt idx="1532">
                  <c:v>-7.4611859320000002</c:v>
                </c:pt>
                <c:pt idx="1533">
                  <c:v>-5.8575410840000002</c:v>
                </c:pt>
                <c:pt idx="1534">
                  <c:v>3.3300759790000001</c:v>
                </c:pt>
                <c:pt idx="1535">
                  <c:v>-1.1351072790000001</c:v>
                </c:pt>
                <c:pt idx="1536">
                  <c:v>4.5529050829999997</c:v>
                </c:pt>
                <c:pt idx="1537">
                  <c:v>5.1532812119999996</c:v>
                </c:pt>
                <c:pt idx="1538">
                  <c:v>3.3302583690000001</c:v>
                </c:pt>
                <c:pt idx="1539">
                  <c:v>9.8947544100000009</c:v>
                </c:pt>
                <c:pt idx="1540">
                  <c:v>8.5585842129999996</c:v>
                </c:pt>
                <c:pt idx="1541">
                  <c:v>10.279620169999999</c:v>
                </c:pt>
                <c:pt idx="1542">
                  <c:v>9.8447999950000007</c:v>
                </c:pt>
                <c:pt idx="1543">
                  <c:v>13.46053219</c:v>
                </c:pt>
                <c:pt idx="1544">
                  <c:v>12.196308139999999</c:v>
                </c:pt>
                <c:pt idx="1545">
                  <c:v>11.87782574</c:v>
                </c:pt>
                <c:pt idx="1546">
                  <c:v>12.01045418</c:v>
                </c:pt>
                <c:pt idx="1547">
                  <c:v>8.8462181090000005</c:v>
                </c:pt>
                <c:pt idx="1548">
                  <c:v>4.6417064669999997</c:v>
                </c:pt>
                <c:pt idx="1549">
                  <c:v>-0.79882109170000004</c:v>
                </c:pt>
                <c:pt idx="1550">
                  <c:v>-1.818842173</c:v>
                </c:pt>
                <c:pt idx="1551">
                  <c:v>-4.9710936549999998</c:v>
                </c:pt>
                <c:pt idx="1552">
                  <c:v>-11.990065570000001</c:v>
                </c:pt>
                <c:pt idx="1553">
                  <c:v>-12.018102649999999</c:v>
                </c:pt>
                <c:pt idx="1554">
                  <c:v>-13.936152460000001</c:v>
                </c:pt>
                <c:pt idx="1555">
                  <c:v>-6.1318407060000002</c:v>
                </c:pt>
                <c:pt idx="1556">
                  <c:v>-6.7844676970000002</c:v>
                </c:pt>
                <c:pt idx="1557">
                  <c:v>1.5632529260000001</c:v>
                </c:pt>
                <c:pt idx="1558">
                  <c:v>-2.8519768710000002</c:v>
                </c:pt>
                <c:pt idx="1559">
                  <c:v>0.53969943519999997</c:v>
                </c:pt>
                <c:pt idx="1560">
                  <c:v>3.2746222020000002</c:v>
                </c:pt>
                <c:pt idx="1561">
                  <c:v>0.29749435190000001</c:v>
                </c:pt>
                <c:pt idx="1562">
                  <c:v>1.1380375620000001</c:v>
                </c:pt>
                <c:pt idx="1563">
                  <c:v>-2.0612723829999999</c:v>
                </c:pt>
                <c:pt idx="1564">
                  <c:v>-0.70576429370000004</c:v>
                </c:pt>
                <c:pt idx="1565">
                  <c:v>-4.3195886610000001</c:v>
                </c:pt>
                <c:pt idx="1566">
                  <c:v>-0.30476760860000002</c:v>
                </c:pt>
                <c:pt idx="1567">
                  <c:v>-4.8278694150000003</c:v>
                </c:pt>
                <c:pt idx="1568">
                  <c:v>-4.2569952009999996</c:v>
                </c:pt>
                <c:pt idx="1569">
                  <c:v>-8.2159023280000003</c:v>
                </c:pt>
                <c:pt idx="1570">
                  <c:v>0.93317961689999995</c:v>
                </c:pt>
                <c:pt idx="1571">
                  <c:v>-0.36019000410000002</c:v>
                </c:pt>
                <c:pt idx="1572">
                  <c:v>1.8370765449999999</c:v>
                </c:pt>
                <c:pt idx="1573">
                  <c:v>5.5974550250000004</c:v>
                </c:pt>
                <c:pt idx="1574">
                  <c:v>5.6461958890000004</c:v>
                </c:pt>
                <c:pt idx="1575">
                  <c:v>7.1737608909999997</c:v>
                </c:pt>
                <c:pt idx="1576">
                  <c:v>5.0505867000000002</c:v>
                </c:pt>
                <c:pt idx="1577">
                  <c:v>6.5507202150000001</c:v>
                </c:pt>
                <c:pt idx="1578">
                  <c:v>0.21419355270000001</c:v>
                </c:pt>
                <c:pt idx="1579">
                  <c:v>0.62027436489999999</c:v>
                </c:pt>
                <c:pt idx="1580">
                  <c:v>-3.8907840249999999</c:v>
                </c:pt>
                <c:pt idx="1581">
                  <c:v>0.1108343899</c:v>
                </c:pt>
                <c:pt idx="1582">
                  <c:v>3.7654666899999998</c:v>
                </c:pt>
                <c:pt idx="1583">
                  <c:v>6.702486038</c:v>
                </c:pt>
                <c:pt idx="1584">
                  <c:v>4.5683836940000004</c:v>
                </c:pt>
                <c:pt idx="1585">
                  <c:v>2.7759737969999998</c:v>
                </c:pt>
                <c:pt idx="1586">
                  <c:v>3.9380218980000001</c:v>
                </c:pt>
                <c:pt idx="1587">
                  <c:v>8.8671655650000005</c:v>
                </c:pt>
                <c:pt idx="1588">
                  <c:v>8.9154109950000002</c:v>
                </c:pt>
                <c:pt idx="1589">
                  <c:v>7.7188181880000002</c:v>
                </c:pt>
                <c:pt idx="1590">
                  <c:v>4.028018951</c:v>
                </c:pt>
                <c:pt idx="1591">
                  <c:v>1.1728763579999999</c:v>
                </c:pt>
                <c:pt idx="1592">
                  <c:v>-3.941389799</c:v>
                </c:pt>
                <c:pt idx="1593">
                  <c:v>-6.1548252110000004</c:v>
                </c:pt>
                <c:pt idx="1594">
                  <c:v>-7.3703198429999999</c:v>
                </c:pt>
                <c:pt idx="1595">
                  <c:v>-7.8566279410000002</c:v>
                </c:pt>
                <c:pt idx="1596">
                  <c:v>-10.28286743</c:v>
                </c:pt>
                <c:pt idx="1597">
                  <c:v>-8.2702770230000002</c:v>
                </c:pt>
                <c:pt idx="1598">
                  <c:v>-9.2772016530000005</c:v>
                </c:pt>
                <c:pt idx="1599">
                  <c:v>-8.1487741469999992</c:v>
                </c:pt>
                <c:pt idx="1600">
                  <c:v>-6.3207182880000001</c:v>
                </c:pt>
                <c:pt idx="1601">
                  <c:v>-5.0928797719999999</c:v>
                </c:pt>
                <c:pt idx="1602">
                  <c:v>-3.3985064029999998</c:v>
                </c:pt>
                <c:pt idx="1603">
                  <c:v>0.39941325779999998</c:v>
                </c:pt>
                <c:pt idx="1604">
                  <c:v>2.6029617790000001</c:v>
                </c:pt>
                <c:pt idx="1605">
                  <c:v>4.924891949</c:v>
                </c:pt>
                <c:pt idx="1606">
                  <c:v>9.3547744749999993</c:v>
                </c:pt>
                <c:pt idx="1607">
                  <c:v>7.1476154330000004</c:v>
                </c:pt>
                <c:pt idx="1608">
                  <c:v>9.3652477259999998</c:v>
                </c:pt>
                <c:pt idx="1609">
                  <c:v>4.3673410419999996</c:v>
                </c:pt>
                <c:pt idx="1610">
                  <c:v>7.3037481309999999</c:v>
                </c:pt>
                <c:pt idx="1611">
                  <c:v>5.8344383239999997</c:v>
                </c:pt>
                <c:pt idx="1612">
                  <c:v>-0.16725036500000001</c:v>
                </c:pt>
                <c:pt idx="1613">
                  <c:v>-0.35867491359999998</c:v>
                </c:pt>
                <c:pt idx="1614">
                  <c:v>-1.4665260309999999</c:v>
                </c:pt>
                <c:pt idx="1615">
                  <c:v>-1.7443039419999999</c:v>
                </c:pt>
                <c:pt idx="1616">
                  <c:v>-0.93191617729999998</c:v>
                </c:pt>
                <c:pt idx="1617">
                  <c:v>-2.2444467540000002</c:v>
                </c:pt>
                <c:pt idx="1618">
                  <c:v>3.2442967889999998</c:v>
                </c:pt>
                <c:pt idx="1619">
                  <c:v>4.1059904100000004</c:v>
                </c:pt>
                <c:pt idx="1620">
                  <c:v>5.4819951060000003</c:v>
                </c:pt>
                <c:pt idx="1621">
                  <c:v>3.6492602829999998</c:v>
                </c:pt>
                <c:pt idx="1622">
                  <c:v>7.1478481289999998</c:v>
                </c:pt>
                <c:pt idx="1623">
                  <c:v>2.728110552</c:v>
                </c:pt>
                <c:pt idx="1624">
                  <c:v>6.6646547319999998</c:v>
                </c:pt>
                <c:pt idx="1625">
                  <c:v>6.1638922689999998</c:v>
                </c:pt>
                <c:pt idx="1626">
                  <c:v>1.6355276110000001</c:v>
                </c:pt>
                <c:pt idx="1627">
                  <c:v>3.4656670090000001</c:v>
                </c:pt>
                <c:pt idx="1628">
                  <c:v>3.2107427120000001</c:v>
                </c:pt>
                <c:pt idx="1629">
                  <c:v>-0.35755538939999998</c:v>
                </c:pt>
                <c:pt idx="1630">
                  <c:v>1.203351617</c:v>
                </c:pt>
                <c:pt idx="1631">
                  <c:v>3.7075595859999999</c:v>
                </c:pt>
                <c:pt idx="1632">
                  <c:v>-3.9342005250000001</c:v>
                </c:pt>
                <c:pt idx="1633">
                  <c:v>-1.6479245419999999</c:v>
                </c:pt>
                <c:pt idx="1634">
                  <c:v>-3.5508270259999999</c:v>
                </c:pt>
                <c:pt idx="1635">
                  <c:v>-3.2434716219999999</c:v>
                </c:pt>
                <c:pt idx="1636">
                  <c:v>0.7609166503</c:v>
                </c:pt>
                <c:pt idx="1637">
                  <c:v>-2.7326226230000001</c:v>
                </c:pt>
                <c:pt idx="1638">
                  <c:v>-2.590148896E-2</c:v>
                </c:pt>
                <c:pt idx="1639">
                  <c:v>-2.0768797399999999</c:v>
                </c:pt>
                <c:pt idx="1640">
                  <c:v>1.53400588</c:v>
                </c:pt>
                <c:pt idx="1641">
                  <c:v>1.737324715</c:v>
                </c:pt>
                <c:pt idx="1642">
                  <c:v>2.2905962469999999</c:v>
                </c:pt>
                <c:pt idx="1643">
                  <c:v>1.657920241</c:v>
                </c:pt>
                <c:pt idx="1644">
                  <c:v>0.4930773973</c:v>
                </c:pt>
                <c:pt idx="1645">
                  <c:v>3.8019516470000001</c:v>
                </c:pt>
                <c:pt idx="1646">
                  <c:v>3.5283935070000001</c:v>
                </c:pt>
                <c:pt idx="1647">
                  <c:v>0.39303779599999999</c:v>
                </c:pt>
                <c:pt idx="1648">
                  <c:v>-1.84543407</c:v>
                </c:pt>
                <c:pt idx="1649">
                  <c:v>5.9129743579999996</c:v>
                </c:pt>
                <c:pt idx="1650">
                  <c:v>1.0999108550000001</c:v>
                </c:pt>
                <c:pt idx="1651">
                  <c:v>-2.3054733280000002</c:v>
                </c:pt>
                <c:pt idx="1652">
                  <c:v>0.87513536209999998</c:v>
                </c:pt>
                <c:pt idx="1653">
                  <c:v>0.67763489480000005</c:v>
                </c:pt>
                <c:pt idx="1654">
                  <c:v>-2.3110876079999998</c:v>
                </c:pt>
                <c:pt idx="1655">
                  <c:v>5.3410410879999999</c:v>
                </c:pt>
                <c:pt idx="1656">
                  <c:v>5.2809596059999997</c:v>
                </c:pt>
                <c:pt idx="1657">
                  <c:v>2.181362391</c:v>
                </c:pt>
                <c:pt idx="1658">
                  <c:v>2.8000185489999998</c:v>
                </c:pt>
                <c:pt idx="1659">
                  <c:v>4.204029083</c:v>
                </c:pt>
                <c:pt idx="1660">
                  <c:v>0.85750442739999999</c:v>
                </c:pt>
                <c:pt idx="1661">
                  <c:v>2.720423222</c:v>
                </c:pt>
                <c:pt idx="1662">
                  <c:v>-3.5500736239999999</c:v>
                </c:pt>
                <c:pt idx="1663">
                  <c:v>0.35448881980000002</c:v>
                </c:pt>
                <c:pt idx="1664">
                  <c:v>-0.43693265320000002</c:v>
                </c:pt>
                <c:pt idx="1665">
                  <c:v>-4.6511354450000004</c:v>
                </c:pt>
                <c:pt idx="1666">
                  <c:v>-7.5448217389999996</c:v>
                </c:pt>
                <c:pt idx="1667">
                  <c:v>-6.2441234589999999</c:v>
                </c:pt>
                <c:pt idx="1668">
                  <c:v>-3.6959459780000001</c:v>
                </c:pt>
                <c:pt idx="1669">
                  <c:v>-5.2269315719999998</c:v>
                </c:pt>
                <c:pt idx="1670">
                  <c:v>-2.7197921279999999</c:v>
                </c:pt>
                <c:pt idx="1671">
                  <c:v>-5.1575670240000004</c:v>
                </c:pt>
                <c:pt idx="1672">
                  <c:v>-0.49454447629999998</c:v>
                </c:pt>
                <c:pt idx="1673">
                  <c:v>-3.2877724169999998</c:v>
                </c:pt>
                <c:pt idx="1674">
                  <c:v>-3.3546788689999998</c:v>
                </c:pt>
                <c:pt idx="1675">
                  <c:v>-3.8246657850000001</c:v>
                </c:pt>
                <c:pt idx="1676">
                  <c:v>1.60728991</c:v>
                </c:pt>
                <c:pt idx="1677">
                  <c:v>0.74086099859999999</c:v>
                </c:pt>
                <c:pt idx="1678">
                  <c:v>1.037738442</c:v>
                </c:pt>
                <c:pt idx="1679">
                  <c:v>2.920319557</c:v>
                </c:pt>
                <c:pt idx="1680">
                  <c:v>1.595067263</c:v>
                </c:pt>
                <c:pt idx="1681">
                  <c:v>2.0446748729999999</c:v>
                </c:pt>
                <c:pt idx="1682">
                  <c:v>0.1271390319</c:v>
                </c:pt>
                <c:pt idx="1683">
                  <c:v>5.1669507030000004</c:v>
                </c:pt>
                <c:pt idx="1684">
                  <c:v>-0.38651394839999997</c:v>
                </c:pt>
                <c:pt idx="1685">
                  <c:v>5.6877346040000001</c:v>
                </c:pt>
                <c:pt idx="1686">
                  <c:v>0.90485852960000002</c:v>
                </c:pt>
                <c:pt idx="1687">
                  <c:v>2.6458785530000002</c:v>
                </c:pt>
                <c:pt idx="1688">
                  <c:v>-1.7675728799999999</c:v>
                </c:pt>
                <c:pt idx="1689">
                  <c:v>-2.7732224460000001</c:v>
                </c:pt>
                <c:pt idx="1690">
                  <c:v>-3.729492188</c:v>
                </c:pt>
                <c:pt idx="1691">
                  <c:v>-1.0521593090000001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0-4286-A8C8-00638A17D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219072"/>
        <c:axId val="2030224896"/>
      </c:lineChart>
      <c:catAx>
        <c:axId val="203021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30224896"/>
        <c:crosses val="autoZero"/>
        <c:auto val="1"/>
        <c:lblAlgn val="ctr"/>
        <c:lblOffset val="100"/>
        <c:noMultiLvlLbl val="0"/>
      </c:catAx>
      <c:valAx>
        <c:axId val="20302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302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5</xdr:row>
      <xdr:rowOff>80962</xdr:rowOff>
    </xdr:from>
    <xdr:to>
      <xdr:col>11</xdr:col>
      <xdr:colOff>628650</xdr:colOff>
      <xdr:row>19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2E57C6-BB7D-45BA-B1A9-4995C9FB9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3</xdr:row>
      <xdr:rowOff>61912</xdr:rowOff>
    </xdr:from>
    <xdr:to>
      <xdr:col>17</xdr:col>
      <xdr:colOff>104775</xdr:colOff>
      <xdr:row>17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559A26-E635-466C-8E71-9406A269E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10</xdr:row>
      <xdr:rowOff>80962</xdr:rowOff>
    </xdr:from>
    <xdr:to>
      <xdr:col>6</xdr:col>
      <xdr:colOff>495300</xdr:colOff>
      <xdr:row>24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17B3C0-5732-4F8E-9678-B7BE8797E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447675</xdr:colOff>
      <xdr:row>4</xdr:row>
      <xdr:rowOff>157162</xdr:rowOff>
    </xdr:from>
    <xdr:to>
      <xdr:col>14</xdr:col>
      <xdr:colOff>447675</xdr:colOff>
      <xdr:row>19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9CD42FE-6589-451A-AF3D-FB657329D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61912</xdr:rowOff>
    </xdr:from>
    <xdr:to>
      <xdr:col>9</xdr:col>
      <xdr:colOff>347662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87BB38-CFCE-42E2-948C-72FF4A81F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395287</xdr:colOff>
      <xdr:row>4</xdr:row>
      <xdr:rowOff>185738</xdr:rowOff>
    </xdr:from>
    <xdr:to>
      <xdr:col>11</xdr:col>
      <xdr:colOff>552451</xdr:colOff>
      <xdr:row>16</xdr:row>
      <xdr:rowOff>9526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1CE6E1-E7AA-4B2E-A4E3-A382F38E0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671512</xdr:colOff>
      <xdr:row>2</xdr:row>
      <xdr:rowOff>80962</xdr:rowOff>
    </xdr:from>
    <xdr:to>
      <xdr:col>17</xdr:col>
      <xdr:colOff>671512</xdr:colOff>
      <xdr:row>16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736FE3-82D2-48B3-92AD-EC0CE7C87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119062</xdr:colOff>
      <xdr:row>5</xdr:row>
      <xdr:rowOff>33337</xdr:rowOff>
    </xdr:from>
    <xdr:to>
      <xdr:col>20</xdr:col>
      <xdr:colOff>119062</xdr:colOff>
      <xdr:row>19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998665-8081-4680-B03D-11961AB8A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61912</xdr:rowOff>
    </xdr:from>
    <xdr:to>
      <xdr:col>9</xdr:col>
      <xdr:colOff>347662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98113F-D61B-4B57-B3EF-979E0FBDD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347662</xdr:colOff>
      <xdr:row>4</xdr:row>
      <xdr:rowOff>61912</xdr:rowOff>
    </xdr:from>
    <xdr:to>
      <xdr:col>9</xdr:col>
      <xdr:colOff>347662</xdr:colOff>
      <xdr:row>18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5D1348-B94B-4AB3-847A-23375E1BC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661987</xdr:colOff>
      <xdr:row>4</xdr:row>
      <xdr:rowOff>80962</xdr:rowOff>
    </xdr:from>
    <xdr:to>
      <xdr:col>7</xdr:col>
      <xdr:colOff>661987</xdr:colOff>
      <xdr:row>18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0D03DD6-D2C7-4D55-8E97-AB92E8DC8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347662</xdr:colOff>
      <xdr:row>5</xdr:row>
      <xdr:rowOff>71437</xdr:rowOff>
    </xdr:from>
    <xdr:to>
      <xdr:col>14</xdr:col>
      <xdr:colOff>347662</xdr:colOff>
      <xdr:row>19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63633B-34D8-4A91-A160-DAF47067A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3</xdr:row>
      <xdr:rowOff>109537</xdr:rowOff>
    </xdr:from>
    <xdr:to>
      <xdr:col>7</xdr:col>
      <xdr:colOff>166687</xdr:colOff>
      <xdr:row>17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96E080-14F2-461E-BCC2-62BBF5230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252412</xdr:colOff>
      <xdr:row>2</xdr:row>
      <xdr:rowOff>147637</xdr:rowOff>
    </xdr:from>
    <xdr:to>
      <xdr:col>15</xdr:col>
      <xdr:colOff>252412</xdr:colOff>
      <xdr:row>17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7EB51E-989C-4B31-931E-2868E5672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61912</xdr:rowOff>
    </xdr:from>
    <xdr:to>
      <xdr:col>9</xdr:col>
      <xdr:colOff>347662</xdr:colOff>
      <xdr:row>18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5BCFAD-C108-4F68-9771-730903CB8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681037</xdr:colOff>
      <xdr:row>8</xdr:row>
      <xdr:rowOff>90487</xdr:rowOff>
    </xdr:from>
    <xdr:to>
      <xdr:col>7</xdr:col>
      <xdr:colOff>681037</xdr:colOff>
      <xdr:row>22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B7DED9-F301-4298-B1F3-EC8B4C6F6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300037</xdr:colOff>
      <xdr:row>26</xdr:row>
      <xdr:rowOff>14287</xdr:rowOff>
    </xdr:from>
    <xdr:to>
      <xdr:col>12</xdr:col>
      <xdr:colOff>300037</xdr:colOff>
      <xdr:row>40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35F443-7482-4E2C-86BC-2AC511F84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204787</xdr:colOff>
      <xdr:row>26</xdr:row>
      <xdr:rowOff>61912</xdr:rowOff>
    </xdr:from>
    <xdr:to>
      <xdr:col>18</xdr:col>
      <xdr:colOff>204787</xdr:colOff>
      <xdr:row>40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070197-660B-42E3-AC2E-C0A998BDF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42862</xdr:rowOff>
    </xdr:from>
    <xdr:to>
      <xdr:col>34</xdr:col>
      <xdr:colOff>476250</xdr:colOff>
      <xdr:row>43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19917E-9382-49D1-ABF4-709984284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61912</xdr:rowOff>
    </xdr:from>
    <xdr:to>
      <xdr:col>9</xdr:col>
      <xdr:colOff>347662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E34C7F-7526-4495-9B48-E8DAE3EB3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347662</xdr:colOff>
      <xdr:row>4</xdr:row>
      <xdr:rowOff>61912</xdr:rowOff>
    </xdr:from>
    <xdr:to>
      <xdr:col>9</xdr:col>
      <xdr:colOff>347662</xdr:colOff>
      <xdr:row>18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AC6444-F78B-43F1-BE83-89B7393E8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347662</xdr:colOff>
      <xdr:row>4</xdr:row>
      <xdr:rowOff>61912</xdr:rowOff>
    </xdr:from>
    <xdr:to>
      <xdr:col>9</xdr:col>
      <xdr:colOff>347662</xdr:colOff>
      <xdr:row>18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9BE1B6-E7D0-4757-AD6D-4E05A5A6E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61912</xdr:rowOff>
    </xdr:from>
    <xdr:to>
      <xdr:col>9</xdr:col>
      <xdr:colOff>347662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B9847A-1152-45E8-B2BE-B709FB449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FF3629-FF6C-48CF-8768-411C0C50E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703E1B-8482-4A0F-8299-36DD432DF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8</xdr:row>
      <xdr:rowOff>90487</xdr:rowOff>
    </xdr:from>
    <xdr:to>
      <xdr:col>12</xdr:col>
      <xdr:colOff>523875</xdr:colOff>
      <xdr:row>22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BB79D7-79DE-44CB-8E34-C7D1BCC73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10</xdr:row>
      <xdr:rowOff>42862</xdr:rowOff>
    </xdr:from>
    <xdr:to>
      <xdr:col>14</xdr:col>
      <xdr:colOff>152400</xdr:colOff>
      <xdr:row>24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3C1A13-59A4-4993-AF36-0ECEE770E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295275</xdr:colOff>
      <xdr:row>3</xdr:row>
      <xdr:rowOff>23812</xdr:rowOff>
    </xdr:from>
    <xdr:to>
      <xdr:col>9</xdr:col>
      <xdr:colOff>295275</xdr:colOff>
      <xdr:row>17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203B87-3C31-43A8-9908-B60B1936A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F9D634-DCE9-47DF-A2FD-8A47AC845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FBCCBC-1605-4130-B78D-9BFA78A11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8FAC48-E2E0-4CA7-B4C4-5538F16F6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4983E5-E288-48B3-826B-4363CD197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184B98-0132-44B2-91B4-E8645FFB4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2DD3C7-4399-4C09-90C1-03A07A3D4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6C8C8A-44A4-4B23-B4D0-BF7CD0547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5F9B08-E910-4A76-8019-3DF46D5CC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CAE7A9-B085-4091-8A59-4FD3E06CF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128587</xdr:rowOff>
    </xdr:from>
    <xdr:to>
      <xdr:col>14</xdr:col>
      <xdr:colOff>371475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D9DEB2-069A-44EB-93A4-C19492609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3529AF-9081-4D70-94B3-0E928D104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E6701D-DF9E-408F-BB1E-2614664F3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ECAF1E-1BA6-4AA3-97A1-1EA0CE3F8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D42FA0-500B-446E-8E67-A163CA0B6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9A6272-4429-477D-A0D3-FAE1AA7A9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3DDE6D-1442-40F2-943A-7F991F169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52756D-0790-4711-9D5B-A5817B63E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BC5E28-E769-4210-A1ED-C2BCFB688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3CE571-3415-48D7-A1AF-65518DEED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A5B531-E047-4E5C-ACB0-D15E5BBAD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F0BF0E-99A3-45D2-9A8D-38900D2AB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CDB3-B738-4FE3-ADD7-643E45D27CD0}">
  <dimension ref="A1:I739"/>
  <sheetViews>
    <sheetView workbookViewId="0">
      <selection activeCell="I1" activeCellId="1" sqref="G1:G1048576 I1:I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0</v>
      </c>
      <c r="D1">
        <v>-3.8133591410000001E-2</v>
      </c>
      <c r="E1">
        <v>-2.32649222E-2</v>
      </c>
      <c r="F1">
        <v>19.261579510000001</v>
      </c>
      <c r="G1">
        <v>11.63690186</v>
      </c>
      <c r="H1">
        <v>-1.0809061529999999</v>
      </c>
      <c r="I1">
        <v>-0.14097070689999999</v>
      </c>
    </row>
    <row r="2" spans="1:9" x14ac:dyDescent="0.25">
      <c r="A2">
        <v>0.02</v>
      </c>
      <c r="B2">
        <v>0</v>
      </c>
      <c r="C2">
        <v>0</v>
      </c>
      <c r="D2">
        <v>-4.0017150340000002E-2</v>
      </c>
      <c r="E2">
        <v>-2.3043401540000001E-2</v>
      </c>
      <c r="F2">
        <v>20.085023880000001</v>
      </c>
      <c r="G2">
        <v>11.52413082</v>
      </c>
      <c r="H2">
        <v>-0.81937712429999998</v>
      </c>
      <c r="I2">
        <v>1.913768291</v>
      </c>
    </row>
    <row r="3" spans="1:9" x14ac:dyDescent="0.25">
      <c r="A3">
        <v>0.04</v>
      </c>
      <c r="B3">
        <v>0</v>
      </c>
      <c r="C3">
        <v>0</v>
      </c>
      <c r="D3">
        <v>-4.0520116690000003E-2</v>
      </c>
      <c r="E3">
        <v>-2.302504331E-2</v>
      </c>
      <c r="F3">
        <v>20.24343872</v>
      </c>
      <c r="G3">
        <v>11.53818512</v>
      </c>
      <c r="H3">
        <v>-0.28455337879999998</v>
      </c>
      <c r="I3">
        <v>0.51131242509999997</v>
      </c>
    </row>
    <row r="4" spans="1:9" x14ac:dyDescent="0.25">
      <c r="A4">
        <v>0.06</v>
      </c>
      <c r="B4">
        <v>0</v>
      </c>
      <c r="C4">
        <v>0</v>
      </c>
      <c r="D4">
        <v>-3.9982967080000001E-2</v>
      </c>
      <c r="E4">
        <v>-2.3635007440000001E-2</v>
      </c>
      <c r="F4">
        <v>19.966741559999999</v>
      </c>
      <c r="G4">
        <v>11.80949116</v>
      </c>
      <c r="H4">
        <v>-0.51448702810000002</v>
      </c>
      <c r="I4">
        <v>0.60433185099999998</v>
      </c>
    </row>
    <row r="5" spans="1:9" x14ac:dyDescent="0.25">
      <c r="A5">
        <v>0.08</v>
      </c>
      <c r="B5">
        <v>0</v>
      </c>
      <c r="C5">
        <v>0</v>
      </c>
      <c r="D5">
        <v>-3.9340846239999998E-2</v>
      </c>
      <c r="E5">
        <v>-2.3154117169999999E-2</v>
      </c>
      <c r="F5">
        <v>19.67433548</v>
      </c>
      <c r="G5">
        <v>11.58068085</v>
      </c>
      <c r="H5">
        <v>-0.91532027719999998</v>
      </c>
      <c r="I5">
        <v>0.923237741</v>
      </c>
    </row>
    <row r="6" spans="1:9" x14ac:dyDescent="0.25">
      <c r="A6">
        <v>0.1</v>
      </c>
      <c r="B6">
        <v>0</v>
      </c>
      <c r="C6">
        <v>0</v>
      </c>
      <c r="D6">
        <v>-3.9040990169999998E-2</v>
      </c>
      <c r="E6">
        <v>-2.3606091740000001E-2</v>
      </c>
      <c r="F6">
        <v>19.52816391</v>
      </c>
      <c r="G6">
        <v>11.80536556</v>
      </c>
      <c r="H6">
        <v>0.35160103440000001</v>
      </c>
      <c r="I6">
        <v>3.9626847950000002E-2</v>
      </c>
    </row>
    <row r="7" spans="1:9" x14ac:dyDescent="0.25">
      <c r="A7">
        <v>0.12</v>
      </c>
      <c r="B7">
        <v>0</v>
      </c>
      <c r="C7">
        <v>0</v>
      </c>
      <c r="D7">
        <v>-3.911557794E-2</v>
      </c>
      <c r="E7">
        <v>-2.3847967389999999E-2</v>
      </c>
      <c r="F7">
        <v>19.573799130000001</v>
      </c>
      <c r="G7">
        <v>11.93173504</v>
      </c>
      <c r="H7">
        <v>-0.27231475710000003</v>
      </c>
      <c r="I7">
        <v>1.089202046</v>
      </c>
    </row>
    <row r="8" spans="1:9" x14ac:dyDescent="0.25">
      <c r="A8">
        <v>0.14000000000000001</v>
      </c>
      <c r="B8">
        <v>0</v>
      </c>
      <c r="C8">
        <v>0</v>
      </c>
      <c r="D8">
        <v>-3.9350636299999998E-2</v>
      </c>
      <c r="E8">
        <v>-2.3560114199999999E-2</v>
      </c>
      <c r="F8">
        <v>19.679290770000001</v>
      </c>
      <c r="G8">
        <v>11.789819720000001</v>
      </c>
      <c r="H8">
        <v>-0.32131239769999997</v>
      </c>
      <c r="I8">
        <v>2.0869710449999999</v>
      </c>
    </row>
    <row r="9" spans="1:9" x14ac:dyDescent="0.25">
      <c r="A9">
        <v>0.16</v>
      </c>
      <c r="B9">
        <v>0</v>
      </c>
      <c r="C9">
        <v>0</v>
      </c>
      <c r="D9">
        <v>-3.7997215989999999E-2</v>
      </c>
      <c r="E9">
        <v>-2.418581396E-2</v>
      </c>
      <c r="F9">
        <v>19.002489090000001</v>
      </c>
      <c r="G9">
        <v>12.109201430000001</v>
      </c>
      <c r="H9">
        <v>0.1005339175</v>
      </c>
      <c r="I9">
        <v>1.167159915</v>
      </c>
    </row>
    <row r="10" spans="1:9" x14ac:dyDescent="0.25">
      <c r="A10">
        <v>0.18</v>
      </c>
      <c r="B10">
        <v>0</v>
      </c>
      <c r="C10">
        <v>0</v>
      </c>
      <c r="D10">
        <v>-3.8119204339999997E-2</v>
      </c>
      <c r="E10">
        <v>-2.4429760870000001E-2</v>
      </c>
      <c r="F10">
        <v>19.072248460000001</v>
      </c>
      <c r="G10">
        <v>12.225788120000001</v>
      </c>
      <c r="H10">
        <v>-0.41479820010000001</v>
      </c>
      <c r="I10">
        <v>1.0639052389999999</v>
      </c>
    </row>
    <row r="11" spans="1:9" x14ac:dyDescent="0.25">
      <c r="A11">
        <v>0.2</v>
      </c>
      <c r="B11">
        <v>0</v>
      </c>
      <c r="C11">
        <v>0</v>
      </c>
      <c r="D11">
        <v>-3.837867826E-2</v>
      </c>
      <c r="E11">
        <v>-2.4536736310000001E-2</v>
      </c>
      <c r="F11">
        <v>19.193181989999999</v>
      </c>
      <c r="G11">
        <v>12.263593670000001</v>
      </c>
      <c r="H11">
        <v>-0.46421021220000003</v>
      </c>
      <c r="I11">
        <v>-0.47160336380000001</v>
      </c>
    </row>
    <row r="12" spans="1:9" x14ac:dyDescent="0.25">
      <c r="A12">
        <v>0.22</v>
      </c>
      <c r="B12">
        <v>0</v>
      </c>
      <c r="C12">
        <v>0</v>
      </c>
      <c r="D12">
        <v>-3.9012759920000001E-2</v>
      </c>
      <c r="E12">
        <v>-2.4123929440000001E-2</v>
      </c>
      <c r="F12">
        <v>19.54659843</v>
      </c>
      <c r="G12">
        <v>12.06435299</v>
      </c>
      <c r="H12">
        <v>-0.68095242980000004</v>
      </c>
      <c r="I12">
        <v>0.39282807710000001</v>
      </c>
    </row>
    <row r="13" spans="1:9" x14ac:dyDescent="0.25">
      <c r="A13">
        <v>0.24</v>
      </c>
      <c r="B13">
        <v>0</v>
      </c>
      <c r="C13">
        <v>0</v>
      </c>
      <c r="D13">
        <v>-4.1314497589999999E-2</v>
      </c>
      <c r="E13">
        <v>-2.2644676270000001E-2</v>
      </c>
      <c r="F13">
        <v>20.637584690000001</v>
      </c>
      <c r="G13">
        <v>11.31665802</v>
      </c>
      <c r="H13">
        <v>-0.45557782050000001</v>
      </c>
      <c r="I13">
        <v>3.0871877670000001</v>
      </c>
    </row>
    <row r="14" spans="1:9" x14ac:dyDescent="0.25">
      <c r="A14">
        <v>0.26</v>
      </c>
      <c r="B14">
        <v>0</v>
      </c>
      <c r="C14">
        <v>0</v>
      </c>
      <c r="D14">
        <v>-3.9930447940000002E-2</v>
      </c>
      <c r="E14">
        <v>-2.2757783529999999E-2</v>
      </c>
      <c r="F14">
        <v>19.969160080000002</v>
      </c>
      <c r="G14">
        <v>11.393492699999999</v>
      </c>
      <c r="H14">
        <v>-0.60662996769999999</v>
      </c>
      <c r="I14">
        <v>0.20177432889999999</v>
      </c>
    </row>
    <row r="15" spans="1:9" x14ac:dyDescent="0.25">
      <c r="A15">
        <v>0.28000000000000003</v>
      </c>
      <c r="B15">
        <v>0</v>
      </c>
      <c r="C15">
        <v>0</v>
      </c>
      <c r="D15">
        <v>-4.100229591E-2</v>
      </c>
      <c r="E15">
        <v>-2.2941313679999999E-2</v>
      </c>
      <c r="F15">
        <v>20.529947279999998</v>
      </c>
      <c r="G15">
        <v>11.473363880000001</v>
      </c>
      <c r="H15">
        <v>-0.1217597872</v>
      </c>
      <c r="I15">
        <v>-0.45302104949999999</v>
      </c>
    </row>
    <row r="16" spans="1:9" x14ac:dyDescent="0.25">
      <c r="A16">
        <v>0.3</v>
      </c>
      <c r="B16">
        <v>0</v>
      </c>
      <c r="C16">
        <v>0</v>
      </c>
      <c r="D16">
        <v>-4.1168324649999997E-2</v>
      </c>
      <c r="E16">
        <v>-2.3005716499999999E-2</v>
      </c>
      <c r="F16">
        <v>20.588512420000001</v>
      </c>
      <c r="G16">
        <v>11.492377279999999</v>
      </c>
      <c r="H16">
        <v>-0.3270425797</v>
      </c>
      <c r="I16">
        <v>1.583933115</v>
      </c>
    </row>
    <row r="17" spans="1:9" x14ac:dyDescent="0.25">
      <c r="A17">
        <v>0.32</v>
      </c>
      <c r="B17">
        <v>0</v>
      </c>
      <c r="C17">
        <v>0</v>
      </c>
      <c r="D17">
        <v>-4.1003696620000002E-2</v>
      </c>
      <c r="E17">
        <v>-2.2581018509999998E-2</v>
      </c>
      <c r="F17">
        <v>20.50587273</v>
      </c>
      <c r="G17">
        <v>11.29274178</v>
      </c>
      <c r="H17">
        <v>-0.3237881064</v>
      </c>
      <c r="I17">
        <v>2.6978883740000001</v>
      </c>
    </row>
    <row r="18" spans="1:9" x14ac:dyDescent="0.25">
      <c r="A18">
        <v>0.34</v>
      </c>
      <c r="B18">
        <v>0</v>
      </c>
      <c r="C18">
        <v>0</v>
      </c>
      <c r="D18">
        <v>-4.0770806370000003E-2</v>
      </c>
      <c r="E18">
        <v>-2.253042907E-2</v>
      </c>
      <c r="F18">
        <v>20.389408110000002</v>
      </c>
      <c r="G18">
        <v>11.28763103</v>
      </c>
      <c r="H18">
        <v>-0.35023611780000002</v>
      </c>
      <c r="I18">
        <v>1.921991706</v>
      </c>
    </row>
    <row r="19" spans="1:9" x14ac:dyDescent="0.25">
      <c r="A19">
        <v>0.36</v>
      </c>
      <c r="B19">
        <v>0</v>
      </c>
      <c r="C19">
        <v>0</v>
      </c>
      <c r="D19">
        <v>-3.9286121729999998E-2</v>
      </c>
      <c r="E19">
        <v>-2.3350954060000002E-2</v>
      </c>
      <c r="F19">
        <v>19.647140499999999</v>
      </c>
      <c r="G19">
        <v>11.68176937</v>
      </c>
      <c r="H19">
        <v>-0.56828880309999996</v>
      </c>
      <c r="I19">
        <v>2.2912094590000001</v>
      </c>
    </row>
    <row r="20" spans="1:9" x14ac:dyDescent="0.25">
      <c r="A20">
        <v>0.38</v>
      </c>
      <c r="B20">
        <v>0</v>
      </c>
      <c r="C20">
        <v>0</v>
      </c>
      <c r="D20">
        <v>-3.8842208679999997E-2</v>
      </c>
      <c r="E20">
        <v>-2.3358367380000002E-2</v>
      </c>
      <c r="F20">
        <v>19.425195689999999</v>
      </c>
      <c r="G20">
        <v>11.68166351</v>
      </c>
      <c r="H20">
        <v>0.24551771580000001</v>
      </c>
      <c r="I20">
        <v>0.33750474450000001</v>
      </c>
    </row>
    <row r="21" spans="1:9" x14ac:dyDescent="0.25">
      <c r="A21">
        <v>0.4</v>
      </c>
      <c r="B21">
        <v>0</v>
      </c>
      <c r="C21">
        <v>0</v>
      </c>
      <c r="D21">
        <v>-3.8417138160000003E-2</v>
      </c>
      <c r="E21">
        <v>-2.3653149599999999E-2</v>
      </c>
      <c r="F21">
        <v>19.204566960000001</v>
      </c>
      <c r="G21">
        <v>11.829217910000001</v>
      </c>
      <c r="H21">
        <v>-0.26403465869999998</v>
      </c>
      <c r="I21">
        <v>0.8993786573</v>
      </c>
    </row>
    <row r="22" spans="1:9" x14ac:dyDescent="0.25">
      <c r="A22">
        <v>0.42</v>
      </c>
      <c r="B22">
        <v>0</v>
      </c>
      <c r="C22">
        <v>0</v>
      </c>
      <c r="D22">
        <v>-3.8589917119999997E-2</v>
      </c>
      <c r="E22">
        <v>-2.3479327559999999E-2</v>
      </c>
      <c r="F22">
        <v>19.313529970000001</v>
      </c>
      <c r="G22">
        <v>11.741913800000001</v>
      </c>
      <c r="H22">
        <v>-0.56288999319999999</v>
      </c>
      <c r="I22">
        <v>2.2841947079999998</v>
      </c>
    </row>
    <row r="23" spans="1:9" x14ac:dyDescent="0.25">
      <c r="A23">
        <v>0.44</v>
      </c>
      <c r="B23">
        <v>0</v>
      </c>
      <c r="C23">
        <v>0</v>
      </c>
      <c r="D23">
        <v>-3.8640566170000001E-2</v>
      </c>
      <c r="E23">
        <v>-2.371964604E-2</v>
      </c>
      <c r="F23">
        <v>19.32926178</v>
      </c>
      <c r="G23">
        <v>11.862378120000001</v>
      </c>
      <c r="H23">
        <v>-0.2669078708</v>
      </c>
      <c r="I23">
        <v>0.33887872099999999</v>
      </c>
    </row>
    <row r="24" spans="1:9" x14ac:dyDescent="0.25">
      <c r="A24">
        <v>0.46</v>
      </c>
      <c r="B24">
        <v>0</v>
      </c>
      <c r="C24">
        <v>0</v>
      </c>
      <c r="D24">
        <v>-3.8081027570000002E-2</v>
      </c>
      <c r="E24">
        <v>-2.366278321E-2</v>
      </c>
      <c r="F24">
        <v>19.044538500000002</v>
      </c>
      <c r="G24">
        <v>11.903097150000001</v>
      </c>
      <c r="H24">
        <v>-0.1231939495</v>
      </c>
      <c r="I24">
        <v>1.547228217</v>
      </c>
    </row>
    <row r="25" spans="1:9" x14ac:dyDescent="0.25">
      <c r="A25">
        <v>0.48</v>
      </c>
      <c r="B25">
        <v>0</v>
      </c>
      <c r="C25">
        <v>0</v>
      </c>
      <c r="D25">
        <v>-3.7215843800000002E-2</v>
      </c>
      <c r="E25">
        <v>-2.4250023070000001E-2</v>
      </c>
      <c r="F25">
        <v>18.612482069999999</v>
      </c>
      <c r="G25">
        <v>12.12783527</v>
      </c>
      <c r="H25">
        <v>-0.40547454360000001</v>
      </c>
      <c r="I25">
        <v>0.73877984289999998</v>
      </c>
    </row>
    <row r="26" spans="1:9" x14ac:dyDescent="0.25">
      <c r="A26">
        <v>0.5</v>
      </c>
      <c r="B26">
        <v>0</v>
      </c>
      <c r="C26">
        <v>0</v>
      </c>
      <c r="D26">
        <v>-3.7473149599999998E-2</v>
      </c>
      <c r="E26">
        <v>-2.4355269969999999E-2</v>
      </c>
      <c r="F26">
        <v>18.740154270000001</v>
      </c>
      <c r="G26">
        <v>12.179966930000001</v>
      </c>
      <c r="H26">
        <v>-0.29525923729999998</v>
      </c>
      <c r="I26">
        <v>-5.3474474700000003E-2</v>
      </c>
    </row>
    <row r="27" spans="1:9" x14ac:dyDescent="0.25">
      <c r="A27">
        <v>0.52</v>
      </c>
      <c r="B27">
        <v>0</v>
      </c>
      <c r="C27">
        <v>0</v>
      </c>
      <c r="D27">
        <v>-3.8208097220000001E-2</v>
      </c>
      <c r="E27">
        <v>-2.387089282E-2</v>
      </c>
      <c r="F27">
        <v>19.137042999999998</v>
      </c>
      <c r="G27">
        <v>11.9379673</v>
      </c>
      <c r="H27">
        <v>-0.3581563532</v>
      </c>
      <c r="I27">
        <v>1.1797081229999999</v>
      </c>
    </row>
    <row r="28" spans="1:9" x14ac:dyDescent="0.25">
      <c r="A28">
        <v>0.54</v>
      </c>
      <c r="B28">
        <v>0</v>
      </c>
      <c r="C28">
        <v>0</v>
      </c>
      <c r="D28">
        <v>-4.0898136789999998E-2</v>
      </c>
      <c r="E28">
        <v>-2.2284127769999999E-2</v>
      </c>
      <c r="F28">
        <v>20.601120000000002</v>
      </c>
      <c r="G28">
        <v>11.14440918</v>
      </c>
      <c r="H28">
        <v>-0.82474309209999996</v>
      </c>
      <c r="I28">
        <v>1.27592361</v>
      </c>
    </row>
    <row r="29" spans="1:9" x14ac:dyDescent="0.25">
      <c r="A29">
        <v>0.56000000000000005</v>
      </c>
      <c r="B29">
        <v>0</v>
      </c>
      <c r="C29">
        <v>0</v>
      </c>
      <c r="D29">
        <v>-4.229081422E-2</v>
      </c>
      <c r="E29">
        <v>-2.152363211E-2</v>
      </c>
      <c r="F29">
        <v>21.15327263</v>
      </c>
      <c r="G29">
        <v>10.74549103</v>
      </c>
      <c r="H29">
        <v>-0.3166929483</v>
      </c>
      <c r="I29">
        <v>3.1963465210000002</v>
      </c>
    </row>
    <row r="30" spans="1:9" x14ac:dyDescent="0.25">
      <c r="A30">
        <v>0.57999999999999996</v>
      </c>
      <c r="B30">
        <v>0</v>
      </c>
      <c r="C30">
        <v>0</v>
      </c>
      <c r="D30">
        <v>-4.1971400380000003E-2</v>
      </c>
      <c r="E30">
        <v>-2.161117643E-2</v>
      </c>
      <c r="F30">
        <v>20.990034099999999</v>
      </c>
      <c r="G30">
        <v>10.82500267</v>
      </c>
      <c r="H30">
        <v>-0.55909186600000005</v>
      </c>
      <c r="I30">
        <v>2.0766358380000001</v>
      </c>
    </row>
    <row r="31" spans="1:9" x14ac:dyDescent="0.25">
      <c r="A31">
        <v>0.6</v>
      </c>
      <c r="B31">
        <v>0</v>
      </c>
      <c r="C31">
        <v>0</v>
      </c>
      <c r="D31">
        <v>-4.1254706680000003E-2</v>
      </c>
      <c r="E31">
        <v>-2.2085294129999999E-2</v>
      </c>
      <c r="F31">
        <v>20.59882545</v>
      </c>
      <c r="G31">
        <v>11.04505348</v>
      </c>
      <c r="H31">
        <v>-0.46179175379999998</v>
      </c>
      <c r="I31">
        <v>-0.46853888030000002</v>
      </c>
    </row>
    <row r="32" spans="1:9" x14ac:dyDescent="0.25">
      <c r="A32">
        <v>0.62</v>
      </c>
      <c r="B32">
        <v>0</v>
      </c>
      <c r="C32">
        <v>0</v>
      </c>
      <c r="D32">
        <v>-4.113477468E-2</v>
      </c>
      <c r="E32">
        <v>-2.265007049E-2</v>
      </c>
      <c r="F32">
        <v>20.57218933</v>
      </c>
      <c r="G32">
        <v>11.316153529999999</v>
      </c>
      <c r="H32">
        <v>-0.39519989490000001</v>
      </c>
      <c r="I32">
        <v>0.95447069409999996</v>
      </c>
    </row>
    <row r="33" spans="1:9" x14ac:dyDescent="0.25">
      <c r="A33">
        <v>0.64</v>
      </c>
      <c r="B33">
        <v>0</v>
      </c>
      <c r="C33">
        <v>0</v>
      </c>
      <c r="D33">
        <v>-4.0742009879999999E-2</v>
      </c>
      <c r="E33">
        <v>-2.2348679600000001E-2</v>
      </c>
      <c r="F33">
        <v>20.375137330000001</v>
      </c>
      <c r="G33">
        <v>11.18432522</v>
      </c>
      <c r="H33">
        <v>-0.16700023410000001</v>
      </c>
      <c r="I33">
        <v>-0.69480896000000003</v>
      </c>
    </row>
    <row r="34" spans="1:9" x14ac:dyDescent="0.25">
      <c r="A34">
        <v>0.66</v>
      </c>
      <c r="B34">
        <v>0</v>
      </c>
      <c r="C34">
        <v>0</v>
      </c>
      <c r="D34">
        <v>-3.9530463520000003E-2</v>
      </c>
      <c r="E34">
        <v>-2.3182369769999999E-2</v>
      </c>
      <c r="F34">
        <v>19.76931381</v>
      </c>
      <c r="G34">
        <v>11.593595499999999</v>
      </c>
      <c r="H34">
        <v>-1.0271703000000001</v>
      </c>
      <c r="I34">
        <v>3.7680628299999999</v>
      </c>
    </row>
    <row r="35" spans="1:9" x14ac:dyDescent="0.25">
      <c r="A35">
        <v>0.68</v>
      </c>
      <c r="B35">
        <v>0</v>
      </c>
      <c r="C35">
        <v>0</v>
      </c>
      <c r="D35">
        <v>-3.8859136400000001E-2</v>
      </c>
      <c r="E35">
        <v>-2.3235164579999999E-2</v>
      </c>
      <c r="F35">
        <v>19.433639530000001</v>
      </c>
      <c r="G35">
        <v>11.62003517</v>
      </c>
      <c r="H35">
        <v>-0.63651132580000003</v>
      </c>
      <c r="I35">
        <v>-0.1247496828</v>
      </c>
    </row>
    <row r="36" spans="1:9" x14ac:dyDescent="0.25">
      <c r="A36">
        <v>0.7</v>
      </c>
      <c r="B36">
        <v>0</v>
      </c>
      <c r="C36">
        <v>0</v>
      </c>
      <c r="D36">
        <v>-3.9103508000000002E-2</v>
      </c>
      <c r="E36">
        <v>-2.3492723699999999E-2</v>
      </c>
      <c r="F36">
        <v>19.555608750000001</v>
      </c>
      <c r="G36">
        <v>11.74869442</v>
      </c>
      <c r="H36">
        <v>-0.57142329219999999</v>
      </c>
      <c r="I36">
        <v>1.979648471</v>
      </c>
    </row>
    <row r="37" spans="1:9" x14ac:dyDescent="0.25">
      <c r="A37">
        <v>0.72</v>
      </c>
      <c r="B37">
        <v>0</v>
      </c>
      <c r="C37">
        <v>0</v>
      </c>
      <c r="D37">
        <v>-3.926213831E-2</v>
      </c>
      <c r="E37">
        <v>-2.2852517659999998E-2</v>
      </c>
      <c r="F37">
        <v>19.635072709999999</v>
      </c>
      <c r="G37">
        <v>11.42860699</v>
      </c>
      <c r="H37">
        <v>-0.86416441200000005</v>
      </c>
      <c r="I37">
        <v>1.5093567370000001</v>
      </c>
    </row>
    <row r="38" spans="1:9" x14ac:dyDescent="0.25">
      <c r="A38">
        <v>0.74</v>
      </c>
      <c r="B38">
        <v>0</v>
      </c>
      <c r="C38">
        <v>0</v>
      </c>
      <c r="D38">
        <v>-3.923778981E-2</v>
      </c>
      <c r="E38">
        <v>-2.2614739839999998E-2</v>
      </c>
      <c r="F38">
        <v>19.623052600000001</v>
      </c>
      <c r="G38">
        <v>11.30972672</v>
      </c>
      <c r="H38">
        <v>5.8472462000000003E-2</v>
      </c>
      <c r="I38">
        <v>2.8186321259999998</v>
      </c>
    </row>
    <row r="39" spans="1:9" x14ac:dyDescent="0.25">
      <c r="A39">
        <v>0.76</v>
      </c>
      <c r="B39">
        <v>0</v>
      </c>
      <c r="C39">
        <v>0</v>
      </c>
      <c r="D39">
        <v>-3.7971608339999997E-2</v>
      </c>
      <c r="E39">
        <v>-2.2934578359999999E-2</v>
      </c>
      <c r="F39">
        <v>18.96976089</v>
      </c>
      <c r="G39">
        <v>11.4830389</v>
      </c>
      <c r="H39">
        <v>-0.36656111479999998</v>
      </c>
      <c r="I39">
        <v>1.590630531</v>
      </c>
    </row>
    <row r="40" spans="1:9" x14ac:dyDescent="0.25">
      <c r="A40">
        <v>0.78</v>
      </c>
      <c r="B40">
        <v>0</v>
      </c>
      <c r="C40">
        <v>0</v>
      </c>
      <c r="D40">
        <v>-3.8088075819999997E-2</v>
      </c>
      <c r="E40">
        <v>-2.34599188E-2</v>
      </c>
      <c r="F40">
        <v>19.047828670000001</v>
      </c>
      <c r="G40">
        <v>11.75200939</v>
      </c>
      <c r="H40">
        <v>0.26190018650000002</v>
      </c>
      <c r="I40">
        <v>1.163865089</v>
      </c>
    </row>
    <row r="41" spans="1:9" x14ac:dyDescent="0.25">
      <c r="A41">
        <v>0.8</v>
      </c>
      <c r="B41">
        <v>0</v>
      </c>
      <c r="C41">
        <v>0</v>
      </c>
      <c r="D41">
        <v>-3.8219191130000003E-2</v>
      </c>
      <c r="E41">
        <v>-2.3654036220000001E-2</v>
      </c>
      <c r="F41">
        <v>19.113435750000001</v>
      </c>
      <c r="G41">
        <v>11.81267643</v>
      </c>
      <c r="H41">
        <v>0.23390354220000001</v>
      </c>
      <c r="I41">
        <v>1.0804963110000001</v>
      </c>
    </row>
    <row r="42" spans="1:9" x14ac:dyDescent="0.25">
      <c r="A42">
        <v>0.82</v>
      </c>
      <c r="B42">
        <v>0</v>
      </c>
      <c r="C42">
        <v>0</v>
      </c>
      <c r="D42">
        <v>-3.892884403E-2</v>
      </c>
      <c r="E42">
        <v>-2.3030824960000001E-2</v>
      </c>
      <c r="F42">
        <v>20.297649379999999</v>
      </c>
      <c r="G42">
        <v>11.19215202</v>
      </c>
      <c r="H42">
        <v>-1.074797392</v>
      </c>
      <c r="I42">
        <v>0.79502540830000001</v>
      </c>
    </row>
    <row r="43" spans="1:9" x14ac:dyDescent="0.25">
      <c r="A43">
        <v>0.84</v>
      </c>
      <c r="B43">
        <v>0</v>
      </c>
      <c r="C43">
        <v>0</v>
      </c>
      <c r="D43">
        <v>-4.0676660839999997E-2</v>
      </c>
      <c r="E43">
        <v>-2.348244935E-2</v>
      </c>
      <c r="F43">
        <v>20.27782822</v>
      </c>
      <c r="G43">
        <v>11.73792458</v>
      </c>
      <c r="H43">
        <v>-0.4094956219</v>
      </c>
      <c r="I43">
        <v>0.83704543109999996</v>
      </c>
    </row>
    <row r="44" spans="1:9" x14ac:dyDescent="0.25">
      <c r="A44">
        <v>0.86</v>
      </c>
      <c r="B44">
        <v>0</v>
      </c>
      <c r="C44">
        <v>0</v>
      </c>
      <c r="D44">
        <v>-4.0104418990000001E-2</v>
      </c>
      <c r="E44">
        <v>-2.3015357550000001E-2</v>
      </c>
      <c r="F44">
        <v>20.099580759999998</v>
      </c>
      <c r="G44">
        <v>11.50991917</v>
      </c>
      <c r="H44">
        <v>0.24640850719999999</v>
      </c>
      <c r="I44">
        <v>1.913679838</v>
      </c>
    </row>
    <row r="45" spans="1:9" x14ac:dyDescent="0.25">
      <c r="A45">
        <v>0.88</v>
      </c>
      <c r="B45">
        <v>0</v>
      </c>
      <c r="C45">
        <v>0</v>
      </c>
      <c r="D45">
        <v>-4.0754757820000001E-2</v>
      </c>
      <c r="E45">
        <v>-2.2396303709999999E-2</v>
      </c>
      <c r="F45">
        <v>20.381456379999999</v>
      </c>
      <c r="G45">
        <v>11.18798065</v>
      </c>
      <c r="H45">
        <v>-0.40731537340000001</v>
      </c>
      <c r="I45">
        <v>1.453775048</v>
      </c>
    </row>
    <row r="46" spans="1:9" x14ac:dyDescent="0.25">
      <c r="A46">
        <v>0.9</v>
      </c>
      <c r="B46">
        <v>0</v>
      </c>
      <c r="C46">
        <v>0</v>
      </c>
      <c r="D46">
        <v>-4.0542297069999997E-2</v>
      </c>
      <c r="E46">
        <v>-2.2464789450000001E-2</v>
      </c>
      <c r="F46">
        <v>20.269384380000002</v>
      </c>
      <c r="G46">
        <v>11.24721622</v>
      </c>
      <c r="H46">
        <v>-1.182342768</v>
      </c>
      <c r="I46">
        <v>0.85174095630000002</v>
      </c>
    </row>
    <row r="47" spans="1:9" x14ac:dyDescent="0.25">
      <c r="A47">
        <v>0.92</v>
      </c>
      <c r="B47">
        <v>0</v>
      </c>
      <c r="C47">
        <v>0</v>
      </c>
      <c r="D47">
        <v>-4.0299154820000002E-2</v>
      </c>
      <c r="E47">
        <v>-2.2508300839999999E-2</v>
      </c>
      <c r="F47">
        <v>20.15353584</v>
      </c>
      <c r="G47">
        <v>11.25257206</v>
      </c>
      <c r="H47">
        <v>-0.74249768260000004</v>
      </c>
      <c r="I47">
        <v>3.0538308619999999</v>
      </c>
    </row>
    <row r="48" spans="1:9" x14ac:dyDescent="0.25">
      <c r="A48">
        <v>0.94</v>
      </c>
      <c r="B48">
        <v>0</v>
      </c>
      <c r="C48">
        <v>0</v>
      </c>
      <c r="D48">
        <v>-4.00532335E-2</v>
      </c>
      <c r="E48">
        <v>-2.2619031370000001E-2</v>
      </c>
      <c r="F48">
        <v>20.004753109999999</v>
      </c>
      <c r="G48">
        <v>11.3117342</v>
      </c>
      <c r="H48">
        <v>-0.90141344069999996</v>
      </c>
      <c r="I48">
        <v>1.8870936629999999</v>
      </c>
    </row>
    <row r="49" spans="1:9" x14ac:dyDescent="0.25">
      <c r="A49">
        <v>0.96</v>
      </c>
      <c r="B49">
        <v>0</v>
      </c>
      <c r="C49">
        <v>0</v>
      </c>
      <c r="D49">
        <v>-3.7604890760000002E-2</v>
      </c>
      <c r="E49">
        <v>-2.4491302669999999E-2</v>
      </c>
      <c r="F49">
        <v>18.771087649999998</v>
      </c>
      <c r="G49">
        <v>12.24818707</v>
      </c>
      <c r="H49">
        <v>-0.68076479430000003</v>
      </c>
      <c r="I49">
        <v>1.4881918430000001</v>
      </c>
    </row>
    <row r="50" spans="1:9" x14ac:dyDescent="0.25">
      <c r="A50">
        <v>0.98</v>
      </c>
      <c r="B50">
        <v>0</v>
      </c>
      <c r="C50">
        <v>0</v>
      </c>
      <c r="D50">
        <v>-3.7122569979999999E-2</v>
      </c>
      <c r="E50">
        <v>-2.4769835170000001E-2</v>
      </c>
      <c r="F50">
        <v>18.55162048</v>
      </c>
      <c r="G50">
        <v>12.38002777</v>
      </c>
      <c r="H50">
        <v>-0.63971817490000005</v>
      </c>
      <c r="I50">
        <v>0.83115267749999999</v>
      </c>
    </row>
    <row r="51" spans="1:9" x14ac:dyDescent="0.25">
      <c r="A51">
        <v>1</v>
      </c>
      <c r="B51">
        <v>0</v>
      </c>
      <c r="C51">
        <v>0</v>
      </c>
      <c r="D51">
        <v>-3.7346668540000003E-2</v>
      </c>
      <c r="E51">
        <v>-2.4072982369999999E-2</v>
      </c>
      <c r="F51">
        <v>18.67722702</v>
      </c>
      <c r="G51">
        <v>12.01550198</v>
      </c>
      <c r="H51">
        <v>-0.59777200220000004</v>
      </c>
      <c r="I51">
        <v>0.44537916779999998</v>
      </c>
    </row>
    <row r="52" spans="1:9" x14ac:dyDescent="0.25">
      <c r="A52">
        <v>1.02</v>
      </c>
      <c r="B52">
        <v>0</v>
      </c>
      <c r="C52">
        <v>0</v>
      </c>
      <c r="D52">
        <v>-4.3642036619999998E-2</v>
      </c>
      <c r="E52">
        <v>-2.2173665459999999E-2</v>
      </c>
      <c r="F52">
        <v>21.820196150000001</v>
      </c>
      <c r="G52">
        <v>11.089029310000001</v>
      </c>
      <c r="H52">
        <v>-0.51627290250000002</v>
      </c>
      <c r="I52">
        <v>3.340952396</v>
      </c>
    </row>
    <row r="53" spans="1:9" x14ac:dyDescent="0.25">
      <c r="A53">
        <v>1.04</v>
      </c>
      <c r="B53">
        <v>0</v>
      </c>
      <c r="C53">
        <v>0</v>
      </c>
      <c r="D53">
        <v>-4.2365215720000002E-2</v>
      </c>
      <c r="E53">
        <v>-2.2128768270000002E-2</v>
      </c>
      <c r="F53">
        <v>21.105957029999999</v>
      </c>
      <c r="G53">
        <v>11.081810000000001</v>
      </c>
      <c r="H53">
        <v>-0.78397512439999995</v>
      </c>
      <c r="I53">
        <v>2.0923767089999998</v>
      </c>
    </row>
    <row r="54" spans="1:9" x14ac:dyDescent="0.25">
      <c r="A54">
        <v>1.06</v>
      </c>
      <c r="B54">
        <v>0</v>
      </c>
      <c r="C54">
        <v>0</v>
      </c>
      <c r="D54">
        <v>-3.8369908930000002E-2</v>
      </c>
      <c r="E54">
        <v>-2.3448012769999999E-2</v>
      </c>
      <c r="F54">
        <v>19.188989639999999</v>
      </c>
      <c r="G54">
        <v>11.911354060000001</v>
      </c>
      <c r="H54">
        <v>-0.1221688464</v>
      </c>
      <c r="I54">
        <v>2.0204429629999998</v>
      </c>
    </row>
    <row r="55" spans="1:9" x14ac:dyDescent="0.25">
      <c r="A55">
        <v>1.08</v>
      </c>
      <c r="B55">
        <v>0</v>
      </c>
      <c r="C55">
        <v>0</v>
      </c>
      <c r="D55">
        <v>-3.295884281E-2</v>
      </c>
      <c r="E55">
        <v>-2.5113075969999999E-2</v>
      </c>
      <c r="F55">
        <v>16.482669829999999</v>
      </c>
      <c r="G55">
        <v>12.57258511</v>
      </c>
      <c r="H55">
        <v>-0.72025209670000001</v>
      </c>
      <c r="I55">
        <v>1.9438390729999999</v>
      </c>
    </row>
    <row r="56" spans="1:9" x14ac:dyDescent="0.25">
      <c r="A56">
        <v>1.1000000000000001</v>
      </c>
      <c r="B56">
        <v>0</v>
      </c>
      <c r="C56">
        <v>0</v>
      </c>
      <c r="D56">
        <v>-3.3703729510000002E-2</v>
      </c>
      <c r="E56">
        <v>-2.511123568E-2</v>
      </c>
      <c r="F56">
        <v>16.855173109999999</v>
      </c>
      <c r="G56">
        <v>12.558102610000001</v>
      </c>
      <c r="H56">
        <v>8.2329772410000002E-2</v>
      </c>
      <c r="I56">
        <v>-4.5617688449999999E-2</v>
      </c>
    </row>
    <row r="57" spans="1:9" x14ac:dyDescent="0.25">
      <c r="A57">
        <v>1.1200000000000001</v>
      </c>
      <c r="B57">
        <v>0</v>
      </c>
      <c r="C57">
        <v>0</v>
      </c>
      <c r="D57">
        <v>-3.5128220920000001E-2</v>
      </c>
      <c r="E57">
        <v>-2.4844564499999999E-2</v>
      </c>
      <c r="F57">
        <v>17.56768417</v>
      </c>
      <c r="G57">
        <v>12.424828529999999</v>
      </c>
      <c r="H57">
        <v>6.020631269E-2</v>
      </c>
      <c r="I57">
        <v>0.88335537909999995</v>
      </c>
    </row>
    <row r="58" spans="1:9" x14ac:dyDescent="0.25">
      <c r="A58">
        <v>1.1399999999999999</v>
      </c>
      <c r="B58">
        <v>0</v>
      </c>
      <c r="C58">
        <v>0</v>
      </c>
      <c r="D58">
        <v>-3.7217661739999998E-2</v>
      </c>
      <c r="E58">
        <v>-2.391760796E-2</v>
      </c>
      <c r="F58">
        <v>18.612588880000001</v>
      </c>
      <c r="G58">
        <v>11.96126175</v>
      </c>
      <c r="H58">
        <v>-0.61872637269999997</v>
      </c>
      <c r="I58">
        <v>0.49956521390000003</v>
      </c>
    </row>
    <row r="59" spans="1:9" x14ac:dyDescent="0.25">
      <c r="A59">
        <v>1.1599999999999999</v>
      </c>
      <c r="B59">
        <v>0</v>
      </c>
      <c r="C59">
        <v>0</v>
      </c>
      <c r="D59">
        <v>-4.0723375979999997E-2</v>
      </c>
      <c r="E59">
        <v>-2.2687688470000002E-2</v>
      </c>
      <c r="F59">
        <v>20.365989689999999</v>
      </c>
      <c r="G59">
        <v>11.346257209999999</v>
      </c>
      <c r="H59">
        <v>-2.1406020969999998E-2</v>
      </c>
      <c r="I59">
        <v>3.4575458619999999E-2</v>
      </c>
    </row>
    <row r="60" spans="1:9" x14ac:dyDescent="0.25">
      <c r="A60">
        <v>1.18</v>
      </c>
      <c r="B60">
        <v>0</v>
      </c>
      <c r="C60">
        <v>0</v>
      </c>
      <c r="D60">
        <v>-4.1226699950000001E-2</v>
      </c>
      <c r="E60">
        <v>-2.2739417849999999E-2</v>
      </c>
      <c r="F60">
        <v>20.617317199999999</v>
      </c>
      <c r="G60">
        <v>11.37193108</v>
      </c>
      <c r="H60">
        <v>-0.31443840270000001</v>
      </c>
      <c r="I60">
        <v>2.101760149</v>
      </c>
    </row>
    <row r="61" spans="1:9" x14ac:dyDescent="0.25">
      <c r="A61">
        <v>1.2</v>
      </c>
      <c r="B61">
        <v>0</v>
      </c>
      <c r="C61">
        <v>0</v>
      </c>
      <c r="D61">
        <v>-4.0757797659999997E-2</v>
      </c>
      <c r="E61">
        <v>-2.2601582110000001E-2</v>
      </c>
      <c r="F61">
        <v>20.39772606</v>
      </c>
      <c r="G61">
        <v>11.30306435</v>
      </c>
      <c r="H61">
        <v>-0.53951615100000005</v>
      </c>
      <c r="I61">
        <v>0.66548901800000004</v>
      </c>
    </row>
    <row r="62" spans="1:9" x14ac:dyDescent="0.25">
      <c r="A62">
        <v>1.22</v>
      </c>
      <c r="B62">
        <v>0</v>
      </c>
      <c r="C62">
        <v>0</v>
      </c>
      <c r="D62">
        <v>-4.0078945460000001E-2</v>
      </c>
      <c r="E62">
        <v>-2.2503949700000001E-2</v>
      </c>
      <c r="F62">
        <v>20.013574599999998</v>
      </c>
      <c r="G62">
        <v>11.254201889999999</v>
      </c>
      <c r="H62">
        <v>-0.1304094344</v>
      </c>
      <c r="I62">
        <v>1.2603217360000001</v>
      </c>
    </row>
    <row r="63" spans="1:9" x14ac:dyDescent="0.25">
      <c r="A63">
        <v>1.24</v>
      </c>
      <c r="B63">
        <v>0</v>
      </c>
      <c r="C63">
        <v>0</v>
      </c>
      <c r="D63">
        <v>-3.9771921930000002E-2</v>
      </c>
      <c r="E63">
        <v>-2.2586487230000001E-2</v>
      </c>
      <c r="F63">
        <v>19.890295030000001</v>
      </c>
      <c r="G63">
        <v>11.32858753</v>
      </c>
      <c r="H63">
        <v>-2.1839428230000001E-3</v>
      </c>
      <c r="I63">
        <v>2.3014273639999998</v>
      </c>
    </row>
    <row r="64" spans="1:9" x14ac:dyDescent="0.25">
      <c r="A64">
        <v>1.26</v>
      </c>
      <c r="B64">
        <v>0</v>
      </c>
      <c r="C64">
        <v>0</v>
      </c>
      <c r="D64">
        <v>-3.9395064120000003E-2</v>
      </c>
      <c r="E64">
        <v>-2.2982858120000001E-2</v>
      </c>
      <c r="F64">
        <v>19.69192314</v>
      </c>
      <c r="G64">
        <v>11.493874549999999</v>
      </c>
      <c r="H64">
        <v>-0.35760316250000002</v>
      </c>
      <c r="I64">
        <v>2.2890944480000002</v>
      </c>
    </row>
    <row r="65" spans="1:9" x14ac:dyDescent="0.25">
      <c r="A65">
        <v>1.28</v>
      </c>
      <c r="B65">
        <v>0</v>
      </c>
      <c r="C65">
        <v>0</v>
      </c>
      <c r="D65">
        <v>-3.6036640410000001E-2</v>
      </c>
      <c r="E65">
        <v>-2.4331100290000001E-2</v>
      </c>
      <c r="F65">
        <v>18.02204132</v>
      </c>
      <c r="G65">
        <v>12.20169449</v>
      </c>
      <c r="H65">
        <v>-0.28305310010000001</v>
      </c>
      <c r="I65">
        <v>1.2373158929999999</v>
      </c>
    </row>
    <row r="66" spans="1:9" x14ac:dyDescent="0.25">
      <c r="A66">
        <v>1.3</v>
      </c>
      <c r="B66">
        <v>0</v>
      </c>
      <c r="C66">
        <v>0</v>
      </c>
      <c r="D66">
        <v>-3.5613335670000003E-2</v>
      </c>
      <c r="E66">
        <v>-2.476096153E-2</v>
      </c>
      <c r="F66">
        <v>17.810188289999999</v>
      </c>
      <c r="G66">
        <v>12.36499214</v>
      </c>
      <c r="H66">
        <v>-0.68676477670000002</v>
      </c>
      <c r="I66">
        <v>5.8424286839999997</v>
      </c>
    </row>
    <row r="67" spans="1:9" x14ac:dyDescent="0.25">
      <c r="A67">
        <v>1.32</v>
      </c>
      <c r="B67">
        <v>0</v>
      </c>
      <c r="C67">
        <v>0</v>
      </c>
      <c r="D67">
        <v>-3.6850534380000001E-2</v>
      </c>
      <c r="E67">
        <v>-2.4027980859999999E-2</v>
      </c>
      <c r="F67">
        <v>18.428895950000001</v>
      </c>
      <c r="G67">
        <v>12.01637554</v>
      </c>
      <c r="H67">
        <v>-6.3531115649999997E-2</v>
      </c>
      <c r="I67">
        <v>2.6336345670000001</v>
      </c>
    </row>
    <row r="68" spans="1:9" x14ac:dyDescent="0.25">
      <c r="A68">
        <v>1.34</v>
      </c>
      <c r="B68">
        <v>0</v>
      </c>
      <c r="C68">
        <v>0</v>
      </c>
      <c r="D68">
        <v>-3.7151344119999999E-2</v>
      </c>
      <c r="E68">
        <v>-2.3871801790000001E-2</v>
      </c>
      <c r="F68">
        <v>18.60013962</v>
      </c>
      <c r="G68">
        <v>11.93826389</v>
      </c>
      <c r="H68">
        <v>-1.25643003</v>
      </c>
      <c r="I68">
        <v>0.63010203840000001</v>
      </c>
    </row>
    <row r="69" spans="1:9" x14ac:dyDescent="0.25">
      <c r="A69">
        <v>1.36</v>
      </c>
      <c r="B69">
        <v>0</v>
      </c>
      <c r="C69">
        <v>0</v>
      </c>
      <c r="D69">
        <v>-3.9555825289999999E-2</v>
      </c>
      <c r="E69">
        <v>-2.316013724E-2</v>
      </c>
      <c r="F69">
        <v>19.78196144</v>
      </c>
      <c r="G69">
        <v>11.57081795</v>
      </c>
      <c r="H69">
        <v>0.14264054600000001</v>
      </c>
      <c r="I69">
        <v>0.35978204009999998</v>
      </c>
    </row>
    <row r="70" spans="1:9" x14ac:dyDescent="0.25">
      <c r="A70">
        <v>1.38</v>
      </c>
      <c r="B70">
        <v>0</v>
      </c>
      <c r="C70">
        <v>0</v>
      </c>
      <c r="D70">
        <v>-4.0247201920000003E-2</v>
      </c>
      <c r="E70">
        <v>-2.3121438920000001E-2</v>
      </c>
      <c r="F70">
        <v>20.129251480000001</v>
      </c>
      <c r="G70">
        <v>11.56398106</v>
      </c>
      <c r="H70">
        <v>0.1765530407</v>
      </c>
      <c r="I70">
        <v>1.9309850930000001</v>
      </c>
    </row>
    <row r="71" spans="1:9" x14ac:dyDescent="0.25">
      <c r="A71">
        <v>1.4</v>
      </c>
      <c r="B71">
        <v>0</v>
      </c>
      <c r="C71">
        <v>0</v>
      </c>
      <c r="D71">
        <v>-4.0308438240000001E-2</v>
      </c>
      <c r="E71">
        <v>-2.2943548859999999E-2</v>
      </c>
      <c r="F71">
        <v>20.134170529999999</v>
      </c>
      <c r="G71">
        <v>11.474522589999999</v>
      </c>
      <c r="H71">
        <v>0.28052389620000001</v>
      </c>
      <c r="I71">
        <v>3.2039184569999999</v>
      </c>
    </row>
    <row r="72" spans="1:9" x14ac:dyDescent="0.25">
      <c r="A72">
        <v>1.42</v>
      </c>
      <c r="B72">
        <v>0</v>
      </c>
      <c r="C72">
        <v>0</v>
      </c>
      <c r="D72">
        <v>-3.8743674759999999E-2</v>
      </c>
      <c r="E72">
        <v>-2.3237295450000001E-2</v>
      </c>
      <c r="F72">
        <v>19.384836199999999</v>
      </c>
      <c r="G72">
        <v>11.61393166</v>
      </c>
      <c r="H72">
        <v>8.7422229350000005E-2</v>
      </c>
      <c r="I72">
        <v>1.777053714</v>
      </c>
    </row>
    <row r="73" spans="1:9" x14ac:dyDescent="0.25">
      <c r="A73">
        <v>1.44</v>
      </c>
      <c r="B73">
        <v>0</v>
      </c>
      <c r="C73">
        <v>0</v>
      </c>
      <c r="D73">
        <v>-3.9095699790000001E-2</v>
      </c>
      <c r="E73">
        <v>-2.3506827649999999E-2</v>
      </c>
      <c r="F73">
        <v>19.56579018</v>
      </c>
      <c r="G73">
        <v>11.75574112</v>
      </c>
      <c r="H73">
        <v>-9.5088675619999993E-2</v>
      </c>
      <c r="I73">
        <v>2.7412989140000001</v>
      </c>
    </row>
    <row r="74" spans="1:9" x14ac:dyDescent="0.25">
      <c r="A74">
        <v>1.46</v>
      </c>
      <c r="B74">
        <v>0</v>
      </c>
      <c r="C74">
        <v>0</v>
      </c>
      <c r="D74">
        <v>-3.9544627069999998E-2</v>
      </c>
      <c r="E74">
        <v>-2.3367665709999999E-2</v>
      </c>
      <c r="F74">
        <v>19.780567170000001</v>
      </c>
      <c r="G74">
        <v>11.68611336</v>
      </c>
      <c r="H74">
        <v>-0.73271888490000003</v>
      </c>
      <c r="I74">
        <v>0.97129297260000003</v>
      </c>
    </row>
    <row r="75" spans="1:9" x14ac:dyDescent="0.25">
      <c r="A75">
        <v>1.48</v>
      </c>
      <c r="B75">
        <v>0</v>
      </c>
      <c r="C75">
        <v>0</v>
      </c>
      <c r="D75">
        <v>-3.9552591739999997E-2</v>
      </c>
      <c r="E75">
        <v>-2.2992901499999999E-2</v>
      </c>
      <c r="F75">
        <v>19.776975629999999</v>
      </c>
      <c r="G75">
        <v>11.49888325</v>
      </c>
      <c r="H75">
        <v>-0.62773996590000003</v>
      </c>
      <c r="I75">
        <v>0.81377440690000002</v>
      </c>
    </row>
    <row r="76" spans="1:9" x14ac:dyDescent="0.25">
      <c r="A76">
        <v>1.5</v>
      </c>
      <c r="B76">
        <v>0</v>
      </c>
      <c r="C76">
        <v>0</v>
      </c>
      <c r="D76">
        <v>-3.9447493850000001E-2</v>
      </c>
      <c r="E76">
        <v>-2.288262546E-2</v>
      </c>
      <c r="F76">
        <v>19.72845268</v>
      </c>
      <c r="G76">
        <v>11.42564774</v>
      </c>
      <c r="H76">
        <v>-0.3808925152</v>
      </c>
      <c r="I76">
        <v>3.0043091770000001</v>
      </c>
    </row>
    <row r="77" spans="1:9" x14ac:dyDescent="0.25">
      <c r="A77">
        <v>1.52</v>
      </c>
      <c r="B77">
        <v>0</v>
      </c>
      <c r="C77">
        <v>0</v>
      </c>
      <c r="D77">
        <v>-3.9578899739999999E-2</v>
      </c>
      <c r="E77">
        <v>-2.28189081E-2</v>
      </c>
      <c r="F77">
        <v>19.793405530000001</v>
      </c>
      <c r="G77">
        <v>11.422238350000001</v>
      </c>
      <c r="H77">
        <v>-0.3847464323</v>
      </c>
      <c r="I77">
        <v>1.9430260660000001</v>
      </c>
    </row>
    <row r="78" spans="1:9" x14ac:dyDescent="0.25">
      <c r="A78">
        <v>1.54</v>
      </c>
      <c r="B78">
        <v>0</v>
      </c>
      <c r="C78">
        <v>0</v>
      </c>
      <c r="D78">
        <v>-3.9512909950000001E-2</v>
      </c>
      <c r="E78">
        <v>-2.2958584130000001E-2</v>
      </c>
      <c r="F78">
        <v>19.760396960000001</v>
      </c>
      <c r="G78">
        <v>11.481600759999999</v>
      </c>
      <c r="H78">
        <v>0.15763516720000001</v>
      </c>
      <c r="I78">
        <v>1.528532386</v>
      </c>
    </row>
    <row r="79" spans="1:9" x14ac:dyDescent="0.25">
      <c r="A79">
        <v>1.56</v>
      </c>
      <c r="B79">
        <v>0</v>
      </c>
      <c r="C79">
        <v>0</v>
      </c>
      <c r="D79">
        <v>-4.0038675070000002E-2</v>
      </c>
      <c r="E79">
        <v>-2.3025877770000001E-2</v>
      </c>
      <c r="F79">
        <v>20.046674729999999</v>
      </c>
      <c r="G79">
        <v>11.51544094</v>
      </c>
      <c r="H79">
        <v>-1.188284039</v>
      </c>
      <c r="I79">
        <v>0.49318039419999998</v>
      </c>
    </row>
    <row r="80" spans="1:9" x14ac:dyDescent="0.25">
      <c r="A80">
        <v>1.58</v>
      </c>
      <c r="B80">
        <v>0</v>
      </c>
      <c r="C80">
        <v>0</v>
      </c>
      <c r="D80">
        <v>-4.004085064E-2</v>
      </c>
      <c r="E80">
        <v>-2.292022854E-2</v>
      </c>
      <c r="F80">
        <v>19.75887299</v>
      </c>
      <c r="G80">
        <v>11.267757420000001</v>
      </c>
      <c r="H80">
        <v>-0.63704293970000003</v>
      </c>
      <c r="I80">
        <v>3.2915716169999998</v>
      </c>
    </row>
    <row r="81" spans="1:9" x14ac:dyDescent="0.25">
      <c r="A81">
        <v>1.6</v>
      </c>
      <c r="B81">
        <v>0</v>
      </c>
      <c r="C81">
        <v>0</v>
      </c>
      <c r="D81">
        <v>-4.0190652010000001E-2</v>
      </c>
      <c r="E81">
        <v>-2.2580362860000001E-2</v>
      </c>
      <c r="F81">
        <v>20.099363329999999</v>
      </c>
      <c r="G81">
        <v>11.29682732</v>
      </c>
      <c r="H81">
        <v>-0.72474253180000003</v>
      </c>
      <c r="I81">
        <v>2.4410948750000001</v>
      </c>
    </row>
    <row r="82" spans="1:9" x14ac:dyDescent="0.25">
      <c r="A82">
        <v>1.62</v>
      </c>
      <c r="B82">
        <v>0</v>
      </c>
      <c r="C82">
        <v>0</v>
      </c>
      <c r="D82">
        <v>-4.0278017520000001E-2</v>
      </c>
      <c r="E82">
        <v>-2.283352613E-2</v>
      </c>
      <c r="F82">
        <v>20.22174454</v>
      </c>
      <c r="G82">
        <v>11.42827797</v>
      </c>
      <c r="H82">
        <v>1.018198486E-2</v>
      </c>
      <c r="I82">
        <v>-0.36364898089999997</v>
      </c>
    </row>
    <row r="83" spans="1:9" x14ac:dyDescent="0.25">
      <c r="A83">
        <v>1.64</v>
      </c>
      <c r="B83">
        <v>0</v>
      </c>
      <c r="C83">
        <v>0</v>
      </c>
      <c r="D83">
        <v>-4.0155783299999998E-2</v>
      </c>
      <c r="E83">
        <v>-2.291851491E-2</v>
      </c>
      <c r="F83">
        <v>20.08172798</v>
      </c>
      <c r="G83">
        <v>11.46150875</v>
      </c>
      <c r="H83">
        <v>-0.28522834180000001</v>
      </c>
      <c r="I83">
        <v>1.268114805</v>
      </c>
    </row>
    <row r="84" spans="1:9" x14ac:dyDescent="0.25">
      <c r="A84">
        <v>1.66</v>
      </c>
      <c r="B84">
        <v>0</v>
      </c>
      <c r="C84">
        <v>0</v>
      </c>
      <c r="D84">
        <v>-3.9879225189999999E-2</v>
      </c>
      <c r="E84">
        <v>-2.311398089E-2</v>
      </c>
      <c r="F84">
        <v>19.935054780000002</v>
      </c>
      <c r="G84">
        <v>11.55929184</v>
      </c>
      <c r="H84">
        <v>-5.7244844730000001E-2</v>
      </c>
      <c r="I84">
        <v>1.1456863880000001</v>
      </c>
    </row>
    <row r="85" spans="1:9" x14ac:dyDescent="0.25">
      <c r="A85">
        <v>1.68</v>
      </c>
      <c r="B85">
        <v>0</v>
      </c>
      <c r="C85">
        <v>0</v>
      </c>
      <c r="D85">
        <v>-4.0221445260000002E-2</v>
      </c>
      <c r="E85">
        <v>-2.332847565E-2</v>
      </c>
      <c r="F85">
        <v>20.114673610000001</v>
      </c>
      <c r="G85">
        <v>11.652960780000001</v>
      </c>
      <c r="H85">
        <v>-0.64037781949999995</v>
      </c>
      <c r="I85">
        <v>0.70331740379999996</v>
      </c>
    </row>
    <row r="86" spans="1:9" x14ac:dyDescent="0.25">
      <c r="A86">
        <v>1.7</v>
      </c>
      <c r="B86">
        <v>0</v>
      </c>
      <c r="C86">
        <v>0</v>
      </c>
      <c r="D86">
        <v>-4.03464511E-2</v>
      </c>
      <c r="E86">
        <v>-2.3126356300000001E-2</v>
      </c>
      <c r="F86">
        <v>20.177127840000001</v>
      </c>
      <c r="G86">
        <v>11.565432550000001</v>
      </c>
      <c r="H86">
        <v>-4.5849855990000001E-2</v>
      </c>
      <c r="I86">
        <v>0.33122140169999997</v>
      </c>
    </row>
    <row r="87" spans="1:9" x14ac:dyDescent="0.25">
      <c r="A87">
        <v>1.72</v>
      </c>
      <c r="B87">
        <v>0</v>
      </c>
      <c r="C87">
        <v>0</v>
      </c>
      <c r="D87">
        <v>-4.0112733839999998E-2</v>
      </c>
      <c r="E87">
        <v>-2.323301882E-2</v>
      </c>
      <c r="F87">
        <v>20.064218520000001</v>
      </c>
      <c r="G87">
        <v>11.61959839</v>
      </c>
      <c r="H87">
        <v>-0.76941221950000005</v>
      </c>
      <c r="I87">
        <v>0.60959005359999996</v>
      </c>
    </row>
    <row r="88" spans="1:9" x14ac:dyDescent="0.25">
      <c r="A88">
        <v>1.74</v>
      </c>
      <c r="B88">
        <v>0</v>
      </c>
      <c r="C88">
        <v>0</v>
      </c>
      <c r="D88">
        <v>-3.8182117039999998E-2</v>
      </c>
      <c r="E88">
        <v>-2.4515442549999999E-2</v>
      </c>
      <c r="F88">
        <v>18.93712425</v>
      </c>
      <c r="G88">
        <v>12.26021385</v>
      </c>
      <c r="H88">
        <v>-9.3030780549999997E-2</v>
      </c>
      <c r="I88">
        <v>0.27409645919999998</v>
      </c>
    </row>
    <row r="89" spans="1:9" x14ac:dyDescent="0.25">
      <c r="A89">
        <v>1.76</v>
      </c>
      <c r="B89">
        <v>0</v>
      </c>
      <c r="C89">
        <v>0</v>
      </c>
      <c r="D89">
        <v>-3.8608640430000001E-2</v>
      </c>
      <c r="E89">
        <v>-2.3615837099999998E-2</v>
      </c>
      <c r="F89">
        <v>19.299615859999999</v>
      </c>
      <c r="G89">
        <v>11.844709399999999</v>
      </c>
      <c r="H89">
        <v>-0.10093643519999999</v>
      </c>
      <c r="I89">
        <v>0.30995166299999999</v>
      </c>
    </row>
    <row r="90" spans="1:9" x14ac:dyDescent="0.25">
      <c r="A90">
        <v>1.78</v>
      </c>
      <c r="B90">
        <v>0</v>
      </c>
      <c r="C90">
        <v>0</v>
      </c>
      <c r="D90">
        <v>-3.8533553480000003E-2</v>
      </c>
      <c r="E90">
        <v>-2.3228265349999999E-2</v>
      </c>
      <c r="F90">
        <v>19.29275131</v>
      </c>
      <c r="G90">
        <v>11.60104752</v>
      </c>
      <c r="H90">
        <v>-0.3673903644</v>
      </c>
      <c r="I90">
        <v>1.4250466820000001</v>
      </c>
    </row>
    <row r="91" spans="1:9" x14ac:dyDescent="0.25">
      <c r="A91">
        <v>1.8</v>
      </c>
      <c r="B91">
        <v>0</v>
      </c>
      <c r="C91">
        <v>0</v>
      </c>
      <c r="D91">
        <v>-3.9001204070000003E-2</v>
      </c>
      <c r="E91">
        <v>-2.3255437609999999E-2</v>
      </c>
      <c r="F91">
        <v>19.504489899999999</v>
      </c>
      <c r="G91">
        <v>11.634942049999999</v>
      </c>
      <c r="H91">
        <v>-0.74290060999999996</v>
      </c>
      <c r="I91">
        <v>1.935574532</v>
      </c>
    </row>
    <row r="92" spans="1:9" x14ac:dyDescent="0.25">
      <c r="A92">
        <v>1.82</v>
      </c>
      <c r="B92">
        <v>0</v>
      </c>
      <c r="C92">
        <v>0</v>
      </c>
      <c r="D92">
        <v>-3.9331398900000002E-2</v>
      </c>
      <c r="E92">
        <v>-2.3120328780000001E-2</v>
      </c>
      <c r="F92">
        <v>19.66966248</v>
      </c>
      <c r="G92">
        <v>11.56255627</v>
      </c>
      <c r="H92">
        <v>-0.29828986530000001</v>
      </c>
      <c r="I92">
        <v>1.1496543880000001</v>
      </c>
    </row>
    <row r="93" spans="1:9" x14ac:dyDescent="0.25">
      <c r="A93">
        <v>1.84</v>
      </c>
      <c r="B93">
        <v>0</v>
      </c>
      <c r="C93">
        <v>0</v>
      </c>
      <c r="D93">
        <v>-3.9865419270000001E-2</v>
      </c>
      <c r="E93">
        <v>-2.362425625E-2</v>
      </c>
      <c r="F93">
        <v>19.936708450000001</v>
      </c>
      <c r="G93">
        <v>11.81130409</v>
      </c>
      <c r="H93">
        <v>-0.89913529160000005</v>
      </c>
      <c r="I93">
        <v>1.0063768630000001</v>
      </c>
    </row>
    <row r="94" spans="1:9" x14ac:dyDescent="0.25">
      <c r="A94">
        <v>1.86</v>
      </c>
      <c r="B94">
        <v>0</v>
      </c>
      <c r="C94">
        <v>0</v>
      </c>
      <c r="D94">
        <v>-3.9988182490000003E-2</v>
      </c>
      <c r="E94">
        <v>-2.353232354E-2</v>
      </c>
      <c r="F94">
        <v>19.9981823</v>
      </c>
      <c r="G94">
        <v>11.76858807</v>
      </c>
      <c r="H94">
        <v>-0.119928591</v>
      </c>
      <c r="I94">
        <v>-0.45908176899999997</v>
      </c>
    </row>
    <row r="95" spans="1:9" x14ac:dyDescent="0.25">
      <c r="A95">
        <v>1.88</v>
      </c>
      <c r="B95">
        <v>0</v>
      </c>
      <c r="C95">
        <v>0</v>
      </c>
      <c r="D95">
        <v>-3.974410892E-2</v>
      </c>
      <c r="E95">
        <v>-2.3270986970000001E-2</v>
      </c>
      <c r="F95">
        <v>19.875957490000001</v>
      </c>
      <c r="G95">
        <v>11.638438219999999</v>
      </c>
      <c r="H95">
        <v>-0.93358415370000003</v>
      </c>
      <c r="I95">
        <v>1.413204074</v>
      </c>
    </row>
    <row r="96" spans="1:9" x14ac:dyDescent="0.25">
      <c r="A96">
        <v>1.9</v>
      </c>
      <c r="B96">
        <v>0</v>
      </c>
      <c r="C96">
        <v>0</v>
      </c>
      <c r="D96">
        <v>-3.9707720279999997E-2</v>
      </c>
      <c r="E96">
        <v>-2.355419844E-2</v>
      </c>
      <c r="F96">
        <v>19.857894900000002</v>
      </c>
      <c r="G96">
        <v>11.77944565</v>
      </c>
      <c r="H96">
        <v>-0.1882647127</v>
      </c>
      <c r="I96">
        <v>2.3689756389999999</v>
      </c>
    </row>
    <row r="97" spans="1:9" x14ac:dyDescent="0.25">
      <c r="A97">
        <v>1.92</v>
      </c>
      <c r="B97">
        <v>0</v>
      </c>
      <c r="C97">
        <v>0</v>
      </c>
      <c r="D97">
        <v>-3.9307616650000002E-2</v>
      </c>
      <c r="E97">
        <v>-2.3487061260000001E-2</v>
      </c>
      <c r="F97">
        <v>19.65778542</v>
      </c>
      <c r="G97">
        <v>11.72588348</v>
      </c>
      <c r="H97">
        <v>-0.58517271280000005</v>
      </c>
      <c r="I97">
        <v>2.6132299899999998</v>
      </c>
    </row>
    <row r="98" spans="1:9" x14ac:dyDescent="0.25">
      <c r="A98">
        <v>1.94</v>
      </c>
      <c r="B98">
        <v>0</v>
      </c>
      <c r="C98">
        <v>0</v>
      </c>
      <c r="D98">
        <v>-4.0657117960000003E-2</v>
      </c>
      <c r="E98">
        <v>-2.242147177E-2</v>
      </c>
      <c r="F98">
        <v>20.327104569999999</v>
      </c>
      <c r="G98">
        <v>11.26012897</v>
      </c>
      <c r="H98">
        <v>-0.46217507120000001</v>
      </c>
      <c r="I98">
        <v>1.156805396</v>
      </c>
    </row>
    <row r="99" spans="1:9" x14ac:dyDescent="0.25">
      <c r="A99">
        <v>1.96</v>
      </c>
      <c r="B99">
        <v>0</v>
      </c>
      <c r="C99">
        <v>0</v>
      </c>
      <c r="D99">
        <v>-3.908534348E-2</v>
      </c>
      <c r="E99">
        <v>-2.3602925239999999E-2</v>
      </c>
      <c r="F99">
        <v>19.520421979999998</v>
      </c>
      <c r="G99">
        <v>11.80379963</v>
      </c>
      <c r="H99">
        <v>-0.32551127670000002</v>
      </c>
      <c r="I99">
        <v>7.8362364769999999</v>
      </c>
    </row>
    <row r="100" spans="1:9" x14ac:dyDescent="0.25">
      <c r="A100">
        <v>1.98</v>
      </c>
      <c r="B100">
        <v>0</v>
      </c>
      <c r="C100">
        <v>0</v>
      </c>
      <c r="D100">
        <v>-3.9010569449999997E-2</v>
      </c>
      <c r="E100">
        <v>-2.4175085129999999E-2</v>
      </c>
      <c r="F100">
        <v>19.509216309999999</v>
      </c>
      <c r="G100">
        <v>12.090374949999999</v>
      </c>
      <c r="H100">
        <v>-0.76442092660000005</v>
      </c>
      <c r="I100">
        <v>2.1984870430000001</v>
      </c>
    </row>
    <row r="101" spans="1:9" x14ac:dyDescent="0.25">
      <c r="A101">
        <v>2</v>
      </c>
      <c r="B101">
        <v>0</v>
      </c>
      <c r="C101">
        <v>0</v>
      </c>
      <c r="D101">
        <v>-3.9167039100000002E-2</v>
      </c>
      <c r="E101">
        <v>-2.389707416E-2</v>
      </c>
      <c r="F101">
        <v>19.581035610000001</v>
      </c>
      <c r="G101">
        <v>11.950921060000001</v>
      </c>
      <c r="H101">
        <v>-0.68564748760000005</v>
      </c>
      <c r="I101">
        <v>1.87338078</v>
      </c>
    </row>
    <row r="102" spans="1:9" x14ac:dyDescent="0.25">
      <c r="A102">
        <v>2.02</v>
      </c>
      <c r="B102">
        <v>0</v>
      </c>
      <c r="C102">
        <v>0</v>
      </c>
      <c r="D102">
        <v>-3.9100810889999997E-2</v>
      </c>
      <c r="E102">
        <v>-2.3560814560000001E-2</v>
      </c>
      <c r="F102">
        <v>19.554248810000001</v>
      </c>
      <c r="G102">
        <v>11.753149029999999</v>
      </c>
      <c r="H102">
        <v>-0.59382617469999999</v>
      </c>
      <c r="I102">
        <v>-0.39788547159999998</v>
      </c>
    </row>
    <row r="103" spans="1:9" x14ac:dyDescent="0.25">
      <c r="A103">
        <v>2.04</v>
      </c>
      <c r="B103">
        <v>0</v>
      </c>
      <c r="C103">
        <v>0</v>
      </c>
      <c r="D103">
        <v>-4.0501296520000001E-2</v>
      </c>
      <c r="E103">
        <v>-2.3445189000000002E-2</v>
      </c>
      <c r="F103">
        <v>20.283042909999999</v>
      </c>
      <c r="G103">
        <v>11.72131538</v>
      </c>
      <c r="H103">
        <v>0.51825743909999999</v>
      </c>
      <c r="I103">
        <v>2.7527751920000001</v>
      </c>
    </row>
    <row r="104" spans="1:9" x14ac:dyDescent="0.25">
      <c r="A104">
        <v>2.06</v>
      </c>
      <c r="B104">
        <v>0</v>
      </c>
      <c r="C104">
        <v>0</v>
      </c>
      <c r="D104">
        <v>-4.0747568009999999E-2</v>
      </c>
      <c r="E104">
        <v>-2.2946305569999999E-2</v>
      </c>
      <c r="F104">
        <v>20.377912519999999</v>
      </c>
      <c r="G104">
        <v>11.46576595</v>
      </c>
      <c r="H104">
        <v>-0.78906279800000001</v>
      </c>
      <c r="I104">
        <v>1.096750498</v>
      </c>
    </row>
    <row r="105" spans="1:9" x14ac:dyDescent="0.25">
      <c r="A105">
        <v>2.08</v>
      </c>
      <c r="B105">
        <v>0</v>
      </c>
      <c r="C105">
        <v>0</v>
      </c>
      <c r="D105">
        <v>-4.0136240419999997E-2</v>
      </c>
      <c r="E105">
        <v>-2.3267827929999998E-2</v>
      </c>
      <c r="F105">
        <v>20.072210309999999</v>
      </c>
      <c r="G105">
        <v>11.66343021</v>
      </c>
      <c r="H105">
        <v>-0.84857887030000001</v>
      </c>
      <c r="I105">
        <v>1.1523959640000001</v>
      </c>
    </row>
    <row r="106" spans="1:9" x14ac:dyDescent="0.25">
      <c r="A106">
        <v>2.1</v>
      </c>
      <c r="B106">
        <v>0</v>
      </c>
      <c r="C106">
        <v>0</v>
      </c>
      <c r="D106">
        <v>-3.9915338160000001E-2</v>
      </c>
      <c r="E106">
        <v>-2.3356363179999999E-2</v>
      </c>
      <c r="F106">
        <v>19.963743210000001</v>
      </c>
      <c r="G106">
        <v>11.68069363</v>
      </c>
      <c r="H106">
        <v>-0.28949278589999999</v>
      </c>
      <c r="I106">
        <v>1.2627843620000001</v>
      </c>
    </row>
    <row r="107" spans="1:9" x14ac:dyDescent="0.25">
      <c r="A107">
        <v>2.12</v>
      </c>
      <c r="B107">
        <v>0</v>
      </c>
      <c r="C107">
        <v>0</v>
      </c>
      <c r="D107">
        <v>-3.8156241180000001E-2</v>
      </c>
      <c r="E107">
        <v>-2.393075079E-2</v>
      </c>
      <c r="F107">
        <v>19.071979519999999</v>
      </c>
      <c r="G107">
        <v>11.93289948</v>
      </c>
      <c r="H107">
        <v>-0.50136321780000004</v>
      </c>
      <c r="I107">
        <v>2.004795074</v>
      </c>
    </row>
    <row r="108" spans="1:9" x14ac:dyDescent="0.25">
      <c r="A108">
        <v>2.14</v>
      </c>
      <c r="B108">
        <v>0</v>
      </c>
      <c r="C108">
        <v>0</v>
      </c>
      <c r="D108">
        <v>-3.8560740650000001E-2</v>
      </c>
      <c r="E108">
        <v>-2.3686118419999999E-2</v>
      </c>
      <c r="F108">
        <v>19.27784729</v>
      </c>
      <c r="G108">
        <v>11.825477599999999</v>
      </c>
      <c r="H108">
        <v>-6.3554517919999998E-2</v>
      </c>
      <c r="I108">
        <v>1.9685893059999999</v>
      </c>
    </row>
    <row r="109" spans="1:9" x14ac:dyDescent="0.25">
      <c r="A109">
        <v>2.16</v>
      </c>
      <c r="B109">
        <v>0</v>
      </c>
      <c r="C109">
        <v>0</v>
      </c>
      <c r="D109">
        <v>-3.9972215890000003E-2</v>
      </c>
      <c r="E109">
        <v>-2.2853814069999999E-2</v>
      </c>
      <c r="F109">
        <v>20.02882576</v>
      </c>
      <c r="G109">
        <v>11.415101050000001</v>
      </c>
      <c r="H109">
        <v>9.9615059790000002E-2</v>
      </c>
      <c r="I109">
        <v>1.5974301099999999</v>
      </c>
    </row>
    <row r="110" spans="1:9" x14ac:dyDescent="0.25">
      <c r="A110">
        <v>2.1800000000000002</v>
      </c>
      <c r="B110">
        <v>0</v>
      </c>
      <c r="C110">
        <v>0</v>
      </c>
      <c r="D110">
        <v>-4.038973153E-2</v>
      </c>
      <c r="E110">
        <v>-2.2798791530000001E-2</v>
      </c>
      <c r="F110">
        <v>20.208131789999999</v>
      </c>
      <c r="G110">
        <v>11.39237595</v>
      </c>
      <c r="H110">
        <v>-0.49489992859999998</v>
      </c>
      <c r="I110">
        <v>0.35971415039999999</v>
      </c>
    </row>
    <row r="111" spans="1:9" x14ac:dyDescent="0.25">
      <c r="A111">
        <v>2.2000000000000002</v>
      </c>
      <c r="B111">
        <v>0</v>
      </c>
      <c r="C111">
        <v>0</v>
      </c>
      <c r="D111">
        <v>-4.047855735E-2</v>
      </c>
      <c r="E111">
        <v>-2.288962156E-2</v>
      </c>
      <c r="F111">
        <v>20.243539810000001</v>
      </c>
      <c r="G111">
        <v>11.47818184</v>
      </c>
      <c r="H111">
        <v>-0.14906267819999999</v>
      </c>
      <c r="I111">
        <v>0.99908751250000005</v>
      </c>
    </row>
    <row r="112" spans="1:9" x14ac:dyDescent="0.25">
      <c r="A112">
        <v>2.2200000000000002</v>
      </c>
      <c r="B112">
        <v>0</v>
      </c>
      <c r="C112">
        <v>0</v>
      </c>
      <c r="D112">
        <v>-4.0157780050000001E-2</v>
      </c>
      <c r="E112">
        <v>-2.3392654959999998E-2</v>
      </c>
      <c r="F112">
        <v>20.066663739999999</v>
      </c>
      <c r="G112">
        <v>11.69880676</v>
      </c>
      <c r="H112">
        <v>0.36414134500000001</v>
      </c>
      <c r="I112">
        <v>0.15737771989999999</v>
      </c>
    </row>
    <row r="113" spans="1:9" x14ac:dyDescent="0.25">
      <c r="A113">
        <v>2.2400000000000002</v>
      </c>
      <c r="B113">
        <v>0</v>
      </c>
      <c r="C113">
        <v>0</v>
      </c>
      <c r="D113">
        <v>-4.0559493010000003E-2</v>
      </c>
      <c r="E113">
        <v>-2.3656748240000001E-2</v>
      </c>
      <c r="F113">
        <v>20.31036186</v>
      </c>
      <c r="G113">
        <v>11.83128357</v>
      </c>
      <c r="H113">
        <v>-0.39417186380000002</v>
      </c>
      <c r="I113">
        <v>0.75185060500000001</v>
      </c>
    </row>
    <row r="114" spans="1:9" x14ac:dyDescent="0.25">
      <c r="A114">
        <v>2.2599999999999998</v>
      </c>
      <c r="B114">
        <v>0</v>
      </c>
      <c r="C114">
        <v>0</v>
      </c>
      <c r="D114">
        <v>-4.0813922879999999E-2</v>
      </c>
      <c r="E114">
        <v>-2.3482203480000002E-2</v>
      </c>
      <c r="F114">
        <v>20.388746260000001</v>
      </c>
      <c r="G114">
        <v>11.74343204</v>
      </c>
      <c r="H114">
        <v>-0.74224197859999996</v>
      </c>
      <c r="I114">
        <v>0.63044512269999997</v>
      </c>
    </row>
    <row r="115" spans="1:9" x14ac:dyDescent="0.25">
      <c r="A115">
        <v>2.2799999999999998</v>
      </c>
      <c r="B115">
        <v>0</v>
      </c>
      <c r="C115">
        <v>0</v>
      </c>
      <c r="D115">
        <v>-4.0312908590000002E-2</v>
      </c>
      <c r="E115">
        <v>-2.326871455E-2</v>
      </c>
      <c r="F115">
        <v>20.160415650000001</v>
      </c>
      <c r="G115">
        <v>11.61197948</v>
      </c>
      <c r="H115">
        <v>6.3372895119999995E-2</v>
      </c>
      <c r="I115">
        <v>2.2410476209999999</v>
      </c>
    </row>
    <row r="116" spans="1:9" x14ac:dyDescent="0.25">
      <c r="A116">
        <v>2.2999999999999998</v>
      </c>
      <c r="B116">
        <v>0</v>
      </c>
      <c r="C116">
        <v>0</v>
      </c>
      <c r="D116">
        <v>-3.9819307630000002E-2</v>
      </c>
      <c r="E116">
        <v>-2.333379537E-2</v>
      </c>
      <c r="F116">
        <v>19.91356468</v>
      </c>
      <c r="G116">
        <v>11.66920567</v>
      </c>
      <c r="H116">
        <v>7.5485557319999994E-2</v>
      </c>
      <c r="I116">
        <v>1.621938944</v>
      </c>
    </row>
    <row r="117" spans="1:9" x14ac:dyDescent="0.25">
      <c r="A117">
        <v>2.3199999999999998</v>
      </c>
      <c r="B117">
        <v>0</v>
      </c>
      <c r="C117">
        <v>0</v>
      </c>
      <c r="D117">
        <v>-4.1604727510000002E-2</v>
      </c>
      <c r="E117">
        <v>-2.3062206799999999E-2</v>
      </c>
      <c r="F117">
        <v>20.93659019</v>
      </c>
      <c r="G117">
        <v>11.521159170000001</v>
      </c>
      <c r="H117">
        <v>-0.20587943489999999</v>
      </c>
      <c r="I117">
        <v>2.5974648</v>
      </c>
    </row>
    <row r="118" spans="1:9" x14ac:dyDescent="0.25">
      <c r="A118">
        <v>2.34</v>
      </c>
      <c r="B118">
        <v>0</v>
      </c>
      <c r="C118">
        <v>0</v>
      </c>
      <c r="D118">
        <v>-4.156658798E-2</v>
      </c>
      <c r="E118">
        <v>-2.2935412820000001E-2</v>
      </c>
      <c r="F118">
        <v>20.765455249999999</v>
      </c>
      <c r="G118">
        <v>11.470059389999999</v>
      </c>
      <c r="H118">
        <v>-0.43996062870000002</v>
      </c>
      <c r="I118">
        <v>0.97329610590000004</v>
      </c>
    </row>
    <row r="119" spans="1:9" x14ac:dyDescent="0.25">
      <c r="A119">
        <v>2.36</v>
      </c>
      <c r="B119">
        <v>0</v>
      </c>
      <c r="C119">
        <v>0</v>
      </c>
      <c r="D119">
        <v>-3.8798220459999998E-2</v>
      </c>
      <c r="E119">
        <v>-2.461480349E-2</v>
      </c>
      <c r="F119">
        <v>18.92258644</v>
      </c>
      <c r="G119">
        <v>12.309908869999999</v>
      </c>
      <c r="H119">
        <v>-0.23453132809999999</v>
      </c>
      <c r="I119">
        <v>2.402663231</v>
      </c>
    </row>
    <row r="120" spans="1:9" x14ac:dyDescent="0.25">
      <c r="A120">
        <v>2.38</v>
      </c>
      <c r="B120">
        <v>0</v>
      </c>
      <c r="C120">
        <v>0</v>
      </c>
      <c r="D120">
        <v>-3.7440277639999998E-2</v>
      </c>
      <c r="E120">
        <v>-2.4371542039999999E-2</v>
      </c>
      <c r="F120">
        <v>18.734663009999998</v>
      </c>
      <c r="G120">
        <v>12.160945890000001</v>
      </c>
      <c r="H120">
        <v>-0.26866897940000001</v>
      </c>
      <c r="I120">
        <v>2.9828395840000002</v>
      </c>
    </row>
    <row r="121" spans="1:9" x14ac:dyDescent="0.25">
      <c r="A121">
        <v>2.4</v>
      </c>
      <c r="B121">
        <v>0</v>
      </c>
      <c r="C121">
        <v>0</v>
      </c>
      <c r="D121">
        <v>-3.7836976350000003E-2</v>
      </c>
      <c r="E121">
        <v>-2.3713462049999998E-2</v>
      </c>
      <c r="F121">
        <v>18.922245029999999</v>
      </c>
      <c r="G121">
        <v>11.85064697</v>
      </c>
      <c r="H121">
        <v>-1.00846386</v>
      </c>
      <c r="I121">
        <v>0.59380197530000001</v>
      </c>
    </row>
    <row r="122" spans="1:9" x14ac:dyDescent="0.25">
      <c r="A122">
        <v>2.42</v>
      </c>
      <c r="B122">
        <v>0</v>
      </c>
      <c r="C122">
        <v>0</v>
      </c>
      <c r="D122">
        <v>-3.8280263539999998E-2</v>
      </c>
      <c r="E122">
        <v>-2.3805789649999999E-2</v>
      </c>
      <c r="F122">
        <v>19.1439743</v>
      </c>
      <c r="G122">
        <v>11.905317309999999</v>
      </c>
      <c r="H122">
        <v>-0.2364800423</v>
      </c>
      <c r="I122">
        <v>0.42456573250000001</v>
      </c>
    </row>
    <row r="123" spans="1:9" x14ac:dyDescent="0.25">
      <c r="A123">
        <v>2.44</v>
      </c>
      <c r="B123">
        <v>0</v>
      </c>
      <c r="C123">
        <v>0</v>
      </c>
      <c r="D123">
        <v>-3.7688702339999998E-2</v>
      </c>
      <c r="E123">
        <v>-2.4044208229999999E-2</v>
      </c>
      <c r="F123">
        <v>18.848125459999999</v>
      </c>
      <c r="G123">
        <v>12.03362083</v>
      </c>
      <c r="H123">
        <v>-0.40136709809999999</v>
      </c>
      <c r="I123">
        <v>2.714984179</v>
      </c>
    </row>
    <row r="124" spans="1:9" x14ac:dyDescent="0.25">
      <c r="A124">
        <v>2.46</v>
      </c>
      <c r="B124">
        <v>0</v>
      </c>
      <c r="C124">
        <v>0</v>
      </c>
      <c r="D124">
        <v>-3.8088336590000001E-2</v>
      </c>
      <c r="E124">
        <v>-2.4296946819999998E-2</v>
      </c>
      <c r="F124">
        <v>19.0735569</v>
      </c>
      <c r="G124">
        <v>12.14912796</v>
      </c>
      <c r="H124">
        <v>-0.75538331270000003</v>
      </c>
      <c r="I124">
        <v>0.51093983649999997</v>
      </c>
    </row>
    <row r="125" spans="1:9" x14ac:dyDescent="0.25">
      <c r="A125">
        <v>2.48</v>
      </c>
      <c r="B125">
        <v>0</v>
      </c>
      <c r="C125">
        <v>0</v>
      </c>
      <c r="D125">
        <v>-3.8779392840000003E-2</v>
      </c>
      <c r="E125">
        <v>-2.412325144E-2</v>
      </c>
      <c r="F125">
        <v>19.434022899999999</v>
      </c>
      <c r="G125">
        <v>12.04558372</v>
      </c>
      <c r="H125">
        <v>-0.4977179766</v>
      </c>
      <c r="I125">
        <v>1.45164597</v>
      </c>
    </row>
    <row r="126" spans="1:9" x14ac:dyDescent="0.25">
      <c r="A126">
        <v>2.5</v>
      </c>
      <c r="B126">
        <v>0</v>
      </c>
      <c r="C126">
        <v>0</v>
      </c>
      <c r="D126">
        <v>-3.9480619129999998E-2</v>
      </c>
      <c r="E126">
        <v>-2.374263108E-2</v>
      </c>
      <c r="F126">
        <v>19.757089610000001</v>
      </c>
      <c r="G126">
        <v>11.873671529999999</v>
      </c>
      <c r="H126">
        <v>-1.1090282199999999</v>
      </c>
      <c r="I126">
        <v>0.89800423380000005</v>
      </c>
    </row>
    <row r="127" spans="1:9" x14ac:dyDescent="0.25">
      <c r="A127">
        <v>2.52</v>
      </c>
      <c r="B127">
        <v>0</v>
      </c>
      <c r="C127">
        <v>0</v>
      </c>
      <c r="D127">
        <v>-4.0673725309999999E-2</v>
      </c>
      <c r="E127">
        <v>-2.2689163679999999E-2</v>
      </c>
      <c r="F127">
        <v>20.673427579999998</v>
      </c>
      <c r="G127">
        <v>11.33124733</v>
      </c>
      <c r="H127">
        <v>-0.42211639880000001</v>
      </c>
      <c r="I127">
        <v>1.5650333169999999</v>
      </c>
    </row>
    <row r="128" spans="1:9" x14ac:dyDescent="0.25">
      <c r="A128">
        <v>2.54</v>
      </c>
      <c r="B128">
        <v>0</v>
      </c>
      <c r="C128">
        <v>0</v>
      </c>
      <c r="D128">
        <v>-4.0897175670000001E-2</v>
      </c>
      <c r="E128">
        <v>-2.252938598E-2</v>
      </c>
      <c r="F128">
        <v>20.45276642</v>
      </c>
      <c r="G128">
        <v>11.26917553</v>
      </c>
      <c r="H128">
        <v>-1.1119980810000001</v>
      </c>
      <c r="I128">
        <v>1.6441894770000001</v>
      </c>
    </row>
    <row r="129" spans="1:9" x14ac:dyDescent="0.25">
      <c r="A129">
        <v>2.56</v>
      </c>
      <c r="B129">
        <v>0</v>
      </c>
      <c r="C129">
        <v>0</v>
      </c>
      <c r="D129">
        <v>-4.0825888509999998E-2</v>
      </c>
      <c r="E129">
        <v>-2.2491179409999999E-2</v>
      </c>
      <c r="F129">
        <v>20.4084301</v>
      </c>
      <c r="G129">
        <v>11.247903819999999</v>
      </c>
      <c r="H129">
        <v>-0.30194804069999998</v>
      </c>
      <c r="I129">
        <v>0.72734761240000001</v>
      </c>
    </row>
    <row r="130" spans="1:9" x14ac:dyDescent="0.25">
      <c r="A130">
        <v>2.58</v>
      </c>
      <c r="B130">
        <v>0</v>
      </c>
      <c r="C130">
        <v>0</v>
      </c>
      <c r="D130">
        <v>-4.0490679440000003E-2</v>
      </c>
      <c r="E130">
        <v>-2.294754982E-2</v>
      </c>
      <c r="F130">
        <v>20.249336240000002</v>
      </c>
      <c r="G130">
        <v>11.47881413</v>
      </c>
      <c r="H130">
        <v>-0.1024335027</v>
      </c>
      <c r="I130">
        <v>0.89540922639999998</v>
      </c>
    </row>
    <row r="131" spans="1:9" x14ac:dyDescent="0.25">
      <c r="A131">
        <v>2.6</v>
      </c>
      <c r="B131">
        <v>0</v>
      </c>
      <c r="C131">
        <v>0</v>
      </c>
      <c r="D131">
        <v>-4.0234997869999997E-2</v>
      </c>
      <c r="E131">
        <v>-2.3205585779999999E-2</v>
      </c>
      <c r="F131">
        <v>20.121521000000001</v>
      </c>
      <c r="G131">
        <v>11.63273907</v>
      </c>
      <c r="H131">
        <v>-0.7149896026</v>
      </c>
      <c r="I131">
        <v>-0.25093743210000002</v>
      </c>
    </row>
    <row r="132" spans="1:9" x14ac:dyDescent="0.25">
      <c r="A132">
        <v>2.62</v>
      </c>
      <c r="B132">
        <v>0</v>
      </c>
      <c r="C132">
        <v>0</v>
      </c>
      <c r="D132">
        <v>-4.0070161219999997E-2</v>
      </c>
      <c r="E132">
        <v>-2.3719191550000001E-2</v>
      </c>
      <c r="F132">
        <v>20.03914833</v>
      </c>
      <c r="G132">
        <v>11.862196920000001</v>
      </c>
      <c r="H132">
        <v>0.24532997610000001</v>
      </c>
      <c r="I132">
        <v>1.0118613240000001</v>
      </c>
    </row>
    <row r="133" spans="1:9" x14ac:dyDescent="0.25">
      <c r="A133">
        <v>2.64</v>
      </c>
      <c r="B133">
        <v>0</v>
      </c>
      <c r="C133">
        <v>0</v>
      </c>
      <c r="D133">
        <v>-4.0372513229999997E-2</v>
      </c>
      <c r="E133">
        <v>-2.350218594E-2</v>
      </c>
      <c r="F133">
        <v>20.190225600000002</v>
      </c>
      <c r="G133">
        <v>11.748399729999999</v>
      </c>
      <c r="H133">
        <v>-0.23640681799999999</v>
      </c>
      <c r="I133">
        <v>-0.15797503290000001</v>
      </c>
    </row>
    <row r="134" spans="1:9" x14ac:dyDescent="0.25">
      <c r="A134">
        <v>2.66</v>
      </c>
      <c r="B134">
        <v>0</v>
      </c>
      <c r="C134">
        <v>0</v>
      </c>
      <c r="D134">
        <v>-4.0210559960000003E-2</v>
      </c>
      <c r="E134">
        <v>-2.363438159E-2</v>
      </c>
      <c r="F134">
        <v>20.109245300000001</v>
      </c>
      <c r="G134">
        <v>11.804181099999999</v>
      </c>
      <c r="H134">
        <v>-0.2126887143</v>
      </c>
      <c r="I134">
        <v>1.2060477730000001</v>
      </c>
    </row>
    <row r="135" spans="1:9" x14ac:dyDescent="0.25">
      <c r="A135">
        <v>2.68</v>
      </c>
      <c r="B135">
        <v>0</v>
      </c>
      <c r="C135">
        <v>0</v>
      </c>
      <c r="D135">
        <v>-3.9938829840000002E-2</v>
      </c>
      <c r="E135">
        <v>-2.352472395E-2</v>
      </c>
      <c r="F135">
        <v>19.986188890000001</v>
      </c>
      <c r="G135">
        <v>11.91411877</v>
      </c>
      <c r="H135">
        <v>-0.73655778169999997</v>
      </c>
      <c r="I135">
        <v>1.07386899</v>
      </c>
    </row>
    <row r="136" spans="1:9" x14ac:dyDescent="0.25">
      <c r="A136">
        <v>2.7</v>
      </c>
      <c r="B136">
        <v>0</v>
      </c>
      <c r="C136">
        <v>0</v>
      </c>
      <c r="D136">
        <v>-3.7624709309999997E-2</v>
      </c>
      <c r="E136">
        <v>-2.462198585E-2</v>
      </c>
      <c r="F136">
        <v>18.816061019999999</v>
      </c>
      <c r="G136">
        <v>12.28184795</v>
      </c>
      <c r="H136">
        <v>-0.1690275967</v>
      </c>
      <c r="I136">
        <v>2.4814133639999998</v>
      </c>
    </row>
    <row r="137" spans="1:9" x14ac:dyDescent="0.25">
      <c r="A137">
        <v>2.72</v>
      </c>
      <c r="B137">
        <v>0</v>
      </c>
      <c r="C137">
        <v>0</v>
      </c>
      <c r="D137">
        <v>-4.2508438230000001E-2</v>
      </c>
      <c r="E137">
        <v>-2.2217206659999999E-2</v>
      </c>
      <c r="F137">
        <v>21.23931503</v>
      </c>
      <c r="G137">
        <v>11.152264600000001</v>
      </c>
      <c r="H137">
        <v>-0.43222552539999998</v>
      </c>
      <c r="I137">
        <v>-1.815760493</v>
      </c>
    </row>
    <row r="138" spans="1:9" x14ac:dyDescent="0.25">
      <c r="A138">
        <v>2.74</v>
      </c>
      <c r="B138">
        <v>0</v>
      </c>
      <c r="C138">
        <v>0</v>
      </c>
      <c r="D138">
        <v>-4.1542313990000003E-2</v>
      </c>
      <c r="E138">
        <v>-2.2917516530000001E-2</v>
      </c>
      <c r="F138">
        <v>20.77524185</v>
      </c>
      <c r="G138">
        <v>11.47073174</v>
      </c>
      <c r="H138">
        <v>-0.51276290420000004</v>
      </c>
      <c r="I138">
        <v>2.352861404</v>
      </c>
    </row>
    <row r="139" spans="1:9" x14ac:dyDescent="0.25">
      <c r="A139">
        <v>2.76</v>
      </c>
      <c r="B139">
        <v>0</v>
      </c>
      <c r="C139">
        <v>0</v>
      </c>
      <c r="D139">
        <v>-4.0558919309999997E-2</v>
      </c>
      <c r="E139">
        <v>-2.284518629E-2</v>
      </c>
      <c r="F139">
        <v>20.283863069999999</v>
      </c>
      <c r="G139">
        <v>11.42509079</v>
      </c>
      <c r="H139">
        <v>-0.1543609947</v>
      </c>
      <c r="I139">
        <v>1.588674903</v>
      </c>
    </row>
    <row r="140" spans="1:9" x14ac:dyDescent="0.25">
      <c r="A140">
        <v>2.78</v>
      </c>
      <c r="B140">
        <v>0</v>
      </c>
      <c r="C140">
        <v>0</v>
      </c>
      <c r="D140">
        <v>-4.0792375800000003E-2</v>
      </c>
      <c r="E140">
        <v>-2.3030593990000001E-2</v>
      </c>
      <c r="F140">
        <v>20.400579449999999</v>
      </c>
      <c r="G140">
        <v>11.52577496</v>
      </c>
      <c r="H140">
        <v>-0.45987117290000001</v>
      </c>
      <c r="I140">
        <v>2.149449825</v>
      </c>
    </row>
    <row r="141" spans="1:9" x14ac:dyDescent="0.25">
      <c r="A141">
        <v>2.8</v>
      </c>
      <c r="B141">
        <v>0</v>
      </c>
      <c r="C141">
        <v>0</v>
      </c>
      <c r="D141">
        <v>-4.0626585479999998E-2</v>
      </c>
      <c r="E141">
        <v>-2.3050889370000001E-2</v>
      </c>
      <c r="F141">
        <v>20.294281009999999</v>
      </c>
      <c r="G141">
        <v>11.52777672</v>
      </c>
      <c r="H141">
        <v>-0.53433096410000003</v>
      </c>
      <c r="I141">
        <v>1.0200573209999999</v>
      </c>
    </row>
    <row r="142" spans="1:9" x14ac:dyDescent="0.25">
      <c r="A142">
        <v>2.82</v>
      </c>
      <c r="B142">
        <v>0</v>
      </c>
      <c r="C142">
        <v>0</v>
      </c>
      <c r="D142">
        <v>-4.0272645650000001E-2</v>
      </c>
      <c r="E142">
        <v>-2.2740177810000001E-2</v>
      </c>
      <c r="F142">
        <v>20.140340810000001</v>
      </c>
      <c r="G142">
        <v>11.36879826</v>
      </c>
      <c r="H142">
        <v>-0.39346316460000003</v>
      </c>
      <c r="I142">
        <v>1.404036045</v>
      </c>
    </row>
    <row r="143" spans="1:9" x14ac:dyDescent="0.25">
      <c r="A143">
        <v>2.84</v>
      </c>
      <c r="B143">
        <v>0</v>
      </c>
      <c r="C143">
        <v>0</v>
      </c>
      <c r="D143">
        <v>-3.9366200570000003E-2</v>
      </c>
      <c r="E143">
        <v>-2.2921003400000001E-2</v>
      </c>
      <c r="F143">
        <v>19.686967849999998</v>
      </c>
      <c r="G143">
        <v>11.46277332</v>
      </c>
      <c r="H143">
        <v>-0.33441323039999998</v>
      </c>
      <c r="I143">
        <v>1.2400158640000001</v>
      </c>
    </row>
    <row r="144" spans="1:9" x14ac:dyDescent="0.25">
      <c r="A144">
        <v>2.86</v>
      </c>
      <c r="B144">
        <v>0</v>
      </c>
      <c r="C144">
        <v>0</v>
      </c>
      <c r="D144">
        <v>-3.7899054590000002E-2</v>
      </c>
      <c r="E144">
        <v>-2.3832105100000001E-2</v>
      </c>
      <c r="F144">
        <v>18.95333862</v>
      </c>
      <c r="G144">
        <v>11.91846657</v>
      </c>
      <c r="H144">
        <v>-0.33010497690000001</v>
      </c>
      <c r="I144">
        <v>0.37896227840000002</v>
      </c>
    </row>
    <row r="145" spans="1:9" x14ac:dyDescent="0.25">
      <c r="A145">
        <v>2.88</v>
      </c>
      <c r="B145">
        <v>0</v>
      </c>
      <c r="C145">
        <v>0</v>
      </c>
      <c r="D145">
        <v>-3.8854807620000001E-2</v>
      </c>
      <c r="E145">
        <v>-2.3867838079999999E-2</v>
      </c>
      <c r="F145">
        <v>19.431394579999999</v>
      </c>
      <c r="G145">
        <v>11.93630886</v>
      </c>
      <c r="H145">
        <v>-0.36134368179999998</v>
      </c>
      <c r="I145">
        <v>0.69556730990000004</v>
      </c>
    </row>
    <row r="146" spans="1:9" x14ac:dyDescent="0.25">
      <c r="A146">
        <v>2.9</v>
      </c>
      <c r="B146">
        <v>0</v>
      </c>
      <c r="C146">
        <v>0</v>
      </c>
      <c r="D146">
        <v>-4.0174894029999998E-2</v>
      </c>
      <c r="E146">
        <v>-2.3336745799999999E-2</v>
      </c>
      <c r="F146">
        <v>20.091396329999998</v>
      </c>
      <c r="G146">
        <v>11.65996552</v>
      </c>
      <c r="H146">
        <v>-0.39100334050000002</v>
      </c>
      <c r="I146">
        <v>0.63654100889999998</v>
      </c>
    </row>
    <row r="147" spans="1:9" x14ac:dyDescent="0.25">
      <c r="A147">
        <v>2.92</v>
      </c>
      <c r="B147">
        <v>0</v>
      </c>
      <c r="C147">
        <v>0</v>
      </c>
      <c r="D147">
        <v>-3.9781108500000002E-2</v>
      </c>
      <c r="E147">
        <v>-2.3189343510000002E-2</v>
      </c>
      <c r="F147">
        <v>19.89069748</v>
      </c>
      <c r="G147">
        <v>11.59709644</v>
      </c>
      <c r="H147">
        <v>-0.1306811869</v>
      </c>
      <c r="I147">
        <v>1.624142051</v>
      </c>
    </row>
    <row r="148" spans="1:9" x14ac:dyDescent="0.25">
      <c r="A148">
        <v>2.94</v>
      </c>
      <c r="B148">
        <v>0</v>
      </c>
      <c r="C148">
        <v>0</v>
      </c>
      <c r="D148">
        <v>-3.9668068289999997E-2</v>
      </c>
      <c r="E148">
        <v>-2.2990323600000001E-2</v>
      </c>
      <c r="F148">
        <v>19.839105610000001</v>
      </c>
      <c r="G148">
        <v>11.49179554</v>
      </c>
      <c r="H148">
        <v>-1.464371942E-2</v>
      </c>
      <c r="I148">
        <v>2.5739974980000002</v>
      </c>
    </row>
    <row r="149" spans="1:9" x14ac:dyDescent="0.25">
      <c r="A149">
        <v>2.96</v>
      </c>
      <c r="B149">
        <v>0</v>
      </c>
      <c r="C149">
        <v>0</v>
      </c>
      <c r="D149">
        <v>-4.0327325460000001E-2</v>
      </c>
      <c r="E149">
        <v>-2.279670537E-2</v>
      </c>
      <c r="F149">
        <v>20.167844769999999</v>
      </c>
      <c r="G149">
        <v>11.400733949999999</v>
      </c>
      <c r="H149">
        <v>-1.332396269</v>
      </c>
      <c r="I149">
        <v>0.85330563780000002</v>
      </c>
    </row>
    <row r="150" spans="1:9" x14ac:dyDescent="0.25">
      <c r="A150">
        <v>2.98</v>
      </c>
      <c r="B150">
        <v>0</v>
      </c>
      <c r="C150">
        <v>0</v>
      </c>
      <c r="D150">
        <v>-4.0429756050000001E-2</v>
      </c>
      <c r="E150">
        <v>-2.267418802E-2</v>
      </c>
      <c r="F150">
        <v>20.21898079</v>
      </c>
      <c r="G150">
        <v>11.33941269</v>
      </c>
      <c r="H150">
        <v>-0.3703351319</v>
      </c>
      <c r="I150">
        <v>2.6947968009999999</v>
      </c>
    </row>
    <row r="151" spans="1:9" x14ac:dyDescent="0.25">
      <c r="A151">
        <v>3</v>
      </c>
      <c r="B151">
        <v>0</v>
      </c>
      <c r="C151">
        <v>0</v>
      </c>
      <c r="D151">
        <v>-4.0301792320000002E-2</v>
      </c>
      <c r="E151">
        <v>-2.237776667E-2</v>
      </c>
      <c r="F151">
        <v>20.154869080000001</v>
      </c>
      <c r="G151">
        <v>11.191105840000001</v>
      </c>
      <c r="H151">
        <v>-0.85710555320000004</v>
      </c>
      <c r="I151">
        <v>2.8597576619999998</v>
      </c>
    </row>
    <row r="152" spans="1:9" x14ac:dyDescent="0.25">
      <c r="A152">
        <v>3.02</v>
      </c>
      <c r="B152">
        <v>0</v>
      </c>
      <c r="C152">
        <v>0</v>
      </c>
      <c r="D152">
        <v>-4.007716477E-2</v>
      </c>
      <c r="E152">
        <v>-2.2655256089999999E-2</v>
      </c>
      <c r="F152">
        <v>20.042486190000002</v>
      </c>
      <c r="G152">
        <v>11.32985306</v>
      </c>
      <c r="H152">
        <v>-0.40912044050000002</v>
      </c>
      <c r="I152">
        <v>0.74716013670000003</v>
      </c>
    </row>
    <row r="153" spans="1:9" x14ac:dyDescent="0.25">
      <c r="A153">
        <v>3.04</v>
      </c>
      <c r="B153">
        <v>0</v>
      </c>
      <c r="C153">
        <v>0</v>
      </c>
      <c r="D153">
        <v>-3.8918569680000001E-2</v>
      </c>
      <c r="E153">
        <v>-2.3262836039999998E-2</v>
      </c>
      <c r="F153">
        <v>19.253183360000001</v>
      </c>
      <c r="G153">
        <v>11.63372135</v>
      </c>
      <c r="H153">
        <v>-0.4922457039</v>
      </c>
      <c r="I153">
        <v>1.0501922370000001</v>
      </c>
    </row>
    <row r="154" spans="1:9" x14ac:dyDescent="0.25">
      <c r="A154">
        <v>3.06</v>
      </c>
      <c r="B154">
        <v>0</v>
      </c>
      <c r="C154">
        <v>0</v>
      </c>
      <c r="D154">
        <v>-3.6740750070000001E-2</v>
      </c>
      <c r="E154">
        <v>-2.4117939170000002E-2</v>
      </c>
      <c r="F154">
        <v>18.37404823</v>
      </c>
      <c r="G154">
        <v>12.061399460000001</v>
      </c>
      <c r="H154">
        <v>-0.32840019459999997</v>
      </c>
      <c r="I154">
        <v>0.8782469034</v>
      </c>
    </row>
    <row r="155" spans="1:9" x14ac:dyDescent="0.25">
      <c r="A155">
        <v>3.08</v>
      </c>
      <c r="B155">
        <v>0</v>
      </c>
      <c r="C155">
        <v>0</v>
      </c>
      <c r="D155">
        <v>-3.7911526860000003E-2</v>
      </c>
      <c r="E155">
        <v>-2.3554727439999999E-2</v>
      </c>
      <c r="F155">
        <v>19.36680222</v>
      </c>
      <c r="G155">
        <v>11.78018761</v>
      </c>
      <c r="H155">
        <v>-0.8024103642</v>
      </c>
      <c r="I155">
        <v>2.1808712479999999</v>
      </c>
    </row>
    <row r="156" spans="1:9" x14ac:dyDescent="0.25">
      <c r="A156">
        <v>3.1</v>
      </c>
      <c r="B156">
        <v>0</v>
      </c>
      <c r="C156">
        <v>0</v>
      </c>
      <c r="D156">
        <v>-4.1710361840000001E-2</v>
      </c>
      <c r="E156">
        <v>-2.2211514410000001E-2</v>
      </c>
      <c r="F156">
        <v>20.877548220000001</v>
      </c>
      <c r="G156">
        <v>11.10783386</v>
      </c>
      <c r="H156">
        <v>-0.96761411429999999</v>
      </c>
      <c r="I156">
        <v>1.8085094690000001</v>
      </c>
    </row>
    <row r="157" spans="1:9" x14ac:dyDescent="0.25">
      <c r="A157">
        <v>3.12</v>
      </c>
      <c r="B157">
        <v>0</v>
      </c>
      <c r="C157">
        <v>0</v>
      </c>
      <c r="D157">
        <v>-4.1608117520000001E-2</v>
      </c>
      <c r="E157">
        <v>-2.2458106280000001E-2</v>
      </c>
      <c r="F157">
        <v>20.789577479999998</v>
      </c>
      <c r="G157">
        <v>11.231478689999999</v>
      </c>
      <c r="H157">
        <v>-0.16708987950000001</v>
      </c>
      <c r="I157">
        <v>1.741919518</v>
      </c>
    </row>
    <row r="158" spans="1:9" x14ac:dyDescent="0.25">
      <c r="A158">
        <v>3.14</v>
      </c>
      <c r="B158">
        <v>0</v>
      </c>
      <c r="C158">
        <v>0</v>
      </c>
      <c r="D158">
        <v>-4.1250683369999999E-2</v>
      </c>
      <c r="E158">
        <v>-2.259075642E-2</v>
      </c>
      <c r="F158">
        <v>20.629432680000001</v>
      </c>
      <c r="G158">
        <v>11.29763603</v>
      </c>
      <c r="H158">
        <v>-0.94099587200000001</v>
      </c>
      <c r="I158">
        <v>1.7864062789999999</v>
      </c>
    </row>
    <row r="159" spans="1:9" x14ac:dyDescent="0.25">
      <c r="A159">
        <v>3.16</v>
      </c>
      <c r="B159">
        <v>0</v>
      </c>
      <c r="C159">
        <v>0</v>
      </c>
      <c r="D159">
        <v>-3.9890207349999998E-2</v>
      </c>
      <c r="E159">
        <v>-2.3349665110000001E-2</v>
      </c>
      <c r="F159">
        <v>19.789125439999999</v>
      </c>
      <c r="G159">
        <v>11.67754364</v>
      </c>
      <c r="H159">
        <v>-0.80795168880000001</v>
      </c>
      <c r="I159">
        <v>0.37370494009999999</v>
      </c>
    </row>
    <row r="160" spans="1:9" x14ac:dyDescent="0.25">
      <c r="A160">
        <v>3.18</v>
      </c>
      <c r="B160">
        <v>0</v>
      </c>
      <c r="C160">
        <v>0</v>
      </c>
      <c r="D160">
        <v>-3.8203373550000003E-2</v>
      </c>
      <c r="E160">
        <v>-2.3791931570000001E-2</v>
      </c>
      <c r="F160">
        <v>19.097753520000001</v>
      </c>
      <c r="G160">
        <v>11.8983469</v>
      </c>
      <c r="H160">
        <v>-0.24752928320000001</v>
      </c>
      <c r="I160">
        <v>0.60530167820000003</v>
      </c>
    </row>
    <row r="161" spans="1:9" x14ac:dyDescent="0.25">
      <c r="A161">
        <v>3.2</v>
      </c>
      <c r="B161">
        <v>0</v>
      </c>
      <c r="C161">
        <v>0</v>
      </c>
      <c r="D161">
        <v>-3.8205906749999997E-2</v>
      </c>
      <c r="E161">
        <v>-2.3822441699999999E-2</v>
      </c>
      <c r="F161">
        <v>19.11345863</v>
      </c>
      <c r="G161">
        <v>11.91348648</v>
      </c>
      <c r="H161">
        <v>-0.14060010019999999</v>
      </c>
      <c r="I161">
        <v>1.17423594</v>
      </c>
    </row>
    <row r="162" spans="1:9" x14ac:dyDescent="0.25">
      <c r="A162">
        <v>3.22</v>
      </c>
      <c r="B162">
        <v>0</v>
      </c>
      <c r="C162">
        <v>0</v>
      </c>
      <c r="D162">
        <v>-3.8511246440000001E-2</v>
      </c>
      <c r="E162">
        <v>-2.3430876430000001E-2</v>
      </c>
      <c r="F162">
        <v>19.272796629999998</v>
      </c>
      <c r="G162">
        <v>11.682876589999999</v>
      </c>
      <c r="H162">
        <v>9.3282788990000004E-2</v>
      </c>
      <c r="I162">
        <v>2.416605949</v>
      </c>
    </row>
    <row r="163" spans="1:9" x14ac:dyDescent="0.25">
      <c r="A163">
        <v>3.24</v>
      </c>
      <c r="B163">
        <v>0</v>
      </c>
      <c r="C163">
        <v>0</v>
      </c>
      <c r="D163">
        <v>-3.8775898519999998E-2</v>
      </c>
      <c r="E163">
        <v>-2.3067563770000001E-2</v>
      </c>
      <c r="F163">
        <v>19.39190292</v>
      </c>
      <c r="G163">
        <v>11.542818069999999</v>
      </c>
      <c r="H163">
        <v>-0.57441443199999997</v>
      </c>
      <c r="I163">
        <v>0.46387231350000002</v>
      </c>
    </row>
    <row r="164" spans="1:9" x14ac:dyDescent="0.25">
      <c r="A164">
        <v>3.26</v>
      </c>
      <c r="B164">
        <v>0</v>
      </c>
      <c r="C164">
        <v>0</v>
      </c>
      <c r="D164">
        <v>-3.903382272E-2</v>
      </c>
      <c r="E164">
        <v>-2.3299328979999999E-2</v>
      </c>
      <c r="F164">
        <v>19.5207634</v>
      </c>
      <c r="G164">
        <v>11.65365124</v>
      </c>
      <c r="H164">
        <v>-6.681908667E-2</v>
      </c>
      <c r="I164">
        <v>2.790487766</v>
      </c>
    </row>
    <row r="165" spans="1:9" x14ac:dyDescent="0.25">
      <c r="A165">
        <v>3.28</v>
      </c>
      <c r="B165">
        <v>0</v>
      </c>
      <c r="C165">
        <v>0</v>
      </c>
      <c r="D165">
        <v>-3.9221815760000001E-2</v>
      </c>
      <c r="E165">
        <v>-2.2789195179999999E-2</v>
      </c>
      <c r="F165">
        <v>19.54605484</v>
      </c>
      <c r="G165">
        <v>11.37614441</v>
      </c>
      <c r="H165">
        <v>-0.2688035667</v>
      </c>
      <c r="I165">
        <v>2.0635149479999999</v>
      </c>
    </row>
    <row r="166" spans="1:9" x14ac:dyDescent="0.25">
      <c r="A166">
        <v>3.3</v>
      </c>
      <c r="B166">
        <v>0</v>
      </c>
      <c r="C166">
        <v>0</v>
      </c>
      <c r="D166">
        <v>-3.9364024999999997E-2</v>
      </c>
      <c r="E166">
        <v>-2.2656559940000001E-2</v>
      </c>
      <c r="F166">
        <v>19.700635909999999</v>
      </c>
      <c r="G166">
        <v>11.33250046</v>
      </c>
      <c r="H166">
        <v>-0.39988976720000002</v>
      </c>
      <c r="I166">
        <v>0.66666322950000001</v>
      </c>
    </row>
    <row r="167" spans="1:9" x14ac:dyDescent="0.25">
      <c r="A167">
        <v>3.32</v>
      </c>
      <c r="B167">
        <v>0</v>
      </c>
      <c r="C167">
        <v>0</v>
      </c>
      <c r="D167">
        <v>-3.969423473E-2</v>
      </c>
      <c r="E167">
        <v>-2.26739049E-2</v>
      </c>
      <c r="F167">
        <v>19.872570039999999</v>
      </c>
      <c r="G167">
        <v>11.323651310000001</v>
      </c>
      <c r="H167">
        <v>-0.84402298929999997</v>
      </c>
      <c r="I167">
        <v>2.8719973560000001</v>
      </c>
    </row>
    <row r="168" spans="1:9" x14ac:dyDescent="0.25">
      <c r="A168">
        <v>3.34</v>
      </c>
      <c r="B168">
        <v>0</v>
      </c>
      <c r="C168">
        <v>0</v>
      </c>
      <c r="D168">
        <v>-4.1930928829999999E-2</v>
      </c>
      <c r="E168">
        <v>-2.162604034E-2</v>
      </c>
      <c r="F168">
        <v>20.96981049</v>
      </c>
      <c r="G168">
        <v>10.81280327</v>
      </c>
      <c r="H168">
        <v>-0.71207404139999997</v>
      </c>
      <c r="I168">
        <v>2.5616447930000001</v>
      </c>
    </row>
    <row r="169" spans="1:9" x14ac:dyDescent="0.25">
      <c r="A169">
        <v>3.36</v>
      </c>
      <c r="B169">
        <v>0</v>
      </c>
      <c r="C169">
        <v>0</v>
      </c>
      <c r="D169">
        <v>-4.1738033289999997E-2</v>
      </c>
      <c r="E169">
        <v>-2.1664194760000002E-2</v>
      </c>
      <c r="F169">
        <v>20.873157500000001</v>
      </c>
      <c r="G169">
        <v>10.83426285</v>
      </c>
      <c r="H169">
        <v>-0.83593994380000003</v>
      </c>
      <c r="I169">
        <v>1.7043472529999999</v>
      </c>
    </row>
    <row r="170" spans="1:9" x14ac:dyDescent="0.25">
      <c r="A170">
        <v>3.38</v>
      </c>
      <c r="B170">
        <v>0</v>
      </c>
      <c r="C170">
        <v>0</v>
      </c>
      <c r="D170">
        <v>-4.1336581109999999E-2</v>
      </c>
      <c r="E170">
        <v>-2.195035666E-2</v>
      </c>
      <c r="F170">
        <v>20.672361370000001</v>
      </c>
      <c r="G170">
        <v>10.977355960000001</v>
      </c>
      <c r="H170">
        <v>-0.11374960839999999</v>
      </c>
      <c r="I170">
        <v>1.587471962</v>
      </c>
    </row>
    <row r="171" spans="1:9" x14ac:dyDescent="0.25">
      <c r="A171">
        <v>3.4</v>
      </c>
      <c r="B171">
        <v>0</v>
      </c>
      <c r="C171">
        <v>0</v>
      </c>
      <c r="D171">
        <v>-4.062953591E-2</v>
      </c>
      <c r="E171">
        <v>-2.2331960500000001E-2</v>
      </c>
      <c r="F171">
        <v>20.318782809999998</v>
      </c>
      <c r="G171">
        <v>11.168203350000001</v>
      </c>
      <c r="H171">
        <v>-0.65356367829999995</v>
      </c>
      <c r="I171">
        <v>2.5933063029999999</v>
      </c>
    </row>
    <row r="172" spans="1:9" x14ac:dyDescent="0.25">
      <c r="A172">
        <v>3.42</v>
      </c>
      <c r="B172">
        <v>0</v>
      </c>
      <c r="C172">
        <v>0</v>
      </c>
      <c r="D172">
        <v>-4.0355488660000001E-2</v>
      </c>
      <c r="E172">
        <v>-2.282530814E-2</v>
      </c>
      <c r="F172">
        <v>20.19194603</v>
      </c>
      <c r="G172">
        <v>11.414985659999999</v>
      </c>
      <c r="H172">
        <v>-0.72696340079999999</v>
      </c>
      <c r="I172">
        <v>0.60042595860000003</v>
      </c>
    </row>
    <row r="173" spans="1:9" x14ac:dyDescent="0.25">
      <c r="A173">
        <v>3.44</v>
      </c>
      <c r="B173">
        <v>0</v>
      </c>
      <c r="C173">
        <v>0</v>
      </c>
      <c r="D173">
        <v>-4.0158450599999999E-2</v>
      </c>
      <c r="E173">
        <v>-2.332786471E-2</v>
      </c>
      <c r="F173">
        <v>20.083194729999999</v>
      </c>
      <c r="G173">
        <v>11.678372380000001</v>
      </c>
      <c r="H173">
        <v>-0.14242608849999999</v>
      </c>
      <c r="I173">
        <v>1.6083606479999999</v>
      </c>
    </row>
    <row r="174" spans="1:9" x14ac:dyDescent="0.25">
      <c r="A174">
        <v>3.46</v>
      </c>
      <c r="B174">
        <v>0</v>
      </c>
      <c r="C174">
        <v>0</v>
      </c>
      <c r="D174">
        <v>-3.8078039879999998E-2</v>
      </c>
      <c r="E174">
        <v>-2.3568838830000001E-2</v>
      </c>
      <c r="F174">
        <v>18.555709839999999</v>
      </c>
      <c r="G174">
        <v>11.98191452</v>
      </c>
      <c r="H174">
        <v>-0.63166910409999999</v>
      </c>
      <c r="I174">
        <v>1.74819386</v>
      </c>
    </row>
    <row r="175" spans="1:9" x14ac:dyDescent="0.25">
      <c r="A175">
        <v>3.48</v>
      </c>
      <c r="B175">
        <v>0</v>
      </c>
      <c r="C175">
        <v>0</v>
      </c>
      <c r="D175">
        <v>-3.704594076E-2</v>
      </c>
      <c r="E175">
        <v>-2.3888535799999999E-2</v>
      </c>
      <c r="F175">
        <v>18.527566910000001</v>
      </c>
      <c r="G175">
        <v>11.94724941</v>
      </c>
      <c r="H175">
        <v>9.8423436279999998E-2</v>
      </c>
      <c r="I175">
        <v>3.0243923659999998</v>
      </c>
    </row>
    <row r="176" spans="1:9" x14ac:dyDescent="0.25">
      <c r="A176">
        <v>3.5</v>
      </c>
      <c r="B176">
        <v>0</v>
      </c>
      <c r="C176">
        <v>0</v>
      </c>
      <c r="D176">
        <v>-3.7632182239999999E-2</v>
      </c>
      <c r="E176">
        <v>-2.3655913769999998E-2</v>
      </c>
      <c r="F176">
        <v>18.819883350000001</v>
      </c>
      <c r="G176">
        <v>11.82673836</v>
      </c>
      <c r="H176">
        <v>-0.55197495220000004</v>
      </c>
      <c r="I176">
        <v>2.7929315570000002</v>
      </c>
    </row>
    <row r="177" spans="1:9" x14ac:dyDescent="0.25">
      <c r="A177">
        <v>3.52</v>
      </c>
      <c r="B177">
        <v>0</v>
      </c>
      <c r="C177">
        <v>0</v>
      </c>
      <c r="D177">
        <v>-3.8256213070000003E-2</v>
      </c>
      <c r="E177">
        <v>-2.3556225E-2</v>
      </c>
      <c r="F177">
        <v>19.132850650000002</v>
      </c>
      <c r="G177">
        <v>11.78104877</v>
      </c>
      <c r="H177">
        <v>-0.42354649309999998</v>
      </c>
      <c r="I177">
        <v>1.456860781</v>
      </c>
    </row>
    <row r="178" spans="1:9" x14ac:dyDescent="0.25">
      <c r="A178">
        <v>3.54</v>
      </c>
      <c r="B178">
        <v>0</v>
      </c>
      <c r="C178">
        <v>0</v>
      </c>
      <c r="D178">
        <v>-4.0391728279999997E-2</v>
      </c>
      <c r="E178">
        <v>-2.2272832690000001E-2</v>
      </c>
      <c r="F178">
        <v>20.199832919999999</v>
      </c>
      <c r="G178">
        <v>11.13862228</v>
      </c>
      <c r="H178">
        <v>-0.47952583430000001</v>
      </c>
      <c r="I178">
        <v>1.662912011</v>
      </c>
    </row>
    <row r="179" spans="1:9" x14ac:dyDescent="0.25">
      <c r="A179">
        <v>3.56</v>
      </c>
      <c r="B179">
        <v>0</v>
      </c>
      <c r="C179">
        <v>0</v>
      </c>
      <c r="D179">
        <v>-4.0642328560000003E-2</v>
      </c>
      <c r="E179">
        <v>-2.177403122E-2</v>
      </c>
      <c r="F179">
        <v>20.31754303</v>
      </c>
      <c r="G179">
        <v>10.956350329999999</v>
      </c>
      <c r="H179">
        <v>-0.73130911590000003</v>
      </c>
      <c r="I179">
        <v>1.8537209029999999</v>
      </c>
    </row>
    <row r="180" spans="1:9" x14ac:dyDescent="0.25">
      <c r="A180">
        <v>3.58</v>
      </c>
      <c r="B180">
        <v>0</v>
      </c>
      <c r="C180">
        <v>0</v>
      </c>
      <c r="D180">
        <v>-4.0460132060000001E-2</v>
      </c>
      <c r="E180">
        <v>-2.2214777769999999E-2</v>
      </c>
      <c r="F180">
        <v>20.218925479999999</v>
      </c>
      <c r="G180">
        <v>11.11978817</v>
      </c>
      <c r="H180">
        <v>-2.1108722310000001E-2</v>
      </c>
      <c r="I180">
        <v>0.8160845041</v>
      </c>
    </row>
    <row r="181" spans="1:9" x14ac:dyDescent="0.25">
      <c r="A181">
        <v>3.6</v>
      </c>
      <c r="B181">
        <v>0</v>
      </c>
      <c r="C181">
        <v>0</v>
      </c>
      <c r="D181">
        <v>-3.9453938600000002E-2</v>
      </c>
      <c r="E181">
        <v>-2.290047705E-2</v>
      </c>
      <c r="F181">
        <v>19.730850220000001</v>
      </c>
      <c r="G181">
        <v>11.51465797</v>
      </c>
      <c r="H181">
        <v>-0.4149156511</v>
      </c>
      <c r="I181">
        <v>1.7385891680000001</v>
      </c>
    </row>
    <row r="182" spans="1:9" x14ac:dyDescent="0.25">
      <c r="A182">
        <v>3.62</v>
      </c>
      <c r="B182">
        <v>0</v>
      </c>
      <c r="C182">
        <v>0</v>
      </c>
      <c r="D182">
        <v>-3.802117705E-2</v>
      </c>
      <c r="E182">
        <v>-2.3866735399999998E-2</v>
      </c>
      <c r="F182">
        <v>19.026647570000002</v>
      </c>
      <c r="G182">
        <v>11.93623161</v>
      </c>
      <c r="H182">
        <v>-0.72219955920000001</v>
      </c>
      <c r="I182">
        <v>1.3388659949999999</v>
      </c>
    </row>
    <row r="183" spans="1:9" x14ac:dyDescent="0.25">
      <c r="A183">
        <v>3.64</v>
      </c>
      <c r="B183">
        <v>0</v>
      </c>
      <c r="C183">
        <v>0</v>
      </c>
      <c r="D183">
        <v>-3.9347782730000003E-2</v>
      </c>
      <c r="E183">
        <v>-2.321316302E-2</v>
      </c>
      <c r="F183">
        <v>19.727283480000001</v>
      </c>
      <c r="G183">
        <v>11.52433109</v>
      </c>
      <c r="H183">
        <v>-0.8029499054</v>
      </c>
      <c r="I183">
        <v>0.57799196239999995</v>
      </c>
    </row>
    <row r="184" spans="1:9" x14ac:dyDescent="0.25">
      <c r="A184">
        <v>3.66</v>
      </c>
      <c r="B184">
        <v>0</v>
      </c>
      <c r="C184">
        <v>0</v>
      </c>
      <c r="D184">
        <v>-4.2238563299999997E-2</v>
      </c>
      <c r="E184">
        <v>-2.28567943E-2</v>
      </c>
      <c r="F184">
        <v>21.047430039999998</v>
      </c>
      <c r="G184">
        <v>11.43077278</v>
      </c>
      <c r="H184">
        <v>-0.54172843690000005</v>
      </c>
      <c r="I184">
        <v>2.1048135760000002</v>
      </c>
    </row>
    <row r="185" spans="1:9" x14ac:dyDescent="0.25">
      <c r="A185">
        <v>3.68</v>
      </c>
      <c r="B185">
        <v>0</v>
      </c>
      <c r="C185">
        <v>0</v>
      </c>
      <c r="D185">
        <v>-4.0697932239999998E-2</v>
      </c>
      <c r="E185">
        <v>-2.272170037E-2</v>
      </c>
      <c r="F185">
        <v>20.390417100000001</v>
      </c>
      <c r="G185">
        <v>11.363146779999999</v>
      </c>
      <c r="H185">
        <v>-0.15032406149999999</v>
      </c>
      <c r="I185">
        <v>2.3823208810000001</v>
      </c>
    </row>
    <row r="186" spans="1:9" x14ac:dyDescent="0.25">
      <c r="A186">
        <v>3.7</v>
      </c>
      <c r="B186">
        <v>0</v>
      </c>
      <c r="C186">
        <v>0</v>
      </c>
      <c r="D186">
        <v>-3.9760939779999997E-2</v>
      </c>
      <c r="E186">
        <v>-2.3381628099999999E-2</v>
      </c>
      <c r="F186">
        <v>19.81184769</v>
      </c>
      <c r="G186">
        <v>11.72470856</v>
      </c>
      <c r="H186">
        <v>-0.50721472499999998</v>
      </c>
      <c r="I186">
        <v>2.1789200310000001</v>
      </c>
    </row>
    <row r="187" spans="1:9" x14ac:dyDescent="0.25">
      <c r="A187">
        <v>3.72</v>
      </c>
      <c r="B187">
        <v>0</v>
      </c>
      <c r="C187">
        <v>0</v>
      </c>
      <c r="D187">
        <v>-3.895502537E-2</v>
      </c>
      <c r="E187">
        <v>-2.3679248989999999E-2</v>
      </c>
      <c r="F187">
        <v>19.46247292</v>
      </c>
      <c r="G187">
        <v>11.837626459999999</v>
      </c>
      <c r="H187">
        <v>-0.41327667239999999</v>
      </c>
      <c r="I187">
        <v>1.503237009</v>
      </c>
    </row>
    <row r="188" spans="1:9" x14ac:dyDescent="0.25">
      <c r="A188">
        <v>3.74</v>
      </c>
      <c r="B188">
        <v>0</v>
      </c>
      <c r="C188">
        <v>0</v>
      </c>
      <c r="D188">
        <v>-3.8587458429999999E-2</v>
      </c>
      <c r="E188">
        <v>-2.377427369E-2</v>
      </c>
      <c r="F188">
        <v>19.29241562</v>
      </c>
      <c r="G188">
        <v>11.889549260000001</v>
      </c>
      <c r="H188">
        <v>-1.100039124</v>
      </c>
      <c r="I188">
        <v>1.164517641</v>
      </c>
    </row>
    <row r="189" spans="1:9" x14ac:dyDescent="0.25">
      <c r="A189">
        <v>3.76</v>
      </c>
      <c r="B189">
        <v>0</v>
      </c>
      <c r="C189">
        <v>0</v>
      </c>
      <c r="D189">
        <v>-3.8630582390000001E-2</v>
      </c>
      <c r="E189">
        <v>-2.3467369379999999E-2</v>
      </c>
      <c r="F189">
        <v>19.323091510000001</v>
      </c>
      <c r="G189">
        <v>11.723908420000001</v>
      </c>
      <c r="H189">
        <v>0.30514910820000002</v>
      </c>
      <c r="I189">
        <v>1.647402644</v>
      </c>
    </row>
    <row r="190" spans="1:9" x14ac:dyDescent="0.25">
      <c r="A190">
        <v>3.78</v>
      </c>
      <c r="B190">
        <v>0</v>
      </c>
      <c r="C190">
        <v>0</v>
      </c>
      <c r="D190">
        <v>-3.9035737510000001E-2</v>
      </c>
      <c r="E190">
        <v>-2.304915339E-2</v>
      </c>
      <c r="F190">
        <v>19.561494830000001</v>
      </c>
      <c r="G190">
        <v>11.516595840000001</v>
      </c>
      <c r="H190">
        <v>-0.5720214844</v>
      </c>
      <c r="I190">
        <v>1.2559039590000001</v>
      </c>
    </row>
    <row r="191" spans="1:9" x14ac:dyDescent="0.25">
      <c r="A191">
        <v>3.8</v>
      </c>
      <c r="B191">
        <v>0</v>
      </c>
      <c r="C191">
        <v>0</v>
      </c>
      <c r="D191">
        <v>-3.9419598879999997E-2</v>
      </c>
      <c r="E191">
        <v>-2.3284353319999999E-2</v>
      </c>
      <c r="F191">
        <v>19.71154976</v>
      </c>
      <c r="G191">
        <v>11.65450573</v>
      </c>
      <c r="H191">
        <v>-0.72866499419999997</v>
      </c>
      <c r="I191">
        <v>1.966829538</v>
      </c>
    </row>
    <row r="192" spans="1:9" x14ac:dyDescent="0.25">
      <c r="A192">
        <v>3.82</v>
      </c>
      <c r="B192">
        <v>0</v>
      </c>
      <c r="C192">
        <v>0</v>
      </c>
      <c r="D192">
        <v>-3.942809999E-2</v>
      </c>
      <c r="E192">
        <v>-2.3226164279999999E-2</v>
      </c>
      <c r="F192">
        <v>19.774530410000001</v>
      </c>
      <c r="G192">
        <v>11.554609299999999</v>
      </c>
      <c r="H192">
        <v>-1.071824908</v>
      </c>
      <c r="I192">
        <v>1.9998331069999999</v>
      </c>
    </row>
    <row r="193" spans="1:9" x14ac:dyDescent="0.25">
      <c r="A193">
        <v>3.84</v>
      </c>
      <c r="B193">
        <v>0</v>
      </c>
      <c r="C193">
        <v>0</v>
      </c>
      <c r="D193">
        <v>-3.9206229150000001E-2</v>
      </c>
      <c r="E193">
        <v>-2.3273505270000001E-2</v>
      </c>
      <c r="F193">
        <v>18.88582611</v>
      </c>
      <c r="G193">
        <v>11.753785130000001</v>
      </c>
      <c r="H193">
        <v>-0.57851809259999998</v>
      </c>
      <c r="I193">
        <v>0.61595284939999995</v>
      </c>
    </row>
    <row r="194" spans="1:9" x14ac:dyDescent="0.25">
      <c r="A194">
        <v>3.86</v>
      </c>
      <c r="B194">
        <v>0</v>
      </c>
      <c r="C194">
        <v>0</v>
      </c>
      <c r="D194">
        <v>-3.7633106110000002E-2</v>
      </c>
      <c r="E194">
        <v>-2.3039259020000001E-2</v>
      </c>
      <c r="F194">
        <v>18.84823608</v>
      </c>
      <c r="G194">
        <v>11.52187157</v>
      </c>
      <c r="H194">
        <v>-0.76936036350000003</v>
      </c>
      <c r="I194">
        <v>2.3511049750000002</v>
      </c>
    </row>
    <row r="195" spans="1:9" x14ac:dyDescent="0.25">
      <c r="A195">
        <v>3.88</v>
      </c>
      <c r="B195">
        <v>0</v>
      </c>
      <c r="C195">
        <v>0</v>
      </c>
      <c r="D195">
        <v>-3.8066662850000002E-2</v>
      </c>
      <c r="E195">
        <v>-2.2957660259999998E-2</v>
      </c>
      <c r="F195">
        <v>19.063177110000002</v>
      </c>
      <c r="G195">
        <v>11.488862040000001</v>
      </c>
      <c r="H195">
        <v>-0.62297147509999995</v>
      </c>
      <c r="I195">
        <v>1.5083624120000001</v>
      </c>
    </row>
    <row r="196" spans="1:9" x14ac:dyDescent="0.25">
      <c r="A196">
        <v>3.9</v>
      </c>
      <c r="B196">
        <v>0</v>
      </c>
      <c r="C196">
        <v>0</v>
      </c>
      <c r="D196">
        <v>-3.8937658069999999E-2</v>
      </c>
      <c r="E196">
        <v>-2.2528178990000002E-2</v>
      </c>
      <c r="F196">
        <v>19.472572329999998</v>
      </c>
      <c r="G196">
        <v>11.24634552</v>
      </c>
      <c r="H196">
        <v>-0.4604291022</v>
      </c>
      <c r="I196">
        <v>-0.2020218074</v>
      </c>
    </row>
    <row r="197" spans="1:9" x14ac:dyDescent="0.25">
      <c r="A197">
        <v>3.92</v>
      </c>
      <c r="B197">
        <v>0</v>
      </c>
      <c r="C197">
        <v>0</v>
      </c>
      <c r="D197">
        <v>-3.9997227490000002E-2</v>
      </c>
      <c r="E197">
        <v>-2.2596471010000001E-2</v>
      </c>
      <c r="F197">
        <v>20.002790449999999</v>
      </c>
      <c r="G197">
        <v>11.300614360000001</v>
      </c>
      <c r="H197">
        <v>-1.231266379</v>
      </c>
      <c r="I197">
        <v>0.90403401849999998</v>
      </c>
    </row>
    <row r="198" spans="1:9" x14ac:dyDescent="0.25">
      <c r="A198">
        <v>3.94</v>
      </c>
      <c r="B198">
        <v>0</v>
      </c>
      <c r="C198">
        <v>0</v>
      </c>
      <c r="D198">
        <v>-4.002907872E-2</v>
      </c>
      <c r="E198">
        <v>-2.2740535440000001E-2</v>
      </c>
      <c r="F198">
        <v>20.01934052</v>
      </c>
      <c r="G198">
        <v>11.37301254</v>
      </c>
      <c r="H198">
        <v>-2.0692372689999999E-2</v>
      </c>
      <c r="I198">
        <v>1.707253098</v>
      </c>
    </row>
    <row r="199" spans="1:9" x14ac:dyDescent="0.25">
      <c r="A199">
        <v>3.96</v>
      </c>
      <c r="B199">
        <v>0</v>
      </c>
      <c r="C199">
        <v>0</v>
      </c>
      <c r="D199">
        <v>-3.9816565810000003E-2</v>
      </c>
      <c r="E199">
        <v>-2.2563196720000001E-2</v>
      </c>
      <c r="F199">
        <v>19.91219521</v>
      </c>
      <c r="G199">
        <v>11.283831599999999</v>
      </c>
      <c r="H199">
        <v>5.8704398570000003E-2</v>
      </c>
      <c r="I199">
        <v>1.9866729970000001</v>
      </c>
    </row>
    <row r="200" spans="1:9" x14ac:dyDescent="0.25">
      <c r="A200">
        <v>3.98</v>
      </c>
      <c r="B200">
        <v>0</v>
      </c>
      <c r="C200">
        <v>0</v>
      </c>
      <c r="D200">
        <v>-4.0493845940000002E-2</v>
      </c>
      <c r="E200">
        <v>-2.2280506790000001E-2</v>
      </c>
      <c r="F200">
        <v>20.251293180000001</v>
      </c>
      <c r="G200">
        <v>11.10183144</v>
      </c>
      <c r="H200">
        <v>3.6386571819999998E-2</v>
      </c>
      <c r="I200">
        <v>2.5487356189999999</v>
      </c>
    </row>
    <row r="201" spans="1:9" x14ac:dyDescent="0.25">
      <c r="A201">
        <v>4</v>
      </c>
      <c r="B201">
        <v>0</v>
      </c>
      <c r="C201">
        <v>0</v>
      </c>
      <c r="D201">
        <v>-4.1318707170000003E-2</v>
      </c>
      <c r="E201">
        <v>-2.200887352E-2</v>
      </c>
      <c r="F201">
        <v>20.663606640000001</v>
      </c>
      <c r="G201">
        <v>11.031509399999999</v>
      </c>
      <c r="H201">
        <v>-0.71359848979999996</v>
      </c>
      <c r="I201">
        <v>2.532879114</v>
      </c>
    </row>
    <row r="202" spans="1:9" x14ac:dyDescent="0.25">
      <c r="A202">
        <v>4.0199999999999996</v>
      </c>
      <c r="B202">
        <v>0</v>
      </c>
      <c r="C202">
        <v>0</v>
      </c>
      <c r="D202">
        <v>-4.0328994389999998E-2</v>
      </c>
      <c r="E202">
        <v>-2.2458896039999999E-2</v>
      </c>
      <c r="F202">
        <v>20.078264239999999</v>
      </c>
      <c r="G202">
        <v>11.22550392</v>
      </c>
      <c r="H202">
        <v>-0.60398232939999996</v>
      </c>
      <c r="I202">
        <v>1.3368499279999999</v>
      </c>
    </row>
    <row r="203" spans="1:9" x14ac:dyDescent="0.25">
      <c r="A203">
        <v>4.04</v>
      </c>
      <c r="B203">
        <v>0</v>
      </c>
      <c r="C203">
        <v>0</v>
      </c>
      <c r="D203">
        <v>-3.9604865009999997E-2</v>
      </c>
      <c r="E203">
        <v>-2.2715754809999999E-2</v>
      </c>
      <c r="F203">
        <v>19.83327293</v>
      </c>
      <c r="G203">
        <v>11.360171319999999</v>
      </c>
      <c r="H203">
        <v>0.1647326797</v>
      </c>
      <c r="I203">
        <v>2.4438836570000002</v>
      </c>
    </row>
    <row r="204" spans="1:9" x14ac:dyDescent="0.25">
      <c r="A204">
        <v>4.0599999999999996</v>
      </c>
      <c r="B204">
        <v>0</v>
      </c>
      <c r="C204">
        <v>0</v>
      </c>
      <c r="D204">
        <v>-3.9696611460000003E-2</v>
      </c>
      <c r="E204">
        <v>-2.2252805529999999E-2</v>
      </c>
      <c r="F204">
        <v>19.85220528</v>
      </c>
      <c r="G204">
        <v>11.117030140000001</v>
      </c>
      <c r="H204">
        <v>-0.77255034450000004</v>
      </c>
      <c r="I204">
        <v>1.720877886</v>
      </c>
    </row>
    <row r="205" spans="1:9" x14ac:dyDescent="0.25">
      <c r="A205">
        <v>4.08</v>
      </c>
      <c r="B205">
        <v>0</v>
      </c>
      <c r="C205">
        <v>0</v>
      </c>
      <c r="D205">
        <v>-3.9624653760000003E-2</v>
      </c>
      <c r="E205">
        <v>-2.222266048E-2</v>
      </c>
      <c r="F205">
        <v>19.816272739999999</v>
      </c>
      <c r="G205">
        <v>11.11355972</v>
      </c>
      <c r="H205">
        <v>8.8825985790000006E-2</v>
      </c>
      <c r="I205">
        <v>1.4355909819999999</v>
      </c>
    </row>
    <row r="206" spans="1:9" x14ac:dyDescent="0.25">
      <c r="A206">
        <v>4.0999999999999996</v>
      </c>
      <c r="B206">
        <v>0</v>
      </c>
      <c r="C206">
        <v>0</v>
      </c>
      <c r="D206">
        <v>-3.6316305399999999E-2</v>
      </c>
      <c r="E206">
        <v>-2.4064518510000001E-2</v>
      </c>
      <c r="F206">
        <v>18.16172409</v>
      </c>
      <c r="G206">
        <v>12.03464127</v>
      </c>
      <c r="H206">
        <v>-0.70387321709999995</v>
      </c>
      <c r="I206">
        <v>1.862335563</v>
      </c>
    </row>
    <row r="207" spans="1:9" x14ac:dyDescent="0.25">
      <c r="A207">
        <v>4.12</v>
      </c>
      <c r="B207">
        <v>0</v>
      </c>
      <c r="C207">
        <v>0</v>
      </c>
      <c r="D207">
        <v>-3.6030337209999999E-2</v>
      </c>
      <c r="E207">
        <v>-2.4287901819999999E-2</v>
      </c>
      <c r="F207">
        <v>18.018899919999999</v>
      </c>
      <c r="G207">
        <v>12.14653111</v>
      </c>
      <c r="H207">
        <v>-0.4725241959</v>
      </c>
      <c r="I207">
        <v>1.5715384480000001</v>
      </c>
    </row>
    <row r="208" spans="1:9" x14ac:dyDescent="0.25">
      <c r="A208">
        <v>4.1399999999999997</v>
      </c>
      <c r="B208">
        <v>0</v>
      </c>
      <c r="C208">
        <v>0</v>
      </c>
      <c r="D208">
        <v>-3.7013188000000002E-2</v>
      </c>
      <c r="E208">
        <v>-2.4104230109999999E-2</v>
      </c>
      <c r="F208">
        <v>18.55158234</v>
      </c>
      <c r="G208">
        <v>12.040517810000001</v>
      </c>
      <c r="H208">
        <v>-0.39454546569999999</v>
      </c>
      <c r="I208">
        <v>-0.1138817966</v>
      </c>
    </row>
    <row r="209" spans="1:9" x14ac:dyDescent="0.25">
      <c r="A209">
        <v>4.16</v>
      </c>
      <c r="B209">
        <v>0</v>
      </c>
      <c r="C209">
        <v>0</v>
      </c>
      <c r="D209">
        <v>-3.7848912179999999E-2</v>
      </c>
      <c r="E209">
        <v>-2.388544381E-2</v>
      </c>
      <c r="F209">
        <v>18.928979869999999</v>
      </c>
      <c r="G209">
        <v>11.94559669</v>
      </c>
      <c r="H209">
        <v>-0.89163893459999999</v>
      </c>
      <c r="I209">
        <v>-0.38683044909999997</v>
      </c>
    </row>
    <row r="210" spans="1:9" x14ac:dyDescent="0.25">
      <c r="A210">
        <v>4.18</v>
      </c>
      <c r="B210">
        <v>0</v>
      </c>
      <c r="C210">
        <v>0</v>
      </c>
      <c r="D210">
        <v>-3.9568223059999998E-2</v>
      </c>
      <c r="E210">
        <v>-2.3354910310000001E-2</v>
      </c>
      <c r="F210">
        <v>19.81569099</v>
      </c>
      <c r="G210">
        <v>11.679765700000001</v>
      </c>
      <c r="H210">
        <v>-0.78615969419999998</v>
      </c>
      <c r="I210">
        <v>1.3674322370000001</v>
      </c>
    </row>
    <row r="211" spans="1:9" x14ac:dyDescent="0.25">
      <c r="A211">
        <v>4.2</v>
      </c>
      <c r="B211">
        <v>0</v>
      </c>
      <c r="C211">
        <v>0</v>
      </c>
      <c r="D211">
        <v>-3.9913937449999999E-2</v>
      </c>
      <c r="E211">
        <v>-2.3379310970000001E-2</v>
      </c>
      <c r="F211">
        <v>19.954059600000001</v>
      </c>
      <c r="G211">
        <v>11.691914560000001</v>
      </c>
      <c r="H211">
        <v>-0.26826256510000002</v>
      </c>
      <c r="I211">
        <v>1.176410317</v>
      </c>
    </row>
    <row r="212" spans="1:9" x14ac:dyDescent="0.25">
      <c r="A212">
        <v>4.22</v>
      </c>
      <c r="B212">
        <v>0</v>
      </c>
      <c r="C212">
        <v>0</v>
      </c>
      <c r="D212">
        <v>-4.2197220030000003E-2</v>
      </c>
      <c r="E212">
        <v>-2.1463081240000001E-2</v>
      </c>
      <c r="F212">
        <v>21.017440799999999</v>
      </c>
      <c r="G212">
        <v>10.74652004</v>
      </c>
      <c r="H212">
        <v>-0.60720682140000004</v>
      </c>
      <c r="I212">
        <v>0.68049699070000003</v>
      </c>
    </row>
    <row r="213" spans="1:9" x14ac:dyDescent="0.25">
      <c r="A213">
        <v>4.24</v>
      </c>
      <c r="B213">
        <v>0</v>
      </c>
      <c r="C213">
        <v>0</v>
      </c>
      <c r="D213">
        <v>-4.0893852709999998E-2</v>
      </c>
      <c r="E213">
        <v>-2.1905787289999999E-2</v>
      </c>
      <c r="F213">
        <v>20.451005940000002</v>
      </c>
      <c r="G213">
        <v>10.95524311</v>
      </c>
      <c r="H213">
        <v>0.1143390834</v>
      </c>
      <c r="I213">
        <v>0.36937367920000003</v>
      </c>
    </row>
    <row r="214" spans="1:9" x14ac:dyDescent="0.25">
      <c r="A214">
        <v>4.26</v>
      </c>
      <c r="B214">
        <v>0</v>
      </c>
      <c r="C214">
        <v>0</v>
      </c>
      <c r="D214">
        <v>-3.9841331539999997E-2</v>
      </c>
      <c r="E214">
        <v>-2.2592365739999998E-2</v>
      </c>
      <c r="F214">
        <v>19.815341950000001</v>
      </c>
      <c r="G214">
        <v>11.34559441</v>
      </c>
      <c r="H214">
        <v>-0.31789675350000002</v>
      </c>
      <c r="I214">
        <v>2.3483681679999999</v>
      </c>
    </row>
    <row r="215" spans="1:9" x14ac:dyDescent="0.25">
      <c r="A215">
        <v>4.28</v>
      </c>
      <c r="B215">
        <v>0</v>
      </c>
      <c r="C215">
        <v>0</v>
      </c>
      <c r="D215">
        <v>-3.8562946020000002E-2</v>
      </c>
      <c r="E215">
        <v>-2.3058004680000001E-2</v>
      </c>
      <c r="F215">
        <v>19.255851750000001</v>
      </c>
      <c r="G215">
        <v>11.552376750000001</v>
      </c>
      <c r="H215">
        <v>-0.70950067039999998</v>
      </c>
      <c r="I215">
        <v>0.3169832528</v>
      </c>
    </row>
    <row r="216" spans="1:9" x14ac:dyDescent="0.25">
      <c r="A216">
        <v>4.3</v>
      </c>
      <c r="B216">
        <v>0</v>
      </c>
      <c r="C216">
        <v>0</v>
      </c>
      <c r="D216">
        <v>-3.8506500419999999E-2</v>
      </c>
      <c r="E216">
        <v>-2.357278019E-2</v>
      </c>
      <c r="F216">
        <v>19.278707499999999</v>
      </c>
      <c r="G216">
        <v>11.78872681</v>
      </c>
      <c r="H216">
        <v>-0.5824144483</v>
      </c>
      <c r="I216">
        <v>-0.37402397389999997</v>
      </c>
    </row>
    <row r="217" spans="1:9" x14ac:dyDescent="0.25">
      <c r="A217">
        <v>4.32</v>
      </c>
      <c r="B217">
        <v>0</v>
      </c>
      <c r="C217">
        <v>0</v>
      </c>
      <c r="D217">
        <v>-3.9042480290000001E-2</v>
      </c>
      <c r="E217">
        <v>-2.3405253890000002E-2</v>
      </c>
      <c r="F217">
        <v>19.539005280000001</v>
      </c>
      <c r="G217">
        <v>11.704935069999999</v>
      </c>
      <c r="H217">
        <v>-0.1146174744</v>
      </c>
      <c r="I217">
        <v>1.9965966939999999</v>
      </c>
    </row>
    <row r="218" spans="1:9" x14ac:dyDescent="0.25">
      <c r="A218">
        <v>4.34</v>
      </c>
      <c r="B218">
        <v>0</v>
      </c>
      <c r="C218">
        <v>0</v>
      </c>
      <c r="D218">
        <v>-3.932312131E-2</v>
      </c>
      <c r="E218">
        <v>-2.3084245619999999E-2</v>
      </c>
      <c r="F218">
        <v>19.712390899999999</v>
      </c>
      <c r="G218">
        <v>11.543763159999999</v>
      </c>
      <c r="H218">
        <v>-0.35032585259999999</v>
      </c>
      <c r="I218">
        <v>-0.5233749151</v>
      </c>
    </row>
    <row r="219" spans="1:9" x14ac:dyDescent="0.25">
      <c r="A219">
        <v>4.3600000000000003</v>
      </c>
      <c r="B219">
        <v>0</v>
      </c>
      <c r="C219">
        <v>0</v>
      </c>
      <c r="D219">
        <v>-3.9702355860000003E-2</v>
      </c>
      <c r="E219">
        <v>-2.3027569059999999E-2</v>
      </c>
      <c r="F219">
        <v>19.682830809999999</v>
      </c>
      <c r="G219">
        <v>11.215427399999999</v>
      </c>
      <c r="H219">
        <v>-0.88569182160000004</v>
      </c>
      <c r="I219">
        <v>1.6001125570000001</v>
      </c>
    </row>
    <row r="220" spans="1:9" x14ac:dyDescent="0.25">
      <c r="A220">
        <v>4.38</v>
      </c>
      <c r="B220">
        <v>0</v>
      </c>
      <c r="C220">
        <v>0</v>
      </c>
      <c r="D220">
        <v>-3.979662061E-2</v>
      </c>
      <c r="E220">
        <v>-2.2360585629999999E-2</v>
      </c>
      <c r="F220">
        <v>20.07310867</v>
      </c>
      <c r="G220">
        <v>11.13597012</v>
      </c>
      <c r="H220">
        <v>-0.44295200709999999</v>
      </c>
      <c r="I220">
        <v>0.31972107290000001</v>
      </c>
    </row>
    <row r="221" spans="1:9" x14ac:dyDescent="0.25">
      <c r="A221">
        <v>4.4000000000000004</v>
      </c>
      <c r="B221">
        <v>0</v>
      </c>
      <c r="C221">
        <v>0</v>
      </c>
      <c r="D221">
        <v>-3.9775185290000001E-2</v>
      </c>
      <c r="E221">
        <v>-2.27766186E-2</v>
      </c>
      <c r="F221">
        <v>19.891645430000001</v>
      </c>
      <c r="G221">
        <v>11.420637129999999</v>
      </c>
      <c r="H221">
        <v>-0.53889048100000003</v>
      </c>
      <c r="I221">
        <v>0.33643820880000003</v>
      </c>
    </row>
    <row r="222" spans="1:9" x14ac:dyDescent="0.25">
      <c r="A222">
        <v>4.42</v>
      </c>
      <c r="B222">
        <v>0</v>
      </c>
      <c r="C222">
        <v>0</v>
      </c>
      <c r="D222">
        <v>-3.9488859469999998E-2</v>
      </c>
      <c r="E222">
        <v>-2.330144495E-2</v>
      </c>
      <c r="F222">
        <v>19.74841309</v>
      </c>
      <c r="G222">
        <v>11.65305805</v>
      </c>
      <c r="H222">
        <v>-9.5443286000000002E-2</v>
      </c>
      <c r="I222">
        <v>1.330396414</v>
      </c>
    </row>
    <row r="223" spans="1:9" x14ac:dyDescent="0.25">
      <c r="A223">
        <v>4.4400000000000004</v>
      </c>
      <c r="B223">
        <v>0</v>
      </c>
      <c r="C223">
        <v>0</v>
      </c>
      <c r="D223">
        <v>-3.9154082540000003E-2</v>
      </c>
      <c r="E223">
        <v>-2.3006357250000001E-2</v>
      </c>
      <c r="F223">
        <v>19.58088875</v>
      </c>
      <c r="G223">
        <v>11.505455019999999</v>
      </c>
      <c r="H223">
        <v>-0.45545268059999999</v>
      </c>
      <c r="I223">
        <v>0.70714205500000005</v>
      </c>
    </row>
    <row r="224" spans="1:9" x14ac:dyDescent="0.25">
      <c r="A224">
        <v>4.46</v>
      </c>
      <c r="B224">
        <v>0</v>
      </c>
      <c r="C224">
        <v>0</v>
      </c>
      <c r="D224">
        <v>-3.904210776E-2</v>
      </c>
      <c r="E224">
        <v>-2.2954784329999998E-2</v>
      </c>
      <c r="F224">
        <v>19.524890899999999</v>
      </c>
      <c r="G224">
        <v>11.47966385</v>
      </c>
      <c r="H224">
        <v>-0.3427432775</v>
      </c>
      <c r="I224">
        <v>1.7673205139999999</v>
      </c>
    </row>
    <row r="225" spans="1:9" x14ac:dyDescent="0.25">
      <c r="A225">
        <v>4.4800000000000004</v>
      </c>
      <c r="B225">
        <v>0</v>
      </c>
      <c r="C225">
        <v>0</v>
      </c>
      <c r="D225">
        <v>-3.9129197599999999E-2</v>
      </c>
      <c r="E225">
        <v>-2.285114676E-2</v>
      </c>
      <c r="F225">
        <v>19.568321229999999</v>
      </c>
      <c r="G225">
        <v>11.427764890000001</v>
      </c>
      <c r="H225">
        <v>-0.53646814819999999</v>
      </c>
      <c r="I225">
        <v>2.0444881920000002</v>
      </c>
    </row>
    <row r="226" spans="1:9" x14ac:dyDescent="0.25">
      <c r="A226">
        <v>4.5</v>
      </c>
      <c r="B226">
        <v>0</v>
      </c>
      <c r="C226">
        <v>0</v>
      </c>
      <c r="D226">
        <v>-3.9367265999999998E-2</v>
      </c>
      <c r="E226">
        <v>-2.262939513E-2</v>
      </c>
      <c r="F226">
        <v>19.70029259</v>
      </c>
      <c r="G226">
        <v>11.317248340000001</v>
      </c>
      <c r="H226">
        <v>-0.60687083009999998</v>
      </c>
      <c r="I226">
        <v>2.5686371330000002</v>
      </c>
    </row>
    <row r="227" spans="1:9" x14ac:dyDescent="0.25">
      <c r="A227">
        <v>4.5199999999999996</v>
      </c>
      <c r="B227">
        <v>0</v>
      </c>
      <c r="C227">
        <v>0</v>
      </c>
      <c r="D227">
        <v>-3.8989886639999999E-2</v>
      </c>
      <c r="E227">
        <v>-2.2996909919999999E-2</v>
      </c>
      <c r="F227">
        <v>19.44536209</v>
      </c>
      <c r="G227">
        <v>11.50063419</v>
      </c>
      <c r="H227">
        <v>-0.50533372160000001</v>
      </c>
      <c r="I227">
        <v>0.74167680739999997</v>
      </c>
    </row>
    <row r="228" spans="1:9" x14ac:dyDescent="0.25">
      <c r="A228">
        <v>4.54</v>
      </c>
      <c r="B228">
        <v>0</v>
      </c>
      <c r="C228">
        <v>0</v>
      </c>
      <c r="D228">
        <v>-3.8606747980000002E-2</v>
      </c>
      <c r="E228">
        <v>-2.3768000300000001E-2</v>
      </c>
      <c r="F228">
        <v>19.307304380000001</v>
      </c>
      <c r="G228">
        <v>11.886436460000001</v>
      </c>
      <c r="H228">
        <v>-0.55749654770000001</v>
      </c>
      <c r="I228">
        <v>0.82917904850000002</v>
      </c>
    </row>
    <row r="229" spans="1:9" x14ac:dyDescent="0.25">
      <c r="A229">
        <v>4.5599999999999996</v>
      </c>
      <c r="B229">
        <v>0</v>
      </c>
      <c r="C229">
        <v>0</v>
      </c>
      <c r="D229">
        <v>-3.8562953470000001E-2</v>
      </c>
      <c r="E229">
        <v>-2.35985443E-2</v>
      </c>
      <c r="F229">
        <v>19.231912609999998</v>
      </c>
      <c r="G229">
        <v>11.801663400000001</v>
      </c>
      <c r="H229">
        <v>-0.9115815759</v>
      </c>
      <c r="I229">
        <v>0.84523874519999997</v>
      </c>
    </row>
    <row r="230" spans="1:9" x14ac:dyDescent="0.25">
      <c r="A230">
        <v>4.58</v>
      </c>
      <c r="B230">
        <v>0</v>
      </c>
      <c r="C230">
        <v>0</v>
      </c>
      <c r="D230">
        <v>-3.8143269719999998E-2</v>
      </c>
      <c r="E230">
        <v>-2.3699246350000001E-2</v>
      </c>
      <c r="F230">
        <v>19.07539177</v>
      </c>
      <c r="G230">
        <v>11.84410572</v>
      </c>
      <c r="H230">
        <v>-0.12667939070000001</v>
      </c>
      <c r="I230">
        <v>1.5836296080000001</v>
      </c>
    </row>
    <row r="231" spans="1:9" x14ac:dyDescent="0.25">
      <c r="A231">
        <v>4.5999999999999996</v>
      </c>
      <c r="B231">
        <v>0</v>
      </c>
      <c r="C231">
        <v>0</v>
      </c>
      <c r="D231">
        <v>-3.8724385200000003E-2</v>
      </c>
      <c r="E231">
        <v>-2.3436240850000001E-2</v>
      </c>
      <c r="F231">
        <v>19.366071699999999</v>
      </c>
      <c r="G231">
        <v>11.720486640000001</v>
      </c>
      <c r="H231">
        <v>-0.63368189330000002</v>
      </c>
      <c r="I231">
        <v>2.1816720959999998</v>
      </c>
    </row>
    <row r="232" spans="1:9" x14ac:dyDescent="0.25">
      <c r="A232">
        <v>4.62</v>
      </c>
      <c r="B232">
        <v>0</v>
      </c>
      <c r="C232">
        <v>0</v>
      </c>
      <c r="D232">
        <v>-3.9316862819999999E-2</v>
      </c>
      <c r="E232">
        <v>-2.3384340109999999E-2</v>
      </c>
      <c r="F232">
        <v>19.662414550000001</v>
      </c>
      <c r="G232">
        <v>11.69493771</v>
      </c>
      <c r="H232">
        <v>-0.32257479430000002</v>
      </c>
      <c r="I232">
        <v>1.7303292749999999</v>
      </c>
    </row>
    <row r="233" spans="1:9" x14ac:dyDescent="0.25">
      <c r="A233">
        <v>4.6399999999999997</v>
      </c>
      <c r="B233">
        <v>0</v>
      </c>
      <c r="C233">
        <v>0</v>
      </c>
      <c r="D233">
        <v>-3.9281606669999997E-2</v>
      </c>
      <c r="E233">
        <v>-2.328898758E-2</v>
      </c>
      <c r="F233">
        <v>20.007711409999999</v>
      </c>
      <c r="G233">
        <v>11.646855349999999</v>
      </c>
      <c r="H233">
        <v>-0.98250442739999999</v>
      </c>
      <c r="I233">
        <v>1.7687978740000001</v>
      </c>
    </row>
    <row r="234" spans="1:9" x14ac:dyDescent="0.25">
      <c r="A234">
        <v>4.66</v>
      </c>
      <c r="B234">
        <v>0</v>
      </c>
      <c r="C234">
        <v>0</v>
      </c>
      <c r="D234">
        <v>-4.044798762E-2</v>
      </c>
      <c r="E234">
        <v>-2.2922344510000001E-2</v>
      </c>
      <c r="F234">
        <v>20.228088379999999</v>
      </c>
      <c r="G234">
        <v>11.46390343</v>
      </c>
      <c r="H234">
        <v>-0.62402927880000003</v>
      </c>
      <c r="I234">
        <v>2.01926899</v>
      </c>
    </row>
    <row r="235" spans="1:9" x14ac:dyDescent="0.25">
      <c r="A235">
        <v>4.68</v>
      </c>
      <c r="B235">
        <v>0</v>
      </c>
      <c r="C235">
        <v>0</v>
      </c>
      <c r="D235">
        <v>-4.0121920409999998E-2</v>
      </c>
      <c r="E235">
        <v>-2.29722932E-2</v>
      </c>
      <c r="F235">
        <v>20.05169678</v>
      </c>
      <c r="G235">
        <v>11.47509003</v>
      </c>
      <c r="H235">
        <v>-0.70058107380000001</v>
      </c>
      <c r="I235">
        <v>2.1872379780000002</v>
      </c>
    </row>
    <row r="236" spans="1:9" x14ac:dyDescent="0.25">
      <c r="A236">
        <v>4.7</v>
      </c>
      <c r="B236">
        <v>0</v>
      </c>
      <c r="C236">
        <v>0</v>
      </c>
      <c r="D236">
        <v>-3.9775013919999998E-2</v>
      </c>
      <c r="E236">
        <v>-2.283427864E-2</v>
      </c>
      <c r="F236">
        <v>19.891736980000001</v>
      </c>
      <c r="G236">
        <v>11.423237800000001</v>
      </c>
      <c r="H236">
        <v>-0.96214449410000003</v>
      </c>
      <c r="I236">
        <v>1.7022088769999999</v>
      </c>
    </row>
    <row r="237" spans="1:9" x14ac:dyDescent="0.25">
      <c r="A237">
        <v>4.72</v>
      </c>
      <c r="B237">
        <v>0</v>
      </c>
      <c r="C237">
        <v>0</v>
      </c>
      <c r="D237">
        <v>-4.2016193270000002E-2</v>
      </c>
      <c r="E237">
        <v>-2.2127680479999998E-2</v>
      </c>
      <c r="F237">
        <v>21.012220379999999</v>
      </c>
      <c r="G237">
        <v>10.990525249999999</v>
      </c>
      <c r="H237">
        <v>-0.75256657599999999</v>
      </c>
      <c r="I237">
        <v>2.868800163</v>
      </c>
    </row>
    <row r="238" spans="1:9" x14ac:dyDescent="0.25">
      <c r="A238">
        <v>4.74</v>
      </c>
      <c r="B238">
        <v>0</v>
      </c>
      <c r="C238">
        <v>0</v>
      </c>
      <c r="D238">
        <v>-4.1184537110000002E-2</v>
      </c>
      <c r="E238">
        <v>-2.2350989280000001E-2</v>
      </c>
      <c r="F238">
        <v>20.50779533</v>
      </c>
      <c r="G238">
        <v>11.1777792</v>
      </c>
      <c r="H238">
        <v>-1.2056254150000001</v>
      </c>
      <c r="I238">
        <v>1.3873584269999999</v>
      </c>
    </row>
    <row r="239" spans="1:9" x14ac:dyDescent="0.25">
      <c r="A239">
        <v>4.76</v>
      </c>
      <c r="B239">
        <v>0</v>
      </c>
      <c r="C239">
        <v>0</v>
      </c>
      <c r="D239">
        <v>-3.7386074659999997E-2</v>
      </c>
      <c r="E239">
        <v>-2.44403854E-2</v>
      </c>
      <c r="F239">
        <v>18.696678160000001</v>
      </c>
      <c r="G239">
        <v>12.222591400000001</v>
      </c>
      <c r="H239">
        <v>-0.25054660439999998</v>
      </c>
      <c r="I239">
        <v>2.6541635989999999</v>
      </c>
    </row>
    <row r="240" spans="1:9" x14ac:dyDescent="0.25">
      <c r="A240">
        <v>4.78</v>
      </c>
      <c r="B240">
        <v>0</v>
      </c>
      <c r="C240">
        <v>0</v>
      </c>
      <c r="D240">
        <v>-3.3995389940000002E-2</v>
      </c>
      <c r="E240">
        <v>-2.564446628E-2</v>
      </c>
      <c r="F240">
        <v>17.001108169999998</v>
      </c>
      <c r="G240">
        <v>12.82482624</v>
      </c>
      <c r="H240">
        <v>-0.71477663520000001</v>
      </c>
      <c r="I240">
        <v>2.0885541440000002</v>
      </c>
    </row>
    <row r="241" spans="1:9" x14ac:dyDescent="0.25">
      <c r="A241">
        <v>4.8</v>
      </c>
      <c r="B241">
        <v>0</v>
      </c>
      <c r="C241">
        <v>0</v>
      </c>
      <c r="D241">
        <v>-3.4759864209999998E-2</v>
      </c>
      <c r="E241">
        <v>-2.506423742E-2</v>
      </c>
      <c r="F241">
        <v>17.383350369999999</v>
      </c>
      <c r="G241">
        <v>12.555859570000001</v>
      </c>
      <c r="H241">
        <v>-0.55388891699999998</v>
      </c>
      <c r="I241">
        <v>0.6861485839</v>
      </c>
    </row>
    <row r="242" spans="1:9" x14ac:dyDescent="0.25">
      <c r="A242">
        <v>4.82</v>
      </c>
      <c r="B242">
        <v>0</v>
      </c>
      <c r="C242">
        <v>0</v>
      </c>
      <c r="D242">
        <v>-3.6346226930000003E-2</v>
      </c>
      <c r="E242">
        <v>-2.440909296E-2</v>
      </c>
      <c r="F242">
        <v>18.226881030000001</v>
      </c>
      <c r="G242">
        <v>12.1942606</v>
      </c>
      <c r="H242">
        <v>-0.97260111569999996</v>
      </c>
      <c r="I242">
        <v>-0.78024977449999999</v>
      </c>
    </row>
    <row r="243" spans="1:9" x14ac:dyDescent="0.25">
      <c r="A243">
        <v>4.84</v>
      </c>
      <c r="B243">
        <v>0</v>
      </c>
      <c r="C243">
        <v>0</v>
      </c>
      <c r="D243">
        <v>-3.9173536000000002E-2</v>
      </c>
      <c r="E243">
        <v>-2.316401899E-2</v>
      </c>
      <c r="F243">
        <v>19.27252769</v>
      </c>
      <c r="G243">
        <v>11.584300989999999</v>
      </c>
      <c r="H243">
        <v>-0.7140337229</v>
      </c>
      <c r="I243">
        <v>-0.39944285149999997</v>
      </c>
    </row>
    <row r="244" spans="1:9" x14ac:dyDescent="0.25">
      <c r="A244">
        <v>4.8600000000000003</v>
      </c>
      <c r="B244">
        <v>0</v>
      </c>
      <c r="C244">
        <v>0</v>
      </c>
      <c r="D244">
        <v>-4.2362868790000001E-2</v>
      </c>
      <c r="E244">
        <v>-2.161742002E-2</v>
      </c>
      <c r="F244">
        <v>21.228641509999999</v>
      </c>
      <c r="G244">
        <v>10.811015129999999</v>
      </c>
      <c r="H244">
        <v>-0.88346803190000001</v>
      </c>
      <c r="I244">
        <v>2.195608139</v>
      </c>
    </row>
    <row r="245" spans="1:9" x14ac:dyDescent="0.25">
      <c r="A245">
        <v>4.88</v>
      </c>
      <c r="B245">
        <v>0</v>
      </c>
      <c r="C245">
        <v>0</v>
      </c>
      <c r="D245">
        <v>-4.2387545110000001E-2</v>
      </c>
      <c r="E245">
        <v>-2.1676249799999998E-2</v>
      </c>
      <c r="F245">
        <v>21.169801710000002</v>
      </c>
      <c r="G245">
        <v>10.878021240000001</v>
      </c>
      <c r="H245">
        <v>-1.0828063489999999</v>
      </c>
      <c r="I245">
        <v>0.55772376059999995</v>
      </c>
    </row>
    <row r="246" spans="1:9" x14ac:dyDescent="0.25">
      <c r="A246">
        <v>4.9000000000000004</v>
      </c>
      <c r="B246">
        <v>0</v>
      </c>
      <c r="C246">
        <v>0</v>
      </c>
      <c r="D246">
        <v>-4.132376611E-2</v>
      </c>
      <c r="E246">
        <v>-2.2249765689999999E-2</v>
      </c>
      <c r="F246">
        <v>20.609735489999998</v>
      </c>
      <c r="G246">
        <v>11.12714005</v>
      </c>
      <c r="H246">
        <v>-0.33069354299999998</v>
      </c>
      <c r="I246">
        <v>2.8379971980000001</v>
      </c>
    </row>
    <row r="247" spans="1:9" x14ac:dyDescent="0.25">
      <c r="A247">
        <v>4.92</v>
      </c>
      <c r="B247">
        <v>0</v>
      </c>
      <c r="C247">
        <v>0</v>
      </c>
      <c r="D247">
        <v>-3.9152368899999998E-2</v>
      </c>
      <c r="E247">
        <v>-2.3379914460000002E-2</v>
      </c>
      <c r="F247">
        <v>19.565589899999999</v>
      </c>
      <c r="G247">
        <v>11.694756509999999</v>
      </c>
      <c r="H247">
        <v>-0.30584013459999998</v>
      </c>
      <c r="I247">
        <v>2.3617126939999999</v>
      </c>
    </row>
    <row r="248" spans="1:9" x14ac:dyDescent="0.25">
      <c r="A248">
        <v>4.9400000000000004</v>
      </c>
      <c r="B248">
        <v>0</v>
      </c>
      <c r="C248">
        <v>0</v>
      </c>
      <c r="D248">
        <v>-3.87372151E-2</v>
      </c>
      <c r="E248">
        <v>-2.3121036590000001E-2</v>
      </c>
      <c r="F248">
        <v>19.358570100000001</v>
      </c>
      <c r="G248">
        <v>11.5628891</v>
      </c>
      <c r="H248">
        <v>-0.31237518790000002</v>
      </c>
      <c r="I248">
        <v>1.874934077</v>
      </c>
    </row>
    <row r="249" spans="1:9" x14ac:dyDescent="0.25">
      <c r="A249">
        <v>4.96</v>
      </c>
      <c r="B249">
        <v>0</v>
      </c>
      <c r="C249">
        <v>0</v>
      </c>
      <c r="D249">
        <v>-3.8907259700000002E-2</v>
      </c>
      <c r="E249">
        <v>-2.2926151749999998E-2</v>
      </c>
      <c r="F249">
        <v>19.458284379999998</v>
      </c>
      <c r="G249">
        <v>11.46525288</v>
      </c>
      <c r="H249">
        <v>-0.48650637270000002</v>
      </c>
      <c r="I249">
        <v>2.4635453219999999</v>
      </c>
    </row>
    <row r="250" spans="1:9" x14ac:dyDescent="0.25">
      <c r="A250">
        <v>4.9800000000000004</v>
      </c>
      <c r="B250">
        <v>0</v>
      </c>
      <c r="C250">
        <v>0</v>
      </c>
      <c r="D250">
        <v>-3.948122263E-2</v>
      </c>
      <c r="E250">
        <v>-2.3236572739999999E-2</v>
      </c>
      <c r="F250">
        <v>19.763097760000001</v>
      </c>
      <c r="G250">
        <v>11.62050915</v>
      </c>
      <c r="H250">
        <v>-0.76810491089999999</v>
      </c>
      <c r="I250">
        <v>0.4242958724</v>
      </c>
    </row>
    <row r="251" spans="1:9" x14ac:dyDescent="0.25">
      <c r="A251">
        <v>5</v>
      </c>
      <c r="B251">
        <v>0</v>
      </c>
      <c r="C251">
        <v>0</v>
      </c>
      <c r="D251">
        <v>-3.977288306E-2</v>
      </c>
      <c r="E251">
        <v>-2.3515380919999999E-2</v>
      </c>
      <c r="F251">
        <v>19.891048430000001</v>
      </c>
      <c r="G251">
        <v>11.755073550000001</v>
      </c>
      <c r="H251">
        <v>-0.6841235161</v>
      </c>
      <c r="I251">
        <v>1.063175201</v>
      </c>
    </row>
    <row r="252" spans="1:9" x14ac:dyDescent="0.25">
      <c r="A252">
        <v>5.0199999999999996</v>
      </c>
      <c r="B252">
        <v>0</v>
      </c>
      <c r="C252">
        <v>0</v>
      </c>
      <c r="D252">
        <v>-3.9784811439999998E-2</v>
      </c>
      <c r="E252">
        <v>-2.3238040509999999E-2</v>
      </c>
      <c r="F252">
        <v>19.896350859999998</v>
      </c>
      <c r="G252">
        <v>11.601073270000001</v>
      </c>
      <c r="H252">
        <v>-1.2918199299999999</v>
      </c>
      <c r="I252">
        <v>-9.7577899689999997E-2</v>
      </c>
    </row>
    <row r="253" spans="1:9" x14ac:dyDescent="0.25">
      <c r="A253">
        <v>5.04</v>
      </c>
      <c r="B253">
        <v>0</v>
      </c>
      <c r="C253">
        <v>0</v>
      </c>
      <c r="D253">
        <v>-4.0041916070000003E-2</v>
      </c>
      <c r="E253">
        <v>-2.2762052710000001E-2</v>
      </c>
      <c r="F253">
        <v>20.024959559999999</v>
      </c>
      <c r="G253">
        <v>11.38331795</v>
      </c>
      <c r="H253">
        <v>-0.30482736230000002</v>
      </c>
      <c r="I253">
        <v>0.4702770114</v>
      </c>
    </row>
    <row r="254" spans="1:9" x14ac:dyDescent="0.25">
      <c r="A254">
        <v>5.0599999999999996</v>
      </c>
      <c r="B254">
        <v>0</v>
      </c>
      <c r="C254">
        <v>0</v>
      </c>
      <c r="D254">
        <v>-3.9091281589999999E-2</v>
      </c>
      <c r="E254">
        <v>-2.3224167529999999E-2</v>
      </c>
      <c r="F254">
        <v>19.549556729999999</v>
      </c>
      <c r="G254">
        <v>11.69286919</v>
      </c>
      <c r="H254">
        <v>-0.27598109840000001</v>
      </c>
      <c r="I254">
        <v>1.197286963</v>
      </c>
    </row>
    <row r="255" spans="1:9" x14ac:dyDescent="0.25">
      <c r="A255">
        <v>5.08</v>
      </c>
      <c r="B255">
        <v>0</v>
      </c>
      <c r="C255">
        <v>0</v>
      </c>
      <c r="D255">
        <v>-3.7552043799999997E-2</v>
      </c>
      <c r="E255">
        <v>-2.4072967470000001E-2</v>
      </c>
      <c r="F255">
        <v>18.779798509999999</v>
      </c>
      <c r="G255">
        <v>12.03895569</v>
      </c>
      <c r="H255">
        <v>-0.50455594059999997</v>
      </c>
      <c r="I255">
        <v>1.8840299840000001</v>
      </c>
    </row>
    <row r="256" spans="1:9" x14ac:dyDescent="0.25">
      <c r="A256">
        <v>5.0999999999999996</v>
      </c>
      <c r="B256">
        <v>0</v>
      </c>
      <c r="C256">
        <v>0</v>
      </c>
      <c r="D256">
        <v>-3.7563383579999998E-2</v>
      </c>
      <c r="E256">
        <v>-2.377074212E-2</v>
      </c>
      <c r="F256">
        <v>18.785408019999998</v>
      </c>
      <c r="G256">
        <v>11.88831139</v>
      </c>
      <c r="H256">
        <v>-1.1742886299999999</v>
      </c>
      <c r="I256">
        <v>-0.1013514772</v>
      </c>
    </row>
    <row r="257" spans="1:9" x14ac:dyDescent="0.25">
      <c r="A257">
        <v>5.12</v>
      </c>
      <c r="B257">
        <v>0</v>
      </c>
      <c r="C257">
        <v>0</v>
      </c>
      <c r="D257">
        <v>-3.9553374049999999E-2</v>
      </c>
      <c r="E257">
        <v>-2.3055203260000001E-2</v>
      </c>
      <c r="F257">
        <v>20.474063869999998</v>
      </c>
      <c r="G257">
        <v>11.252326010000001</v>
      </c>
      <c r="H257">
        <v>5.7145308700000001E-2</v>
      </c>
      <c r="I257">
        <v>1.5066123010000001</v>
      </c>
    </row>
    <row r="258" spans="1:9" x14ac:dyDescent="0.25">
      <c r="A258">
        <v>5.14</v>
      </c>
      <c r="B258">
        <v>0</v>
      </c>
      <c r="C258">
        <v>0</v>
      </c>
      <c r="D258">
        <v>-4.1370607910000003E-2</v>
      </c>
      <c r="E258">
        <v>-2.2501431410000002E-2</v>
      </c>
      <c r="F258">
        <v>20.689556119999999</v>
      </c>
      <c r="G258">
        <v>11.26544666</v>
      </c>
      <c r="H258">
        <v>-0.59439992900000005</v>
      </c>
      <c r="I258">
        <v>2.0024130339999999</v>
      </c>
    </row>
    <row r="259" spans="1:9" x14ac:dyDescent="0.25">
      <c r="A259">
        <v>5.16</v>
      </c>
      <c r="B259">
        <v>0</v>
      </c>
      <c r="C259">
        <v>0</v>
      </c>
      <c r="D259">
        <v>-4.1207224129999998E-2</v>
      </c>
      <c r="E259">
        <v>-2.2791936990000001E-2</v>
      </c>
      <c r="F259">
        <v>20.607618330000001</v>
      </c>
      <c r="G259">
        <v>11.39820194</v>
      </c>
      <c r="H259">
        <v>-4.4132575389999998E-2</v>
      </c>
      <c r="I259">
        <v>1.4174907210000001</v>
      </c>
    </row>
    <row r="260" spans="1:9" x14ac:dyDescent="0.25">
      <c r="A260">
        <v>5.18</v>
      </c>
      <c r="B260">
        <v>0</v>
      </c>
      <c r="C260">
        <v>0</v>
      </c>
      <c r="D260">
        <v>-4.0818631649999999E-2</v>
      </c>
      <c r="E260">
        <v>-2.2936277089999998E-2</v>
      </c>
      <c r="F260">
        <v>20.403707499999999</v>
      </c>
      <c r="G260">
        <v>11.47092533</v>
      </c>
      <c r="H260">
        <v>0.47981175780000002</v>
      </c>
      <c r="I260">
        <v>1.7023315429999999</v>
      </c>
    </row>
    <row r="261" spans="1:9" x14ac:dyDescent="0.25">
      <c r="A261">
        <v>5.2</v>
      </c>
      <c r="B261">
        <v>0</v>
      </c>
      <c r="C261">
        <v>0</v>
      </c>
      <c r="D261">
        <v>-3.9679549629999998E-2</v>
      </c>
      <c r="E261">
        <v>-2.308668941E-2</v>
      </c>
      <c r="F261">
        <v>19.84371376</v>
      </c>
      <c r="G261">
        <v>11.54568577</v>
      </c>
      <c r="H261">
        <v>-0.43251553180000002</v>
      </c>
      <c r="I261">
        <v>0.87509453299999995</v>
      </c>
    </row>
    <row r="262" spans="1:9" x14ac:dyDescent="0.25">
      <c r="A262">
        <v>5.22</v>
      </c>
      <c r="B262">
        <v>0</v>
      </c>
      <c r="C262">
        <v>0</v>
      </c>
      <c r="D262">
        <v>-3.9194136859999999E-2</v>
      </c>
      <c r="E262">
        <v>-2.2897489369999999E-2</v>
      </c>
      <c r="F262">
        <v>19.600994109999998</v>
      </c>
      <c r="G262">
        <v>11.447200779999999</v>
      </c>
      <c r="H262">
        <v>0.19227094950000001</v>
      </c>
      <c r="I262">
        <v>1.938764334</v>
      </c>
    </row>
    <row r="263" spans="1:9" x14ac:dyDescent="0.25">
      <c r="A263">
        <v>5.24</v>
      </c>
      <c r="B263">
        <v>0</v>
      </c>
      <c r="C263">
        <v>0</v>
      </c>
      <c r="D263">
        <v>-3.8953408600000003E-2</v>
      </c>
      <c r="E263">
        <v>-2.2875271740000001E-2</v>
      </c>
      <c r="F263">
        <v>19.480546950000001</v>
      </c>
      <c r="G263">
        <v>11.43621254</v>
      </c>
      <c r="H263">
        <v>-0.77720606329999997</v>
      </c>
      <c r="I263">
        <v>2.0690743920000001</v>
      </c>
    </row>
    <row r="264" spans="1:9" x14ac:dyDescent="0.25">
      <c r="A264">
        <v>5.26</v>
      </c>
      <c r="B264">
        <v>0</v>
      </c>
      <c r="C264">
        <v>0</v>
      </c>
      <c r="D264">
        <v>-3.8932815189999997E-2</v>
      </c>
      <c r="E264">
        <v>-2.3004867139999999E-2</v>
      </c>
      <c r="F264">
        <v>19.470781330000001</v>
      </c>
      <c r="G264">
        <v>11.50508022</v>
      </c>
      <c r="H264">
        <v>-0.52274382109999995</v>
      </c>
      <c r="I264">
        <v>2.2401213649999998</v>
      </c>
    </row>
    <row r="265" spans="1:9" x14ac:dyDescent="0.25">
      <c r="A265">
        <v>5.28</v>
      </c>
      <c r="B265">
        <v>0</v>
      </c>
      <c r="C265">
        <v>0</v>
      </c>
      <c r="D265">
        <v>-3.932105005E-2</v>
      </c>
      <c r="E265">
        <v>-2.2993527350000001E-2</v>
      </c>
      <c r="F265">
        <v>19.664508820000002</v>
      </c>
      <c r="G265">
        <v>11.49909401</v>
      </c>
      <c r="H265">
        <v>-0.82021653650000004</v>
      </c>
      <c r="I265">
        <v>1.428466797</v>
      </c>
    </row>
    <row r="266" spans="1:9" x14ac:dyDescent="0.25">
      <c r="A266">
        <v>5.3</v>
      </c>
      <c r="B266">
        <v>0</v>
      </c>
      <c r="C266">
        <v>0</v>
      </c>
      <c r="D266">
        <v>-3.9427399639999999E-2</v>
      </c>
      <c r="E266">
        <v>-2.316889167E-2</v>
      </c>
      <c r="F266">
        <v>19.717588419999998</v>
      </c>
      <c r="G266">
        <v>11.59018803</v>
      </c>
      <c r="H266">
        <v>8.2452647389999995E-2</v>
      </c>
      <c r="I266">
        <v>6.6380940380000003E-2</v>
      </c>
    </row>
    <row r="267" spans="1:9" x14ac:dyDescent="0.25">
      <c r="A267">
        <v>5.32</v>
      </c>
      <c r="B267">
        <v>0</v>
      </c>
      <c r="C267">
        <v>0</v>
      </c>
      <c r="D267">
        <v>-3.9117664099999998E-2</v>
      </c>
      <c r="E267">
        <v>-2.2687435150000001E-2</v>
      </c>
      <c r="F267">
        <v>19.555477140000001</v>
      </c>
      <c r="G267">
        <v>11.346053120000001</v>
      </c>
      <c r="H267">
        <v>-0.69042199849999997</v>
      </c>
      <c r="I267">
        <v>-3.5054553299999999E-2</v>
      </c>
    </row>
    <row r="268" spans="1:9" x14ac:dyDescent="0.25">
      <c r="A268">
        <v>5.34</v>
      </c>
      <c r="B268">
        <v>0</v>
      </c>
      <c r="C268">
        <v>0</v>
      </c>
      <c r="D268">
        <v>-3.7657253440000003E-2</v>
      </c>
      <c r="E268">
        <v>-2.3944817479999998E-2</v>
      </c>
      <c r="F268">
        <v>18.832395550000001</v>
      </c>
      <c r="G268">
        <v>11.974822039999999</v>
      </c>
      <c r="H268">
        <v>-0.72723859550000003</v>
      </c>
      <c r="I268">
        <v>1.974087954</v>
      </c>
    </row>
    <row r="269" spans="1:9" x14ac:dyDescent="0.25">
      <c r="A269">
        <v>5.36</v>
      </c>
      <c r="B269">
        <v>0</v>
      </c>
      <c r="C269">
        <v>0</v>
      </c>
      <c r="D269">
        <v>-3.7519730629999998E-2</v>
      </c>
      <c r="E269">
        <v>-2.361071855E-2</v>
      </c>
      <c r="F269">
        <v>18.757225040000002</v>
      </c>
      <c r="G269">
        <v>11.80789375</v>
      </c>
      <c r="H269">
        <v>-0.92436903719999997</v>
      </c>
      <c r="I269">
        <v>1.5838479999999999</v>
      </c>
    </row>
    <row r="270" spans="1:9" x14ac:dyDescent="0.25">
      <c r="A270">
        <v>5.38</v>
      </c>
      <c r="B270">
        <v>0</v>
      </c>
      <c r="C270">
        <v>0</v>
      </c>
      <c r="D270">
        <v>-3.812399507E-2</v>
      </c>
      <c r="E270">
        <v>-2.3497492070000001E-2</v>
      </c>
      <c r="F270">
        <v>19.065870289999999</v>
      </c>
      <c r="G270">
        <v>11.75110722</v>
      </c>
      <c r="H270">
        <v>-0.81077194210000003</v>
      </c>
      <c r="I270">
        <v>-0.53213304279999996</v>
      </c>
    </row>
    <row r="271" spans="1:9" x14ac:dyDescent="0.25">
      <c r="A271">
        <v>5.4</v>
      </c>
      <c r="B271">
        <v>0</v>
      </c>
      <c r="C271">
        <v>0</v>
      </c>
      <c r="D271">
        <v>-3.8483723999999997E-2</v>
      </c>
      <c r="E271">
        <v>-2.3762941360000001E-2</v>
      </c>
      <c r="F271">
        <v>19.24564552</v>
      </c>
      <c r="G271">
        <v>11.88387775</v>
      </c>
      <c r="H271">
        <v>-0.56445741650000003</v>
      </c>
      <c r="I271">
        <v>1.4274742600000001</v>
      </c>
    </row>
    <row r="272" spans="1:9" x14ac:dyDescent="0.25">
      <c r="A272">
        <v>5.42</v>
      </c>
      <c r="B272">
        <v>0</v>
      </c>
      <c r="C272">
        <v>0</v>
      </c>
      <c r="D272">
        <v>-4.1078910230000001E-2</v>
      </c>
      <c r="E272">
        <v>-2.2414051000000001E-2</v>
      </c>
      <c r="F272">
        <v>20.587345119999998</v>
      </c>
      <c r="G272">
        <v>11.19155407</v>
      </c>
      <c r="H272">
        <v>-0.57120138409999999</v>
      </c>
      <c r="I272">
        <v>0.50456660990000002</v>
      </c>
    </row>
    <row r="273" spans="1:9" x14ac:dyDescent="0.25">
      <c r="A273">
        <v>5.44</v>
      </c>
      <c r="B273">
        <v>0</v>
      </c>
      <c r="C273">
        <v>0</v>
      </c>
      <c r="D273">
        <v>-4.1331559419999997E-2</v>
      </c>
      <c r="E273">
        <v>-2.272052318E-2</v>
      </c>
      <c r="F273">
        <v>20.6706295</v>
      </c>
      <c r="G273">
        <v>11.397624970000001</v>
      </c>
      <c r="H273">
        <v>-0.51303434370000001</v>
      </c>
      <c r="I273">
        <v>1.9033615589999999</v>
      </c>
    </row>
    <row r="274" spans="1:9" x14ac:dyDescent="0.25">
      <c r="A274">
        <v>5.46</v>
      </c>
      <c r="B274">
        <v>0</v>
      </c>
      <c r="C274">
        <v>0</v>
      </c>
      <c r="D274">
        <v>-4.0517754849999997E-2</v>
      </c>
      <c r="E274">
        <v>-2.3272238670000001E-2</v>
      </c>
      <c r="F274">
        <v>20.262872699999999</v>
      </c>
      <c r="G274">
        <v>11.63842964</v>
      </c>
      <c r="H274">
        <v>-0.80120354890000001</v>
      </c>
      <c r="I274">
        <v>0.51969480509999999</v>
      </c>
    </row>
    <row r="275" spans="1:9" x14ac:dyDescent="0.25">
      <c r="A275">
        <v>5.48</v>
      </c>
      <c r="B275">
        <v>0</v>
      </c>
      <c r="C275">
        <v>0</v>
      </c>
      <c r="D275">
        <v>-3.994835913E-2</v>
      </c>
      <c r="E275">
        <v>-2.3389078680000001E-2</v>
      </c>
      <c r="F275">
        <v>19.97810364</v>
      </c>
      <c r="G275">
        <v>11.696852679999999</v>
      </c>
      <c r="H275">
        <v>-0.66984617710000005</v>
      </c>
      <c r="I275">
        <v>0.64599972959999996</v>
      </c>
    </row>
    <row r="276" spans="1:9" x14ac:dyDescent="0.25">
      <c r="A276">
        <v>5.5</v>
      </c>
      <c r="B276">
        <v>0</v>
      </c>
      <c r="C276">
        <v>0</v>
      </c>
      <c r="D276">
        <v>-3.9036542180000001E-2</v>
      </c>
      <c r="E276">
        <v>-2.3658894E-2</v>
      </c>
      <c r="F276">
        <v>19.52212334</v>
      </c>
      <c r="G276">
        <v>11.831794739999999</v>
      </c>
      <c r="H276">
        <v>-0.30283352730000002</v>
      </c>
      <c r="I276">
        <v>1.9098657370000001</v>
      </c>
    </row>
    <row r="277" spans="1:9" x14ac:dyDescent="0.25">
      <c r="A277">
        <v>5.52</v>
      </c>
      <c r="B277">
        <v>0</v>
      </c>
      <c r="C277">
        <v>0</v>
      </c>
      <c r="D277">
        <v>-3.9478287100000002E-2</v>
      </c>
      <c r="E277">
        <v>-2.3852206769999999E-2</v>
      </c>
      <c r="F277">
        <v>19.74302673</v>
      </c>
      <c r="G277">
        <v>11.928465839999999</v>
      </c>
      <c r="H277">
        <v>-0.60177296400000002</v>
      </c>
      <c r="I277">
        <v>0.25525066260000001</v>
      </c>
    </row>
    <row r="278" spans="1:9" x14ac:dyDescent="0.25">
      <c r="A278">
        <v>5.54</v>
      </c>
      <c r="B278">
        <v>0</v>
      </c>
      <c r="C278">
        <v>0</v>
      </c>
      <c r="D278">
        <v>-3.9545595650000001E-2</v>
      </c>
      <c r="E278">
        <v>-2.353352308E-2</v>
      </c>
      <c r="F278">
        <v>19.776782990000001</v>
      </c>
      <c r="G278">
        <v>11.769148830000001</v>
      </c>
      <c r="H278">
        <v>-1.145552516</v>
      </c>
      <c r="I278">
        <v>1.6159269810000001</v>
      </c>
    </row>
    <row r="279" spans="1:9" x14ac:dyDescent="0.25">
      <c r="A279">
        <v>5.56</v>
      </c>
      <c r="B279">
        <v>0</v>
      </c>
      <c r="C279">
        <v>0</v>
      </c>
      <c r="D279">
        <v>-3.9412170650000002E-2</v>
      </c>
      <c r="E279">
        <v>-2.3311011489999998E-2</v>
      </c>
      <c r="F279">
        <v>19.710020069999999</v>
      </c>
      <c r="G279">
        <v>11.64321423</v>
      </c>
      <c r="H279">
        <v>-0.68543106320000002</v>
      </c>
      <c r="I279">
        <v>-0.60607606169999995</v>
      </c>
    </row>
    <row r="280" spans="1:9" x14ac:dyDescent="0.25">
      <c r="A280">
        <v>5.58</v>
      </c>
      <c r="B280">
        <v>0</v>
      </c>
      <c r="C280">
        <v>0</v>
      </c>
      <c r="D280">
        <v>-3.8847021760000003E-2</v>
      </c>
      <c r="E280">
        <v>-2.3575402799999999E-2</v>
      </c>
      <c r="F280">
        <v>19.42717743</v>
      </c>
      <c r="G280">
        <v>11.78219891</v>
      </c>
      <c r="H280">
        <v>-0.58243393899999996</v>
      </c>
      <c r="I280">
        <v>1.0384638310000001</v>
      </c>
    </row>
    <row r="281" spans="1:9" x14ac:dyDescent="0.25">
      <c r="A281">
        <v>5.6</v>
      </c>
      <c r="B281">
        <v>0</v>
      </c>
      <c r="C281">
        <v>0</v>
      </c>
      <c r="D281">
        <v>-3.8892656560000002E-2</v>
      </c>
      <c r="E281">
        <v>-2.382961661E-2</v>
      </c>
      <c r="F281">
        <v>19.461559300000001</v>
      </c>
      <c r="G281">
        <v>11.93236351</v>
      </c>
      <c r="H281">
        <v>-0.43888661270000001</v>
      </c>
      <c r="I281">
        <v>1.1942880149999999</v>
      </c>
    </row>
    <row r="282" spans="1:9" x14ac:dyDescent="0.25">
      <c r="A282">
        <v>5.62</v>
      </c>
      <c r="B282">
        <v>0</v>
      </c>
      <c r="C282">
        <v>0</v>
      </c>
      <c r="D282">
        <v>-3.9120346309999998E-2</v>
      </c>
      <c r="E282">
        <v>-2.391221374E-2</v>
      </c>
      <c r="F282">
        <v>19.564052579999998</v>
      </c>
      <c r="G282">
        <v>11.93351841</v>
      </c>
      <c r="H282">
        <v>7.5394369660000002E-2</v>
      </c>
      <c r="I282">
        <v>0.6845006347</v>
      </c>
    </row>
    <row r="283" spans="1:9" x14ac:dyDescent="0.25">
      <c r="A283">
        <v>5.64</v>
      </c>
      <c r="B283">
        <v>0</v>
      </c>
      <c r="C283">
        <v>0</v>
      </c>
      <c r="D283">
        <v>-3.9118438960000002E-2</v>
      </c>
      <c r="E283">
        <v>-2.357485145E-2</v>
      </c>
      <c r="F283">
        <v>19.563100810000002</v>
      </c>
      <c r="G283">
        <v>11.789781570000001</v>
      </c>
      <c r="H283">
        <v>-0.67615544800000005</v>
      </c>
      <c r="I283">
        <v>1.705096841</v>
      </c>
    </row>
    <row r="284" spans="1:9" x14ac:dyDescent="0.25">
      <c r="A284">
        <v>5.66</v>
      </c>
      <c r="B284">
        <v>0</v>
      </c>
      <c r="C284">
        <v>0</v>
      </c>
      <c r="D284">
        <v>-3.9153903720000001E-2</v>
      </c>
      <c r="E284">
        <v>-2.3698516190000001E-2</v>
      </c>
      <c r="F284">
        <v>19.580881120000001</v>
      </c>
      <c r="G284">
        <v>11.851643559999999</v>
      </c>
      <c r="H284">
        <v>-0.99452126029999999</v>
      </c>
      <c r="I284">
        <v>2.1752605439999999</v>
      </c>
    </row>
    <row r="285" spans="1:9" x14ac:dyDescent="0.25">
      <c r="A285">
        <v>5.68</v>
      </c>
      <c r="B285">
        <v>0</v>
      </c>
      <c r="C285">
        <v>0</v>
      </c>
      <c r="D285">
        <v>-3.9124026889999997E-2</v>
      </c>
      <c r="E285">
        <v>-2.3483000699999999E-2</v>
      </c>
      <c r="F285">
        <v>19.565856929999999</v>
      </c>
      <c r="G285">
        <v>11.72145557</v>
      </c>
      <c r="H285">
        <v>-0.43781888479999997</v>
      </c>
      <c r="I285">
        <v>3.4304320810000002</v>
      </c>
    </row>
    <row r="286" spans="1:9" x14ac:dyDescent="0.25">
      <c r="A286">
        <v>5.7</v>
      </c>
      <c r="B286">
        <v>0</v>
      </c>
      <c r="C286">
        <v>0</v>
      </c>
      <c r="D286">
        <v>-3.8831725720000002E-2</v>
      </c>
      <c r="E286">
        <v>-2.264769375E-2</v>
      </c>
      <c r="F286">
        <v>19.419733050000001</v>
      </c>
      <c r="G286">
        <v>11.30534935</v>
      </c>
      <c r="H286">
        <v>-3.2858524469999997E-2</v>
      </c>
      <c r="I286">
        <v>1.4908910989999999</v>
      </c>
    </row>
    <row r="287" spans="1:9" x14ac:dyDescent="0.25">
      <c r="A287">
        <v>5.72</v>
      </c>
      <c r="B287">
        <v>0</v>
      </c>
      <c r="C287">
        <v>0</v>
      </c>
      <c r="D287">
        <v>-4.1693940759999999E-2</v>
      </c>
      <c r="E287">
        <v>-2.1617524329999999E-2</v>
      </c>
      <c r="F287">
        <v>20.831911089999998</v>
      </c>
      <c r="G287">
        <v>10.81902313</v>
      </c>
      <c r="H287">
        <v>-7.4457712470000006E-2</v>
      </c>
      <c r="I287">
        <v>-0.48026931290000002</v>
      </c>
    </row>
    <row r="288" spans="1:9" x14ac:dyDescent="0.25">
      <c r="A288">
        <v>5.74</v>
      </c>
      <c r="B288">
        <v>0</v>
      </c>
      <c r="C288">
        <v>0</v>
      </c>
      <c r="D288">
        <v>-4.0457576510000003E-2</v>
      </c>
      <c r="E288">
        <v>-2.2002384069999999E-2</v>
      </c>
      <c r="F288">
        <v>20.232780460000001</v>
      </c>
      <c r="G288">
        <v>11.003378870000001</v>
      </c>
      <c r="H288">
        <v>-0.41101723909999999</v>
      </c>
      <c r="I288">
        <v>3.1147668359999998</v>
      </c>
    </row>
    <row r="289" spans="1:9" x14ac:dyDescent="0.25">
      <c r="A289">
        <v>5.76</v>
      </c>
      <c r="B289">
        <v>0</v>
      </c>
      <c r="C289">
        <v>0</v>
      </c>
      <c r="D289">
        <v>-3.9002798499999998E-2</v>
      </c>
      <c r="E289">
        <v>-2.289303392E-2</v>
      </c>
      <c r="F289">
        <v>19.43823051</v>
      </c>
      <c r="G289">
        <v>11.487414360000001</v>
      </c>
      <c r="H289">
        <v>-9.7866199910000007E-2</v>
      </c>
      <c r="I289">
        <v>1.011035562</v>
      </c>
    </row>
    <row r="290" spans="1:9" x14ac:dyDescent="0.25">
      <c r="A290">
        <v>5.78</v>
      </c>
      <c r="B290">
        <v>0</v>
      </c>
      <c r="C290">
        <v>0</v>
      </c>
      <c r="D290">
        <v>-3.8181677460000001E-2</v>
      </c>
      <c r="E290">
        <v>-2.3280419409999999E-2</v>
      </c>
      <c r="F290">
        <v>19.089813230000001</v>
      </c>
      <c r="G290">
        <v>11.64300632</v>
      </c>
      <c r="H290">
        <v>-0.69829773900000003</v>
      </c>
      <c r="I290">
        <v>2.1890008449999998</v>
      </c>
    </row>
    <row r="291" spans="1:9" x14ac:dyDescent="0.25">
      <c r="A291">
        <v>5.8</v>
      </c>
      <c r="B291">
        <v>0</v>
      </c>
      <c r="C291">
        <v>0</v>
      </c>
      <c r="D291">
        <v>-3.8202889259999998E-2</v>
      </c>
      <c r="E291">
        <v>-2.2976405920000002E-2</v>
      </c>
      <c r="F291">
        <v>19.109962459999998</v>
      </c>
      <c r="G291">
        <v>11.47718811</v>
      </c>
      <c r="H291">
        <v>-0.77029335499999996</v>
      </c>
      <c r="I291">
        <v>1.8514207600000001</v>
      </c>
    </row>
    <row r="292" spans="1:9" x14ac:dyDescent="0.25">
      <c r="A292">
        <v>5.82</v>
      </c>
      <c r="B292">
        <v>0</v>
      </c>
      <c r="C292">
        <v>0</v>
      </c>
      <c r="D292">
        <v>-3.8483634590000003E-2</v>
      </c>
      <c r="E292">
        <v>-2.2899545729999998E-2</v>
      </c>
      <c r="F292">
        <v>19.245641710000001</v>
      </c>
      <c r="G292">
        <v>11.452111240000001</v>
      </c>
      <c r="H292">
        <v>-0.46232482790000001</v>
      </c>
      <c r="I292">
        <v>1.2239849570000001</v>
      </c>
    </row>
    <row r="293" spans="1:9" x14ac:dyDescent="0.25">
      <c r="A293">
        <v>5.84</v>
      </c>
      <c r="B293">
        <v>0</v>
      </c>
      <c r="C293">
        <v>0</v>
      </c>
      <c r="D293">
        <v>-3.9519913490000003E-2</v>
      </c>
      <c r="E293">
        <v>-2.3092083629999999E-2</v>
      </c>
      <c r="F293">
        <v>19.763902659999999</v>
      </c>
      <c r="G293">
        <v>11.531523699999999</v>
      </c>
      <c r="H293">
        <v>0.30025717619999998</v>
      </c>
      <c r="I293">
        <v>1.3219641449999999</v>
      </c>
    </row>
    <row r="294" spans="1:9" x14ac:dyDescent="0.25">
      <c r="A294">
        <v>5.86</v>
      </c>
      <c r="B294">
        <v>0</v>
      </c>
      <c r="C294">
        <v>0</v>
      </c>
      <c r="D294">
        <v>-4.0473029020000002E-2</v>
      </c>
      <c r="E294">
        <v>-2.2931225600000001E-2</v>
      </c>
      <c r="F294">
        <v>20.241157529999999</v>
      </c>
      <c r="G294">
        <v>11.468260770000001</v>
      </c>
      <c r="H294">
        <v>0.20342937110000001</v>
      </c>
      <c r="I294">
        <v>2.0665454859999999</v>
      </c>
    </row>
    <row r="295" spans="1:9" x14ac:dyDescent="0.25">
      <c r="A295">
        <v>5.88</v>
      </c>
      <c r="B295">
        <v>0</v>
      </c>
      <c r="C295">
        <v>0</v>
      </c>
      <c r="D295">
        <v>-4.0281146759999997E-2</v>
      </c>
      <c r="E295">
        <v>-2.2743284700000001E-2</v>
      </c>
      <c r="F295">
        <v>20.145435330000002</v>
      </c>
      <c r="G295">
        <v>11.366992</v>
      </c>
      <c r="H295">
        <v>-0.52736681699999999</v>
      </c>
      <c r="I295">
        <v>1.154752851</v>
      </c>
    </row>
    <row r="296" spans="1:9" x14ac:dyDescent="0.25">
      <c r="A296">
        <v>5.9</v>
      </c>
      <c r="B296">
        <v>0</v>
      </c>
      <c r="C296">
        <v>0</v>
      </c>
      <c r="D296">
        <v>-3.9688929919999998E-2</v>
      </c>
      <c r="E296">
        <v>-2.2837229069999999E-2</v>
      </c>
      <c r="F296">
        <v>19.848165510000001</v>
      </c>
      <c r="G296">
        <v>11.420761110000001</v>
      </c>
      <c r="H296">
        <v>-0.45592740180000002</v>
      </c>
      <c r="I296">
        <v>1.4339737889999999</v>
      </c>
    </row>
    <row r="297" spans="1:9" x14ac:dyDescent="0.25">
      <c r="A297">
        <v>5.92</v>
      </c>
      <c r="B297">
        <v>0</v>
      </c>
      <c r="C297">
        <v>0</v>
      </c>
      <c r="D297">
        <v>-3.6789894099999998E-2</v>
      </c>
      <c r="E297">
        <v>-2.4004235860000001E-2</v>
      </c>
      <c r="F297">
        <v>18.324270250000001</v>
      </c>
      <c r="G297">
        <v>12.0045042</v>
      </c>
      <c r="H297">
        <v>-0.59669595959999999</v>
      </c>
      <c r="I297">
        <v>-0.51140028240000002</v>
      </c>
    </row>
    <row r="298" spans="1:9" x14ac:dyDescent="0.25">
      <c r="A298">
        <v>5.94</v>
      </c>
      <c r="B298">
        <v>0</v>
      </c>
      <c r="C298">
        <v>0</v>
      </c>
      <c r="D298">
        <v>-3.7416666750000001E-2</v>
      </c>
      <c r="E298">
        <v>-2.4046011270000001E-2</v>
      </c>
      <c r="F298">
        <v>18.712030410000001</v>
      </c>
      <c r="G298">
        <v>12.025462149999999</v>
      </c>
      <c r="H298">
        <v>-0.64581799510000004</v>
      </c>
      <c r="I298">
        <v>2.9496874809999998</v>
      </c>
    </row>
    <row r="299" spans="1:9" x14ac:dyDescent="0.25">
      <c r="A299">
        <v>5.96</v>
      </c>
      <c r="B299">
        <v>0</v>
      </c>
      <c r="C299">
        <v>0</v>
      </c>
      <c r="D299">
        <v>-3.7916138770000003E-2</v>
      </c>
      <c r="E299">
        <v>-2.3420676590000002E-2</v>
      </c>
      <c r="F299">
        <v>18.96236038</v>
      </c>
      <c r="G299">
        <v>11.71300697</v>
      </c>
      <c r="H299">
        <v>-2.1494340620000002E-3</v>
      </c>
      <c r="I299">
        <v>0.67136156560000004</v>
      </c>
    </row>
    <row r="300" spans="1:9" x14ac:dyDescent="0.25">
      <c r="A300">
        <v>5.98</v>
      </c>
      <c r="B300">
        <v>0</v>
      </c>
      <c r="C300">
        <v>0</v>
      </c>
      <c r="D300">
        <v>-3.8448065519999998E-2</v>
      </c>
      <c r="E300">
        <v>-2.3221232000000001E-2</v>
      </c>
      <c r="F300">
        <v>19.251161580000002</v>
      </c>
      <c r="G300">
        <v>11.61303234</v>
      </c>
      <c r="H300">
        <v>-0.79834473130000005</v>
      </c>
      <c r="I300">
        <v>-0.14683030550000001</v>
      </c>
    </row>
    <row r="301" spans="1:9" x14ac:dyDescent="0.25">
      <c r="A301">
        <v>6</v>
      </c>
      <c r="B301">
        <v>0</v>
      </c>
      <c r="C301">
        <v>0</v>
      </c>
      <c r="D301">
        <v>-3.8910068569999998E-2</v>
      </c>
      <c r="E301">
        <v>-2.329795808E-2</v>
      </c>
      <c r="F301">
        <v>19.4643631</v>
      </c>
      <c r="G301">
        <v>11.6513176</v>
      </c>
      <c r="H301">
        <v>-0.36063602569999997</v>
      </c>
      <c r="I301">
        <v>1.3165267709999999</v>
      </c>
    </row>
    <row r="302" spans="1:9" x14ac:dyDescent="0.25">
      <c r="A302">
        <v>6.02</v>
      </c>
      <c r="B302">
        <v>0</v>
      </c>
      <c r="C302">
        <v>0</v>
      </c>
      <c r="D302">
        <v>-3.9240285749999999E-2</v>
      </c>
      <c r="E302">
        <v>-2.2890619930000002E-2</v>
      </c>
      <c r="F302">
        <v>19.624053960000001</v>
      </c>
      <c r="G302">
        <v>11.447642330000001</v>
      </c>
      <c r="H302">
        <v>-0.17947612700000001</v>
      </c>
      <c r="I302">
        <v>2.1762812139999999</v>
      </c>
    </row>
    <row r="303" spans="1:9" x14ac:dyDescent="0.25">
      <c r="A303">
        <v>6.04</v>
      </c>
      <c r="B303">
        <v>0</v>
      </c>
      <c r="C303">
        <v>0</v>
      </c>
      <c r="D303">
        <v>-3.9240986110000001E-2</v>
      </c>
      <c r="E303">
        <v>-2.2827543320000001E-2</v>
      </c>
      <c r="F303">
        <v>19.62438393</v>
      </c>
      <c r="G303">
        <v>11.42108822</v>
      </c>
      <c r="H303">
        <v>-7.5506538149999997E-2</v>
      </c>
      <c r="I303">
        <v>0.6301469207</v>
      </c>
    </row>
    <row r="304" spans="1:9" x14ac:dyDescent="0.25">
      <c r="A304">
        <v>6.06</v>
      </c>
      <c r="B304">
        <v>0</v>
      </c>
      <c r="C304">
        <v>0</v>
      </c>
      <c r="D304">
        <v>-4.2120173570000002E-2</v>
      </c>
      <c r="E304">
        <v>-2.167054266E-2</v>
      </c>
      <c r="F304">
        <v>21.06408691</v>
      </c>
      <c r="G304">
        <v>10.837343219999999</v>
      </c>
      <c r="H304">
        <v>-0.88907766340000005</v>
      </c>
      <c r="I304">
        <v>1.81500423</v>
      </c>
    </row>
    <row r="305" spans="1:9" x14ac:dyDescent="0.25">
      <c r="A305">
        <v>6.08</v>
      </c>
      <c r="B305">
        <v>0</v>
      </c>
      <c r="C305">
        <v>0</v>
      </c>
      <c r="D305">
        <v>-4.3180182579999997E-2</v>
      </c>
      <c r="E305">
        <v>-2.1374262870000001E-2</v>
      </c>
      <c r="F305">
        <v>21.59455299</v>
      </c>
      <c r="G305">
        <v>10.689302440000001</v>
      </c>
      <c r="H305">
        <v>-0.57108932729999995</v>
      </c>
      <c r="I305">
        <v>2.1606616970000001</v>
      </c>
    </row>
    <row r="306" spans="1:9" x14ac:dyDescent="0.25">
      <c r="A306">
        <v>6.1</v>
      </c>
      <c r="B306">
        <v>0</v>
      </c>
      <c r="C306">
        <v>0</v>
      </c>
      <c r="D306">
        <v>-4.2662628000000001E-2</v>
      </c>
      <c r="E306">
        <v>-2.1567903459999999E-2</v>
      </c>
      <c r="F306">
        <v>21.33569717</v>
      </c>
      <c r="G306">
        <v>10.78609848</v>
      </c>
      <c r="H306">
        <v>-0.4338716567</v>
      </c>
      <c r="I306">
        <v>-5.5750168859999998E-2</v>
      </c>
    </row>
    <row r="307" spans="1:9" x14ac:dyDescent="0.25">
      <c r="A307">
        <v>6.12</v>
      </c>
      <c r="B307">
        <v>0</v>
      </c>
      <c r="C307">
        <v>0</v>
      </c>
      <c r="D307">
        <v>-3.8765214380000003E-2</v>
      </c>
      <c r="E307">
        <v>-2.3439459499999999E-2</v>
      </c>
      <c r="F307">
        <v>19.386648180000002</v>
      </c>
      <c r="G307">
        <v>11.72219563</v>
      </c>
      <c r="H307">
        <v>-9.7305372360000003E-2</v>
      </c>
      <c r="I307">
        <v>1.591619015</v>
      </c>
    </row>
    <row r="308" spans="1:9" x14ac:dyDescent="0.25">
      <c r="A308">
        <v>6.14</v>
      </c>
      <c r="B308">
        <v>0</v>
      </c>
      <c r="C308">
        <v>0</v>
      </c>
      <c r="D308">
        <v>-3.7120141090000003E-2</v>
      </c>
      <c r="E308">
        <v>-2.4011485280000001E-2</v>
      </c>
      <c r="F308">
        <v>18.562328340000001</v>
      </c>
      <c r="G308">
        <v>12.023107530000001</v>
      </c>
      <c r="H308">
        <v>-0.45453491810000002</v>
      </c>
      <c r="I308">
        <v>0.64069318770000006</v>
      </c>
    </row>
    <row r="309" spans="1:9" x14ac:dyDescent="0.25">
      <c r="A309">
        <v>6.16</v>
      </c>
      <c r="B309">
        <v>0</v>
      </c>
      <c r="C309">
        <v>0</v>
      </c>
      <c r="D309">
        <v>-3.762610257E-2</v>
      </c>
      <c r="E309">
        <v>-2.3839004340000001E-2</v>
      </c>
      <c r="F309">
        <v>18.817039489999999</v>
      </c>
      <c r="G309">
        <v>11.890666960000001</v>
      </c>
      <c r="H309">
        <v>0.24801446499999999</v>
      </c>
      <c r="I309">
        <v>2.4977974889999999</v>
      </c>
    </row>
    <row r="310" spans="1:9" x14ac:dyDescent="0.25">
      <c r="A310">
        <v>6.18</v>
      </c>
      <c r="B310">
        <v>0</v>
      </c>
      <c r="C310">
        <v>0</v>
      </c>
      <c r="D310">
        <v>-3.7891775369999998E-2</v>
      </c>
      <c r="E310">
        <v>-2.3405678570000001E-2</v>
      </c>
      <c r="F310">
        <v>18.971811290000002</v>
      </c>
      <c r="G310">
        <v>11.697284700000001</v>
      </c>
      <c r="H310">
        <v>-2.5207424539999999E-2</v>
      </c>
      <c r="I310">
        <v>0.49996283650000001</v>
      </c>
    </row>
    <row r="311" spans="1:9" x14ac:dyDescent="0.25">
      <c r="A311">
        <v>6.2</v>
      </c>
      <c r="B311">
        <v>0</v>
      </c>
      <c r="C311">
        <v>0</v>
      </c>
      <c r="D311">
        <v>-3.8656927649999999E-2</v>
      </c>
      <c r="E311">
        <v>-2.3303486410000001E-2</v>
      </c>
      <c r="F311">
        <v>19.33597374</v>
      </c>
      <c r="G311">
        <v>11.6541338</v>
      </c>
      <c r="H311">
        <v>0.18342216310000001</v>
      </c>
      <c r="I311">
        <v>1.587464094</v>
      </c>
    </row>
    <row r="312" spans="1:9" x14ac:dyDescent="0.25">
      <c r="A312">
        <v>6.22</v>
      </c>
      <c r="B312">
        <v>0</v>
      </c>
      <c r="C312">
        <v>0</v>
      </c>
      <c r="D312">
        <v>-3.878548741E-2</v>
      </c>
      <c r="E312">
        <v>-2.3471631109999998E-2</v>
      </c>
      <c r="F312">
        <v>19.408445360000002</v>
      </c>
      <c r="G312">
        <v>11.729749679999999</v>
      </c>
      <c r="H312">
        <v>0.22176845370000001</v>
      </c>
      <c r="I312">
        <v>2.9361386299999999</v>
      </c>
    </row>
    <row r="313" spans="1:9" x14ac:dyDescent="0.25">
      <c r="A313">
        <v>6.24</v>
      </c>
      <c r="B313">
        <v>0</v>
      </c>
      <c r="C313">
        <v>0</v>
      </c>
      <c r="D313">
        <v>-3.914915025E-2</v>
      </c>
      <c r="E313">
        <v>-2.291173488E-2</v>
      </c>
      <c r="F313">
        <v>19.588136670000001</v>
      </c>
      <c r="G313">
        <v>11.44085121</v>
      </c>
      <c r="H313">
        <v>-0.68805176020000003</v>
      </c>
      <c r="I313">
        <v>0.31403940920000001</v>
      </c>
    </row>
    <row r="314" spans="1:9" x14ac:dyDescent="0.25">
      <c r="A314">
        <v>6.26</v>
      </c>
      <c r="B314">
        <v>0</v>
      </c>
      <c r="C314">
        <v>0</v>
      </c>
      <c r="D314">
        <v>-3.923647106E-2</v>
      </c>
      <c r="E314">
        <v>-2.297427505E-2</v>
      </c>
      <c r="F314">
        <v>19.622173310000001</v>
      </c>
      <c r="G314">
        <v>11.4987545</v>
      </c>
      <c r="H314">
        <v>-0.44886997340000001</v>
      </c>
      <c r="I314">
        <v>2.2958784099999998</v>
      </c>
    </row>
    <row r="315" spans="1:9" x14ac:dyDescent="0.25">
      <c r="A315">
        <v>6.28</v>
      </c>
      <c r="B315">
        <v>0</v>
      </c>
      <c r="C315">
        <v>0</v>
      </c>
      <c r="D315">
        <v>-4.2716294529999997E-2</v>
      </c>
      <c r="E315">
        <v>-2.1663591270000001E-2</v>
      </c>
      <c r="F315">
        <v>21.512672420000001</v>
      </c>
      <c r="G315">
        <v>10.83406353</v>
      </c>
      <c r="H315">
        <v>4.4213004409999999E-2</v>
      </c>
      <c r="I315">
        <v>1.401493549</v>
      </c>
    </row>
    <row r="316" spans="1:9" x14ac:dyDescent="0.25">
      <c r="A316">
        <v>6.3</v>
      </c>
      <c r="B316">
        <v>0</v>
      </c>
      <c r="C316">
        <v>0</v>
      </c>
      <c r="D316">
        <v>-4.3811008329999998E-2</v>
      </c>
      <c r="E316">
        <v>-2.0928531890000001E-2</v>
      </c>
      <c r="F316">
        <v>21.888967510000001</v>
      </c>
      <c r="G316">
        <v>10.454096789999999</v>
      </c>
      <c r="H316">
        <v>-5.612971261E-2</v>
      </c>
      <c r="I316">
        <v>2.2383463379999999</v>
      </c>
    </row>
    <row r="317" spans="1:9" x14ac:dyDescent="0.25">
      <c r="A317">
        <v>6.32</v>
      </c>
      <c r="B317">
        <v>0</v>
      </c>
      <c r="C317">
        <v>0</v>
      </c>
      <c r="D317">
        <v>-4.201154411E-2</v>
      </c>
      <c r="E317">
        <v>-2.2312641139999999E-2</v>
      </c>
      <c r="F317">
        <v>20.88889885</v>
      </c>
      <c r="G317">
        <v>11.15901279</v>
      </c>
      <c r="H317">
        <v>-0.54791986940000004</v>
      </c>
      <c r="I317">
        <v>1.1173498630000001</v>
      </c>
    </row>
    <row r="318" spans="1:9" x14ac:dyDescent="0.25">
      <c r="A318">
        <v>6.34</v>
      </c>
      <c r="B318">
        <v>0</v>
      </c>
      <c r="C318">
        <v>0</v>
      </c>
      <c r="D318">
        <v>-3.3739566800000002E-2</v>
      </c>
      <c r="E318">
        <v>-2.5764271620000001E-2</v>
      </c>
      <c r="F318">
        <v>16.873361589999998</v>
      </c>
      <c r="G318">
        <v>12.884886740000001</v>
      </c>
      <c r="H318">
        <v>-0.65110892060000003</v>
      </c>
      <c r="I318">
        <v>1.254067421</v>
      </c>
    </row>
    <row r="319" spans="1:9" x14ac:dyDescent="0.25">
      <c r="A319">
        <v>6.36</v>
      </c>
      <c r="B319">
        <v>0</v>
      </c>
      <c r="C319">
        <v>0</v>
      </c>
      <c r="D319">
        <v>-3.4960635009999998E-2</v>
      </c>
      <c r="E319">
        <v>-2.5153271849999999E-2</v>
      </c>
      <c r="F319">
        <v>17.483669280000001</v>
      </c>
      <c r="G319">
        <v>12.57906723</v>
      </c>
      <c r="H319">
        <v>-0.7561509609</v>
      </c>
      <c r="I319">
        <v>2.4282903669999998</v>
      </c>
    </row>
    <row r="320" spans="1:9" x14ac:dyDescent="0.25">
      <c r="A320">
        <v>6.38</v>
      </c>
      <c r="B320">
        <v>0</v>
      </c>
      <c r="C320">
        <v>0</v>
      </c>
      <c r="D320">
        <v>-3.6411128940000002E-2</v>
      </c>
      <c r="E320">
        <v>-2.452930063E-2</v>
      </c>
      <c r="F320">
        <v>18.21010017</v>
      </c>
      <c r="G320">
        <v>12.26772308</v>
      </c>
      <c r="H320">
        <v>0.20098523800000001</v>
      </c>
      <c r="I320">
        <v>0.30634623770000002</v>
      </c>
    </row>
    <row r="321" spans="1:9" x14ac:dyDescent="0.25">
      <c r="A321">
        <v>6.4</v>
      </c>
      <c r="B321">
        <v>0</v>
      </c>
      <c r="C321">
        <v>0</v>
      </c>
      <c r="D321">
        <v>-3.7290275099999999E-2</v>
      </c>
      <c r="E321">
        <v>-2.459521592E-2</v>
      </c>
      <c r="F321">
        <v>18.656782150000002</v>
      </c>
      <c r="G321">
        <v>12.29424667</v>
      </c>
      <c r="H321">
        <v>-0.43849548700000002</v>
      </c>
      <c r="I321">
        <v>1.018070102</v>
      </c>
    </row>
    <row r="322" spans="1:9" x14ac:dyDescent="0.25">
      <c r="A322">
        <v>6.42</v>
      </c>
      <c r="B322">
        <v>0</v>
      </c>
      <c r="C322">
        <v>0</v>
      </c>
      <c r="D322">
        <v>-3.7699595090000003E-2</v>
      </c>
      <c r="E322">
        <v>-2.401582897E-2</v>
      </c>
      <c r="F322">
        <v>18.853580470000001</v>
      </c>
      <c r="G322">
        <v>11.996710780000001</v>
      </c>
      <c r="H322">
        <v>-1.128469706</v>
      </c>
      <c r="I322">
        <v>0.38437521460000001</v>
      </c>
    </row>
    <row r="323" spans="1:9" x14ac:dyDescent="0.25">
      <c r="A323">
        <v>6.44</v>
      </c>
      <c r="B323">
        <v>0</v>
      </c>
      <c r="C323">
        <v>0</v>
      </c>
      <c r="D323">
        <v>-3.8241699339999997E-2</v>
      </c>
      <c r="E323">
        <v>-2.3626975719999999E-2</v>
      </c>
      <c r="F323">
        <v>19.14461708</v>
      </c>
      <c r="G323">
        <v>11.81635857</v>
      </c>
      <c r="H323">
        <v>-0.38795435430000003</v>
      </c>
      <c r="I323">
        <v>-0.1701940894</v>
      </c>
    </row>
    <row r="324" spans="1:9" x14ac:dyDescent="0.25">
      <c r="A324">
        <v>6.46</v>
      </c>
      <c r="B324">
        <v>0</v>
      </c>
      <c r="C324">
        <v>0</v>
      </c>
      <c r="D324">
        <v>-3.8509003819999998E-2</v>
      </c>
      <c r="E324">
        <v>-2.374366671E-2</v>
      </c>
      <c r="F324">
        <v>19.258291239999998</v>
      </c>
      <c r="G324">
        <v>11.87421799</v>
      </c>
      <c r="H324">
        <v>-1.024223208</v>
      </c>
      <c r="I324">
        <v>0.25290736559999999</v>
      </c>
    </row>
    <row r="325" spans="1:9" x14ac:dyDescent="0.25">
      <c r="A325">
        <v>6.48</v>
      </c>
      <c r="B325">
        <v>0</v>
      </c>
      <c r="C325">
        <v>0</v>
      </c>
      <c r="D325">
        <v>-3.925153613E-2</v>
      </c>
      <c r="E325">
        <v>-2.3388937120000002E-2</v>
      </c>
      <c r="F325">
        <v>19.62963104</v>
      </c>
      <c r="G325">
        <v>11.696818349999999</v>
      </c>
      <c r="H325">
        <v>-0.50016236309999995</v>
      </c>
      <c r="I325">
        <v>-0.1832351089</v>
      </c>
    </row>
    <row r="326" spans="1:9" x14ac:dyDescent="0.25">
      <c r="A326">
        <v>6.5</v>
      </c>
      <c r="B326">
        <v>0</v>
      </c>
      <c r="C326">
        <v>0</v>
      </c>
      <c r="D326">
        <v>-4.0192440150000001E-2</v>
      </c>
      <c r="E326">
        <v>-2.3030020299999999E-2</v>
      </c>
      <c r="F326">
        <v>20.10017586</v>
      </c>
      <c r="G326">
        <v>11.517292019999999</v>
      </c>
      <c r="H326">
        <v>-0.84342801570000003</v>
      </c>
      <c r="I326">
        <v>-0.25275418160000002</v>
      </c>
    </row>
    <row r="327" spans="1:9" x14ac:dyDescent="0.25">
      <c r="A327">
        <v>6.52</v>
      </c>
      <c r="B327">
        <v>0</v>
      </c>
      <c r="C327">
        <v>0</v>
      </c>
      <c r="D327">
        <v>-4.0261760350000002E-2</v>
      </c>
      <c r="E327">
        <v>-2.3055031899999998E-2</v>
      </c>
      <c r="F327">
        <v>20.38707733</v>
      </c>
      <c r="G327">
        <v>11.50323296</v>
      </c>
      <c r="H327">
        <v>-0.12664237619999999</v>
      </c>
      <c r="I327">
        <v>0.65995436910000005</v>
      </c>
    </row>
    <row r="328" spans="1:9" x14ac:dyDescent="0.25">
      <c r="A328">
        <v>6.54</v>
      </c>
      <c r="B328">
        <v>0</v>
      </c>
      <c r="C328">
        <v>0</v>
      </c>
      <c r="D328">
        <v>-4.384420067E-2</v>
      </c>
      <c r="E328">
        <v>-2.2424869239999999E-2</v>
      </c>
      <c r="F328">
        <v>21.973699570000001</v>
      </c>
      <c r="G328">
        <v>11.203715320000001</v>
      </c>
      <c r="H328">
        <v>-3.4193571659999998E-2</v>
      </c>
      <c r="I328">
        <v>0.60812646150000005</v>
      </c>
    </row>
    <row r="329" spans="1:9" x14ac:dyDescent="0.25">
      <c r="A329">
        <v>6.56</v>
      </c>
      <c r="B329">
        <v>0</v>
      </c>
      <c r="C329">
        <v>0</v>
      </c>
      <c r="D329">
        <v>-4.3590277429999998E-2</v>
      </c>
      <c r="E329">
        <v>-2.2763624789999999E-2</v>
      </c>
      <c r="F329">
        <v>21.79958916</v>
      </c>
      <c r="G329">
        <v>11.406128880000001</v>
      </c>
      <c r="H329">
        <v>-1.2535313370000001</v>
      </c>
      <c r="I329">
        <v>1.883579731</v>
      </c>
    </row>
    <row r="330" spans="1:9" x14ac:dyDescent="0.25">
      <c r="A330">
        <v>6.58</v>
      </c>
      <c r="B330">
        <v>0</v>
      </c>
      <c r="C330">
        <v>0</v>
      </c>
      <c r="D330">
        <v>-4.2194955050000003E-2</v>
      </c>
      <c r="E330">
        <v>-2.2798381749999999E-2</v>
      </c>
      <c r="F330">
        <v>21.101629259999999</v>
      </c>
      <c r="G330">
        <v>11.40193176</v>
      </c>
      <c r="H330">
        <v>-0.8463066816</v>
      </c>
      <c r="I330">
        <v>1.0486937759999999</v>
      </c>
    </row>
    <row r="331" spans="1:9" x14ac:dyDescent="0.25">
      <c r="A331">
        <v>6.6</v>
      </c>
      <c r="B331">
        <v>0</v>
      </c>
      <c r="C331">
        <v>0</v>
      </c>
      <c r="D331">
        <v>-4.0689364079999998E-2</v>
      </c>
      <c r="E331">
        <v>-2.311310917E-2</v>
      </c>
      <c r="F331">
        <v>20.34864044</v>
      </c>
      <c r="G331">
        <v>11.558818820000001</v>
      </c>
      <c r="H331">
        <v>-0.64952850340000001</v>
      </c>
      <c r="I331">
        <v>1.51908946</v>
      </c>
    </row>
    <row r="332" spans="1:9" x14ac:dyDescent="0.25">
      <c r="A332">
        <v>6.62</v>
      </c>
      <c r="B332">
        <v>0</v>
      </c>
      <c r="C332">
        <v>0</v>
      </c>
      <c r="D332">
        <v>-3.6135017870000001E-2</v>
      </c>
      <c r="E332">
        <v>-2.45366469E-2</v>
      </c>
      <c r="F332">
        <v>17.980743409999999</v>
      </c>
      <c r="G332">
        <v>12.27072334</v>
      </c>
      <c r="H332">
        <v>-0.18230378629999999</v>
      </c>
      <c r="I332">
        <v>0.55427181719999996</v>
      </c>
    </row>
    <row r="333" spans="1:9" x14ac:dyDescent="0.25">
      <c r="A333">
        <v>6.64</v>
      </c>
      <c r="B333">
        <v>0</v>
      </c>
      <c r="C333">
        <v>0</v>
      </c>
      <c r="D333">
        <v>-3.5368569199999998E-2</v>
      </c>
      <c r="E333">
        <v>-2.431859821E-2</v>
      </c>
      <c r="F333">
        <v>17.711748119999999</v>
      </c>
      <c r="G333">
        <v>12.161652569999999</v>
      </c>
      <c r="H333">
        <v>-0.39404320720000002</v>
      </c>
      <c r="I333">
        <v>1.7999529839999999</v>
      </c>
    </row>
    <row r="334" spans="1:9" x14ac:dyDescent="0.25">
      <c r="A334">
        <v>6.66</v>
      </c>
      <c r="B334">
        <v>0</v>
      </c>
      <c r="C334">
        <v>0</v>
      </c>
      <c r="D334">
        <v>-3.6292649810000001E-2</v>
      </c>
      <c r="E334">
        <v>-2.3490168150000001E-2</v>
      </c>
      <c r="F334">
        <v>18.150030139999998</v>
      </c>
      <c r="G334">
        <v>11.710184099999999</v>
      </c>
      <c r="H334">
        <v>-6.9979317489999998E-2</v>
      </c>
      <c r="I334">
        <v>1.948225141</v>
      </c>
    </row>
    <row r="335" spans="1:9" x14ac:dyDescent="0.25">
      <c r="A335">
        <v>6.68</v>
      </c>
      <c r="B335">
        <v>0</v>
      </c>
      <c r="C335">
        <v>0</v>
      </c>
      <c r="D335">
        <v>-3.723526001E-2</v>
      </c>
      <c r="E335">
        <v>-2.3051090539999999E-2</v>
      </c>
      <c r="F335">
        <v>18.65657234</v>
      </c>
      <c r="G335">
        <v>11.528117180000001</v>
      </c>
      <c r="H335">
        <v>-0.75352597239999997</v>
      </c>
      <c r="I335">
        <v>1.2384437319999999</v>
      </c>
    </row>
    <row r="336" spans="1:9" x14ac:dyDescent="0.25">
      <c r="A336">
        <v>6.7</v>
      </c>
      <c r="B336">
        <v>0</v>
      </c>
      <c r="C336">
        <v>0</v>
      </c>
      <c r="D336">
        <v>-3.9728216830000003E-2</v>
      </c>
      <c r="E336">
        <v>-2.2363625469999999E-2</v>
      </c>
      <c r="F336">
        <v>19.880006789999999</v>
      </c>
      <c r="G336">
        <v>11.184141159999999</v>
      </c>
      <c r="H336">
        <v>7.9356916250000006E-2</v>
      </c>
      <c r="I336">
        <v>0.92310988900000002</v>
      </c>
    </row>
    <row r="337" spans="1:9" x14ac:dyDescent="0.25">
      <c r="A337">
        <v>6.72</v>
      </c>
      <c r="B337">
        <v>0</v>
      </c>
      <c r="C337">
        <v>0</v>
      </c>
      <c r="D337">
        <v>-4.0045700970000001E-2</v>
      </c>
      <c r="E337">
        <v>-2.2813826799999999E-2</v>
      </c>
      <c r="F337">
        <v>19.99181557</v>
      </c>
      <c r="G337">
        <v>11.409180640000001</v>
      </c>
      <c r="H337">
        <v>-0.93534278869999998</v>
      </c>
      <c r="I337">
        <v>3.2412254809999999</v>
      </c>
    </row>
    <row r="338" spans="1:9" x14ac:dyDescent="0.25">
      <c r="A338">
        <v>6.74</v>
      </c>
      <c r="B338">
        <v>0</v>
      </c>
      <c r="C338">
        <v>0</v>
      </c>
      <c r="D338">
        <v>-3.8594439629999998E-2</v>
      </c>
      <c r="E338">
        <v>-2.3327775299999999E-2</v>
      </c>
      <c r="F338">
        <v>19.30105782</v>
      </c>
      <c r="G338">
        <v>11.70314217</v>
      </c>
      <c r="H338">
        <v>-0.50755733250000001</v>
      </c>
      <c r="I338">
        <v>2.0475256439999998</v>
      </c>
    </row>
    <row r="339" spans="1:9" x14ac:dyDescent="0.25">
      <c r="A339">
        <v>6.76</v>
      </c>
      <c r="B339">
        <v>0</v>
      </c>
      <c r="C339">
        <v>0</v>
      </c>
      <c r="D339">
        <v>-3.7959039209999997E-2</v>
      </c>
      <c r="E339">
        <v>-2.369984239E-2</v>
      </c>
      <c r="F339">
        <v>18.986204149999999</v>
      </c>
      <c r="G339">
        <v>11.852250099999999</v>
      </c>
      <c r="H339">
        <v>-0.4656549096</v>
      </c>
      <c r="I339">
        <v>1.5172795059999999</v>
      </c>
    </row>
    <row r="340" spans="1:9" x14ac:dyDescent="0.25">
      <c r="A340">
        <v>6.78</v>
      </c>
      <c r="B340">
        <v>0</v>
      </c>
      <c r="C340">
        <v>0</v>
      </c>
      <c r="D340">
        <v>-3.8101561370000002E-2</v>
      </c>
      <c r="E340">
        <v>-2.3665428160000002E-2</v>
      </c>
      <c r="F340">
        <v>19.05567551</v>
      </c>
      <c r="G340">
        <v>11.82464504</v>
      </c>
      <c r="H340">
        <v>0.2780684531</v>
      </c>
      <c r="I340">
        <v>1.7679973840000001</v>
      </c>
    </row>
    <row r="341" spans="1:9" x14ac:dyDescent="0.25">
      <c r="A341">
        <v>6.8</v>
      </c>
      <c r="B341">
        <v>0</v>
      </c>
      <c r="C341">
        <v>0</v>
      </c>
      <c r="D341">
        <v>-3.8070045410000003E-2</v>
      </c>
      <c r="E341">
        <v>-2.3587502539999999E-2</v>
      </c>
      <c r="F341">
        <v>19.038791660000001</v>
      </c>
      <c r="G341">
        <v>11.80223846</v>
      </c>
      <c r="H341">
        <v>-0.36135303969999999</v>
      </c>
      <c r="I341">
        <v>0.3612090349</v>
      </c>
    </row>
    <row r="342" spans="1:9" x14ac:dyDescent="0.25">
      <c r="A342">
        <v>6.82</v>
      </c>
      <c r="B342">
        <v>0</v>
      </c>
      <c r="C342">
        <v>0</v>
      </c>
      <c r="D342">
        <v>-3.8223676380000002E-2</v>
      </c>
      <c r="E342">
        <v>-2.386945486E-2</v>
      </c>
      <c r="F342">
        <v>19.135795590000001</v>
      </c>
      <c r="G342">
        <v>11.937188150000001</v>
      </c>
      <c r="H342">
        <v>0.18054531509999999</v>
      </c>
      <c r="I342">
        <v>1.405297518</v>
      </c>
    </row>
    <row r="343" spans="1:9" x14ac:dyDescent="0.25">
      <c r="A343">
        <v>6.84</v>
      </c>
      <c r="B343">
        <v>0</v>
      </c>
      <c r="C343">
        <v>0</v>
      </c>
      <c r="D343">
        <v>-3.8437440990000002E-2</v>
      </c>
      <c r="E343">
        <v>-2.383380383E-2</v>
      </c>
      <c r="F343">
        <v>19.222951890000001</v>
      </c>
      <c r="G343">
        <v>11.917964939999999</v>
      </c>
      <c r="H343">
        <v>-1.574617624E-2</v>
      </c>
      <c r="I343">
        <v>1.460673809</v>
      </c>
    </row>
    <row r="344" spans="1:9" x14ac:dyDescent="0.25">
      <c r="A344">
        <v>6.86</v>
      </c>
      <c r="B344">
        <v>0</v>
      </c>
      <c r="C344">
        <v>0</v>
      </c>
      <c r="D344">
        <v>-3.8959331809999997E-2</v>
      </c>
      <c r="E344">
        <v>-2.378270775E-2</v>
      </c>
      <c r="F344">
        <v>19.483400339999999</v>
      </c>
      <c r="G344">
        <v>11.89365196</v>
      </c>
      <c r="H344">
        <v>-0.48956376309999999</v>
      </c>
      <c r="I344">
        <v>0.44450554250000002</v>
      </c>
    </row>
    <row r="345" spans="1:9" x14ac:dyDescent="0.25">
      <c r="A345">
        <v>6.88</v>
      </c>
      <c r="B345">
        <v>0</v>
      </c>
      <c r="C345">
        <v>0</v>
      </c>
      <c r="D345">
        <v>-3.9288006719999997E-2</v>
      </c>
      <c r="E345">
        <v>-2.3234821860000001E-2</v>
      </c>
      <c r="F345">
        <v>20.444835659999999</v>
      </c>
      <c r="G345">
        <v>11.240429880000001</v>
      </c>
      <c r="H345">
        <v>-1.0404634479999999</v>
      </c>
      <c r="I345">
        <v>2.0185484890000001</v>
      </c>
    </row>
    <row r="346" spans="1:9" x14ac:dyDescent="0.25">
      <c r="A346">
        <v>6.9</v>
      </c>
      <c r="B346">
        <v>0</v>
      </c>
      <c r="C346">
        <v>0</v>
      </c>
      <c r="D346">
        <v>-4.0992505849999999E-2</v>
      </c>
      <c r="E346">
        <v>-2.2341959179999999E-2</v>
      </c>
      <c r="F346">
        <v>20.500419619999999</v>
      </c>
      <c r="G346">
        <v>11.14663315</v>
      </c>
      <c r="H346">
        <v>-0.3753758371</v>
      </c>
      <c r="I346">
        <v>0.26723253730000002</v>
      </c>
    </row>
    <row r="347" spans="1:9" x14ac:dyDescent="0.25">
      <c r="A347">
        <v>6.92</v>
      </c>
      <c r="B347">
        <v>0</v>
      </c>
      <c r="C347">
        <v>0</v>
      </c>
      <c r="D347">
        <v>-4.0506601330000003E-2</v>
      </c>
      <c r="E347">
        <v>-2.2788383070000001E-2</v>
      </c>
      <c r="F347">
        <v>20.25746346</v>
      </c>
      <c r="G347">
        <v>11.39636898</v>
      </c>
      <c r="H347">
        <v>-0.25926730040000001</v>
      </c>
      <c r="I347">
        <v>0.94675445560000004</v>
      </c>
    </row>
    <row r="348" spans="1:9" x14ac:dyDescent="0.25">
      <c r="A348">
        <v>6.94</v>
      </c>
      <c r="B348">
        <v>0</v>
      </c>
      <c r="C348">
        <v>0</v>
      </c>
      <c r="D348">
        <v>-4.0207162499999997E-2</v>
      </c>
      <c r="E348">
        <v>-2.2566325960000001E-2</v>
      </c>
      <c r="F348">
        <v>20.107532500000001</v>
      </c>
      <c r="G348">
        <v>11.285395619999999</v>
      </c>
      <c r="H348">
        <v>-3.1958956269999998E-2</v>
      </c>
      <c r="I348">
        <v>0.93061429259999995</v>
      </c>
    </row>
    <row r="349" spans="1:9" x14ac:dyDescent="0.25">
      <c r="A349">
        <v>6.96</v>
      </c>
      <c r="B349">
        <v>0</v>
      </c>
      <c r="C349">
        <v>0</v>
      </c>
      <c r="D349">
        <v>-3.8861840959999998E-2</v>
      </c>
      <c r="E349">
        <v>-2.2571511570000001E-2</v>
      </c>
      <c r="F349">
        <v>19.435802460000001</v>
      </c>
      <c r="G349">
        <v>11.284358020000001</v>
      </c>
      <c r="H349">
        <v>-0.99133634569999995</v>
      </c>
      <c r="I349">
        <v>2.1054651739999999</v>
      </c>
    </row>
    <row r="350" spans="1:9" x14ac:dyDescent="0.25">
      <c r="A350">
        <v>6.98</v>
      </c>
      <c r="B350">
        <v>0</v>
      </c>
      <c r="C350">
        <v>0</v>
      </c>
      <c r="D350">
        <v>-3.877917677E-2</v>
      </c>
      <c r="E350">
        <v>-2.3059122259999999E-2</v>
      </c>
      <c r="F350">
        <v>19.404499049999998</v>
      </c>
      <c r="G350">
        <v>11.531889919999999</v>
      </c>
      <c r="H350">
        <v>-0.46665000919999999</v>
      </c>
      <c r="I350">
        <v>1.927802324</v>
      </c>
    </row>
    <row r="351" spans="1:9" x14ac:dyDescent="0.25">
      <c r="A351">
        <v>7</v>
      </c>
      <c r="B351">
        <v>0</v>
      </c>
      <c r="C351">
        <v>0</v>
      </c>
      <c r="D351">
        <v>-3.8478493689999997E-2</v>
      </c>
      <c r="E351">
        <v>-2.3086152969999999E-2</v>
      </c>
      <c r="F351">
        <v>19.225210189999999</v>
      </c>
      <c r="G351">
        <v>11.54540253</v>
      </c>
      <c r="H351">
        <v>-0.148865521</v>
      </c>
      <c r="I351">
        <v>1.383828402</v>
      </c>
    </row>
    <row r="352" spans="1:9" x14ac:dyDescent="0.25">
      <c r="A352">
        <v>7.02</v>
      </c>
      <c r="B352">
        <v>0</v>
      </c>
      <c r="C352">
        <v>0</v>
      </c>
      <c r="D352">
        <v>-3.8744285699999999E-2</v>
      </c>
      <c r="E352">
        <v>-2.3458473380000001E-2</v>
      </c>
      <c r="F352">
        <v>19.377182009999999</v>
      </c>
      <c r="G352">
        <v>11.751148219999999</v>
      </c>
      <c r="H352">
        <v>-1.0370866059999999</v>
      </c>
      <c r="I352">
        <v>1.077169061</v>
      </c>
    </row>
    <row r="353" spans="1:9" x14ac:dyDescent="0.25">
      <c r="A353">
        <v>7.04</v>
      </c>
      <c r="B353">
        <v>0</v>
      </c>
      <c r="C353">
        <v>0</v>
      </c>
      <c r="D353">
        <v>-3.798058629E-2</v>
      </c>
      <c r="E353">
        <v>-2.428092808E-2</v>
      </c>
      <c r="F353">
        <v>18.993925090000001</v>
      </c>
      <c r="G353">
        <v>12.14280224</v>
      </c>
      <c r="H353">
        <v>-1.0133292679999999</v>
      </c>
      <c r="I353">
        <v>2.7802906040000002</v>
      </c>
    </row>
    <row r="354" spans="1:9" x14ac:dyDescent="0.25">
      <c r="A354">
        <v>7.06</v>
      </c>
      <c r="B354">
        <v>0</v>
      </c>
      <c r="C354">
        <v>0</v>
      </c>
      <c r="D354">
        <v>-3.8079246880000001E-2</v>
      </c>
      <c r="E354">
        <v>-2.4095647040000001E-2</v>
      </c>
      <c r="F354">
        <v>19.0432682</v>
      </c>
      <c r="G354">
        <v>12.050148009999999</v>
      </c>
      <c r="H354">
        <v>-0.69890296460000001</v>
      </c>
      <c r="I354">
        <v>2.5858070849999999</v>
      </c>
    </row>
    <row r="355" spans="1:9" x14ac:dyDescent="0.25">
      <c r="A355">
        <v>7.08</v>
      </c>
      <c r="B355">
        <v>0</v>
      </c>
      <c r="C355">
        <v>0</v>
      </c>
      <c r="D355">
        <v>-3.9153836669999997E-2</v>
      </c>
      <c r="E355">
        <v>-2.3265473540000001E-2</v>
      </c>
      <c r="F355">
        <v>19.649450300000002</v>
      </c>
      <c r="G355">
        <v>11.583963389999999</v>
      </c>
      <c r="H355">
        <v>0.72124177219999996</v>
      </c>
      <c r="I355">
        <v>1.5446854830000001</v>
      </c>
    </row>
    <row r="356" spans="1:9" x14ac:dyDescent="0.25">
      <c r="A356">
        <v>7.1</v>
      </c>
      <c r="B356">
        <v>0</v>
      </c>
      <c r="C356">
        <v>0</v>
      </c>
      <c r="D356">
        <v>-3.9917007089999998E-2</v>
      </c>
      <c r="E356">
        <v>-2.2862032059999999E-2</v>
      </c>
      <c r="F356">
        <v>19.943384170000002</v>
      </c>
      <c r="G356">
        <v>11.39957047</v>
      </c>
      <c r="H356">
        <v>-0.39672774080000001</v>
      </c>
      <c r="I356">
        <v>1.433558345</v>
      </c>
    </row>
    <row r="357" spans="1:9" x14ac:dyDescent="0.25">
      <c r="A357">
        <v>7.12</v>
      </c>
      <c r="B357">
        <v>0</v>
      </c>
      <c r="C357">
        <v>0</v>
      </c>
      <c r="D357">
        <v>-3.9765372870000003E-2</v>
      </c>
      <c r="E357">
        <v>-2.250101417E-2</v>
      </c>
      <c r="F357">
        <v>19.88639641</v>
      </c>
      <c r="G357">
        <v>11.25262451</v>
      </c>
      <c r="H357">
        <v>-0.55869126319999995</v>
      </c>
      <c r="I357">
        <v>0.73456382750000004</v>
      </c>
    </row>
    <row r="358" spans="1:9" x14ac:dyDescent="0.25">
      <c r="A358">
        <v>7.14</v>
      </c>
      <c r="B358">
        <v>0</v>
      </c>
      <c r="C358">
        <v>0</v>
      </c>
      <c r="D358">
        <v>-3.9645269509999997E-2</v>
      </c>
      <c r="E358">
        <v>-2.290395647E-2</v>
      </c>
      <c r="F358">
        <v>19.82154083</v>
      </c>
      <c r="G358">
        <v>11.454583169999999</v>
      </c>
      <c r="H358">
        <v>-0.2221793383</v>
      </c>
      <c r="I358">
        <v>0.76047438379999999</v>
      </c>
    </row>
    <row r="359" spans="1:9" x14ac:dyDescent="0.25">
      <c r="A359">
        <v>7.16</v>
      </c>
      <c r="B359">
        <v>0</v>
      </c>
      <c r="C359">
        <v>0</v>
      </c>
      <c r="D359">
        <v>-4.0318742390000002E-2</v>
      </c>
      <c r="E359">
        <v>-2.2953249509999999E-2</v>
      </c>
      <c r="F359">
        <v>20.16343689</v>
      </c>
      <c r="G359">
        <v>11.48040295</v>
      </c>
      <c r="H359">
        <v>-0.36492455010000002</v>
      </c>
      <c r="I359">
        <v>1.5494519470000001</v>
      </c>
    </row>
    <row r="360" spans="1:9" x14ac:dyDescent="0.25">
      <c r="A360">
        <v>7.18</v>
      </c>
      <c r="B360">
        <v>0</v>
      </c>
      <c r="C360">
        <v>0</v>
      </c>
      <c r="D360">
        <v>-4.0406681600000001E-2</v>
      </c>
      <c r="E360">
        <v>-2.2874675689999999E-2</v>
      </c>
      <c r="F360">
        <v>20.207386020000001</v>
      </c>
      <c r="G360">
        <v>11.43964577</v>
      </c>
      <c r="H360">
        <v>-0.49167603250000003</v>
      </c>
      <c r="I360">
        <v>0.14527943730000001</v>
      </c>
    </row>
    <row r="361" spans="1:9" x14ac:dyDescent="0.25">
      <c r="A361">
        <v>7.2</v>
      </c>
      <c r="B361">
        <v>0</v>
      </c>
      <c r="C361">
        <v>0</v>
      </c>
      <c r="D361">
        <v>-4.0328852829999998E-2</v>
      </c>
      <c r="E361">
        <v>-2.3189328610000001E-2</v>
      </c>
      <c r="F361">
        <v>20.168800350000001</v>
      </c>
      <c r="G361">
        <v>11.59719658</v>
      </c>
      <c r="H361">
        <v>-0.28270229699999999</v>
      </c>
      <c r="I361">
        <v>1.4953408239999999</v>
      </c>
    </row>
    <row r="362" spans="1:9" x14ac:dyDescent="0.25">
      <c r="A362">
        <v>7.22</v>
      </c>
      <c r="B362">
        <v>0</v>
      </c>
      <c r="C362">
        <v>0</v>
      </c>
      <c r="D362">
        <v>-4.0310502050000002E-2</v>
      </c>
      <c r="E362">
        <v>-2.3036755619999998E-2</v>
      </c>
      <c r="F362">
        <v>20.1592083</v>
      </c>
      <c r="G362">
        <v>11.52065659</v>
      </c>
      <c r="H362">
        <v>-0.55937802790000002</v>
      </c>
      <c r="I362">
        <v>0.7455319762</v>
      </c>
    </row>
    <row r="363" spans="1:9" x14ac:dyDescent="0.25">
      <c r="A363">
        <v>7.24</v>
      </c>
      <c r="B363">
        <v>0</v>
      </c>
      <c r="C363">
        <v>0</v>
      </c>
      <c r="D363">
        <v>-4.0311522779999998E-2</v>
      </c>
      <c r="E363">
        <v>-2.248785645E-2</v>
      </c>
      <c r="F363">
        <v>20.1600666</v>
      </c>
      <c r="G363">
        <v>11.24625683</v>
      </c>
      <c r="H363">
        <v>-0.16538667679999999</v>
      </c>
      <c r="I363">
        <v>2.2951095100000001</v>
      </c>
    </row>
    <row r="364" spans="1:9" x14ac:dyDescent="0.25">
      <c r="A364">
        <v>7.26</v>
      </c>
      <c r="B364">
        <v>0</v>
      </c>
      <c r="C364">
        <v>0</v>
      </c>
      <c r="D364">
        <v>-4.0457859640000003E-2</v>
      </c>
      <c r="E364">
        <v>-2.2197775539999999E-2</v>
      </c>
      <c r="F364">
        <v>20.23364449</v>
      </c>
      <c r="G364">
        <v>11.09701443</v>
      </c>
      <c r="H364">
        <v>-0.16494907440000001</v>
      </c>
      <c r="I364">
        <v>2.5879535680000001</v>
      </c>
    </row>
    <row r="365" spans="1:9" x14ac:dyDescent="0.25">
      <c r="A365">
        <v>7.28</v>
      </c>
      <c r="B365">
        <v>0</v>
      </c>
      <c r="C365">
        <v>0</v>
      </c>
      <c r="D365">
        <v>-4.0309682489999998E-2</v>
      </c>
      <c r="E365">
        <v>-2.2262617950000001E-2</v>
      </c>
      <c r="F365">
        <v>20.146823879999999</v>
      </c>
      <c r="G365">
        <v>11.126698490000001</v>
      </c>
      <c r="H365">
        <v>-0.56507343050000003</v>
      </c>
      <c r="I365">
        <v>0.85233503580000003</v>
      </c>
    </row>
    <row r="366" spans="1:9" x14ac:dyDescent="0.25">
      <c r="A366">
        <v>7.3</v>
      </c>
      <c r="B366">
        <v>0</v>
      </c>
      <c r="C366">
        <v>0</v>
      </c>
      <c r="D366">
        <v>-4.0086962279999999E-2</v>
      </c>
      <c r="E366">
        <v>-2.231280506E-2</v>
      </c>
      <c r="F366">
        <v>20.081884380000002</v>
      </c>
      <c r="G366">
        <v>11.158666609999999</v>
      </c>
      <c r="H366">
        <v>-2.0656719800000001E-2</v>
      </c>
      <c r="I366">
        <v>1.1441314220000001</v>
      </c>
    </row>
    <row r="367" spans="1:9" x14ac:dyDescent="0.25">
      <c r="A367">
        <v>7.32</v>
      </c>
      <c r="B367">
        <v>0</v>
      </c>
      <c r="C367">
        <v>0</v>
      </c>
      <c r="D367">
        <v>-4.0359184149999998E-2</v>
      </c>
      <c r="E367">
        <v>-2.2521875800000001E-2</v>
      </c>
      <c r="F367">
        <v>20.18357086</v>
      </c>
      <c r="G367">
        <v>11.26938343</v>
      </c>
      <c r="H367">
        <v>-0.50275719169999999</v>
      </c>
      <c r="I367">
        <v>6.5591305490000001E-2</v>
      </c>
    </row>
    <row r="368" spans="1:9" x14ac:dyDescent="0.25">
      <c r="A368">
        <v>7.34</v>
      </c>
      <c r="B368">
        <v>0</v>
      </c>
      <c r="C368">
        <v>0</v>
      </c>
      <c r="D368">
        <v>-3.9699904619999997E-2</v>
      </c>
      <c r="E368">
        <v>-2.2901199760000001E-2</v>
      </c>
      <c r="F368">
        <v>19.8539505</v>
      </c>
      <c r="G368">
        <v>11.461192130000001</v>
      </c>
      <c r="H368">
        <v>-0.65554159879999996</v>
      </c>
      <c r="I368">
        <v>0.74335527420000003</v>
      </c>
    </row>
    <row r="369" spans="1:9" x14ac:dyDescent="0.25">
      <c r="A369">
        <v>7.36</v>
      </c>
      <c r="B369">
        <v>0</v>
      </c>
      <c r="C369">
        <v>0</v>
      </c>
      <c r="D369">
        <v>-3.9658702910000003E-2</v>
      </c>
      <c r="E369">
        <v>-2.2752203049999999E-2</v>
      </c>
      <c r="F369">
        <v>19.833051680000001</v>
      </c>
      <c r="G369">
        <v>11.378241539999999</v>
      </c>
      <c r="H369">
        <v>-0.2421324849</v>
      </c>
      <c r="I369">
        <v>-0.875770092</v>
      </c>
    </row>
    <row r="370" spans="1:9" x14ac:dyDescent="0.25">
      <c r="A370">
        <v>7.38</v>
      </c>
      <c r="B370">
        <v>0</v>
      </c>
      <c r="C370">
        <v>0</v>
      </c>
      <c r="D370">
        <v>-4.0957927700000001E-2</v>
      </c>
      <c r="E370">
        <v>-2.2636301819999999E-2</v>
      </c>
      <c r="F370">
        <v>20.48298454</v>
      </c>
      <c r="G370">
        <v>11.32042408</v>
      </c>
      <c r="H370">
        <v>0.3664530218</v>
      </c>
      <c r="I370">
        <v>1.1472449300000001</v>
      </c>
    </row>
    <row r="371" spans="1:9" x14ac:dyDescent="0.25">
      <c r="A371">
        <v>7.4</v>
      </c>
      <c r="B371">
        <v>0</v>
      </c>
      <c r="C371">
        <v>0</v>
      </c>
      <c r="D371">
        <v>-4.055631161E-2</v>
      </c>
      <c r="E371">
        <v>-2.2727586330000001E-2</v>
      </c>
      <c r="F371">
        <v>20.281927110000002</v>
      </c>
      <c r="G371">
        <v>11.36592388</v>
      </c>
      <c r="H371">
        <v>-0.26548340920000002</v>
      </c>
      <c r="I371">
        <v>2.221517086</v>
      </c>
    </row>
    <row r="372" spans="1:9" x14ac:dyDescent="0.25">
      <c r="A372">
        <v>7.42</v>
      </c>
      <c r="B372">
        <v>0</v>
      </c>
      <c r="C372">
        <v>0</v>
      </c>
      <c r="D372">
        <v>-4.0113665159999999E-2</v>
      </c>
      <c r="E372">
        <v>-2.2564791139999998E-2</v>
      </c>
      <c r="F372">
        <v>20.041376110000002</v>
      </c>
      <c r="G372">
        <v>11.284828190000001</v>
      </c>
      <c r="H372">
        <v>-0.49773678180000003</v>
      </c>
      <c r="I372">
        <v>2.3379573819999999</v>
      </c>
    </row>
    <row r="373" spans="1:9" x14ac:dyDescent="0.25">
      <c r="A373">
        <v>7.44</v>
      </c>
      <c r="B373">
        <v>0</v>
      </c>
      <c r="C373">
        <v>0</v>
      </c>
      <c r="D373">
        <v>-4.0053874250000003E-2</v>
      </c>
      <c r="E373">
        <v>-2.2808529439999999E-2</v>
      </c>
      <c r="F373">
        <v>20.030990599999999</v>
      </c>
      <c r="G373">
        <v>11.428521160000001</v>
      </c>
      <c r="H373">
        <v>-0.28800362349999997</v>
      </c>
      <c r="I373">
        <v>-0.45595681669999999</v>
      </c>
    </row>
    <row r="374" spans="1:9" x14ac:dyDescent="0.25">
      <c r="A374">
        <v>7.46</v>
      </c>
      <c r="B374">
        <v>0</v>
      </c>
      <c r="C374">
        <v>0</v>
      </c>
      <c r="D374">
        <v>-3.894471377E-2</v>
      </c>
      <c r="E374">
        <v>-2.331265062E-2</v>
      </c>
      <c r="F374">
        <v>19.41743851</v>
      </c>
      <c r="G374">
        <v>11.658686640000001</v>
      </c>
      <c r="H374">
        <v>-0.41900494690000001</v>
      </c>
      <c r="I374">
        <v>0.95871126650000005</v>
      </c>
    </row>
    <row r="375" spans="1:9" x14ac:dyDescent="0.25">
      <c r="A375">
        <v>7.48</v>
      </c>
      <c r="B375">
        <v>0</v>
      </c>
      <c r="C375">
        <v>0</v>
      </c>
      <c r="D375">
        <v>-3.8232229649999998E-2</v>
      </c>
      <c r="E375">
        <v>-2.345873415E-2</v>
      </c>
      <c r="F375">
        <v>19.186599730000001</v>
      </c>
      <c r="G375">
        <v>11.731689449999999</v>
      </c>
      <c r="H375">
        <v>-0.63350015879999999</v>
      </c>
      <c r="I375">
        <v>-0.4179233611</v>
      </c>
    </row>
    <row r="376" spans="1:9" x14ac:dyDescent="0.25">
      <c r="A376">
        <v>7.5</v>
      </c>
      <c r="B376">
        <v>0</v>
      </c>
      <c r="C376">
        <v>0</v>
      </c>
      <c r="D376">
        <v>-3.862724453E-2</v>
      </c>
      <c r="E376">
        <v>-2.316286415E-2</v>
      </c>
      <c r="F376">
        <v>19.34305573</v>
      </c>
      <c r="G376">
        <v>11.58374023</v>
      </c>
      <c r="H376">
        <v>-0.41217461230000002</v>
      </c>
      <c r="I376">
        <v>1.1887098549999999</v>
      </c>
    </row>
    <row r="377" spans="1:9" x14ac:dyDescent="0.25">
      <c r="A377">
        <v>7.52</v>
      </c>
      <c r="B377">
        <v>0</v>
      </c>
      <c r="C377">
        <v>0</v>
      </c>
      <c r="D377">
        <v>-3.9618097249999998E-2</v>
      </c>
      <c r="E377">
        <v>-2.280178666E-2</v>
      </c>
      <c r="F377">
        <v>19.84105873</v>
      </c>
      <c r="G377">
        <v>11.403318410000001</v>
      </c>
      <c r="H377">
        <v>-0.32667720319999999</v>
      </c>
      <c r="I377">
        <v>1.688094497</v>
      </c>
    </row>
    <row r="378" spans="1:9" x14ac:dyDescent="0.25">
      <c r="A378">
        <v>7.54</v>
      </c>
      <c r="B378">
        <v>0</v>
      </c>
      <c r="C378">
        <v>0</v>
      </c>
      <c r="D378">
        <v>-3.9920687679999997E-2</v>
      </c>
      <c r="E378">
        <v>-2.3089356719999999E-2</v>
      </c>
      <c r="F378">
        <v>19.966672899999999</v>
      </c>
      <c r="G378">
        <v>11.54701614</v>
      </c>
      <c r="H378">
        <v>-0.45560133460000002</v>
      </c>
      <c r="I378">
        <v>1.8608932499999999</v>
      </c>
    </row>
    <row r="379" spans="1:9" x14ac:dyDescent="0.25">
      <c r="A379">
        <v>7.56</v>
      </c>
      <c r="B379">
        <v>0</v>
      </c>
      <c r="C379">
        <v>0</v>
      </c>
      <c r="D379">
        <v>-3.9769925179999999E-2</v>
      </c>
      <c r="E379">
        <v>-2.3209057750000001E-2</v>
      </c>
      <c r="F379">
        <v>19.873321529999998</v>
      </c>
      <c r="G379">
        <v>11.60688114</v>
      </c>
      <c r="H379">
        <v>-0.13176542520000001</v>
      </c>
      <c r="I379">
        <v>0.85496306420000001</v>
      </c>
    </row>
    <row r="380" spans="1:9" x14ac:dyDescent="0.25">
      <c r="A380">
        <v>7.58</v>
      </c>
      <c r="B380">
        <v>0</v>
      </c>
      <c r="C380">
        <v>0</v>
      </c>
      <c r="D380">
        <v>-3.9392255250000001E-2</v>
      </c>
      <c r="E380">
        <v>-2.3099109529999998E-2</v>
      </c>
      <c r="F380">
        <v>19.700023649999999</v>
      </c>
      <c r="G380">
        <v>11.551849369999999</v>
      </c>
      <c r="H380">
        <v>-0.36991995570000002</v>
      </c>
      <c r="I380">
        <v>0.94482111930000001</v>
      </c>
    </row>
    <row r="381" spans="1:9" x14ac:dyDescent="0.25">
      <c r="A381">
        <v>7.6</v>
      </c>
      <c r="B381">
        <v>0</v>
      </c>
      <c r="C381">
        <v>0</v>
      </c>
      <c r="D381">
        <v>-3.9638452230000003E-2</v>
      </c>
      <c r="E381">
        <v>-2.3010142149999999E-2</v>
      </c>
      <c r="F381">
        <v>19.823141100000001</v>
      </c>
      <c r="G381">
        <v>11.507394789999999</v>
      </c>
      <c r="H381">
        <v>-0.15671055019999999</v>
      </c>
      <c r="I381">
        <v>3.1984021660000002</v>
      </c>
    </row>
    <row r="382" spans="1:9" x14ac:dyDescent="0.25">
      <c r="A382">
        <v>7.62</v>
      </c>
      <c r="B382">
        <v>0</v>
      </c>
      <c r="C382">
        <v>0</v>
      </c>
      <c r="D382">
        <v>-3.9871901270000003E-2</v>
      </c>
      <c r="E382">
        <v>-2.2778324780000001E-2</v>
      </c>
      <c r="F382">
        <v>19.947675700000001</v>
      </c>
      <c r="G382">
        <v>11.391452790000001</v>
      </c>
      <c r="H382">
        <v>-0.55849719050000002</v>
      </c>
      <c r="I382">
        <v>1.7310965060000001</v>
      </c>
    </row>
    <row r="383" spans="1:9" x14ac:dyDescent="0.25">
      <c r="A383">
        <v>7.64</v>
      </c>
      <c r="B383">
        <v>0</v>
      </c>
      <c r="C383">
        <v>0</v>
      </c>
      <c r="D383">
        <v>-3.9750911299999997E-2</v>
      </c>
      <c r="E383">
        <v>-2.2701866920000001E-2</v>
      </c>
      <c r="F383">
        <v>19.879415510000001</v>
      </c>
      <c r="G383">
        <v>11.35308075</v>
      </c>
      <c r="H383">
        <v>-7.9348519440000001E-2</v>
      </c>
      <c r="I383">
        <v>1.01964426</v>
      </c>
    </row>
    <row r="384" spans="1:9" x14ac:dyDescent="0.25">
      <c r="A384">
        <v>7.66</v>
      </c>
      <c r="B384">
        <v>0</v>
      </c>
      <c r="C384">
        <v>0</v>
      </c>
      <c r="D384">
        <v>-3.9381124080000003E-2</v>
      </c>
      <c r="E384">
        <v>-2.289117873E-2</v>
      </c>
      <c r="F384">
        <v>19.694320680000001</v>
      </c>
      <c r="G384">
        <v>11.44781113</v>
      </c>
      <c r="H384">
        <v>0.13524800540000001</v>
      </c>
      <c r="I384">
        <v>0.59360361100000003</v>
      </c>
    </row>
    <row r="385" spans="1:9" x14ac:dyDescent="0.25">
      <c r="A385">
        <v>7.68</v>
      </c>
      <c r="B385">
        <v>0</v>
      </c>
      <c r="C385">
        <v>0</v>
      </c>
      <c r="D385">
        <v>-4.0700592100000002E-2</v>
      </c>
      <c r="E385">
        <v>-2.2813014690000001E-2</v>
      </c>
      <c r="F385">
        <v>20.437063219999999</v>
      </c>
      <c r="G385">
        <v>11.42963791</v>
      </c>
      <c r="H385">
        <v>-0.11836944520000001</v>
      </c>
      <c r="I385">
        <v>1.3651195759999999</v>
      </c>
    </row>
    <row r="386" spans="1:9" x14ac:dyDescent="0.25">
      <c r="A386">
        <v>7.7</v>
      </c>
      <c r="B386">
        <v>0</v>
      </c>
      <c r="C386">
        <v>0</v>
      </c>
      <c r="D386">
        <v>-4.0156826380000003E-2</v>
      </c>
      <c r="E386">
        <v>-2.3078888650000001E-2</v>
      </c>
      <c r="F386">
        <v>20.082332610000002</v>
      </c>
      <c r="G386">
        <v>11.541712759999999</v>
      </c>
      <c r="H386">
        <v>0.15416432920000001</v>
      </c>
      <c r="I386">
        <v>0.36234286430000001</v>
      </c>
    </row>
    <row r="387" spans="1:9" x14ac:dyDescent="0.25">
      <c r="A387">
        <v>7.72</v>
      </c>
      <c r="B387">
        <v>0</v>
      </c>
      <c r="C387">
        <v>0</v>
      </c>
      <c r="D387">
        <v>-3.9526730779999998E-2</v>
      </c>
      <c r="E387">
        <v>-2.3132123050000002E-2</v>
      </c>
      <c r="F387">
        <v>19.76737022</v>
      </c>
      <c r="G387">
        <v>11.56843853</v>
      </c>
      <c r="H387">
        <v>0.11401479690000001</v>
      </c>
      <c r="I387">
        <v>2.095317841</v>
      </c>
    </row>
    <row r="388" spans="1:9" x14ac:dyDescent="0.25">
      <c r="A388">
        <v>7.74</v>
      </c>
      <c r="B388">
        <v>0</v>
      </c>
      <c r="C388">
        <v>0</v>
      </c>
      <c r="D388">
        <v>-3.9560087030000003E-2</v>
      </c>
      <c r="E388">
        <v>-2.2669509050000002E-2</v>
      </c>
      <c r="F388">
        <v>19.784257889999999</v>
      </c>
      <c r="G388">
        <v>11.33718586</v>
      </c>
      <c r="H388">
        <v>-0.58610093590000001</v>
      </c>
      <c r="I388">
        <v>2.1697540279999998</v>
      </c>
    </row>
    <row r="389" spans="1:9" x14ac:dyDescent="0.25">
      <c r="A389">
        <v>7.76</v>
      </c>
      <c r="B389">
        <v>0</v>
      </c>
      <c r="C389">
        <v>0</v>
      </c>
      <c r="D389">
        <v>-3.948611766E-2</v>
      </c>
      <c r="E389">
        <v>-2.2610969840000002E-2</v>
      </c>
      <c r="F389">
        <v>19.740446089999999</v>
      </c>
      <c r="G389">
        <v>11.30766201</v>
      </c>
      <c r="H389">
        <v>-0.36370337009999998</v>
      </c>
      <c r="I389">
        <v>0.30898964410000002</v>
      </c>
    </row>
    <row r="390" spans="1:9" x14ac:dyDescent="0.25">
      <c r="A390">
        <v>7.78</v>
      </c>
      <c r="B390">
        <v>0</v>
      </c>
      <c r="C390">
        <v>0</v>
      </c>
      <c r="D390">
        <v>-3.9429210130000003E-2</v>
      </c>
      <c r="E390">
        <v>-2.2480636839999998E-2</v>
      </c>
      <c r="F390">
        <v>19.725872039999999</v>
      </c>
      <c r="G390">
        <v>11.24254131</v>
      </c>
      <c r="H390">
        <v>-0.32429581880000002</v>
      </c>
      <c r="I390">
        <v>0.72721558809999998</v>
      </c>
    </row>
    <row r="391" spans="1:9" x14ac:dyDescent="0.25">
      <c r="A391">
        <v>7.8</v>
      </c>
      <c r="B391">
        <v>0</v>
      </c>
      <c r="C391">
        <v>0</v>
      </c>
      <c r="D391">
        <v>-3.9504967629999999E-2</v>
      </c>
      <c r="E391">
        <v>-2.272408456E-2</v>
      </c>
      <c r="F391">
        <v>19.756397249999999</v>
      </c>
      <c r="G391">
        <v>11.364234919999999</v>
      </c>
      <c r="H391">
        <v>-0.43627220389999999</v>
      </c>
      <c r="I391">
        <v>0.69731855389999997</v>
      </c>
    </row>
    <row r="392" spans="1:9" x14ac:dyDescent="0.25">
      <c r="A392">
        <v>7.82</v>
      </c>
      <c r="B392">
        <v>0</v>
      </c>
      <c r="C392">
        <v>0</v>
      </c>
      <c r="D392">
        <v>-3.8488939399999998E-2</v>
      </c>
      <c r="E392">
        <v>-2.3210681970000001E-2</v>
      </c>
      <c r="F392">
        <v>19.246606830000001</v>
      </c>
      <c r="G392">
        <v>11.607699390000001</v>
      </c>
      <c r="H392">
        <v>-0.30222666259999997</v>
      </c>
      <c r="I392">
        <v>1.6498348709999999</v>
      </c>
    </row>
    <row r="393" spans="1:9" x14ac:dyDescent="0.25">
      <c r="A393">
        <v>7.84</v>
      </c>
      <c r="B393">
        <v>0</v>
      </c>
      <c r="C393">
        <v>0</v>
      </c>
      <c r="D393">
        <v>-3.8551703100000001E-2</v>
      </c>
      <c r="E393">
        <v>-2.3102469739999999E-2</v>
      </c>
      <c r="F393">
        <v>19.279830929999999</v>
      </c>
      <c r="G393">
        <v>11.55363655</v>
      </c>
      <c r="H393">
        <v>-0.5429551601</v>
      </c>
      <c r="I393">
        <v>2.0575714110000001</v>
      </c>
    </row>
    <row r="394" spans="1:9" x14ac:dyDescent="0.25">
      <c r="A394">
        <v>7.86</v>
      </c>
      <c r="B394">
        <v>0</v>
      </c>
      <c r="C394">
        <v>0</v>
      </c>
      <c r="D394">
        <v>-3.9144322279999998E-2</v>
      </c>
      <c r="E394">
        <v>-2.2826269270000001E-2</v>
      </c>
      <c r="F394">
        <v>19.732992169999999</v>
      </c>
      <c r="G394">
        <v>11.38941574</v>
      </c>
      <c r="H394">
        <v>-0.5058394074</v>
      </c>
      <c r="I394">
        <v>1.6165500880000001</v>
      </c>
    </row>
    <row r="395" spans="1:9" x14ac:dyDescent="0.25">
      <c r="A395">
        <v>7.88</v>
      </c>
      <c r="B395">
        <v>0</v>
      </c>
      <c r="C395">
        <v>0</v>
      </c>
      <c r="D395">
        <v>-4.0048927069999997E-2</v>
      </c>
      <c r="E395">
        <v>-2.2427730260000001E-2</v>
      </c>
      <c r="F395">
        <v>20.035257340000001</v>
      </c>
      <c r="G395">
        <v>11.216154100000001</v>
      </c>
      <c r="H395">
        <v>-0.53821653130000002</v>
      </c>
      <c r="I395">
        <v>0.92250794169999994</v>
      </c>
    </row>
    <row r="396" spans="1:9" x14ac:dyDescent="0.25">
      <c r="A396">
        <v>7.9</v>
      </c>
      <c r="B396">
        <v>0</v>
      </c>
      <c r="C396">
        <v>0</v>
      </c>
      <c r="D396">
        <v>-4.0107049050000003E-2</v>
      </c>
      <c r="E396">
        <v>-2.2375352679999998E-2</v>
      </c>
      <c r="F396">
        <v>20.057548520000001</v>
      </c>
      <c r="G396">
        <v>11.189574240000001</v>
      </c>
      <c r="H396">
        <v>-0.57776415349999999</v>
      </c>
      <c r="I396">
        <v>0.89996165039999998</v>
      </c>
    </row>
    <row r="397" spans="1:9" x14ac:dyDescent="0.25">
      <c r="A397">
        <v>7.92</v>
      </c>
      <c r="B397">
        <v>0</v>
      </c>
      <c r="C397">
        <v>0</v>
      </c>
      <c r="D397">
        <v>-3.9800867439999998E-2</v>
      </c>
      <c r="E397">
        <v>-2.2439025340000002E-2</v>
      </c>
      <c r="F397">
        <v>19.893293379999999</v>
      </c>
      <c r="G397">
        <v>11.22174549</v>
      </c>
      <c r="H397">
        <v>-0.39886388179999999</v>
      </c>
      <c r="I397">
        <v>1.8274952170000001</v>
      </c>
    </row>
    <row r="398" spans="1:9" x14ac:dyDescent="0.25">
      <c r="A398">
        <v>7.94</v>
      </c>
      <c r="B398">
        <v>0</v>
      </c>
      <c r="C398">
        <v>0</v>
      </c>
      <c r="D398">
        <v>-3.9345636959999999E-2</v>
      </c>
      <c r="E398">
        <v>-2.284857631E-2</v>
      </c>
      <c r="F398">
        <v>19.676683430000001</v>
      </c>
      <c r="G398">
        <v>11.436404230000001</v>
      </c>
      <c r="H398">
        <v>-0.47662690279999997</v>
      </c>
      <c r="I398">
        <v>2.3293838500000001</v>
      </c>
    </row>
    <row r="399" spans="1:9" x14ac:dyDescent="0.25">
      <c r="A399">
        <v>7.96</v>
      </c>
      <c r="B399">
        <v>0</v>
      </c>
      <c r="C399">
        <v>0</v>
      </c>
      <c r="D399">
        <v>-3.9153553549999998E-2</v>
      </c>
      <c r="E399">
        <v>-2.2944428029999998E-2</v>
      </c>
      <c r="F399">
        <v>19.58063507</v>
      </c>
      <c r="G399">
        <v>11.47443962</v>
      </c>
      <c r="H399">
        <v>-0.60712111000000002</v>
      </c>
      <c r="I399">
        <v>2.062697649</v>
      </c>
    </row>
    <row r="400" spans="1:9" x14ac:dyDescent="0.25">
      <c r="A400">
        <v>7.98</v>
      </c>
      <c r="B400">
        <v>0</v>
      </c>
      <c r="C400">
        <v>0</v>
      </c>
      <c r="D400">
        <v>-3.9141617720000001E-2</v>
      </c>
      <c r="E400">
        <v>-2.292152494E-2</v>
      </c>
      <c r="F400">
        <v>19.574766159999999</v>
      </c>
      <c r="G400">
        <v>11.46317101</v>
      </c>
      <c r="H400">
        <v>-0.92437791820000004</v>
      </c>
      <c r="I400">
        <v>2.2179069519999999</v>
      </c>
    </row>
    <row r="401" spans="1:9" x14ac:dyDescent="0.25">
      <c r="A401">
        <v>8</v>
      </c>
      <c r="B401">
        <v>0</v>
      </c>
      <c r="C401">
        <v>0</v>
      </c>
      <c r="D401">
        <v>-3.9530068639999999E-2</v>
      </c>
      <c r="E401">
        <v>-2.2941626610000002E-2</v>
      </c>
      <c r="F401">
        <v>19.768840789999999</v>
      </c>
      <c r="G401">
        <v>11.473037720000001</v>
      </c>
      <c r="H401">
        <v>-0.82627922300000001</v>
      </c>
      <c r="I401">
        <v>1.298396587</v>
      </c>
    </row>
    <row r="402" spans="1:9" x14ac:dyDescent="0.25">
      <c r="A402">
        <v>8.02</v>
      </c>
      <c r="B402">
        <v>0</v>
      </c>
      <c r="C402">
        <v>0</v>
      </c>
      <c r="D402">
        <v>-3.9170406759999998E-2</v>
      </c>
      <c r="E402">
        <v>-2.3038841779999999E-2</v>
      </c>
      <c r="F402">
        <v>19.58916855</v>
      </c>
      <c r="G402">
        <v>11.507424350000001</v>
      </c>
      <c r="H402">
        <v>-0.93587392570000005</v>
      </c>
      <c r="I402">
        <v>0.73945128920000003</v>
      </c>
    </row>
    <row r="403" spans="1:9" x14ac:dyDescent="0.25">
      <c r="A403">
        <v>8.0399999999999991</v>
      </c>
      <c r="B403">
        <v>0</v>
      </c>
      <c r="C403">
        <v>0</v>
      </c>
      <c r="D403">
        <v>-3.9193220440000003E-2</v>
      </c>
      <c r="E403">
        <v>-2.2534087299999998E-2</v>
      </c>
      <c r="F403">
        <v>19.562417979999999</v>
      </c>
      <c r="G403">
        <v>11.28009701</v>
      </c>
      <c r="H403">
        <v>-0.25553801659999997</v>
      </c>
      <c r="I403">
        <v>0.9368885159</v>
      </c>
    </row>
    <row r="404" spans="1:9" x14ac:dyDescent="0.25">
      <c r="A404">
        <v>8.06</v>
      </c>
      <c r="B404">
        <v>0</v>
      </c>
      <c r="C404">
        <v>0</v>
      </c>
      <c r="D404">
        <v>-4.0188007060000003E-2</v>
      </c>
      <c r="E404">
        <v>-2.2611252960000001E-2</v>
      </c>
      <c r="F404">
        <v>20.121368409999999</v>
      </c>
      <c r="G404">
        <v>11.307865140000001</v>
      </c>
      <c r="H404">
        <v>-0.1591074318</v>
      </c>
      <c r="I404">
        <v>2.6276495459999998</v>
      </c>
    </row>
    <row r="405" spans="1:9" x14ac:dyDescent="0.25">
      <c r="A405">
        <v>8.08</v>
      </c>
      <c r="B405">
        <v>0</v>
      </c>
      <c r="C405">
        <v>0</v>
      </c>
      <c r="D405">
        <v>-4.02475968E-2</v>
      </c>
      <c r="E405">
        <v>-2.254905552E-2</v>
      </c>
      <c r="F405">
        <v>20.127826689999999</v>
      </c>
      <c r="G405">
        <v>11.284976009999999</v>
      </c>
      <c r="H405">
        <v>-0.90219557289999996</v>
      </c>
      <c r="I405">
        <v>1.6399570699999999</v>
      </c>
    </row>
    <row r="406" spans="1:9" x14ac:dyDescent="0.25">
      <c r="A406">
        <v>8.1</v>
      </c>
      <c r="B406">
        <v>0</v>
      </c>
      <c r="C406">
        <v>0</v>
      </c>
      <c r="D406">
        <v>-4.0108375250000002E-2</v>
      </c>
      <c r="E406">
        <v>-2.2369839249999999E-2</v>
      </c>
      <c r="F406">
        <v>20.0493679</v>
      </c>
      <c r="G406">
        <v>11.184707639999999</v>
      </c>
      <c r="H406">
        <v>-0.61144465209999999</v>
      </c>
      <c r="I406">
        <v>-1.7743516710000001E-2</v>
      </c>
    </row>
    <row r="407" spans="1:9" x14ac:dyDescent="0.25">
      <c r="A407">
        <v>8.1199999999999992</v>
      </c>
      <c r="B407">
        <v>0</v>
      </c>
      <c r="C407">
        <v>0</v>
      </c>
      <c r="D407">
        <v>-3.998999298E-2</v>
      </c>
      <c r="E407">
        <v>-2.2805474700000002E-2</v>
      </c>
      <c r="F407">
        <v>19.985578539999999</v>
      </c>
      <c r="G407">
        <v>11.424808499999999</v>
      </c>
      <c r="H407">
        <v>-9.6390210089999998E-2</v>
      </c>
      <c r="I407">
        <v>2.1914312840000001</v>
      </c>
    </row>
    <row r="408" spans="1:9" x14ac:dyDescent="0.25">
      <c r="A408">
        <v>8.14</v>
      </c>
      <c r="B408">
        <v>0</v>
      </c>
      <c r="C408">
        <v>0</v>
      </c>
      <c r="D408">
        <v>-3.8749784230000001E-2</v>
      </c>
      <c r="E408">
        <v>-2.3228742180000001E-2</v>
      </c>
      <c r="F408">
        <v>19.30302429</v>
      </c>
      <c r="G408">
        <v>11.616989139999999</v>
      </c>
      <c r="H408">
        <v>-0.44964355230000003</v>
      </c>
      <c r="I408">
        <v>0.49684283140000002</v>
      </c>
    </row>
    <row r="409" spans="1:9" x14ac:dyDescent="0.25">
      <c r="A409">
        <v>8.16</v>
      </c>
      <c r="B409">
        <v>0</v>
      </c>
      <c r="C409">
        <v>0</v>
      </c>
      <c r="D409">
        <v>-3.8000002499999998E-2</v>
      </c>
      <c r="E409">
        <v>-2.3766987029999999E-2</v>
      </c>
      <c r="F409">
        <v>19.008604049999999</v>
      </c>
      <c r="G409">
        <v>11.89108944</v>
      </c>
      <c r="H409">
        <v>-0.14243473109999999</v>
      </c>
      <c r="I409">
        <v>0.94807237389999999</v>
      </c>
    </row>
    <row r="410" spans="1:9" x14ac:dyDescent="0.25">
      <c r="A410">
        <v>8.18</v>
      </c>
      <c r="B410">
        <v>0</v>
      </c>
      <c r="C410">
        <v>0</v>
      </c>
      <c r="D410">
        <v>-3.8044847549999997E-2</v>
      </c>
      <c r="E410">
        <v>-2.335268259E-2</v>
      </c>
      <c r="F410">
        <v>19.029407500000001</v>
      </c>
      <c r="G410">
        <v>11.65350342</v>
      </c>
      <c r="H410">
        <v>-0.47282981870000002</v>
      </c>
      <c r="I410">
        <v>2.3194816110000001</v>
      </c>
    </row>
    <row r="411" spans="1:9" x14ac:dyDescent="0.25">
      <c r="A411">
        <v>8.1999999999999993</v>
      </c>
      <c r="B411">
        <v>0</v>
      </c>
      <c r="C411">
        <v>0</v>
      </c>
      <c r="D411">
        <v>-3.8686640559999999E-2</v>
      </c>
      <c r="E411">
        <v>-2.3051641880000001E-2</v>
      </c>
      <c r="F411">
        <v>19.34716225</v>
      </c>
      <c r="G411">
        <v>11.53733444</v>
      </c>
      <c r="H411">
        <v>-0.72452104090000002</v>
      </c>
      <c r="I411">
        <v>-0.40497970579999998</v>
      </c>
    </row>
    <row r="412" spans="1:9" x14ac:dyDescent="0.25">
      <c r="A412">
        <v>8.2200000000000006</v>
      </c>
      <c r="B412">
        <v>0</v>
      </c>
      <c r="C412">
        <v>0</v>
      </c>
      <c r="D412">
        <v>-3.8772061470000001E-2</v>
      </c>
      <c r="E412">
        <v>-2.3415662350000001E-2</v>
      </c>
      <c r="F412">
        <v>19.370258329999999</v>
      </c>
      <c r="G412">
        <v>11.71052742</v>
      </c>
      <c r="H412">
        <v>-6.6304609180000001E-2</v>
      </c>
      <c r="I412">
        <v>-0.10609970990000001</v>
      </c>
    </row>
    <row r="413" spans="1:9" x14ac:dyDescent="0.25">
      <c r="A413">
        <v>8.24</v>
      </c>
      <c r="B413">
        <v>0</v>
      </c>
      <c r="C413">
        <v>0</v>
      </c>
      <c r="D413">
        <v>-3.9209865029999999E-2</v>
      </c>
      <c r="E413">
        <v>-2.316420525E-2</v>
      </c>
      <c r="F413">
        <v>19.603834150000001</v>
      </c>
      <c r="G413">
        <v>11.513586999999999</v>
      </c>
      <c r="H413">
        <v>-0.58950978519999997</v>
      </c>
      <c r="I413">
        <v>0.14104592799999999</v>
      </c>
    </row>
    <row r="414" spans="1:9" x14ac:dyDescent="0.25">
      <c r="A414">
        <v>8.26</v>
      </c>
      <c r="B414">
        <v>0</v>
      </c>
      <c r="C414">
        <v>0</v>
      </c>
      <c r="D414">
        <v>-3.9240479469999999E-2</v>
      </c>
      <c r="E414">
        <v>-2.3026980459999999E-2</v>
      </c>
      <c r="F414">
        <v>19.6246109</v>
      </c>
      <c r="G414">
        <v>11.51592445</v>
      </c>
      <c r="H414">
        <v>-0.42805290219999997</v>
      </c>
      <c r="I414">
        <v>-0.54340398310000004</v>
      </c>
    </row>
    <row r="415" spans="1:9" x14ac:dyDescent="0.25">
      <c r="A415">
        <v>8.2799999999999994</v>
      </c>
      <c r="B415">
        <v>0</v>
      </c>
      <c r="C415">
        <v>0</v>
      </c>
      <c r="D415">
        <v>-3.9810866120000003E-2</v>
      </c>
      <c r="E415">
        <v>-2.3154750469999999E-2</v>
      </c>
      <c r="F415">
        <v>19.909446719999998</v>
      </c>
      <c r="G415">
        <v>11.57457161</v>
      </c>
      <c r="H415">
        <v>-1.1051388980000001</v>
      </c>
      <c r="I415">
        <v>-0.32489100100000001</v>
      </c>
    </row>
    <row r="416" spans="1:9" x14ac:dyDescent="0.25">
      <c r="A416">
        <v>8.3000000000000007</v>
      </c>
      <c r="B416">
        <v>0</v>
      </c>
      <c r="C416">
        <v>0</v>
      </c>
      <c r="D416">
        <v>-4.0197342630000001E-2</v>
      </c>
      <c r="E416">
        <v>-2.3230828339999999E-2</v>
      </c>
      <c r="F416">
        <v>20.102680209999999</v>
      </c>
      <c r="G416">
        <v>11.61778164</v>
      </c>
      <c r="H416">
        <v>-0.40997561809999999</v>
      </c>
      <c r="I416">
        <v>2.0241992469999999</v>
      </c>
    </row>
    <row r="417" spans="1:9" x14ac:dyDescent="0.25">
      <c r="A417">
        <v>8.32</v>
      </c>
      <c r="B417">
        <v>0</v>
      </c>
      <c r="C417">
        <v>0</v>
      </c>
      <c r="D417">
        <v>-4.0228724479999999E-2</v>
      </c>
      <c r="E417">
        <v>-2.310067415E-2</v>
      </c>
      <c r="F417">
        <v>20.118400569999999</v>
      </c>
      <c r="G417">
        <v>11.552660940000001</v>
      </c>
      <c r="H417">
        <v>-0.46749278900000002</v>
      </c>
      <c r="I417">
        <v>4.0507979389999997</v>
      </c>
    </row>
    <row r="418" spans="1:9" x14ac:dyDescent="0.25">
      <c r="A418">
        <v>8.34</v>
      </c>
      <c r="B418">
        <v>0</v>
      </c>
      <c r="C418">
        <v>0</v>
      </c>
      <c r="D418">
        <v>-3.9783075449999997E-2</v>
      </c>
      <c r="E418">
        <v>-2.2958017890000001E-2</v>
      </c>
      <c r="F418">
        <v>19.895412449999998</v>
      </c>
      <c r="G418">
        <v>11.48125935</v>
      </c>
      <c r="H418">
        <v>-0.16043215990000001</v>
      </c>
      <c r="I418">
        <v>1.2415690420000001</v>
      </c>
    </row>
    <row r="419" spans="1:9" x14ac:dyDescent="0.25">
      <c r="A419">
        <v>8.36</v>
      </c>
      <c r="B419">
        <v>0</v>
      </c>
      <c r="C419">
        <v>0</v>
      </c>
      <c r="D419">
        <v>-3.9475843310000001E-2</v>
      </c>
      <c r="E419">
        <v>-2.303898335E-2</v>
      </c>
      <c r="F419">
        <v>19.760211940000001</v>
      </c>
      <c r="G419">
        <v>11.521718030000001</v>
      </c>
      <c r="H419">
        <v>-0.51481550929999997</v>
      </c>
      <c r="I419">
        <v>0.32971844080000001</v>
      </c>
    </row>
    <row r="420" spans="1:9" x14ac:dyDescent="0.25">
      <c r="A420">
        <v>8.3800000000000008</v>
      </c>
      <c r="B420">
        <v>0</v>
      </c>
      <c r="C420">
        <v>0</v>
      </c>
      <c r="D420">
        <v>-3.975437582E-2</v>
      </c>
      <c r="E420">
        <v>-2.2831462319999999E-2</v>
      </c>
      <c r="F420">
        <v>19.882425309999999</v>
      </c>
      <c r="G420">
        <v>11.41881847</v>
      </c>
      <c r="H420">
        <v>-0.84011107679999997</v>
      </c>
      <c r="I420">
        <v>-0.31531798840000003</v>
      </c>
    </row>
    <row r="421" spans="1:9" x14ac:dyDescent="0.25">
      <c r="A421">
        <v>8.4</v>
      </c>
      <c r="B421">
        <v>0</v>
      </c>
      <c r="C421">
        <v>0</v>
      </c>
      <c r="D421">
        <v>-3.9636224509999998E-2</v>
      </c>
      <c r="E421">
        <v>-2.2732853890000002E-2</v>
      </c>
      <c r="F421">
        <v>19.82200813</v>
      </c>
      <c r="G421">
        <v>11.38027763</v>
      </c>
      <c r="H421">
        <v>-0.52556341890000002</v>
      </c>
      <c r="I421">
        <v>1.133052349</v>
      </c>
    </row>
    <row r="422" spans="1:9" x14ac:dyDescent="0.25">
      <c r="A422">
        <v>8.42</v>
      </c>
      <c r="B422">
        <v>0</v>
      </c>
      <c r="C422">
        <v>0</v>
      </c>
      <c r="D422">
        <v>-3.9697729049999998E-2</v>
      </c>
      <c r="E422">
        <v>-2.3003913460000001E-2</v>
      </c>
      <c r="F422">
        <v>19.852821349999999</v>
      </c>
      <c r="G422">
        <v>11.50426579</v>
      </c>
      <c r="H422">
        <v>-0.30794560910000002</v>
      </c>
      <c r="I422">
        <v>1.7216931579999999</v>
      </c>
    </row>
    <row r="423" spans="1:9" x14ac:dyDescent="0.25">
      <c r="A423">
        <v>8.44</v>
      </c>
      <c r="B423">
        <v>0</v>
      </c>
      <c r="C423">
        <v>0</v>
      </c>
      <c r="D423">
        <v>-4.2043067509999997E-2</v>
      </c>
      <c r="E423">
        <v>-2.2608526050000001E-2</v>
      </c>
      <c r="F423">
        <v>20.814464569999998</v>
      </c>
      <c r="G423">
        <v>11.30650043</v>
      </c>
      <c r="H423">
        <v>-0.58914369339999995</v>
      </c>
      <c r="I423">
        <v>1.8390237089999999</v>
      </c>
    </row>
    <row r="424" spans="1:9" x14ac:dyDescent="0.25">
      <c r="A424">
        <v>8.4600000000000009</v>
      </c>
      <c r="B424">
        <v>0</v>
      </c>
      <c r="C424">
        <v>0</v>
      </c>
      <c r="D424">
        <v>-4.0855981409999999E-2</v>
      </c>
      <c r="E424">
        <v>-2.297368646E-2</v>
      </c>
      <c r="F424">
        <v>20.398599619999999</v>
      </c>
      <c r="G424">
        <v>11.489180559999999</v>
      </c>
      <c r="H424">
        <v>0.35307949779999998</v>
      </c>
      <c r="I424">
        <v>2.0406076909999999</v>
      </c>
    </row>
    <row r="425" spans="1:9" x14ac:dyDescent="0.25">
      <c r="A425">
        <v>8.48</v>
      </c>
      <c r="B425">
        <v>0</v>
      </c>
      <c r="C425">
        <v>0</v>
      </c>
      <c r="D425">
        <v>-3.8555636999999997E-2</v>
      </c>
      <c r="E425">
        <v>-2.409897745E-2</v>
      </c>
      <c r="F425">
        <v>19.195476530000001</v>
      </c>
      <c r="G425">
        <v>12.051858899999999</v>
      </c>
      <c r="H425">
        <v>-0.60391682390000001</v>
      </c>
      <c r="I425">
        <v>3.3356473449999999</v>
      </c>
    </row>
    <row r="426" spans="1:9" x14ac:dyDescent="0.25">
      <c r="A426">
        <v>8.5</v>
      </c>
      <c r="B426">
        <v>0</v>
      </c>
      <c r="C426">
        <v>0</v>
      </c>
      <c r="D426">
        <v>-3.7627756599999999E-2</v>
      </c>
      <c r="E426">
        <v>-2.4175472560000001E-2</v>
      </c>
      <c r="F426">
        <v>18.811170579999999</v>
      </c>
      <c r="G426">
        <v>12.09012985</v>
      </c>
      <c r="H426">
        <v>-4.78577055E-2</v>
      </c>
      <c r="I426">
        <v>2.308632851</v>
      </c>
    </row>
    <row r="427" spans="1:9" x14ac:dyDescent="0.25">
      <c r="A427">
        <v>8.52</v>
      </c>
      <c r="B427">
        <v>0</v>
      </c>
      <c r="C427">
        <v>0</v>
      </c>
      <c r="D427">
        <v>-3.8015380500000001E-2</v>
      </c>
      <c r="E427">
        <v>-2.3788228630000002E-2</v>
      </c>
      <c r="F427">
        <v>19.011875150000002</v>
      </c>
      <c r="G427">
        <v>11.88836098</v>
      </c>
      <c r="H427">
        <v>-0.34789633749999999</v>
      </c>
      <c r="I427">
        <v>1.343400836</v>
      </c>
    </row>
    <row r="428" spans="1:9" x14ac:dyDescent="0.25">
      <c r="A428">
        <v>8.5399999999999991</v>
      </c>
      <c r="B428">
        <v>0</v>
      </c>
      <c r="C428">
        <v>0</v>
      </c>
      <c r="D428">
        <v>-3.8575202230000001E-2</v>
      </c>
      <c r="E428">
        <v>-2.3669809100000001E-2</v>
      </c>
      <c r="F428">
        <v>19.291395189999999</v>
      </c>
      <c r="G428">
        <v>11.83725166</v>
      </c>
      <c r="H428">
        <v>-0.2143159509</v>
      </c>
      <c r="I428">
        <v>2.0018804069999998</v>
      </c>
    </row>
    <row r="429" spans="1:9" x14ac:dyDescent="0.25">
      <c r="A429">
        <v>8.56</v>
      </c>
      <c r="B429">
        <v>0</v>
      </c>
      <c r="C429">
        <v>0</v>
      </c>
      <c r="D429">
        <v>-3.7546068430000003E-2</v>
      </c>
      <c r="E429">
        <v>-2.389203757E-2</v>
      </c>
      <c r="F429">
        <v>18.776710510000001</v>
      </c>
      <c r="G429">
        <v>11.9483757</v>
      </c>
      <c r="H429">
        <v>-0.45113658909999999</v>
      </c>
      <c r="I429">
        <v>1.286775827</v>
      </c>
    </row>
    <row r="430" spans="1:9" x14ac:dyDescent="0.25">
      <c r="A430">
        <v>8.58</v>
      </c>
      <c r="B430">
        <v>0</v>
      </c>
      <c r="C430">
        <v>0</v>
      </c>
      <c r="D430">
        <v>-3.7675991649999997E-2</v>
      </c>
      <c r="E430">
        <v>-2.427602559E-2</v>
      </c>
      <c r="F430">
        <v>18.84177399</v>
      </c>
      <c r="G430">
        <v>12.141809459999999</v>
      </c>
      <c r="H430">
        <v>-0.366299808</v>
      </c>
      <c r="I430">
        <v>1.781746507</v>
      </c>
    </row>
    <row r="431" spans="1:9" x14ac:dyDescent="0.25">
      <c r="A431">
        <v>8.6</v>
      </c>
      <c r="B431">
        <v>0</v>
      </c>
      <c r="C431">
        <v>0</v>
      </c>
      <c r="D431">
        <v>-3.8506500419999999E-2</v>
      </c>
      <c r="E431">
        <v>-2.3862950500000001E-2</v>
      </c>
      <c r="F431">
        <v>19.47383499</v>
      </c>
      <c r="G431">
        <v>11.695388790000001</v>
      </c>
      <c r="H431">
        <v>-1.2399334909999999</v>
      </c>
      <c r="I431">
        <v>1.39729166</v>
      </c>
    </row>
    <row r="432" spans="1:9" x14ac:dyDescent="0.25">
      <c r="A432">
        <v>8.6199999999999992</v>
      </c>
      <c r="B432">
        <v>0</v>
      </c>
      <c r="C432">
        <v>0</v>
      </c>
      <c r="D432">
        <v>-4.1672572489999997E-2</v>
      </c>
      <c r="E432">
        <v>-2.2190205750000001E-2</v>
      </c>
      <c r="F432">
        <v>20.840597150000001</v>
      </c>
      <c r="G432">
        <v>11.11238575</v>
      </c>
      <c r="H432">
        <v>-0.54832953210000002</v>
      </c>
      <c r="I432">
        <v>0.42588925360000002</v>
      </c>
    </row>
    <row r="433" spans="1:9" x14ac:dyDescent="0.25">
      <c r="A433">
        <v>8.64</v>
      </c>
      <c r="B433">
        <v>0</v>
      </c>
      <c r="C433">
        <v>0</v>
      </c>
      <c r="D433">
        <v>-4.0980286900000003E-2</v>
      </c>
      <c r="E433">
        <v>-2.2416912019999999E-2</v>
      </c>
      <c r="F433">
        <v>20.49497414</v>
      </c>
      <c r="G433">
        <v>11.232855799999999</v>
      </c>
      <c r="H433">
        <v>-0.28447306160000002</v>
      </c>
      <c r="I433">
        <v>-1.1188720459999999</v>
      </c>
    </row>
    <row r="434" spans="1:9" x14ac:dyDescent="0.25">
      <c r="A434">
        <v>8.66</v>
      </c>
      <c r="B434">
        <v>0</v>
      </c>
      <c r="C434">
        <v>0</v>
      </c>
      <c r="D434">
        <v>-4.0451101959999999E-2</v>
      </c>
      <c r="E434">
        <v>-2.2795289749999999E-2</v>
      </c>
      <c r="F434">
        <v>20.22994804</v>
      </c>
      <c r="G434">
        <v>11.400713919999999</v>
      </c>
      <c r="H434">
        <v>-0.24915164710000001</v>
      </c>
      <c r="I434">
        <v>2.55794692</v>
      </c>
    </row>
    <row r="435" spans="1:9" x14ac:dyDescent="0.25">
      <c r="A435">
        <v>8.68</v>
      </c>
      <c r="B435">
        <v>0</v>
      </c>
      <c r="C435">
        <v>0</v>
      </c>
      <c r="D435">
        <v>-3.9574354890000003E-2</v>
      </c>
      <c r="E435">
        <v>-2.3175172510000001E-2</v>
      </c>
      <c r="F435">
        <v>19.791666029999998</v>
      </c>
      <c r="G435">
        <v>11.58987617</v>
      </c>
      <c r="H435">
        <v>-0.31224876639999999</v>
      </c>
      <c r="I435">
        <v>1.165667534</v>
      </c>
    </row>
    <row r="436" spans="1:9" x14ac:dyDescent="0.25">
      <c r="A436">
        <v>8.6999999999999993</v>
      </c>
      <c r="B436">
        <v>0</v>
      </c>
      <c r="C436">
        <v>0</v>
      </c>
      <c r="D436">
        <v>-3.8426436479999999E-2</v>
      </c>
      <c r="E436">
        <v>-2.3387111719999999E-2</v>
      </c>
      <c r="F436">
        <v>19.216997150000001</v>
      </c>
      <c r="G436">
        <v>11.68662357</v>
      </c>
      <c r="H436">
        <v>-0.50370705130000004</v>
      </c>
      <c r="I436">
        <v>0.56903731820000003</v>
      </c>
    </row>
    <row r="437" spans="1:9" x14ac:dyDescent="0.25">
      <c r="A437">
        <v>8.7200000000000006</v>
      </c>
      <c r="B437">
        <v>0</v>
      </c>
      <c r="C437">
        <v>0</v>
      </c>
      <c r="D437">
        <v>-3.8458243009999997E-2</v>
      </c>
      <c r="E437">
        <v>-2.3355677719999999E-2</v>
      </c>
      <c r="F437">
        <v>19.232955929999999</v>
      </c>
      <c r="G437">
        <v>11.68032932</v>
      </c>
      <c r="H437">
        <v>-1.063233614</v>
      </c>
      <c r="I437">
        <v>1.031420708</v>
      </c>
    </row>
    <row r="438" spans="1:9" x14ac:dyDescent="0.25">
      <c r="A438">
        <v>8.74</v>
      </c>
      <c r="B438">
        <v>0</v>
      </c>
      <c r="C438">
        <v>0</v>
      </c>
      <c r="D438">
        <v>-3.8386665280000003E-2</v>
      </c>
      <c r="E438">
        <v>-2.3177124560000002E-2</v>
      </c>
      <c r="F438">
        <v>19.197198870000001</v>
      </c>
      <c r="G438">
        <v>11.59091377</v>
      </c>
      <c r="H438">
        <v>-0.91887587309999996</v>
      </c>
      <c r="I438">
        <v>3.2212708000000001</v>
      </c>
    </row>
    <row r="439" spans="1:9" x14ac:dyDescent="0.25">
      <c r="A439">
        <v>8.76</v>
      </c>
      <c r="B439">
        <v>0</v>
      </c>
      <c r="C439">
        <v>0</v>
      </c>
      <c r="D439">
        <v>-3.9536893369999999E-2</v>
      </c>
      <c r="E439">
        <v>-2.2448532279999999E-2</v>
      </c>
      <c r="F439">
        <v>19.772333150000001</v>
      </c>
      <c r="G439">
        <v>11.22641087</v>
      </c>
      <c r="H439">
        <v>0.12522444129999999</v>
      </c>
      <c r="I439">
        <v>1.665013552</v>
      </c>
    </row>
    <row r="440" spans="1:9" x14ac:dyDescent="0.25">
      <c r="A440">
        <v>8.7799999999999994</v>
      </c>
      <c r="B440">
        <v>0</v>
      </c>
      <c r="C440">
        <v>0</v>
      </c>
      <c r="D440">
        <v>-4.1530743240000001E-2</v>
      </c>
      <c r="E440">
        <v>-2.2271506489999999E-2</v>
      </c>
      <c r="F440">
        <v>20.597707750000001</v>
      </c>
      <c r="G440">
        <v>11.169050220000001</v>
      </c>
      <c r="H440">
        <v>-0.13399778309999999</v>
      </c>
      <c r="I440">
        <v>2.3866045480000002</v>
      </c>
    </row>
    <row r="441" spans="1:9" x14ac:dyDescent="0.25">
      <c r="A441">
        <v>8.8000000000000007</v>
      </c>
      <c r="B441">
        <v>0</v>
      </c>
      <c r="C441">
        <v>0</v>
      </c>
      <c r="D441">
        <v>-3.8533426820000001E-2</v>
      </c>
      <c r="E441">
        <v>-2.3213885720000001E-2</v>
      </c>
      <c r="F441">
        <v>19.27048302</v>
      </c>
      <c r="G441">
        <v>11.60923004</v>
      </c>
      <c r="H441">
        <v>-0.21549397710000001</v>
      </c>
      <c r="I441">
        <v>1.568941951</v>
      </c>
    </row>
    <row r="442" spans="1:9" x14ac:dyDescent="0.25">
      <c r="A442">
        <v>8.82</v>
      </c>
      <c r="B442">
        <v>0</v>
      </c>
      <c r="C442">
        <v>0</v>
      </c>
      <c r="D442">
        <v>-3.8141332569999999E-2</v>
      </c>
      <c r="E442">
        <v>-2.3703806099999999E-2</v>
      </c>
      <c r="F442">
        <v>19.074506759999998</v>
      </c>
      <c r="G442">
        <v>11.854282380000001</v>
      </c>
      <c r="H442">
        <v>-0.44554528589999998</v>
      </c>
      <c r="I442">
        <v>0.32173615690000001</v>
      </c>
    </row>
    <row r="443" spans="1:9" x14ac:dyDescent="0.25">
      <c r="A443">
        <v>8.84</v>
      </c>
      <c r="B443">
        <v>0</v>
      </c>
      <c r="C443">
        <v>0</v>
      </c>
      <c r="D443">
        <v>-3.8216218349999997E-2</v>
      </c>
      <c r="E443">
        <v>-2.3412264879999999E-2</v>
      </c>
      <c r="F443">
        <v>19.111886980000001</v>
      </c>
      <c r="G443">
        <v>11.69081688</v>
      </c>
      <c r="H443">
        <v>-0.38022392989999998</v>
      </c>
      <c r="I443">
        <v>1.725463867</v>
      </c>
    </row>
    <row r="444" spans="1:9" x14ac:dyDescent="0.25">
      <c r="A444">
        <v>8.86</v>
      </c>
      <c r="B444">
        <v>0</v>
      </c>
      <c r="C444">
        <v>0</v>
      </c>
      <c r="D444">
        <v>-3.841221333E-2</v>
      </c>
      <c r="E444">
        <v>-2.3344784980000002E-2</v>
      </c>
      <c r="F444">
        <v>19.209981920000001</v>
      </c>
      <c r="G444">
        <v>11.66488934</v>
      </c>
      <c r="H444">
        <v>-0.78106153010000001</v>
      </c>
      <c r="I444">
        <v>3.4170978070000002</v>
      </c>
    </row>
    <row r="445" spans="1:9" x14ac:dyDescent="0.25">
      <c r="A445">
        <v>8.8800000000000008</v>
      </c>
      <c r="B445">
        <v>0</v>
      </c>
      <c r="C445">
        <v>0</v>
      </c>
      <c r="D445">
        <v>-3.905463964E-2</v>
      </c>
      <c r="E445">
        <v>-2.3108325900000001E-2</v>
      </c>
      <c r="F445">
        <v>19.553607939999999</v>
      </c>
      <c r="G445">
        <v>11.55683994</v>
      </c>
      <c r="H445">
        <v>-4.964442551E-2</v>
      </c>
      <c r="I445">
        <v>1.4447119239999999</v>
      </c>
    </row>
    <row r="446" spans="1:9" x14ac:dyDescent="0.25">
      <c r="A446">
        <v>8.9</v>
      </c>
      <c r="B446">
        <v>0</v>
      </c>
      <c r="C446">
        <v>0</v>
      </c>
      <c r="D446">
        <v>-3.9108395579999997E-2</v>
      </c>
      <c r="E446">
        <v>-2.3241810500000001E-2</v>
      </c>
      <c r="F446">
        <v>19.55818176</v>
      </c>
      <c r="G446">
        <v>11.640489580000001</v>
      </c>
      <c r="H446">
        <v>-0.29142045970000002</v>
      </c>
      <c r="I446">
        <v>2.2465558049999999</v>
      </c>
    </row>
    <row r="447" spans="1:9" x14ac:dyDescent="0.25">
      <c r="A447">
        <v>8.92</v>
      </c>
      <c r="B447">
        <v>0</v>
      </c>
      <c r="C447">
        <v>0</v>
      </c>
      <c r="D447">
        <v>-3.8848198950000003E-2</v>
      </c>
      <c r="E447">
        <v>-2.3448087279999998E-2</v>
      </c>
      <c r="F447">
        <v>19.427886959999999</v>
      </c>
      <c r="G447">
        <v>11.72634792</v>
      </c>
      <c r="H447">
        <v>-0.37484395500000001</v>
      </c>
      <c r="I447">
        <v>1.518513083</v>
      </c>
    </row>
    <row r="448" spans="1:9" x14ac:dyDescent="0.25">
      <c r="A448">
        <v>8.94</v>
      </c>
      <c r="B448">
        <v>0</v>
      </c>
      <c r="C448">
        <v>0</v>
      </c>
      <c r="D448">
        <v>-3.8591586050000001E-2</v>
      </c>
      <c r="E448">
        <v>-2.3477524520000001E-2</v>
      </c>
      <c r="F448">
        <v>19.310531619999999</v>
      </c>
      <c r="G448">
        <v>11.74123764</v>
      </c>
      <c r="H448">
        <v>-0.55584937329999995</v>
      </c>
      <c r="I448">
        <v>1.0949869160000001</v>
      </c>
    </row>
    <row r="449" spans="1:9" x14ac:dyDescent="0.25">
      <c r="A449">
        <v>8.9600000000000009</v>
      </c>
      <c r="B449">
        <v>0</v>
      </c>
      <c r="C449">
        <v>0</v>
      </c>
      <c r="D449">
        <v>-3.911086917E-2</v>
      </c>
      <c r="E449">
        <v>-2.3501299319999999E-2</v>
      </c>
      <c r="F449">
        <v>19.55930519</v>
      </c>
      <c r="G449">
        <v>11.73046589</v>
      </c>
      <c r="H449">
        <v>-0.75869768859999998</v>
      </c>
      <c r="I449">
        <v>5.7375393810000001E-2</v>
      </c>
    </row>
    <row r="450" spans="1:9" x14ac:dyDescent="0.25">
      <c r="A450">
        <v>8.98</v>
      </c>
      <c r="B450">
        <v>0</v>
      </c>
      <c r="C450">
        <v>0</v>
      </c>
      <c r="D450">
        <v>-4.0401734410000001E-2</v>
      </c>
      <c r="E450">
        <v>-2.25642398E-2</v>
      </c>
      <c r="F450">
        <v>20.20489311</v>
      </c>
      <c r="G450">
        <v>11.28442001</v>
      </c>
      <c r="H450">
        <v>5.2478484810000003E-2</v>
      </c>
      <c r="I450">
        <v>0.40496361260000002</v>
      </c>
    </row>
    <row r="451" spans="1:9" x14ac:dyDescent="0.25">
      <c r="A451">
        <v>9</v>
      </c>
      <c r="B451">
        <v>0</v>
      </c>
      <c r="C451">
        <v>0</v>
      </c>
      <c r="D451">
        <v>-3.9421856399999997E-2</v>
      </c>
      <c r="E451">
        <v>-2.221851796E-2</v>
      </c>
      <c r="F451">
        <v>19.71127319</v>
      </c>
      <c r="G451">
        <v>11.11160374</v>
      </c>
      <c r="H451">
        <v>-0.37770321969999998</v>
      </c>
      <c r="I451">
        <v>1.8958640099999999</v>
      </c>
    </row>
    <row r="452" spans="1:9" x14ac:dyDescent="0.25">
      <c r="A452">
        <v>9.02</v>
      </c>
      <c r="B452">
        <v>0</v>
      </c>
      <c r="C452">
        <v>0</v>
      </c>
      <c r="D452">
        <v>-3.9956979449999999E-2</v>
      </c>
      <c r="E452">
        <v>-2.2141806779999999E-2</v>
      </c>
      <c r="F452">
        <v>19.982801439999999</v>
      </c>
      <c r="G452">
        <v>11.07331085</v>
      </c>
      <c r="H452">
        <v>-0.17977809910000001</v>
      </c>
      <c r="I452">
        <v>0.37800130250000002</v>
      </c>
    </row>
    <row r="453" spans="1:9" x14ac:dyDescent="0.25">
      <c r="A453">
        <v>9.0399999999999991</v>
      </c>
      <c r="B453">
        <v>0</v>
      </c>
      <c r="C453">
        <v>0</v>
      </c>
      <c r="D453">
        <v>-4.0063537660000002E-2</v>
      </c>
      <c r="E453">
        <v>-2.253878862E-2</v>
      </c>
      <c r="F453">
        <v>20.028028490000001</v>
      </c>
      <c r="G453">
        <v>11.27162933</v>
      </c>
      <c r="H453">
        <v>-0.87812405819999995</v>
      </c>
      <c r="I453">
        <v>2.0066747669999998</v>
      </c>
    </row>
    <row r="454" spans="1:9" x14ac:dyDescent="0.25">
      <c r="A454">
        <v>9.06</v>
      </c>
      <c r="B454">
        <v>0</v>
      </c>
      <c r="C454">
        <v>0</v>
      </c>
      <c r="D454">
        <v>-3.9615169169999999E-2</v>
      </c>
      <c r="E454">
        <v>-2.272118628E-2</v>
      </c>
      <c r="F454">
        <v>19.811477660000001</v>
      </c>
      <c r="G454">
        <v>11.3628397</v>
      </c>
      <c r="H454">
        <v>-0.57046514749999999</v>
      </c>
      <c r="I454">
        <v>1.04577148</v>
      </c>
    </row>
    <row r="455" spans="1:9" x14ac:dyDescent="0.25">
      <c r="A455">
        <v>9.08</v>
      </c>
      <c r="B455">
        <v>0</v>
      </c>
      <c r="C455">
        <v>0</v>
      </c>
      <c r="D455">
        <v>-3.9244033400000003E-2</v>
      </c>
      <c r="E455">
        <v>-2.2766195239999999E-2</v>
      </c>
      <c r="F455">
        <v>19.625974660000001</v>
      </c>
      <c r="G455">
        <v>11.400121690000001</v>
      </c>
      <c r="H455">
        <v>-0.17174936830000001</v>
      </c>
      <c r="I455">
        <v>0.68382889030000005</v>
      </c>
    </row>
    <row r="456" spans="1:9" x14ac:dyDescent="0.25">
      <c r="A456">
        <v>9.1</v>
      </c>
      <c r="B456">
        <v>0</v>
      </c>
      <c r="C456">
        <v>0</v>
      </c>
      <c r="D456">
        <v>-3.7925086919999997E-2</v>
      </c>
      <c r="E456">
        <v>-2.3303098979999999E-2</v>
      </c>
      <c r="F456">
        <v>18.966274259999999</v>
      </c>
      <c r="G456">
        <v>11.65385914</v>
      </c>
      <c r="H456">
        <v>-7.9616062340000002E-2</v>
      </c>
      <c r="I456">
        <v>0.54536092280000004</v>
      </c>
    </row>
    <row r="457" spans="1:9" x14ac:dyDescent="0.25">
      <c r="A457">
        <v>9.1199999999999992</v>
      </c>
      <c r="B457">
        <v>0</v>
      </c>
      <c r="C457">
        <v>0</v>
      </c>
      <c r="D457">
        <v>-3.7426106629999997E-2</v>
      </c>
      <c r="E457">
        <v>-2.3516036569999999E-2</v>
      </c>
      <c r="F457">
        <v>18.716600419999999</v>
      </c>
      <c r="G457">
        <v>11.760264400000001</v>
      </c>
      <c r="H457">
        <v>-0.51496404409999996</v>
      </c>
      <c r="I457">
        <v>2.0630495550000001</v>
      </c>
    </row>
    <row r="458" spans="1:9" x14ac:dyDescent="0.25">
      <c r="A458">
        <v>9.14</v>
      </c>
      <c r="B458">
        <v>0</v>
      </c>
      <c r="C458">
        <v>0</v>
      </c>
      <c r="D458">
        <v>-3.7944711739999998E-2</v>
      </c>
      <c r="E458">
        <v>-2.2956624629999998E-2</v>
      </c>
      <c r="F458">
        <v>18.99673271</v>
      </c>
      <c r="G458">
        <v>11.4507513</v>
      </c>
      <c r="H458">
        <v>-0.48235160110000003</v>
      </c>
      <c r="I458">
        <v>1.019200444</v>
      </c>
    </row>
    <row r="459" spans="1:9" x14ac:dyDescent="0.25">
      <c r="A459">
        <v>9.16</v>
      </c>
      <c r="B459">
        <v>0</v>
      </c>
      <c r="C459">
        <v>0</v>
      </c>
      <c r="D459">
        <v>-3.8556575779999998E-2</v>
      </c>
      <c r="E459">
        <v>-2.2766612469999999E-2</v>
      </c>
      <c r="F459">
        <v>19.282150269999999</v>
      </c>
      <c r="G459">
        <v>11.39708042</v>
      </c>
      <c r="H459">
        <v>-0.67236244680000001</v>
      </c>
      <c r="I459">
        <v>0.224361375</v>
      </c>
    </row>
    <row r="460" spans="1:9" x14ac:dyDescent="0.25">
      <c r="A460">
        <v>9.18</v>
      </c>
      <c r="B460">
        <v>0</v>
      </c>
      <c r="C460">
        <v>0</v>
      </c>
      <c r="D460">
        <v>-3.829979151E-2</v>
      </c>
      <c r="E460">
        <v>-2.3268483579999999E-2</v>
      </c>
      <c r="F460">
        <v>19.168279649999999</v>
      </c>
      <c r="G460">
        <v>11.63700008</v>
      </c>
      <c r="H460">
        <v>-0.7025933862</v>
      </c>
      <c r="I460">
        <v>-0.46999171379999999</v>
      </c>
    </row>
    <row r="461" spans="1:9" x14ac:dyDescent="0.25">
      <c r="A461">
        <v>9.1999999999999993</v>
      </c>
      <c r="B461">
        <v>0</v>
      </c>
      <c r="C461">
        <v>0</v>
      </c>
      <c r="D461">
        <v>-3.8661882279999997E-2</v>
      </c>
      <c r="E461">
        <v>-2.3017354310000002E-2</v>
      </c>
      <c r="F461">
        <v>19.334833150000001</v>
      </c>
      <c r="G461">
        <v>11.511013030000001</v>
      </c>
      <c r="H461">
        <v>-0.5755170584</v>
      </c>
      <c r="I461">
        <v>1.0487450359999999</v>
      </c>
    </row>
    <row r="462" spans="1:9" x14ac:dyDescent="0.25">
      <c r="A462">
        <v>9.2200000000000006</v>
      </c>
      <c r="B462">
        <v>0</v>
      </c>
      <c r="C462">
        <v>0</v>
      </c>
      <c r="D462">
        <v>-3.8789242510000002E-2</v>
      </c>
      <c r="E462">
        <v>-2.3306913669999998E-2</v>
      </c>
      <c r="F462">
        <v>19.398441309999999</v>
      </c>
      <c r="G462">
        <v>11.655755040000001</v>
      </c>
      <c r="H462">
        <v>-6.869234145E-2</v>
      </c>
      <c r="I462">
        <v>1.2979910370000001</v>
      </c>
    </row>
    <row r="463" spans="1:9" x14ac:dyDescent="0.25">
      <c r="A463">
        <v>9.24</v>
      </c>
      <c r="B463">
        <v>0</v>
      </c>
      <c r="C463">
        <v>0</v>
      </c>
      <c r="D463">
        <v>-4.0200091899999998E-2</v>
      </c>
      <c r="E463">
        <v>-2.306676656E-2</v>
      </c>
      <c r="F463">
        <v>20.104089739999999</v>
      </c>
      <c r="G463">
        <v>11.535719869999999</v>
      </c>
      <c r="H463">
        <v>-0.30771225689999998</v>
      </c>
      <c r="I463">
        <v>0.41545012590000002</v>
      </c>
    </row>
    <row r="464" spans="1:9" x14ac:dyDescent="0.25">
      <c r="A464">
        <v>9.26</v>
      </c>
      <c r="B464">
        <v>0</v>
      </c>
      <c r="C464">
        <v>0</v>
      </c>
      <c r="D464">
        <v>-4.0477097029999999E-2</v>
      </c>
      <c r="E464">
        <v>-2.2682696580000002E-2</v>
      </c>
      <c r="F464">
        <v>20.242662429999999</v>
      </c>
      <c r="G464">
        <v>11.33281708</v>
      </c>
      <c r="H464">
        <v>-0.82764512300000004</v>
      </c>
      <c r="I464">
        <v>-0.61226797099999997</v>
      </c>
    </row>
    <row r="465" spans="1:9" x14ac:dyDescent="0.25">
      <c r="A465">
        <v>9.2799999999999994</v>
      </c>
      <c r="B465">
        <v>0</v>
      </c>
      <c r="C465">
        <v>0</v>
      </c>
      <c r="D465">
        <v>-4.016297311E-2</v>
      </c>
      <c r="E465">
        <v>-2.2956736389999999E-2</v>
      </c>
      <c r="F465">
        <v>20.090082169999999</v>
      </c>
      <c r="G465">
        <v>11.480711940000001</v>
      </c>
      <c r="H465">
        <v>-0.35439154509999998</v>
      </c>
      <c r="I465">
        <v>2.2922918800000001</v>
      </c>
    </row>
    <row r="466" spans="1:9" x14ac:dyDescent="0.25">
      <c r="A466">
        <v>9.3000000000000007</v>
      </c>
      <c r="B466">
        <v>0</v>
      </c>
      <c r="C466">
        <v>0</v>
      </c>
      <c r="D466">
        <v>-4.0073119099999999E-2</v>
      </c>
      <c r="E466">
        <v>-2.2904723879999998E-2</v>
      </c>
      <c r="F466">
        <v>20.040710449999999</v>
      </c>
      <c r="G466">
        <v>11.474617</v>
      </c>
      <c r="H466">
        <v>-0.8100408912</v>
      </c>
      <c r="I466">
        <v>1.6445257660000001</v>
      </c>
    </row>
    <row r="467" spans="1:9" x14ac:dyDescent="0.25">
      <c r="A467">
        <v>9.32</v>
      </c>
      <c r="B467">
        <v>0</v>
      </c>
      <c r="C467">
        <v>0</v>
      </c>
      <c r="D467">
        <v>-3.965090215E-2</v>
      </c>
      <c r="E467">
        <v>-2.2941879929999999E-2</v>
      </c>
      <c r="F467">
        <v>19.822757719999998</v>
      </c>
      <c r="G467">
        <v>11.45332241</v>
      </c>
      <c r="H467">
        <v>-1.0447926519999999</v>
      </c>
      <c r="I467">
        <v>2.350712299</v>
      </c>
    </row>
    <row r="468" spans="1:9" x14ac:dyDescent="0.25">
      <c r="A468">
        <v>9.34</v>
      </c>
      <c r="B468">
        <v>0</v>
      </c>
      <c r="C468">
        <v>0</v>
      </c>
      <c r="D468">
        <v>-3.926321864E-2</v>
      </c>
      <c r="E468">
        <v>-2.2720016539999999E-2</v>
      </c>
      <c r="F468">
        <v>19.635555270000001</v>
      </c>
      <c r="G468">
        <v>11.37315941</v>
      </c>
      <c r="H468">
        <v>-0.46292465929999999</v>
      </c>
      <c r="I468">
        <v>-0.19026331599999999</v>
      </c>
    </row>
    <row r="469" spans="1:9" x14ac:dyDescent="0.25">
      <c r="A469">
        <v>9.36</v>
      </c>
      <c r="B469">
        <v>0</v>
      </c>
      <c r="C469">
        <v>0</v>
      </c>
      <c r="D469">
        <v>-3.9497040210000001E-2</v>
      </c>
      <c r="E469">
        <v>-2.2613279520000001E-2</v>
      </c>
      <c r="F469">
        <v>19.7524929</v>
      </c>
      <c r="G469">
        <v>11.308930399999999</v>
      </c>
      <c r="H469">
        <v>-0.4829514325</v>
      </c>
      <c r="I469">
        <v>-0.27232956889999999</v>
      </c>
    </row>
    <row r="470" spans="1:9" x14ac:dyDescent="0.25">
      <c r="A470">
        <v>9.3800000000000008</v>
      </c>
      <c r="B470">
        <v>0</v>
      </c>
      <c r="C470">
        <v>0</v>
      </c>
      <c r="D470">
        <v>-3.7228547039999997E-2</v>
      </c>
      <c r="E470">
        <v>-2.341418713E-2</v>
      </c>
      <c r="F470">
        <v>18.617980960000001</v>
      </c>
      <c r="G470">
        <v>11.709443090000001</v>
      </c>
      <c r="H470">
        <v>-0.85585922000000003</v>
      </c>
      <c r="I470">
        <v>0.16929440200000001</v>
      </c>
    </row>
    <row r="471" spans="1:9" x14ac:dyDescent="0.25">
      <c r="A471">
        <v>9.4</v>
      </c>
      <c r="B471">
        <v>0</v>
      </c>
      <c r="C471">
        <v>0</v>
      </c>
      <c r="D471">
        <v>-3.7827841940000002E-2</v>
      </c>
      <c r="E471">
        <v>-2.3522891099999998E-2</v>
      </c>
      <c r="F471">
        <v>18.903240199999999</v>
      </c>
      <c r="G471">
        <v>11.764087679999999</v>
      </c>
      <c r="H471">
        <v>-0.34662201999999998</v>
      </c>
      <c r="I471">
        <v>8.3472594620000007E-2</v>
      </c>
    </row>
    <row r="472" spans="1:9" x14ac:dyDescent="0.25">
      <c r="A472">
        <v>9.42</v>
      </c>
      <c r="B472">
        <v>0</v>
      </c>
      <c r="C472">
        <v>0</v>
      </c>
      <c r="D472">
        <v>-3.7968419490000002E-2</v>
      </c>
      <c r="E472">
        <v>-2.3451201620000001E-2</v>
      </c>
      <c r="F472">
        <v>18.98806763</v>
      </c>
      <c r="G472">
        <v>11.71148586</v>
      </c>
      <c r="H472">
        <v>-0.87801086900000003</v>
      </c>
      <c r="I472">
        <v>1.429416537</v>
      </c>
    </row>
    <row r="473" spans="1:9" x14ac:dyDescent="0.25">
      <c r="A473">
        <v>9.44</v>
      </c>
      <c r="B473">
        <v>0</v>
      </c>
      <c r="C473">
        <v>0</v>
      </c>
      <c r="D473">
        <v>-3.9213240150000002E-2</v>
      </c>
      <c r="E473">
        <v>-2.2633060810000001E-2</v>
      </c>
      <c r="F473">
        <v>19.781202319999998</v>
      </c>
      <c r="G473">
        <v>11.233096120000001</v>
      </c>
      <c r="H473">
        <v>0.14082522689999999</v>
      </c>
      <c r="I473">
        <v>1.690225482</v>
      </c>
    </row>
    <row r="474" spans="1:9" x14ac:dyDescent="0.25">
      <c r="A474">
        <v>9.4600000000000009</v>
      </c>
      <c r="B474">
        <v>0</v>
      </c>
      <c r="C474">
        <v>0</v>
      </c>
      <c r="D474">
        <v>-4.083816707E-2</v>
      </c>
      <c r="E474">
        <v>-2.174391598E-2</v>
      </c>
      <c r="F474">
        <v>20.430107119999999</v>
      </c>
      <c r="G474">
        <v>10.87109852</v>
      </c>
      <c r="H474">
        <v>-0.55234152079999999</v>
      </c>
      <c r="I474">
        <v>1.3860504629999999</v>
      </c>
    </row>
    <row r="475" spans="1:9" x14ac:dyDescent="0.25">
      <c r="A475">
        <v>9.48</v>
      </c>
      <c r="B475">
        <v>0</v>
      </c>
      <c r="C475">
        <v>0</v>
      </c>
      <c r="D475">
        <v>-4.0957927700000001E-2</v>
      </c>
      <c r="E475">
        <v>-2.1742843089999998E-2</v>
      </c>
      <c r="F475">
        <v>20.483333590000001</v>
      </c>
      <c r="G475">
        <v>10.87692547</v>
      </c>
      <c r="H475">
        <v>-0.29728254679999999</v>
      </c>
      <c r="I475">
        <v>1.336148739</v>
      </c>
    </row>
    <row r="476" spans="1:9" x14ac:dyDescent="0.25">
      <c r="A476">
        <v>9.5</v>
      </c>
      <c r="B476">
        <v>0</v>
      </c>
      <c r="C476">
        <v>0</v>
      </c>
      <c r="D476">
        <v>-4.0395922959999997E-2</v>
      </c>
      <c r="E476">
        <v>-2.2228859359999999E-2</v>
      </c>
      <c r="F476">
        <v>20.2026577</v>
      </c>
      <c r="G476">
        <v>11.082363129999999</v>
      </c>
      <c r="H476">
        <v>-1.2901225089999999</v>
      </c>
      <c r="I476">
        <v>0.85900777579999998</v>
      </c>
    </row>
    <row r="477" spans="1:9" x14ac:dyDescent="0.25">
      <c r="A477">
        <v>9.52</v>
      </c>
      <c r="B477">
        <v>0</v>
      </c>
      <c r="C477">
        <v>0</v>
      </c>
      <c r="D477">
        <v>-3.999121487E-2</v>
      </c>
      <c r="E477">
        <v>-2.2730149330000001E-2</v>
      </c>
      <c r="F477">
        <v>19.9206295</v>
      </c>
      <c r="G477">
        <v>11.393814089999999</v>
      </c>
      <c r="H477">
        <v>-0.65550565719999998</v>
      </c>
      <c r="I477">
        <v>0.49651205539999999</v>
      </c>
    </row>
    <row r="478" spans="1:9" x14ac:dyDescent="0.25">
      <c r="A478">
        <v>9.5399999999999991</v>
      </c>
      <c r="B478">
        <v>0</v>
      </c>
      <c r="C478">
        <v>0</v>
      </c>
      <c r="D478">
        <v>-3.885721415E-2</v>
      </c>
      <c r="E478">
        <v>-2.3248478770000001E-2</v>
      </c>
      <c r="F478">
        <v>19.432430270000001</v>
      </c>
      <c r="G478">
        <v>11.633475300000001</v>
      </c>
      <c r="H478">
        <v>-0.53082489970000002</v>
      </c>
      <c r="I478">
        <v>0.32453453539999999</v>
      </c>
    </row>
    <row r="479" spans="1:9" x14ac:dyDescent="0.25">
      <c r="A479">
        <v>9.56</v>
      </c>
      <c r="B479">
        <v>0</v>
      </c>
      <c r="C479">
        <v>0</v>
      </c>
      <c r="D479">
        <v>-3.8819283250000003E-2</v>
      </c>
      <c r="E479">
        <v>-2.2894345220000001E-2</v>
      </c>
      <c r="F479">
        <v>19.460834500000001</v>
      </c>
      <c r="G479">
        <v>11.517455099999999</v>
      </c>
      <c r="H479">
        <v>-0.65430623290000001</v>
      </c>
      <c r="I479">
        <v>0.65181231500000003</v>
      </c>
    </row>
    <row r="480" spans="1:9" x14ac:dyDescent="0.25">
      <c r="A480">
        <v>9.58</v>
      </c>
      <c r="B480">
        <v>0</v>
      </c>
      <c r="C480">
        <v>0</v>
      </c>
      <c r="D480">
        <v>-3.9646446699999997E-2</v>
      </c>
      <c r="E480">
        <v>-2.3183010519999998E-2</v>
      </c>
      <c r="F480">
        <v>19.947259899999999</v>
      </c>
      <c r="G480">
        <v>11.59380341</v>
      </c>
      <c r="H480">
        <v>-1.8477623460000001</v>
      </c>
      <c r="I480">
        <v>2.111566067</v>
      </c>
    </row>
    <row r="481" spans="1:9" x14ac:dyDescent="0.25">
      <c r="A481">
        <v>9.6</v>
      </c>
      <c r="B481">
        <v>0</v>
      </c>
      <c r="C481">
        <v>0</v>
      </c>
      <c r="D481">
        <v>-4.0029212830000001E-2</v>
      </c>
      <c r="E481">
        <v>-2.2988952699999999E-2</v>
      </c>
      <c r="F481">
        <v>20.012426380000001</v>
      </c>
      <c r="G481">
        <v>11.49678516</v>
      </c>
      <c r="H481">
        <v>-0.39321601389999999</v>
      </c>
      <c r="I481">
        <v>1.7493861909999999</v>
      </c>
    </row>
    <row r="482" spans="1:9" x14ac:dyDescent="0.25">
      <c r="A482">
        <v>9.6199999999999992</v>
      </c>
      <c r="B482">
        <v>0</v>
      </c>
      <c r="C482">
        <v>0</v>
      </c>
      <c r="D482">
        <v>-3.9960995319999998E-2</v>
      </c>
      <c r="E482">
        <v>-2.2536002100000001E-2</v>
      </c>
      <c r="F482">
        <v>19.985162729999999</v>
      </c>
      <c r="G482">
        <v>11.270649909999999</v>
      </c>
      <c r="H482">
        <v>-0.92967104909999998</v>
      </c>
      <c r="I482">
        <v>1.5010763410000001</v>
      </c>
    </row>
    <row r="483" spans="1:9" x14ac:dyDescent="0.25">
      <c r="A483">
        <v>9.64</v>
      </c>
      <c r="B483">
        <v>0</v>
      </c>
      <c r="C483">
        <v>0</v>
      </c>
      <c r="D483">
        <v>-3.9896748959999999E-2</v>
      </c>
      <c r="E483">
        <v>-2.249597758E-2</v>
      </c>
      <c r="F483">
        <v>19.952308649999999</v>
      </c>
      <c r="G483">
        <v>11.250225070000001</v>
      </c>
      <c r="H483">
        <v>-0.2945724428</v>
      </c>
      <c r="I483">
        <v>-5.2324444060000003E-2</v>
      </c>
    </row>
    <row r="484" spans="1:9" x14ac:dyDescent="0.25">
      <c r="A484">
        <v>9.66</v>
      </c>
      <c r="B484">
        <v>0</v>
      </c>
      <c r="C484">
        <v>0</v>
      </c>
      <c r="D484">
        <v>-3.7202902140000001E-2</v>
      </c>
      <c r="E484">
        <v>-2.3342899980000002E-2</v>
      </c>
      <c r="F484">
        <v>18.6051693</v>
      </c>
      <c r="G484">
        <v>11.67376423</v>
      </c>
      <c r="H484">
        <v>0.53154063220000003</v>
      </c>
      <c r="I484">
        <v>1.8945568800000001</v>
      </c>
    </row>
    <row r="485" spans="1:9" x14ac:dyDescent="0.25">
      <c r="A485">
        <v>9.68</v>
      </c>
      <c r="B485">
        <v>0</v>
      </c>
      <c r="C485">
        <v>0</v>
      </c>
      <c r="D485">
        <v>-3.7122063339999997E-2</v>
      </c>
      <c r="E485">
        <v>-2.3562841120000001E-2</v>
      </c>
      <c r="F485">
        <v>18.564590450000001</v>
      </c>
      <c r="G485">
        <v>11.78369904</v>
      </c>
      <c r="H485">
        <v>4.5090932399999999E-2</v>
      </c>
      <c r="I485">
        <v>1.3439996240000001</v>
      </c>
    </row>
    <row r="486" spans="1:9" x14ac:dyDescent="0.25">
      <c r="A486">
        <v>9.6999999999999993</v>
      </c>
      <c r="B486">
        <v>0</v>
      </c>
      <c r="C486">
        <v>0</v>
      </c>
      <c r="D486">
        <v>-3.7817500529999999E-2</v>
      </c>
      <c r="E486">
        <v>-2.3639358579999999E-2</v>
      </c>
      <c r="F486">
        <v>18.945655819999999</v>
      </c>
      <c r="G486">
        <v>11.82202053</v>
      </c>
      <c r="H486">
        <v>3.9887305349999999E-2</v>
      </c>
      <c r="I486">
        <v>1.8758889439999999</v>
      </c>
    </row>
    <row r="487" spans="1:9" x14ac:dyDescent="0.25">
      <c r="A487">
        <v>9.7200000000000006</v>
      </c>
      <c r="B487">
        <v>0</v>
      </c>
      <c r="C487">
        <v>0</v>
      </c>
      <c r="D487">
        <v>-3.846190125E-2</v>
      </c>
      <c r="E487">
        <v>-2.3244231939999999E-2</v>
      </c>
      <c r="F487">
        <v>19.234777449999999</v>
      </c>
      <c r="G487">
        <v>11.6178627</v>
      </c>
      <c r="H487">
        <v>-0.4958360195</v>
      </c>
      <c r="I487">
        <v>2.892590523</v>
      </c>
    </row>
    <row r="488" spans="1:9" x14ac:dyDescent="0.25">
      <c r="A488">
        <v>9.74</v>
      </c>
      <c r="B488">
        <v>0</v>
      </c>
      <c r="C488">
        <v>0</v>
      </c>
      <c r="D488">
        <v>-4.0596075359999997E-2</v>
      </c>
      <c r="E488">
        <v>-2.181627601E-2</v>
      </c>
      <c r="F488">
        <v>20.302042010000001</v>
      </c>
      <c r="G488">
        <v>10.87842083</v>
      </c>
      <c r="H488">
        <v>-7.5711958110000005E-2</v>
      </c>
      <c r="I488">
        <v>2.3951578140000001</v>
      </c>
    </row>
    <row r="489" spans="1:9" x14ac:dyDescent="0.25">
      <c r="A489">
        <v>9.76</v>
      </c>
      <c r="B489">
        <v>0</v>
      </c>
      <c r="C489">
        <v>0</v>
      </c>
      <c r="D489">
        <v>-4.0217250590000003E-2</v>
      </c>
      <c r="E489">
        <v>-2.2942900660000001E-2</v>
      </c>
      <c r="F489">
        <v>20.073377610000001</v>
      </c>
      <c r="G489">
        <v>11.47372627</v>
      </c>
      <c r="H489">
        <v>-0.52975815530000003</v>
      </c>
      <c r="I489">
        <v>-1.8774015900000001</v>
      </c>
    </row>
    <row r="490" spans="1:9" x14ac:dyDescent="0.25">
      <c r="A490">
        <v>9.7799999999999994</v>
      </c>
      <c r="B490">
        <v>0</v>
      </c>
      <c r="C490">
        <v>0</v>
      </c>
      <c r="D490">
        <v>-3.9137110109999998E-2</v>
      </c>
      <c r="E490">
        <v>-2.367003262E-2</v>
      </c>
      <c r="F490">
        <v>19.5456562</v>
      </c>
      <c r="G490">
        <v>11.83736038</v>
      </c>
      <c r="H490">
        <v>-0.5419797301</v>
      </c>
      <c r="I490">
        <v>1.46882844</v>
      </c>
    </row>
    <row r="491" spans="1:9" x14ac:dyDescent="0.25">
      <c r="A491">
        <v>9.8000000000000007</v>
      </c>
      <c r="B491">
        <v>0</v>
      </c>
      <c r="C491">
        <v>0</v>
      </c>
      <c r="D491">
        <v>-3.8815848530000002E-2</v>
      </c>
      <c r="E491">
        <v>-2.3334376510000001E-2</v>
      </c>
      <c r="F491">
        <v>19.415065769999998</v>
      </c>
      <c r="G491">
        <v>11.66952324</v>
      </c>
      <c r="H491">
        <v>-3.7678819150000001E-2</v>
      </c>
      <c r="I491">
        <v>2.2981579299999999</v>
      </c>
    </row>
    <row r="492" spans="1:9" x14ac:dyDescent="0.25">
      <c r="A492">
        <v>9.82</v>
      </c>
      <c r="B492">
        <v>0</v>
      </c>
      <c r="C492">
        <v>0</v>
      </c>
      <c r="D492">
        <v>-3.8811236620000002E-2</v>
      </c>
      <c r="E492">
        <v>-2.3123204710000001E-2</v>
      </c>
      <c r="F492">
        <v>19.415750500000001</v>
      </c>
      <c r="G492">
        <v>11.55327415</v>
      </c>
      <c r="H492">
        <v>-0.57653969530000004</v>
      </c>
      <c r="I492">
        <v>1.744947791</v>
      </c>
    </row>
    <row r="493" spans="1:9" x14ac:dyDescent="0.25">
      <c r="A493">
        <v>9.84</v>
      </c>
      <c r="B493">
        <v>0</v>
      </c>
      <c r="C493">
        <v>0</v>
      </c>
      <c r="D493">
        <v>-3.9182737469999999E-2</v>
      </c>
      <c r="E493">
        <v>-2.2990740839999999E-2</v>
      </c>
      <c r="F493">
        <v>19.59535408</v>
      </c>
      <c r="G493">
        <v>11.493962290000001</v>
      </c>
      <c r="H493">
        <v>-0.21084518729999999</v>
      </c>
      <c r="I493">
        <v>1.6921169760000001</v>
      </c>
    </row>
    <row r="494" spans="1:9" x14ac:dyDescent="0.25">
      <c r="A494">
        <v>9.86</v>
      </c>
      <c r="B494">
        <v>0</v>
      </c>
      <c r="C494">
        <v>0</v>
      </c>
      <c r="D494">
        <v>-4.0232993660000001E-2</v>
      </c>
      <c r="E494">
        <v>-2.2345982489999999E-2</v>
      </c>
      <c r="F494">
        <v>20.200273509999999</v>
      </c>
      <c r="G494">
        <v>11.175255780000001</v>
      </c>
      <c r="H494">
        <v>-0.73105150460000001</v>
      </c>
      <c r="I494">
        <v>1.619153023</v>
      </c>
    </row>
    <row r="495" spans="1:9" x14ac:dyDescent="0.25">
      <c r="A495">
        <v>9.8800000000000008</v>
      </c>
      <c r="B495">
        <v>0</v>
      </c>
      <c r="C495">
        <v>0</v>
      </c>
      <c r="D495">
        <v>-4.084226489E-2</v>
      </c>
      <c r="E495">
        <v>-2.2496663029999999E-2</v>
      </c>
      <c r="F495">
        <v>20.425172809999999</v>
      </c>
      <c r="G495">
        <v>11.25065708</v>
      </c>
      <c r="H495">
        <v>-0.8150766492</v>
      </c>
      <c r="I495">
        <v>1.6590895649999999</v>
      </c>
    </row>
    <row r="496" spans="1:9" x14ac:dyDescent="0.25">
      <c r="A496">
        <v>9.9</v>
      </c>
      <c r="B496">
        <v>0</v>
      </c>
      <c r="C496">
        <v>0</v>
      </c>
      <c r="D496">
        <v>-4.0862016379999998E-2</v>
      </c>
      <c r="E496">
        <v>-2.315365523E-2</v>
      </c>
      <c r="F496">
        <v>20.441169739999999</v>
      </c>
      <c r="G496">
        <v>11.579879760000001</v>
      </c>
      <c r="H496">
        <v>-0.71693146230000004</v>
      </c>
      <c r="I496">
        <v>1.6730848549999999</v>
      </c>
    </row>
    <row r="497" spans="1:9" x14ac:dyDescent="0.25">
      <c r="A497">
        <v>9.92</v>
      </c>
      <c r="B497">
        <v>0</v>
      </c>
      <c r="C497">
        <v>0</v>
      </c>
      <c r="D497">
        <v>-4.0685839949999997E-2</v>
      </c>
      <c r="E497">
        <v>-2.3033551869999998E-2</v>
      </c>
      <c r="F497">
        <v>20.346927640000001</v>
      </c>
      <c r="G497">
        <v>11.519076350000001</v>
      </c>
      <c r="H497">
        <v>-0.54767489430000005</v>
      </c>
      <c r="I497">
        <v>1.6852009299999999</v>
      </c>
    </row>
    <row r="498" spans="1:9" x14ac:dyDescent="0.25">
      <c r="A498">
        <v>9.94</v>
      </c>
      <c r="B498">
        <v>0</v>
      </c>
      <c r="C498">
        <v>0</v>
      </c>
      <c r="D498">
        <v>-3.8892887530000003E-2</v>
      </c>
      <c r="E498">
        <v>-2.3193649949999999E-2</v>
      </c>
      <c r="F498">
        <v>19.450916289999999</v>
      </c>
      <c r="G498">
        <v>11.599165920000001</v>
      </c>
      <c r="H498">
        <v>-0.43416863680000001</v>
      </c>
      <c r="I498">
        <v>0.2775756419</v>
      </c>
    </row>
    <row r="499" spans="1:9" x14ac:dyDescent="0.25">
      <c r="A499">
        <v>9.9600000000000009</v>
      </c>
      <c r="B499">
        <v>0</v>
      </c>
      <c r="C499">
        <v>0</v>
      </c>
      <c r="D499">
        <v>-3.8751177489999997E-2</v>
      </c>
      <c r="E499">
        <v>-2.3216180499999999E-2</v>
      </c>
      <c r="F499">
        <v>19.37963104</v>
      </c>
      <c r="G499">
        <v>11.60391521</v>
      </c>
      <c r="H499">
        <v>-3.9166212079999999E-2</v>
      </c>
      <c r="I499">
        <v>0.16825610399999999</v>
      </c>
    </row>
    <row r="500" spans="1:9" x14ac:dyDescent="0.25">
      <c r="A500">
        <v>9.98</v>
      </c>
      <c r="B500">
        <v>0</v>
      </c>
      <c r="C500">
        <v>0</v>
      </c>
      <c r="D500">
        <v>-3.8475155830000003E-2</v>
      </c>
      <c r="E500">
        <v>-2.3232437670000002E-2</v>
      </c>
      <c r="F500">
        <v>19.241432190000001</v>
      </c>
      <c r="G500">
        <v>11.644704819999999</v>
      </c>
      <c r="H500">
        <v>-0.34564164279999998</v>
      </c>
      <c r="I500">
        <v>1.45593226</v>
      </c>
    </row>
    <row r="501" spans="1:9" x14ac:dyDescent="0.25">
      <c r="A501">
        <v>10</v>
      </c>
      <c r="B501">
        <v>0</v>
      </c>
      <c r="C501">
        <v>0</v>
      </c>
      <c r="D501">
        <v>-3.8297250870000001E-2</v>
      </c>
      <c r="E501">
        <v>-2.3416742680000002E-2</v>
      </c>
      <c r="F501">
        <v>19.148824690000001</v>
      </c>
      <c r="G501">
        <v>11.710822110000001</v>
      </c>
      <c r="H501">
        <v>-0.42063260079999998</v>
      </c>
      <c r="I501">
        <v>1.1808453800000001</v>
      </c>
    </row>
    <row r="502" spans="1:9" x14ac:dyDescent="0.25">
      <c r="A502">
        <v>10.02</v>
      </c>
      <c r="B502">
        <v>0</v>
      </c>
      <c r="C502">
        <v>0</v>
      </c>
      <c r="D502">
        <v>-3.8214422759999998E-2</v>
      </c>
      <c r="E502">
        <v>-2.3127488790000001E-2</v>
      </c>
      <c r="F502">
        <v>19.110982889999999</v>
      </c>
      <c r="G502">
        <v>11.56608009</v>
      </c>
      <c r="H502">
        <v>-0.43012785910000001</v>
      </c>
      <c r="I502">
        <v>1.4063180689999999</v>
      </c>
    </row>
    <row r="503" spans="1:9" x14ac:dyDescent="0.25">
      <c r="A503">
        <v>10.039999999999999</v>
      </c>
      <c r="B503">
        <v>0</v>
      </c>
      <c r="C503">
        <v>0</v>
      </c>
      <c r="D503">
        <v>-3.8715414699999999E-2</v>
      </c>
      <c r="E503">
        <v>-2.294196188E-2</v>
      </c>
      <c r="F503">
        <v>19.361665729999999</v>
      </c>
      <c r="G503">
        <v>11.468551639999999</v>
      </c>
      <c r="H503">
        <v>-0.9207518697</v>
      </c>
      <c r="I503">
        <v>1.453919172</v>
      </c>
    </row>
    <row r="504" spans="1:9" x14ac:dyDescent="0.25">
      <c r="A504">
        <v>10.06</v>
      </c>
      <c r="B504">
        <v>0</v>
      </c>
      <c r="C504">
        <v>0</v>
      </c>
      <c r="D504">
        <v>-3.9005905389999998E-2</v>
      </c>
      <c r="E504">
        <v>-2.2825442250000001E-2</v>
      </c>
      <c r="F504">
        <v>19.507455830000001</v>
      </c>
      <c r="G504">
        <v>11.415371889999999</v>
      </c>
      <c r="H504">
        <v>-0.16961856189999999</v>
      </c>
      <c r="I504">
        <v>3.3630707260000001</v>
      </c>
    </row>
    <row r="505" spans="1:9" x14ac:dyDescent="0.25">
      <c r="A505">
        <v>10.08</v>
      </c>
      <c r="B505">
        <v>0</v>
      </c>
      <c r="C505">
        <v>0</v>
      </c>
      <c r="D505">
        <v>-3.7507638340000003E-2</v>
      </c>
      <c r="E505">
        <v>-2.344750613E-2</v>
      </c>
      <c r="F505">
        <v>18.757514950000001</v>
      </c>
      <c r="G505">
        <v>11.726106639999999</v>
      </c>
      <c r="H505">
        <v>-0.30977129939999998</v>
      </c>
      <c r="I505">
        <v>0.81168198589999996</v>
      </c>
    </row>
    <row r="506" spans="1:9" x14ac:dyDescent="0.25">
      <c r="A506">
        <v>10.1</v>
      </c>
      <c r="B506">
        <v>0</v>
      </c>
      <c r="C506">
        <v>0</v>
      </c>
      <c r="D506">
        <v>-3.7528686229999997E-2</v>
      </c>
      <c r="E506">
        <v>-2.3702614010000001E-2</v>
      </c>
      <c r="F506">
        <v>18.778320310000002</v>
      </c>
      <c r="G506">
        <v>11.86974144</v>
      </c>
      <c r="H506">
        <v>-0.61927300689999998</v>
      </c>
      <c r="I506">
        <v>1.2159768339999999</v>
      </c>
    </row>
    <row r="507" spans="1:9" x14ac:dyDescent="0.25">
      <c r="A507">
        <v>10.119999999999999</v>
      </c>
      <c r="B507">
        <v>0</v>
      </c>
      <c r="C507">
        <v>0</v>
      </c>
      <c r="D507">
        <v>-3.8246512410000003E-2</v>
      </c>
      <c r="E507">
        <v>-2.3362047970000001E-2</v>
      </c>
      <c r="F507">
        <v>19.227552410000001</v>
      </c>
      <c r="G507">
        <v>11.601817130000001</v>
      </c>
      <c r="H507">
        <v>-4.8888612540000001E-2</v>
      </c>
      <c r="I507">
        <v>3.3637056350000001</v>
      </c>
    </row>
    <row r="508" spans="1:9" x14ac:dyDescent="0.25">
      <c r="A508">
        <v>10.14</v>
      </c>
      <c r="B508">
        <v>0</v>
      </c>
      <c r="C508">
        <v>0</v>
      </c>
      <c r="D508">
        <v>-4.5685179530000002E-2</v>
      </c>
      <c r="E508">
        <v>-2.0447902380000001E-2</v>
      </c>
      <c r="F508">
        <v>22.819932940000001</v>
      </c>
      <c r="G508">
        <v>10.23697948</v>
      </c>
      <c r="H508">
        <v>0.21782380339999999</v>
      </c>
      <c r="I508">
        <v>1.7781479360000001</v>
      </c>
    </row>
    <row r="509" spans="1:9" x14ac:dyDescent="0.25">
      <c r="A509">
        <v>10.16</v>
      </c>
      <c r="B509">
        <v>0</v>
      </c>
      <c r="C509">
        <v>0</v>
      </c>
      <c r="D509">
        <v>-4.431071877E-2</v>
      </c>
      <c r="E509">
        <v>-2.0490162070000002E-2</v>
      </c>
      <c r="F509">
        <v>22.161540989999999</v>
      </c>
      <c r="G509">
        <v>10.247120860000001</v>
      </c>
      <c r="H509">
        <v>-0.4917523265</v>
      </c>
      <c r="I509">
        <v>2.2592191700000002</v>
      </c>
    </row>
    <row r="510" spans="1:9" x14ac:dyDescent="0.25">
      <c r="A510">
        <v>10.18</v>
      </c>
      <c r="B510">
        <v>0</v>
      </c>
      <c r="C510">
        <v>0</v>
      </c>
      <c r="D510">
        <v>-4.2592577639999997E-2</v>
      </c>
      <c r="E510">
        <v>-2.083516866E-2</v>
      </c>
      <c r="F510">
        <v>21.301811220000001</v>
      </c>
      <c r="G510">
        <v>10.42034054</v>
      </c>
      <c r="H510">
        <v>-1.433305979</v>
      </c>
      <c r="I510">
        <v>1.027015805</v>
      </c>
    </row>
    <row r="511" spans="1:9" x14ac:dyDescent="0.25">
      <c r="A511">
        <v>10.199999999999999</v>
      </c>
      <c r="B511">
        <v>0</v>
      </c>
      <c r="C511">
        <v>0</v>
      </c>
      <c r="D511">
        <v>-3.9713472129999997E-2</v>
      </c>
      <c r="E511">
        <v>-2.233811468E-2</v>
      </c>
      <c r="F511">
        <v>19.832881929999999</v>
      </c>
      <c r="G511">
        <v>11.17151546</v>
      </c>
      <c r="H511">
        <v>-0.6189198494</v>
      </c>
      <c r="I511">
        <v>0.2228685319</v>
      </c>
    </row>
    <row r="512" spans="1:9" x14ac:dyDescent="0.25">
      <c r="A512">
        <v>10.220000000000001</v>
      </c>
      <c r="B512">
        <v>0</v>
      </c>
      <c r="C512">
        <v>0</v>
      </c>
      <c r="D512">
        <v>-3.8667187089999999E-2</v>
      </c>
      <c r="E512">
        <v>-2.3373223839999999E-2</v>
      </c>
      <c r="F512">
        <v>19.355245589999999</v>
      </c>
      <c r="G512">
        <v>11.688923839999999</v>
      </c>
      <c r="H512">
        <v>-0.65048235649999997</v>
      </c>
      <c r="I512">
        <v>-2.1765714050000001E-3</v>
      </c>
    </row>
    <row r="513" spans="1:9" x14ac:dyDescent="0.25">
      <c r="A513">
        <v>10.24</v>
      </c>
      <c r="B513">
        <v>0</v>
      </c>
      <c r="C513">
        <v>0</v>
      </c>
      <c r="D513">
        <v>-3.8737528030000003E-2</v>
      </c>
      <c r="E513">
        <v>-2.336042374E-2</v>
      </c>
      <c r="F513">
        <v>19.363119130000001</v>
      </c>
      <c r="G513">
        <v>11.682585720000001</v>
      </c>
      <c r="H513">
        <v>-0.13239178060000001</v>
      </c>
      <c r="I513">
        <v>1.714441538</v>
      </c>
    </row>
    <row r="514" spans="1:9" x14ac:dyDescent="0.25">
      <c r="A514">
        <v>10.26</v>
      </c>
      <c r="B514">
        <v>0</v>
      </c>
      <c r="C514">
        <v>0</v>
      </c>
      <c r="D514">
        <v>-3.8641415540000001E-2</v>
      </c>
      <c r="E514">
        <v>-2.3084655400000001E-2</v>
      </c>
      <c r="F514">
        <v>19.324565889999999</v>
      </c>
      <c r="G514">
        <v>11.55381012</v>
      </c>
      <c r="H514">
        <v>-0.54878449439999999</v>
      </c>
      <c r="I514">
        <v>-0.43765285609999999</v>
      </c>
    </row>
    <row r="515" spans="1:9" x14ac:dyDescent="0.25">
      <c r="A515">
        <v>10.28</v>
      </c>
      <c r="B515">
        <v>0</v>
      </c>
      <c r="C515">
        <v>0</v>
      </c>
      <c r="D515">
        <v>-3.8576208059999999E-2</v>
      </c>
      <c r="E515">
        <v>-2.322564274E-2</v>
      </c>
      <c r="F515">
        <v>19.291955949999998</v>
      </c>
      <c r="G515">
        <v>11.61515999</v>
      </c>
      <c r="H515">
        <v>-4.3165855109999998E-2</v>
      </c>
      <c r="I515">
        <v>2.0439751149999998</v>
      </c>
    </row>
    <row r="516" spans="1:9" x14ac:dyDescent="0.25">
      <c r="A516">
        <v>10.3</v>
      </c>
      <c r="B516">
        <v>0</v>
      </c>
      <c r="C516">
        <v>0</v>
      </c>
      <c r="D516">
        <v>-3.8847997779999997E-2</v>
      </c>
      <c r="E516">
        <v>-2.3069374260000001E-2</v>
      </c>
      <c r="F516">
        <v>19.427814479999999</v>
      </c>
      <c r="G516">
        <v>11.536970139999999</v>
      </c>
      <c r="H516">
        <v>-1.2647745610000001</v>
      </c>
      <c r="I516">
        <v>2.6683537959999999</v>
      </c>
    </row>
    <row r="517" spans="1:9" x14ac:dyDescent="0.25">
      <c r="A517">
        <v>10.32</v>
      </c>
      <c r="B517">
        <v>0</v>
      </c>
      <c r="C517">
        <v>0</v>
      </c>
      <c r="D517">
        <v>-3.9375983179999997E-2</v>
      </c>
      <c r="E517">
        <v>-2.3102380339999999E-2</v>
      </c>
      <c r="F517">
        <v>19.676099780000001</v>
      </c>
      <c r="G517">
        <v>11.553483010000001</v>
      </c>
      <c r="H517">
        <v>-1.5023875750000001E-3</v>
      </c>
      <c r="I517">
        <v>1.607296944</v>
      </c>
    </row>
    <row r="518" spans="1:9" x14ac:dyDescent="0.25">
      <c r="A518">
        <v>10.34</v>
      </c>
      <c r="B518">
        <v>0</v>
      </c>
      <c r="C518">
        <v>0</v>
      </c>
      <c r="D518">
        <v>-4.3009117249999999E-2</v>
      </c>
      <c r="E518">
        <v>-2.1412305529999998E-2</v>
      </c>
      <c r="F518">
        <v>21.50879097</v>
      </c>
      <c r="G518">
        <v>10.736471180000001</v>
      </c>
      <c r="H518">
        <v>-0.63014960289999999</v>
      </c>
      <c r="I518">
        <v>3.037528038</v>
      </c>
    </row>
    <row r="519" spans="1:9" x14ac:dyDescent="0.25">
      <c r="A519">
        <v>10.36</v>
      </c>
      <c r="B519">
        <v>0</v>
      </c>
      <c r="C519">
        <v>0</v>
      </c>
      <c r="D519">
        <v>-4.3076589700000001E-2</v>
      </c>
      <c r="E519">
        <v>-2.1498411889999999E-2</v>
      </c>
      <c r="F519">
        <v>21.542432789999999</v>
      </c>
      <c r="G519">
        <v>10.7512846</v>
      </c>
      <c r="H519">
        <v>-0.76713126899999995</v>
      </c>
      <c r="I519">
        <v>4.2850661280000004</v>
      </c>
    </row>
    <row r="520" spans="1:9" x14ac:dyDescent="0.25">
      <c r="A520">
        <v>10.38</v>
      </c>
      <c r="B520">
        <v>0</v>
      </c>
      <c r="C520">
        <v>0</v>
      </c>
      <c r="D520">
        <v>-4.2330510910000001E-2</v>
      </c>
      <c r="E520">
        <v>-2.128523588E-2</v>
      </c>
      <c r="F520">
        <v>21.169408799999999</v>
      </c>
      <c r="G520">
        <v>10.644820210000001</v>
      </c>
      <c r="H520">
        <v>-0.49641540649999999</v>
      </c>
      <c r="I520">
        <v>1.7920320030000001</v>
      </c>
    </row>
    <row r="521" spans="1:9" x14ac:dyDescent="0.25">
      <c r="A521">
        <v>10.4</v>
      </c>
      <c r="B521">
        <v>0</v>
      </c>
      <c r="C521">
        <v>0</v>
      </c>
      <c r="D521">
        <v>-4.1418343779999998E-2</v>
      </c>
      <c r="E521">
        <v>-2.134831995E-2</v>
      </c>
      <c r="F521">
        <v>20.713333129999999</v>
      </c>
      <c r="G521">
        <v>10.71380615</v>
      </c>
      <c r="H521">
        <v>-2.668831311E-2</v>
      </c>
      <c r="I521">
        <v>0.61659389730000003</v>
      </c>
    </row>
    <row r="522" spans="1:9" x14ac:dyDescent="0.25">
      <c r="A522">
        <v>10.42</v>
      </c>
      <c r="B522">
        <v>0</v>
      </c>
      <c r="C522">
        <v>0</v>
      </c>
      <c r="D522">
        <v>-3.9510905739999998E-2</v>
      </c>
      <c r="E522">
        <v>-2.2744201120000002E-2</v>
      </c>
      <c r="F522">
        <v>19.817077640000001</v>
      </c>
      <c r="G522">
        <v>11.375157359999999</v>
      </c>
      <c r="H522">
        <v>-0.68670272830000001</v>
      </c>
      <c r="I522">
        <v>0.87966990469999995</v>
      </c>
    </row>
    <row r="523" spans="1:9" x14ac:dyDescent="0.25">
      <c r="A523">
        <v>10.44</v>
      </c>
      <c r="B523">
        <v>0</v>
      </c>
      <c r="C523">
        <v>0</v>
      </c>
      <c r="D523">
        <v>-3.9121404290000002E-2</v>
      </c>
      <c r="E523">
        <v>-2.2853411729999999E-2</v>
      </c>
      <c r="F523">
        <v>19.569662090000001</v>
      </c>
      <c r="G523">
        <v>11.42911243</v>
      </c>
      <c r="H523">
        <v>-0.59937310219999995</v>
      </c>
      <c r="I523">
        <v>0.5587764382</v>
      </c>
    </row>
    <row r="524" spans="1:9" x14ac:dyDescent="0.25">
      <c r="A524">
        <v>10.46</v>
      </c>
      <c r="B524">
        <v>0</v>
      </c>
      <c r="C524">
        <v>0</v>
      </c>
      <c r="D524">
        <v>-3.932204098E-2</v>
      </c>
      <c r="E524">
        <v>-2.301790565E-2</v>
      </c>
      <c r="F524">
        <v>19.662700650000001</v>
      </c>
      <c r="G524">
        <v>11.507879259999999</v>
      </c>
      <c r="H524">
        <v>-0.50211578609999996</v>
      </c>
      <c r="I524">
        <v>0.92746168380000005</v>
      </c>
    </row>
    <row r="525" spans="1:9" x14ac:dyDescent="0.25">
      <c r="A525">
        <v>10.48</v>
      </c>
      <c r="B525">
        <v>0</v>
      </c>
      <c r="C525">
        <v>0</v>
      </c>
      <c r="D525">
        <v>-3.913587332E-2</v>
      </c>
      <c r="E525">
        <v>-2.2815637289999999E-2</v>
      </c>
      <c r="F525">
        <v>19.571962360000001</v>
      </c>
      <c r="G525">
        <v>11.40270329</v>
      </c>
      <c r="H525">
        <v>-0.3027328849</v>
      </c>
      <c r="I525">
        <v>3.0720620159999998</v>
      </c>
    </row>
    <row r="526" spans="1:9" x14ac:dyDescent="0.25">
      <c r="A526">
        <v>10.5</v>
      </c>
      <c r="B526">
        <v>0</v>
      </c>
      <c r="C526">
        <v>0</v>
      </c>
      <c r="D526">
        <v>-3.7143863739999998E-2</v>
      </c>
      <c r="E526">
        <v>-2.343622595E-2</v>
      </c>
      <c r="F526">
        <v>18.576848980000001</v>
      </c>
      <c r="G526">
        <v>11.720484730000001</v>
      </c>
      <c r="H526">
        <v>-0.68110108380000001</v>
      </c>
      <c r="I526">
        <v>1.026591539</v>
      </c>
    </row>
    <row r="527" spans="1:9" x14ac:dyDescent="0.25">
      <c r="A527">
        <v>10.52</v>
      </c>
      <c r="B527">
        <v>0</v>
      </c>
      <c r="C527">
        <v>0</v>
      </c>
      <c r="D527">
        <v>-3.5653471950000001E-2</v>
      </c>
      <c r="E527">
        <v>-2.3980535569999999E-2</v>
      </c>
      <c r="F527">
        <v>18.011953349999999</v>
      </c>
      <c r="G527">
        <v>11.90011215</v>
      </c>
      <c r="H527">
        <v>-0.29780188200000002</v>
      </c>
      <c r="I527">
        <v>3.1739013200000001</v>
      </c>
    </row>
    <row r="528" spans="1:9" x14ac:dyDescent="0.25">
      <c r="A528">
        <v>10.54</v>
      </c>
      <c r="B528">
        <v>0</v>
      </c>
      <c r="C528">
        <v>0</v>
      </c>
      <c r="D528">
        <v>-3.7855260070000001E-2</v>
      </c>
      <c r="E528">
        <v>-2.3080170149999999E-2</v>
      </c>
      <c r="F528">
        <v>19.006500240000001</v>
      </c>
      <c r="G528">
        <v>11.54066467</v>
      </c>
      <c r="H528">
        <v>-0.39188480380000001</v>
      </c>
      <c r="I528">
        <v>1.6711874010000001</v>
      </c>
    </row>
    <row r="529" spans="1:9" x14ac:dyDescent="0.25">
      <c r="A529">
        <v>10.56</v>
      </c>
      <c r="B529">
        <v>0</v>
      </c>
      <c r="C529">
        <v>0</v>
      </c>
      <c r="D529">
        <v>-3.9455898109999998E-2</v>
      </c>
      <c r="E529">
        <v>-2.2852659229999999E-2</v>
      </c>
      <c r="F529">
        <v>19.768808360000001</v>
      </c>
      <c r="G529">
        <v>11.41646957</v>
      </c>
      <c r="H529">
        <v>-0.64558255669999998</v>
      </c>
      <c r="I529">
        <v>1.0780279639999999</v>
      </c>
    </row>
    <row r="530" spans="1:9" x14ac:dyDescent="0.25">
      <c r="A530">
        <v>10.58</v>
      </c>
      <c r="B530">
        <v>0</v>
      </c>
      <c r="C530">
        <v>0</v>
      </c>
      <c r="D530">
        <v>-3.9817169309999997E-2</v>
      </c>
      <c r="E530">
        <v>-2.3084647949999999E-2</v>
      </c>
      <c r="F530">
        <v>19.91316986</v>
      </c>
      <c r="G530">
        <v>11.54500103</v>
      </c>
      <c r="H530">
        <v>-0.64878565070000005</v>
      </c>
      <c r="I530">
        <v>-0.62301230429999999</v>
      </c>
    </row>
    <row r="531" spans="1:9" x14ac:dyDescent="0.25">
      <c r="A531">
        <v>10.6</v>
      </c>
      <c r="B531">
        <v>0</v>
      </c>
      <c r="C531">
        <v>0</v>
      </c>
      <c r="D531">
        <v>-3.9571106430000003E-2</v>
      </c>
      <c r="E531">
        <v>-2.3354649540000001E-2</v>
      </c>
      <c r="F531">
        <v>19.777812959999999</v>
      </c>
      <c r="G531">
        <v>11.67963219</v>
      </c>
      <c r="H531">
        <v>-0.2677222192</v>
      </c>
      <c r="I531">
        <v>1.3445576429999999</v>
      </c>
    </row>
    <row r="532" spans="1:9" x14ac:dyDescent="0.25">
      <c r="A532">
        <v>10.62</v>
      </c>
      <c r="B532">
        <v>0</v>
      </c>
      <c r="C532">
        <v>0</v>
      </c>
      <c r="D532">
        <v>-3.9518482979999998E-2</v>
      </c>
      <c r="E532">
        <v>-2.3081429300000001E-2</v>
      </c>
      <c r="F532">
        <v>19.816534040000001</v>
      </c>
      <c r="G532">
        <v>11.542938230000001</v>
      </c>
      <c r="H532">
        <v>-0.53148007389999996</v>
      </c>
      <c r="I532">
        <v>2.1759877200000002</v>
      </c>
    </row>
    <row r="533" spans="1:9" x14ac:dyDescent="0.25">
      <c r="A533">
        <v>10.64</v>
      </c>
      <c r="B533">
        <v>0</v>
      </c>
      <c r="C533">
        <v>0</v>
      </c>
      <c r="D533">
        <v>-4.3891519310000002E-2</v>
      </c>
      <c r="E533">
        <v>-2.0927965640000001E-2</v>
      </c>
      <c r="F533">
        <v>22.018699649999999</v>
      </c>
      <c r="G533">
        <v>10.42563438</v>
      </c>
      <c r="H533">
        <v>-0.80678588149999997</v>
      </c>
      <c r="I533">
        <v>0.95343667269999999</v>
      </c>
    </row>
    <row r="534" spans="1:9" x14ac:dyDescent="0.25">
      <c r="A534">
        <v>10.66</v>
      </c>
      <c r="B534">
        <v>0</v>
      </c>
      <c r="C534">
        <v>0</v>
      </c>
      <c r="D534">
        <v>-4.4191300869999998E-2</v>
      </c>
      <c r="E534">
        <v>-2.0800523460000001E-2</v>
      </c>
      <c r="F534">
        <v>22.100006100000002</v>
      </c>
      <c r="G534">
        <v>10.426732060000001</v>
      </c>
      <c r="H534">
        <v>-0.46242764590000002</v>
      </c>
      <c r="I534">
        <v>1.003107905</v>
      </c>
    </row>
    <row r="535" spans="1:9" x14ac:dyDescent="0.25">
      <c r="A535">
        <v>10.68</v>
      </c>
      <c r="B535">
        <v>0</v>
      </c>
      <c r="C535">
        <v>0</v>
      </c>
      <c r="D535">
        <v>-4.2875602839999999E-2</v>
      </c>
      <c r="E535">
        <v>-2.1463297310000001E-2</v>
      </c>
      <c r="F535">
        <v>21.381002429999999</v>
      </c>
      <c r="G535">
        <v>10.7338171</v>
      </c>
      <c r="H535">
        <v>-4.0008734910000003E-2</v>
      </c>
      <c r="I535">
        <v>0.81340378520000001</v>
      </c>
    </row>
    <row r="536" spans="1:9" x14ac:dyDescent="0.25">
      <c r="A536">
        <v>10.7</v>
      </c>
      <c r="B536">
        <v>0</v>
      </c>
      <c r="C536">
        <v>0</v>
      </c>
      <c r="D536">
        <v>-4.1510760780000003E-2</v>
      </c>
      <c r="E536">
        <v>-2.1766155959999998E-2</v>
      </c>
      <c r="F536">
        <v>20.710086820000001</v>
      </c>
      <c r="G536">
        <v>10.882161139999999</v>
      </c>
      <c r="H536">
        <v>-0.45195144409999999</v>
      </c>
      <c r="I536">
        <v>1.0092887880000001</v>
      </c>
    </row>
    <row r="537" spans="1:9" x14ac:dyDescent="0.25">
      <c r="A537">
        <v>10.72</v>
      </c>
      <c r="B537">
        <v>0</v>
      </c>
      <c r="C537">
        <v>0</v>
      </c>
      <c r="D537">
        <v>-3.9304792880000002E-2</v>
      </c>
      <c r="E537">
        <v>-2.2706903519999998E-2</v>
      </c>
      <c r="F537">
        <v>19.619436260000001</v>
      </c>
      <c r="G537">
        <v>11.356034279999999</v>
      </c>
      <c r="H537">
        <v>0.31594166159999998</v>
      </c>
      <c r="I537">
        <v>1.0529239180000001</v>
      </c>
    </row>
    <row r="538" spans="1:9" x14ac:dyDescent="0.25">
      <c r="A538">
        <v>10.74</v>
      </c>
      <c r="B538">
        <v>0</v>
      </c>
      <c r="C538">
        <v>0</v>
      </c>
      <c r="D538">
        <v>-3.9142131810000001E-2</v>
      </c>
      <c r="E538">
        <v>-2.3236714299999999E-2</v>
      </c>
      <c r="F538">
        <v>19.574804310000001</v>
      </c>
      <c r="G538">
        <v>11.62059116</v>
      </c>
      <c r="H538">
        <v>1.093762834E-2</v>
      </c>
      <c r="I538">
        <v>2.923324585</v>
      </c>
    </row>
    <row r="539" spans="1:9" x14ac:dyDescent="0.25">
      <c r="A539">
        <v>10.76</v>
      </c>
      <c r="B539">
        <v>0</v>
      </c>
      <c r="C539">
        <v>0</v>
      </c>
      <c r="D539">
        <v>-3.8888096810000002E-2</v>
      </c>
      <c r="E539">
        <v>-2.2872939710000002E-2</v>
      </c>
      <c r="F539">
        <v>19.343776699999999</v>
      </c>
      <c r="G539">
        <v>11.438778879999999</v>
      </c>
      <c r="H539">
        <v>0.1527390927</v>
      </c>
      <c r="I539">
        <v>1.6562473769999999</v>
      </c>
    </row>
    <row r="540" spans="1:9" x14ac:dyDescent="0.25">
      <c r="A540">
        <v>10.78</v>
      </c>
      <c r="B540">
        <v>0</v>
      </c>
      <c r="C540">
        <v>0</v>
      </c>
      <c r="D540">
        <v>-3.770456463E-2</v>
      </c>
      <c r="E540">
        <v>-2.300639451E-2</v>
      </c>
      <c r="F540">
        <v>18.856037140000002</v>
      </c>
      <c r="G540">
        <v>11.52739811</v>
      </c>
      <c r="H540">
        <v>-0.68024307490000002</v>
      </c>
      <c r="I540">
        <v>2.287502527</v>
      </c>
    </row>
    <row r="541" spans="1:9" x14ac:dyDescent="0.25">
      <c r="A541">
        <v>10.8</v>
      </c>
      <c r="B541">
        <v>0</v>
      </c>
      <c r="C541">
        <v>0</v>
      </c>
      <c r="D541">
        <v>-3.8223423059999997E-2</v>
      </c>
      <c r="E541">
        <v>-2.2967077789999998E-2</v>
      </c>
      <c r="F541">
        <v>19.116470339999999</v>
      </c>
      <c r="G541">
        <v>11.486413000000001</v>
      </c>
      <c r="H541">
        <v>-2.654630132E-2</v>
      </c>
      <c r="I541">
        <v>1.1384825709999999</v>
      </c>
    </row>
    <row r="542" spans="1:9" x14ac:dyDescent="0.25">
      <c r="A542">
        <v>10.82</v>
      </c>
      <c r="B542">
        <v>0</v>
      </c>
      <c r="C542">
        <v>0</v>
      </c>
      <c r="D542">
        <v>-3.8484096529999998E-2</v>
      </c>
      <c r="E542">
        <v>-2.309139818E-2</v>
      </c>
      <c r="F542">
        <v>19.253265379999998</v>
      </c>
      <c r="G542">
        <v>11.54812527</v>
      </c>
      <c r="H542">
        <v>-0.55251330139999999</v>
      </c>
      <c r="I542">
        <v>2.3437452319999998</v>
      </c>
    </row>
    <row r="543" spans="1:9" x14ac:dyDescent="0.25">
      <c r="A543">
        <v>10.84</v>
      </c>
      <c r="B543">
        <v>0</v>
      </c>
      <c r="C543">
        <v>0</v>
      </c>
      <c r="D543">
        <v>-3.864067048E-2</v>
      </c>
      <c r="E543">
        <v>-2.3139171300000001E-2</v>
      </c>
      <c r="F543">
        <v>19.311544420000001</v>
      </c>
      <c r="G543">
        <v>11.57182693</v>
      </c>
      <c r="H543">
        <v>-0.53030294180000004</v>
      </c>
      <c r="I543">
        <v>1.8404834269999999</v>
      </c>
    </row>
    <row r="544" spans="1:9" x14ac:dyDescent="0.25">
      <c r="A544">
        <v>10.86</v>
      </c>
      <c r="B544">
        <v>0</v>
      </c>
      <c r="C544">
        <v>0</v>
      </c>
      <c r="D544">
        <v>-3.8009278479999999E-2</v>
      </c>
      <c r="E544">
        <v>-2.3619383569999999E-2</v>
      </c>
      <c r="F544">
        <v>19.00033569</v>
      </c>
      <c r="G544">
        <v>11.829743390000001</v>
      </c>
      <c r="H544">
        <v>-0.88293182849999996</v>
      </c>
      <c r="I544">
        <v>1.5859668250000001</v>
      </c>
    </row>
    <row r="545" spans="1:9" x14ac:dyDescent="0.25">
      <c r="A545">
        <v>10.88</v>
      </c>
      <c r="B545">
        <v>0</v>
      </c>
      <c r="C545">
        <v>0</v>
      </c>
      <c r="D545">
        <v>-3.824846447E-2</v>
      </c>
      <c r="E545">
        <v>-2.3568652570000001E-2</v>
      </c>
      <c r="F545">
        <v>19.128059390000001</v>
      </c>
      <c r="G545">
        <v>11.75911045</v>
      </c>
      <c r="H545">
        <v>-2.8224606070000002E-2</v>
      </c>
      <c r="I545">
        <v>3.8872563840000001</v>
      </c>
    </row>
    <row r="546" spans="1:9" x14ac:dyDescent="0.25">
      <c r="A546">
        <v>10.9</v>
      </c>
      <c r="B546">
        <v>0</v>
      </c>
      <c r="C546">
        <v>0</v>
      </c>
      <c r="D546">
        <v>-3.8770608599999999E-2</v>
      </c>
      <c r="E546">
        <v>-2.2895462809999999E-2</v>
      </c>
      <c r="F546">
        <v>19.421890260000001</v>
      </c>
      <c r="G546">
        <v>11.4319849</v>
      </c>
      <c r="H546">
        <v>-1.0695161820000001</v>
      </c>
      <c r="I546">
        <v>2.3006200790000002</v>
      </c>
    </row>
    <row r="547" spans="1:9" x14ac:dyDescent="0.25">
      <c r="A547">
        <v>10.92</v>
      </c>
      <c r="B547">
        <v>0</v>
      </c>
      <c r="C547">
        <v>0</v>
      </c>
      <c r="D547">
        <v>-3.8946449760000001E-2</v>
      </c>
      <c r="E547">
        <v>-2.2899426519999998E-2</v>
      </c>
      <c r="F547">
        <v>19.652954099999999</v>
      </c>
      <c r="G547">
        <v>11.50499344</v>
      </c>
      <c r="H547">
        <v>0.22400282320000001</v>
      </c>
      <c r="I547">
        <v>2.2714238170000001</v>
      </c>
    </row>
    <row r="548" spans="1:9" x14ac:dyDescent="0.25">
      <c r="A548">
        <v>10.94</v>
      </c>
      <c r="B548">
        <v>0</v>
      </c>
      <c r="C548">
        <v>0</v>
      </c>
      <c r="D548">
        <v>-4.0977709000000001E-2</v>
      </c>
      <c r="E548">
        <v>-2.205441147E-2</v>
      </c>
      <c r="F548">
        <v>20.163928989999999</v>
      </c>
      <c r="G548">
        <v>11.01293087</v>
      </c>
      <c r="H548">
        <v>-0.29650247099999999</v>
      </c>
      <c r="I548">
        <v>0.91170066599999999</v>
      </c>
    </row>
    <row r="549" spans="1:9" x14ac:dyDescent="0.25">
      <c r="A549">
        <v>10.96</v>
      </c>
      <c r="B549">
        <v>0</v>
      </c>
      <c r="C549">
        <v>0</v>
      </c>
      <c r="D549">
        <v>-3.9884865280000001E-2</v>
      </c>
      <c r="E549">
        <v>-2.2095955909999999E-2</v>
      </c>
      <c r="F549">
        <v>19.9320488</v>
      </c>
      <c r="G549">
        <v>11.050225259999999</v>
      </c>
      <c r="H549">
        <v>-0.33332002160000002</v>
      </c>
      <c r="I549">
        <v>0.83678454160000004</v>
      </c>
    </row>
    <row r="550" spans="1:9" x14ac:dyDescent="0.25">
      <c r="A550">
        <v>10.98</v>
      </c>
      <c r="B550">
        <v>0</v>
      </c>
      <c r="C550">
        <v>0</v>
      </c>
      <c r="D550">
        <v>-3.7823319440000003E-2</v>
      </c>
      <c r="E550">
        <v>-2.325222641E-2</v>
      </c>
      <c r="F550">
        <v>18.915395740000001</v>
      </c>
      <c r="G550">
        <v>11.69769573</v>
      </c>
      <c r="H550">
        <v>-0.60836333040000001</v>
      </c>
      <c r="I550">
        <v>2.0410666470000001</v>
      </c>
    </row>
    <row r="551" spans="1:9" x14ac:dyDescent="0.25">
      <c r="A551">
        <v>11</v>
      </c>
      <c r="B551">
        <v>0</v>
      </c>
      <c r="C551">
        <v>0</v>
      </c>
      <c r="D551">
        <v>-3.6380641159999998E-2</v>
      </c>
      <c r="E551">
        <v>-2.3693166670000002E-2</v>
      </c>
      <c r="F551">
        <v>18.194019319999999</v>
      </c>
      <c r="G551">
        <v>11.84900856</v>
      </c>
      <c r="H551">
        <v>4.0423460299999998E-2</v>
      </c>
      <c r="I551">
        <v>1.842998624</v>
      </c>
    </row>
    <row r="552" spans="1:9" x14ac:dyDescent="0.25">
      <c r="A552">
        <v>11.02</v>
      </c>
      <c r="B552">
        <v>0</v>
      </c>
      <c r="C552">
        <v>0</v>
      </c>
      <c r="D552">
        <v>-3.678173572E-2</v>
      </c>
      <c r="E552">
        <v>-2.3440018300000001E-2</v>
      </c>
      <c r="F552">
        <v>18.394382480000001</v>
      </c>
      <c r="G552">
        <v>11.72226334</v>
      </c>
      <c r="H552">
        <v>-0.41240608690000002</v>
      </c>
      <c r="I552">
        <v>1.2960815429999999</v>
      </c>
    </row>
    <row r="553" spans="1:9" x14ac:dyDescent="0.25">
      <c r="A553">
        <v>11.04</v>
      </c>
      <c r="B553">
        <v>0</v>
      </c>
      <c r="C553">
        <v>0</v>
      </c>
      <c r="D553">
        <v>-3.7361823019999997E-2</v>
      </c>
      <c r="E553">
        <v>-2.33983621E-2</v>
      </c>
      <c r="F553">
        <v>18.684597019999998</v>
      </c>
      <c r="G553">
        <v>11.687616350000001</v>
      </c>
      <c r="H553">
        <v>0.45439240339999998</v>
      </c>
      <c r="I553">
        <v>0.58735680580000005</v>
      </c>
    </row>
    <row r="554" spans="1:9" x14ac:dyDescent="0.25">
      <c r="A554">
        <v>11.06</v>
      </c>
      <c r="B554">
        <v>0</v>
      </c>
      <c r="C554">
        <v>0</v>
      </c>
      <c r="D554">
        <v>-3.8535021250000003E-2</v>
      </c>
      <c r="E554">
        <v>-2.2741064429999999E-2</v>
      </c>
      <c r="F554">
        <v>19.465059279999998</v>
      </c>
      <c r="G554">
        <v>11.372818949999999</v>
      </c>
      <c r="H554">
        <v>0.28744277359999998</v>
      </c>
      <c r="I554">
        <v>2.1694583889999999</v>
      </c>
    </row>
    <row r="555" spans="1:9" x14ac:dyDescent="0.25">
      <c r="A555">
        <v>11.08</v>
      </c>
      <c r="B555">
        <v>0</v>
      </c>
      <c r="C555">
        <v>0</v>
      </c>
      <c r="D555">
        <v>-4.084773362E-2</v>
      </c>
      <c r="E555">
        <v>-2.1935001020000001E-2</v>
      </c>
      <c r="F555">
        <v>20.439950939999999</v>
      </c>
      <c r="G555">
        <v>10.97087383</v>
      </c>
      <c r="H555">
        <v>-7.7740214769999996E-2</v>
      </c>
      <c r="I555">
        <v>2.8225979799999998</v>
      </c>
    </row>
    <row r="556" spans="1:9" x14ac:dyDescent="0.25">
      <c r="A556">
        <v>11.1</v>
      </c>
      <c r="B556">
        <v>0</v>
      </c>
      <c r="C556">
        <v>0</v>
      </c>
      <c r="D556">
        <v>-4.0574498469999998E-2</v>
      </c>
      <c r="E556">
        <v>-2.28003487E-2</v>
      </c>
      <c r="F556">
        <v>20.280403140000001</v>
      </c>
      <c r="G556">
        <v>11.370638850000001</v>
      </c>
      <c r="H556">
        <v>-0.43778094649999999</v>
      </c>
      <c r="I556">
        <v>2.0244121549999998</v>
      </c>
    </row>
    <row r="557" spans="1:9" x14ac:dyDescent="0.25">
      <c r="A557">
        <v>11.12</v>
      </c>
      <c r="B557">
        <v>0</v>
      </c>
      <c r="C557">
        <v>0</v>
      </c>
      <c r="D557">
        <v>-3.7968926129999997E-2</v>
      </c>
      <c r="E557">
        <v>-2.3619912560000001E-2</v>
      </c>
      <c r="F557">
        <v>18.988719939999999</v>
      </c>
      <c r="G557">
        <v>11.812621119999999</v>
      </c>
      <c r="H557">
        <v>-0.29388424749999997</v>
      </c>
      <c r="I557">
        <v>2.9052538870000002</v>
      </c>
    </row>
    <row r="558" spans="1:9" x14ac:dyDescent="0.25">
      <c r="A558">
        <v>11.14</v>
      </c>
      <c r="B558">
        <v>0</v>
      </c>
      <c r="C558">
        <v>0</v>
      </c>
      <c r="D558">
        <v>-3.7716351449999998E-2</v>
      </c>
      <c r="E558">
        <v>-2.3654118179999999E-2</v>
      </c>
      <c r="F558">
        <v>18.877735139999999</v>
      </c>
      <c r="G558">
        <v>11.829491620000001</v>
      </c>
      <c r="H558">
        <v>-0.47056934239999998</v>
      </c>
      <c r="I558">
        <v>1.509904742</v>
      </c>
    </row>
    <row r="559" spans="1:9" x14ac:dyDescent="0.25">
      <c r="A559">
        <v>11.16</v>
      </c>
      <c r="B559">
        <v>0</v>
      </c>
      <c r="C559">
        <v>0</v>
      </c>
      <c r="D559">
        <v>-3.8285993040000001E-2</v>
      </c>
      <c r="E559">
        <v>-2.3497104639999999E-2</v>
      </c>
      <c r="F559">
        <v>19.16841698</v>
      </c>
      <c r="G559">
        <v>11.75094318</v>
      </c>
      <c r="H559">
        <v>-0.3647557199</v>
      </c>
      <c r="I559">
        <v>2.8812074660000002</v>
      </c>
    </row>
    <row r="560" spans="1:9" x14ac:dyDescent="0.25">
      <c r="A560">
        <v>11.18</v>
      </c>
      <c r="B560">
        <v>0</v>
      </c>
      <c r="C560">
        <v>0</v>
      </c>
      <c r="D560">
        <v>-3.868117183E-2</v>
      </c>
      <c r="E560">
        <v>-2.3189313709999999E-2</v>
      </c>
      <c r="F560">
        <v>19.367530819999999</v>
      </c>
      <c r="G560">
        <v>11.596936230000001</v>
      </c>
      <c r="H560">
        <v>-0.44902610780000002</v>
      </c>
      <c r="I560">
        <v>3.0858960149999999</v>
      </c>
    </row>
    <row r="561" spans="1:9" x14ac:dyDescent="0.25">
      <c r="A561">
        <v>11.2</v>
      </c>
      <c r="B561">
        <v>0</v>
      </c>
      <c r="C561">
        <v>0</v>
      </c>
      <c r="D561">
        <v>-3.9085894820000001E-2</v>
      </c>
      <c r="E561">
        <v>-2.3143403230000002E-2</v>
      </c>
      <c r="F561">
        <v>19.568479539999998</v>
      </c>
      <c r="G561">
        <v>11.574066159999999</v>
      </c>
      <c r="H561">
        <v>-3.3457472920000002E-2</v>
      </c>
      <c r="I561">
        <v>1.2301505800000001</v>
      </c>
    </row>
    <row r="562" spans="1:9" x14ac:dyDescent="0.25">
      <c r="A562">
        <v>11.22</v>
      </c>
      <c r="B562">
        <v>0</v>
      </c>
      <c r="C562">
        <v>0</v>
      </c>
      <c r="D562">
        <v>-3.9281129839999998E-2</v>
      </c>
      <c r="E562">
        <v>-2.303632349E-2</v>
      </c>
      <c r="F562">
        <v>19.65625</v>
      </c>
      <c r="G562">
        <v>11.520513530000001</v>
      </c>
      <c r="H562">
        <v>-0.77376914019999998</v>
      </c>
      <c r="I562">
        <v>1.7693630460000001</v>
      </c>
    </row>
    <row r="563" spans="1:9" x14ac:dyDescent="0.25">
      <c r="A563">
        <v>11.24</v>
      </c>
      <c r="B563">
        <v>0</v>
      </c>
      <c r="C563">
        <v>0</v>
      </c>
      <c r="D563">
        <v>-3.9566688240000002E-2</v>
      </c>
      <c r="E563">
        <v>-2.3013964299999998E-2</v>
      </c>
      <c r="F563">
        <v>19.786594390000001</v>
      </c>
      <c r="G563">
        <v>11.50927544</v>
      </c>
      <c r="H563">
        <v>-0.91405260560000001</v>
      </c>
      <c r="I563">
        <v>3.0227200980000002</v>
      </c>
    </row>
    <row r="564" spans="1:9" x14ac:dyDescent="0.25">
      <c r="A564">
        <v>11.26</v>
      </c>
      <c r="B564">
        <v>0</v>
      </c>
      <c r="C564">
        <v>0</v>
      </c>
      <c r="D564">
        <v>-3.9614804089999997E-2</v>
      </c>
      <c r="E564">
        <v>-2.2830046709999999E-2</v>
      </c>
      <c r="F564">
        <v>19.81284904</v>
      </c>
      <c r="G564">
        <v>11.418178559999999</v>
      </c>
      <c r="H564">
        <v>-0.59909367560000004</v>
      </c>
      <c r="I564">
        <v>2.6714520450000001</v>
      </c>
    </row>
    <row r="565" spans="1:9" x14ac:dyDescent="0.25">
      <c r="A565">
        <v>11.28</v>
      </c>
      <c r="B565">
        <v>0</v>
      </c>
      <c r="C565">
        <v>0</v>
      </c>
      <c r="D565">
        <v>-3.9198547600000001E-2</v>
      </c>
      <c r="E565">
        <v>-2.299650759E-2</v>
      </c>
      <c r="F565">
        <v>19.618562699999998</v>
      </c>
      <c r="G565">
        <v>11.50080204</v>
      </c>
      <c r="H565">
        <v>-0.2348519862</v>
      </c>
      <c r="I565">
        <v>0.7579500079</v>
      </c>
    </row>
    <row r="566" spans="1:9" x14ac:dyDescent="0.25">
      <c r="A566">
        <v>11.3</v>
      </c>
      <c r="B566">
        <v>0</v>
      </c>
      <c r="C566">
        <v>0</v>
      </c>
      <c r="D566">
        <v>-3.9181433619999997E-2</v>
      </c>
      <c r="E566">
        <v>-2.3154221480000001E-2</v>
      </c>
      <c r="F566">
        <v>19.599285129999998</v>
      </c>
      <c r="G566">
        <v>11.57966995</v>
      </c>
      <c r="H566">
        <v>-3.7795349960000002E-2</v>
      </c>
      <c r="I566">
        <v>4.178409651E-2</v>
      </c>
    </row>
    <row r="567" spans="1:9" x14ac:dyDescent="0.25">
      <c r="A567">
        <v>11.32</v>
      </c>
      <c r="B567">
        <v>0</v>
      </c>
      <c r="C567">
        <v>0</v>
      </c>
      <c r="D567">
        <v>-4.063057154E-2</v>
      </c>
      <c r="E567">
        <v>-2.285663038E-2</v>
      </c>
      <c r="F567">
        <v>20.319971079999998</v>
      </c>
      <c r="G567">
        <v>11.41310024</v>
      </c>
      <c r="H567">
        <v>-0.50025182960000003</v>
      </c>
      <c r="I567">
        <v>2.406533241</v>
      </c>
    </row>
    <row r="568" spans="1:9" x14ac:dyDescent="0.25">
      <c r="A568">
        <v>11.34</v>
      </c>
      <c r="B568">
        <v>0</v>
      </c>
      <c r="C568">
        <v>0</v>
      </c>
      <c r="D568">
        <v>-4.1136734190000003E-2</v>
      </c>
      <c r="E568">
        <v>-2.257462591E-2</v>
      </c>
      <c r="F568">
        <v>20.578201289999999</v>
      </c>
      <c r="G568">
        <v>11.29075813</v>
      </c>
      <c r="H568">
        <v>-0.99968737360000004</v>
      </c>
      <c r="I568">
        <v>-0.53692650789999996</v>
      </c>
    </row>
    <row r="569" spans="1:9" x14ac:dyDescent="0.25">
      <c r="A569">
        <v>11.36</v>
      </c>
      <c r="B569">
        <v>0</v>
      </c>
      <c r="C569">
        <v>0</v>
      </c>
      <c r="D569">
        <v>-4.0801644329999998E-2</v>
      </c>
      <c r="E569">
        <v>-2.2646851839999999E-2</v>
      </c>
      <c r="F569">
        <v>20.404865260000001</v>
      </c>
      <c r="G569">
        <v>11.327349659999999</v>
      </c>
      <c r="H569">
        <v>-0.75762850049999997</v>
      </c>
      <c r="I569">
        <v>1.8258910180000001</v>
      </c>
    </row>
    <row r="570" spans="1:9" x14ac:dyDescent="0.25">
      <c r="A570">
        <v>11.38</v>
      </c>
      <c r="B570">
        <v>0</v>
      </c>
      <c r="C570">
        <v>0</v>
      </c>
      <c r="D570">
        <v>-4.0307760239999997E-2</v>
      </c>
      <c r="E570">
        <v>-2.2717297080000001E-2</v>
      </c>
      <c r="F570">
        <v>20.17211533</v>
      </c>
      <c r="G570">
        <v>11.36106586</v>
      </c>
      <c r="H570">
        <v>-0.49674263600000002</v>
      </c>
      <c r="I570">
        <v>0.3554548025</v>
      </c>
    </row>
    <row r="571" spans="1:9" x14ac:dyDescent="0.25">
      <c r="A571">
        <v>11.4</v>
      </c>
      <c r="B571">
        <v>0</v>
      </c>
      <c r="C571">
        <v>0</v>
      </c>
      <c r="D571">
        <v>-4.0361627939999999E-2</v>
      </c>
      <c r="E571">
        <v>-2.2793553769999999E-2</v>
      </c>
      <c r="F571">
        <v>20.200746540000001</v>
      </c>
      <c r="G571">
        <v>11.39777756</v>
      </c>
      <c r="H571">
        <v>-0.4925582409</v>
      </c>
      <c r="I571">
        <v>1.4398641590000001</v>
      </c>
    </row>
    <row r="572" spans="1:9" x14ac:dyDescent="0.25">
      <c r="A572">
        <v>11.42</v>
      </c>
      <c r="B572">
        <v>0</v>
      </c>
      <c r="C572">
        <v>0</v>
      </c>
      <c r="D572">
        <v>-4.0398985149999997E-2</v>
      </c>
      <c r="E572">
        <v>-2.3057214919999999E-2</v>
      </c>
      <c r="F572">
        <v>20.20474243</v>
      </c>
      <c r="G572">
        <v>11.54252434</v>
      </c>
      <c r="H572">
        <v>0.1040662453</v>
      </c>
      <c r="I572">
        <v>1.1151885989999999</v>
      </c>
    </row>
    <row r="573" spans="1:9" x14ac:dyDescent="0.25">
      <c r="A573">
        <v>11.44</v>
      </c>
      <c r="B573">
        <v>0</v>
      </c>
      <c r="C573">
        <v>0</v>
      </c>
      <c r="D573">
        <v>-4.0291637179999999E-2</v>
      </c>
      <c r="E573">
        <v>-2.3008406160000001E-2</v>
      </c>
      <c r="F573">
        <v>20.14977455</v>
      </c>
      <c r="G573">
        <v>11.4966898</v>
      </c>
      <c r="H573">
        <v>-5.1208484919999998E-2</v>
      </c>
      <c r="I573">
        <v>2.7048058510000001</v>
      </c>
    </row>
    <row r="574" spans="1:9" x14ac:dyDescent="0.25">
      <c r="A574">
        <v>11.46</v>
      </c>
      <c r="B574">
        <v>0</v>
      </c>
      <c r="C574">
        <v>0</v>
      </c>
      <c r="D574">
        <v>-3.9819575849999997E-2</v>
      </c>
      <c r="E574">
        <v>-2.2695831949999998E-2</v>
      </c>
      <c r="F574">
        <v>19.913969040000001</v>
      </c>
      <c r="G574">
        <v>11.35031605</v>
      </c>
      <c r="H574">
        <v>-0.31447869540000001</v>
      </c>
      <c r="I574">
        <v>4.2256932259999997</v>
      </c>
    </row>
    <row r="575" spans="1:9" x14ac:dyDescent="0.25">
      <c r="A575">
        <v>11.48</v>
      </c>
      <c r="B575">
        <v>0</v>
      </c>
      <c r="C575">
        <v>0</v>
      </c>
      <c r="D575">
        <v>-3.7413686510000002E-2</v>
      </c>
      <c r="E575">
        <v>-2.3551993069999999E-2</v>
      </c>
      <c r="F575">
        <v>18.736936570000001</v>
      </c>
      <c r="G575">
        <v>11.77839756</v>
      </c>
      <c r="H575">
        <v>1.2145519259999999E-2</v>
      </c>
      <c r="I575">
        <v>0.84866738320000001</v>
      </c>
    </row>
    <row r="576" spans="1:9" x14ac:dyDescent="0.25">
      <c r="A576">
        <v>11.5</v>
      </c>
      <c r="B576">
        <v>0</v>
      </c>
      <c r="C576">
        <v>0</v>
      </c>
      <c r="D576">
        <v>-3.8339033719999999E-2</v>
      </c>
      <c r="E576">
        <v>-2.3447655139999999E-2</v>
      </c>
      <c r="F576">
        <v>19.190618520000001</v>
      </c>
      <c r="G576">
        <v>11.726181029999999</v>
      </c>
      <c r="H576">
        <v>-0.22309516369999999</v>
      </c>
      <c r="I576">
        <v>1.6432095769999999</v>
      </c>
    </row>
    <row r="577" spans="1:9" x14ac:dyDescent="0.25">
      <c r="A577">
        <v>11.52</v>
      </c>
      <c r="B577">
        <v>0</v>
      </c>
      <c r="C577">
        <v>0</v>
      </c>
      <c r="D577">
        <v>-3.9433501660000002E-2</v>
      </c>
      <c r="E577">
        <v>-2.2557020189999999E-2</v>
      </c>
      <c r="F577">
        <v>19.720636370000001</v>
      </c>
      <c r="G577">
        <v>11.249826430000001</v>
      </c>
      <c r="H577">
        <v>-0.47723448280000003</v>
      </c>
      <c r="I577">
        <v>2.7943103310000001</v>
      </c>
    </row>
    <row r="578" spans="1:9" x14ac:dyDescent="0.25">
      <c r="A578">
        <v>11.54</v>
      </c>
      <c r="B578">
        <v>0</v>
      </c>
      <c r="C578">
        <v>0</v>
      </c>
      <c r="D578">
        <v>-4.0199287239999999E-2</v>
      </c>
      <c r="E578">
        <v>-2.205234021E-2</v>
      </c>
      <c r="F578">
        <v>20.103708269999998</v>
      </c>
      <c r="G578">
        <v>11.01887608</v>
      </c>
      <c r="H578">
        <v>-0.45415267349999999</v>
      </c>
      <c r="I578">
        <v>0.20334038139999999</v>
      </c>
    </row>
    <row r="579" spans="1:9" x14ac:dyDescent="0.25">
      <c r="A579">
        <v>11.56</v>
      </c>
      <c r="B579">
        <v>0</v>
      </c>
      <c r="C579">
        <v>0</v>
      </c>
      <c r="D579">
        <v>-3.9988450709999998E-2</v>
      </c>
      <c r="E579">
        <v>-2.248589694E-2</v>
      </c>
      <c r="F579">
        <v>19.998207090000001</v>
      </c>
      <c r="G579">
        <v>11.24520397</v>
      </c>
      <c r="H579">
        <v>0.1638858467</v>
      </c>
      <c r="I579">
        <v>2.5470566749999999</v>
      </c>
    </row>
    <row r="580" spans="1:9" x14ac:dyDescent="0.25">
      <c r="A580">
        <v>11.58</v>
      </c>
      <c r="B580">
        <v>0</v>
      </c>
      <c r="C580">
        <v>0</v>
      </c>
      <c r="D580">
        <v>-3.9581939580000003E-2</v>
      </c>
      <c r="E580">
        <v>-2.257215232E-2</v>
      </c>
      <c r="F580">
        <v>19.79493141</v>
      </c>
      <c r="G580">
        <v>11.27972698</v>
      </c>
      <c r="H580">
        <v>0.44708275790000002</v>
      </c>
      <c r="I580">
        <v>3.0408728119999999</v>
      </c>
    </row>
    <row r="581" spans="1:9" x14ac:dyDescent="0.25">
      <c r="A581">
        <v>11.6</v>
      </c>
      <c r="B581">
        <v>0</v>
      </c>
      <c r="C581">
        <v>0</v>
      </c>
      <c r="D581">
        <v>-3.9191462099999998E-2</v>
      </c>
      <c r="E581">
        <v>-2.233340591E-2</v>
      </c>
      <c r="F581">
        <v>19.599720000000001</v>
      </c>
      <c r="G581">
        <v>11.169034959999999</v>
      </c>
      <c r="H581">
        <v>7.5234457850000006E-2</v>
      </c>
      <c r="I581">
        <v>1.341172338</v>
      </c>
    </row>
    <row r="582" spans="1:9" x14ac:dyDescent="0.25">
      <c r="A582">
        <v>11.62</v>
      </c>
      <c r="B582">
        <v>0</v>
      </c>
      <c r="C582">
        <v>0</v>
      </c>
      <c r="D582">
        <v>-3.9230979979999997E-2</v>
      </c>
      <c r="E582">
        <v>-2.2631205620000001E-2</v>
      </c>
      <c r="F582">
        <v>19.630126950000001</v>
      </c>
      <c r="G582">
        <v>11.31785202</v>
      </c>
      <c r="H582">
        <v>-0.88994920249999998</v>
      </c>
      <c r="I582">
        <v>5.9016153219999999E-2</v>
      </c>
    </row>
    <row r="583" spans="1:9" x14ac:dyDescent="0.25">
      <c r="A583">
        <v>11.64</v>
      </c>
      <c r="B583">
        <v>0</v>
      </c>
      <c r="C583">
        <v>0</v>
      </c>
      <c r="D583">
        <v>-3.9247259499999999E-2</v>
      </c>
      <c r="E583">
        <v>-2.273971587E-2</v>
      </c>
      <c r="F583">
        <v>19.63584518</v>
      </c>
      <c r="G583">
        <v>11.37220192</v>
      </c>
      <c r="H583">
        <v>-0.48010665180000001</v>
      </c>
      <c r="I583">
        <v>3.9781103130000002</v>
      </c>
    </row>
    <row r="584" spans="1:9" x14ac:dyDescent="0.25">
      <c r="A584">
        <v>11.66</v>
      </c>
      <c r="B584">
        <v>0</v>
      </c>
      <c r="C584">
        <v>0</v>
      </c>
      <c r="D584">
        <v>-3.921668977E-2</v>
      </c>
      <c r="E584">
        <v>-2.2466205060000001E-2</v>
      </c>
      <c r="F584">
        <v>19.613071439999999</v>
      </c>
      <c r="G584">
        <v>11.225397109999999</v>
      </c>
      <c r="H584">
        <v>-0.61384791139999995</v>
      </c>
      <c r="I584">
        <v>0.82454413179999997</v>
      </c>
    </row>
    <row r="585" spans="1:9" x14ac:dyDescent="0.25">
      <c r="A585">
        <v>11.68</v>
      </c>
      <c r="B585">
        <v>0</v>
      </c>
      <c r="C585">
        <v>0</v>
      </c>
      <c r="D585">
        <v>-4.0430627759999997E-2</v>
      </c>
      <c r="E585">
        <v>-2.218971401E-2</v>
      </c>
      <c r="F585">
        <v>20.230207440000001</v>
      </c>
      <c r="G585">
        <v>11.09711742</v>
      </c>
      <c r="H585">
        <v>-0.77625840899999998</v>
      </c>
      <c r="I585">
        <v>2.0853629109999998</v>
      </c>
    </row>
    <row r="586" spans="1:9" x14ac:dyDescent="0.25">
      <c r="A586">
        <v>11.7</v>
      </c>
      <c r="B586">
        <v>0</v>
      </c>
      <c r="C586">
        <v>0</v>
      </c>
      <c r="D586">
        <v>-3.996776044E-2</v>
      </c>
      <c r="E586">
        <v>-2.3004420099999999E-2</v>
      </c>
      <c r="F586">
        <v>19.91087151</v>
      </c>
      <c r="G586">
        <v>11.396964069999999</v>
      </c>
      <c r="H586">
        <v>-0.38570457699999999</v>
      </c>
      <c r="I586">
        <v>0.55208039279999999</v>
      </c>
    </row>
    <row r="587" spans="1:9" x14ac:dyDescent="0.25">
      <c r="A587">
        <v>11.72</v>
      </c>
      <c r="B587">
        <v>0</v>
      </c>
      <c r="C587">
        <v>0</v>
      </c>
      <c r="D587">
        <v>-3.8233339790000001E-2</v>
      </c>
      <c r="E587">
        <v>-2.3130521179999999E-2</v>
      </c>
      <c r="F587">
        <v>19.12052727</v>
      </c>
      <c r="G587">
        <v>11.559453960000001</v>
      </c>
      <c r="H587">
        <v>-0.24110305309999999</v>
      </c>
      <c r="I587">
        <v>2.4125599860000002</v>
      </c>
    </row>
    <row r="588" spans="1:9" x14ac:dyDescent="0.25">
      <c r="A588">
        <v>11.74</v>
      </c>
      <c r="B588">
        <v>0</v>
      </c>
      <c r="C588">
        <v>0</v>
      </c>
      <c r="D588">
        <v>-3.8157448169999997E-2</v>
      </c>
      <c r="E588">
        <v>-2.3377507929999999E-2</v>
      </c>
      <c r="F588">
        <v>19.10120392</v>
      </c>
      <c r="G588">
        <v>11.687935830000001</v>
      </c>
      <c r="H588">
        <v>-0.4640120566</v>
      </c>
      <c r="I588">
        <v>2.088157415</v>
      </c>
    </row>
    <row r="589" spans="1:9" x14ac:dyDescent="0.25">
      <c r="A589">
        <v>11.76</v>
      </c>
      <c r="B589">
        <v>0</v>
      </c>
      <c r="C589">
        <v>0</v>
      </c>
      <c r="D589">
        <v>-3.8384594020000003E-2</v>
      </c>
      <c r="E589">
        <v>-2.3465327920000001E-2</v>
      </c>
      <c r="F589">
        <v>19.201347349999999</v>
      </c>
      <c r="G589">
        <v>11.735047339999999</v>
      </c>
      <c r="H589">
        <v>-0.3159175515</v>
      </c>
      <c r="I589">
        <v>7.3540374640000003E-2</v>
      </c>
    </row>
    <row r="590" spans="1:9" x14ac:dyDescent="0.25">
      <c r="A590">
        <v>11.78</v>
      </c>
      <c r="B590">
        <v>0</v>
      </c>
      <c r="C590">
        <v>0</v>
      </c>
      <c r="D590">
        <v>-3.8432635370000003E-2</v>
      </c>
      <c r="E590">
        <v>-2.35407576E-2</v>
      </c>
      <c r="F590">
        <v>19.16448402</v>
      </c>
      <c r="G590">
        <v>11.78460503</v>
      </c>
      <c r="H590">
        <v>-0.32967919109999999</v>
      </c>
      <c r="I590">
        <v>0.54838538169999995</v>
      </c>
    </row>
    <row r="591" spans="1:9" x14ac:dyDescent="0.25">
      <c r="A591">
        <v>11.8</v>
      </c>
      <c r="B591">
        <v>0</v>
      </c>
      <c r="C591">
        <v>0</v>
      </c>
      <c r="D591">
        <v>-3.767865896E-2</v>
      </c>
      <c r="E591">
        <v>-2.376724035E-2</v>
      </c>
      <c r="F591">
        <v>18.844335560000001</v>
      </c>
      <c r="G591">
        <v>11.886014940000001</v>
      </c>
      <c r="H591">
        <v>-0.50071984530000002</v>
      </c>
      <c r="I591">
        <v>0.90211099390000005</v>
      </c>
    </row>
    <row r="592" spans="1:9" x14ac:dyDescent="0.25">
      <c r="A592">
        <v>11.82</v>
      </c>
      <c r="B592">
        <v>0</v>
      </c>
      <c r="C592">
        <v>0</v>
      </c>
      <c r="D592">
        <v>-3.8050226870000002E-2</v>
      </c>
      <c r="E592">
        <v>-2.3749217390000001E-2</v>
      </c>
      <c r="F592">
        <v>19.029491419999999</v>
      </c>
      <c r="G592">
        <v>11.87315941</v>
      </c>
      <c r="H592">
        <v>-0.3467970192</v>
      </c>
      <c r="I592">
        <v>2.1825058460000002</v>
      </c>
    </row>
    <row r="593" spans="1:9" x14ac:dyDescent="0.25">
      <c r="A593">
        <v>11.84</v>
      </c>
      <c r="B593">
        <v>0</v>
      </c>
      <c r="C593">
        <v>0</v>
      </c>
      <c r="D593">
        <v>-4.295819998E-2</v>
      </c>
      <c r="E593">
        <v>-2.113304287E-2</v>
      </c>
      <c r="F593">
        <v>21.483322139999999</v>
      </c>
      <c r="G593">
        <v>10.563255310000001</v>
      </c>
      <c r="H593">
        <v>-0.45562320950000001</v>
      </c>
      <c r="I593">
        <v>1.6368834969999999</v>
      </c>
    </row>
    <row r="594" spans="1:9" x14ac:dyDescent="0.25">
      <c r="A594">
        <v>11.86</v>
      </c>
      <c r="B594">
        <v>0</v>
      </c>
      <c r="C594">
        <v>0</v>
      </c>
      <c r="D594">
        <v>-4.2234063150000001E-2</v>
      </c>
      <c r="E594">
        <v>-2.1506570280000002E-2</v>
      </c>
      <c r="F594">
        <v>21.08119392</v>
      </c>
      <c r="G594">
        <v>10.75538635</v>
      </c>
      <c r="H594">
        <v>-0.17641876640000001</v>
      </c>
      <c r="I594">
        <v>0.89495420459999997</v>
      </c>
    </row>
    <row r="595" spans="1:9" x14ac:dyDescent="0.25">
      <c r="A595">
        <v>11.88</v>
      </c>
      <c r="B595">
        <v>0</v>
      </c>
      <c r="C595">
        <v>0</v>
      </c>
      <c r="D595">
        <v>-4.116199911E-2</v>
      </c>
      <c r="E595">
        <v>-2.2197760640000001E-2</v>
      </c>
      <c r="F595">
        <v>20.585580830000001</v>
      </c>
      <c r="G595">
        <v>11.101367</v>
      </c>
      <c r="H595">
        <v>-0.84252911809999997</v>
      </c>
      <c r="I595">
        <v>0.84494215250000004</v>
      </c>
    </row>
    <row r="596" spans="1:9" x14ac:dyDescent="0.25">
      <c r="A596">
        <v>11.9</v>
      </c>
      <c r="B596">
        <v>0</v>
      </c>
      <c r="C596">
        <v>0</v>
      </c>
      <c r="D596">
        <v>-3.8617536430000002E-2</v>
      </c>
      <c r="E596">
        <v>-2.3584477600000001E-2</v>
      </c>
      <c r="F596">
        <v>19.31361961</v>
      </c>
      <c r="G596">
        <v>11.79522133</v>
      </c>
      <c r="H596">
        <v>0.2408753186</v>
      </c>
      <c r="I596">
        <v>2.1750338079999998</v>
      </c>
    </row>
    <row r="597" spans="1:9" x14ac:dyDescent="0.25">
      <c r="A597">
        <v>11.92</v>
      </c>
      <c r="B597">
        <v>0</v>
      </c>
      <c r="C597">
        <v>0</v>
      </c>
      <c r="D597">
        <v>-3.7957727910000003E-2</v>
      </c>
      <c r="E597">
        <v>-2.3551367220000001E-2</v>
      </c>
      <c r="F597">
        <v>18.982822420000002</v>
      </c>
      <c r="G597">
        <v>11.778156279999999</v>
      </c>
      <c r="H597">
        <v>-0.86749577519999999</v>
      </c>
      <c r="I597">
        <v>2.2788717749999998</v>
      </c>
    </row>
    <row r="598" spans="1:9" x14ac:dyDescent="0.25">
      <c r="A598">
        <v>11.94</v>
      </c>
      <c r="B598">
        <v>0</v>
      </c>
      <c r="C598">
        <v>0</v>
      </c>
      <c r="D598">
        <v>-3.8345791400000002E-2</v>
      </c>
      <c r="E598">
        <v>-2.3334212600000001E-2</v>
      </c>
      <c r="F598">
        <v>19.147796629999998</v>
      </c>
      <c r="G598">
        <v>11.67019653</v>
      </c>
      <c r="H598">
        <v>-1.2495408059999999</v>
      </c>
      <c r="I598">
        <v>0.88908356430000002</v>
      </c>
    </row>
    <row r="599" spans="1:9" x14ac:dyDescent="0.25">
      <c r="A599">
        <v>11.96</v>
      </c>
      <c r="B599">
        <v>0</v>
      </c>
      <c r="C599">
        <v>0</v>
      </c>
      <c r="D599">
        <v>-3.8750655949999997E-2</v>
      </c>
      <c r="E599">
        <v>-2.3054011169999999E-2</v>
      </c>
      <c r="F599">
        <v>19.379701610000001</v>
      </c>
      <c r="G599">
        <v>11.51616383</v>
      </c>
      <c r="H599">
        <v>-0.37481090430000003</v>
      </c>
      <c r="I599">
        <v>-5.7382434609999998E-2</v>
      </c>
    </row>
    <row r="600" spans="1:9" x14ac:dyDescent="0.25">
      <c r="A600">
        <v>11.98</v>
      </c>
      <c r="B600">
        <v>0</v>
      </c>
      <c r="C600">
        <v>0</v>
      </c>
      <c r="D600">
        <v>-3.9616227150000002E-2</v>
      </c>
      <c r="E600">
        <v>-2.2619389E-2</v>
      </c>
      <c r="F600">
        <v>19.812025070000001</v>
      </c>
      <c r="G600">
        <v>11.311944009999999</v>
      </c>
      <c r="H600">
        <v>-0.54502034190000004</v>
      </c>
      <c r="I600">
        <v>3.1314697269999998</v>
      </c>
    </row>
    <row r="601" spans="1:9" x14ac:dyDescent="0.25">
      <c r="A601">
        <v>12</v>
      </c>
      <c r="B601">
        <v>0</v>
      </c>
      <c r="C601">
        <v>0</v>
      </c>
      <c r="D601">
        <v>-4.0051430460000002E-2</v>
      </c>
      <c r="E601">
        <v>-2.2468827659999999E-2</v>
      </c>
      <c r="F601">
        <v>20.039609909999999</v>
      </c>
      <c r="G601">
        <v>11.23665619</v>
      </c>
      <c r="H601">
        <v>-1.6908166410000001</v>
      </c>
      <c r="I601">
        <v>1.291538954</v>
      </c>
    </row>
    <row r="602" spans="1:9" x14ac:dyDescent="0.25">
      <c r="A602">
        <v>12.02</v>
      </c>
      <c r="B602">
        <v>0</v>
      </c>
      <c r="C602">
        <v>0</v>
      </c>
      <c r="D602">
        <v>-4.0074124930000003E-2</v>
      </c>
      <c r="E602">
        <v>-2.2826738659999998E-2</v>
      </c>
      <c r="F602">
        <v>19.926500319999999</v>
      </c>
      <c r="G602">
        <v>11.404746060000001</v>
      </c>
      <c r="H602">
        <v>-0.2058505565</v>
      </c>
      <c r="I602">
        <v>2.5407302380000001</v>
      </c>
    </row>
    <row r="603" spans="1:9" x14ac:dyDescent="0.25">
      <c r="A603">
        <v>12.04</v>
      </c>
      <c r="B603">
        <v>0</v>
      </c>
      <c r="C603">
        <v>0</v>
      </c>
      <c r="D603">
        <v>-3.9616540069999998E-2</v>
      </c>
      <c r="E603">
        <v>-2.3411281409999998E-2</v>
      </c>
      <c r="F603">
        <v>19.80735207</v>
      </c>
      <c r="G603">
        <v>11.708069800000001</v>
      </c>
      <c r="H603">
        <v>-0.22921513020000001</v>
      </c>
      <c r="I603">
        <v>2.6220598220000002</v>
      </c>
    </row>
    <row r="604" spans="1:9" x14ac:dyDescent="0.25">
      <c r="A604">
        <v>12.06</v>
      </c>
      <c r="B604">
        <v>0</v>
      </c>
      <c r="C604">
        <v>0</v>
      </c>
      <c r="D604">
        <v>-3.9487332110000002E-2</v>
      </c>
      <c r="E604">
        <v>-2.3237548770000001E-2</v>
      </c>
      <c r="F604">
        <v>19.747896189999999</v>
      </c>
      <c r="G604">
        <v>11.62128639</v>
      </c>
      <c r="H604">
        <v>-0.67609000210000003</v>
      </c>
      <c r="I604">
        <v>1.385620713</v>
      </c>
    </row>
    <row r="605" spans="1:9" x14ac:dyDescent="0.25">
      <c r="A605">
        <v>12.08</v>
      </c>
      <c r="B605">
        <v>0</v>
      </c>
      <c r="C605">
        <v>0</v>
      </c>
      <c r="D605">
        <v>-3.8687750700000002E-2</v>
      </c>
      <c r="E605">
        <v>-2.3802496489999998E-2</v>
      </c>
      <c r="F605">
        <v>19.348697659999999</v>
      </c>
      <c r="G605">
        <v>11.8799305</v>
      </c>
      <c r="H605">
        <v>-0.95311355590000002</v>
      </c>
      <c r="I605">
        <v>1.510954857</v>
      </c>
    </row>
    <row r="606" spans="1:9" x14ac:dyDescent="0.25">
      <c r="A606">
        <v>12.1</v>
      </c>
      <c r="B606">
        <v>0</v>
      </c>
      <c r="C606">
        <v>0</v>
      </c>
      <c r="D606">
        <v>-3.849029541E-2</v>
      </c>
      <c r="E606">
        <v>-2.3777961730000002E-2</v>
      </c>
      <c r="F606">
        <v>19.244796749999999</v>
      </c>
      <c r="G606">
        <v>11.877364160000001</v>
      </c>
      <c r="H606">
        <v>-0.60181695219999998</v>
      </c>
      <c r="I606">
        <v>2.3044576640000001</v>
      </c>
    </row>
    <row r="607" spans="1:9" x14ac:dyDescent="0.25">
      <c r="A607">
        <v>12.12</v>
      </c>
      <c r="B607">
        <v>0</v>
      </c>
      <c r="C607">
        <v>0</v>
      </c>
      <c r="D607">
        <v>-3.8488745689999999E-2</v>
      </c>
      <c r="E607">
        <v>-2.3519702260000001E-2</v>
      </c>
      <c r="F607">
        <v>19.248243330000001</v>
      </c>
      <c r="G607">
        <v>11.749824520000001</v>
      </c>
      <c r="H607">
        <v>-0.66855019329999998</v>
      </c>
      <c r="I607">
        <v>1.3516727690000001</v>
      </c>
    </row>
    <row r="608" spans="1:9" x14ac:dyDescent="0.25">
      <c r="A608">
        <v>12.14</v>
      </c>
      <c r="B608">
        <v>0</v>
      </c>
      <c r="C608">
        <v>0</v>
      </c>
      <c r="D608">
        <v>-3.8630642E-2</v>
      </c>
      <c r="E608">
        <v>-2.3230426009999999E-2</v>
      </c>
      <c r="F608">
        <v>19.319902419999998</v>
      </c>
      <c r="G608">
        <v>11.61798477</v>
      </c>
      <c r="H608">
        <v>-0.3841433823</v>
      </c>
      <c r="I608">
        <v>1.364276528</v>
      </c>
    </row>
    <row r="609" spans="1:9" x14ac:dyDescent="0.25">
      <c r="A609">
        <v>12.16</v>
      </c>
      <c r="B609">
        <v>0</v>
      </c>
      <c r="C609">
        <v>0</v>
      </c>
      <c r="D609">
        <v>-3.8151018320000001E-2</v>
      </c>
      <c r="E609">
        <v>-2.3377977309999999E-2</v>
      </c>
      <c r="F609">
        <v>19.069860460000001</v>
      </c>
      <c r="G609">
        <v>11.691255569999999</v>
      </c>
      <c r="H609">
        <v>-0.64806592460000001</v>
      </c>
      <c r="I609">
        <v>1.713223457</v>
      </c>
    </row>
    <row r="610" spans="1:9" x14ac:dyDescent="0.25">
      <c r="A610">
        <v>12.18</v>
      </c>
      <c r="B610">
        <v>0</v>
      </c>
      <c r="C610">
        <v>0</v>
      </c>
      <c r="D610">
        <v>-3.8245514039999998E-2</v>
      </c>
      <c r="E610">
        <v>-2.3604296149999999E-2</v>
      </c>
      <c r="F610">
        <v>19.12651825</v>
      </c>
      <c r="G610">
        <v>11.804484370000001</v>
      </c>
      <c r="H610">
        <v>-0.6731054783</v>
      </c>
      <c r="I610">
        <v>0.56893038750000002</v>
      </c>
    </row>
    <row r="611" spans="1:9" x14ac:dyDescent="0.25">
      <c r="A611">
        <v>12.2</v>
      </c>
      <c r="B611">
        <v>0</v>
      </c>
      <c r="C611">
        <v>0</v>
      </c>
      <c r="D611">
        <v>-3.8450948890000003E-2</v>
      </c>
      <c r="E611">
        <v>-2.3703061040000001E-2</v>
      </c>
      <c r="F611">
        <v>19.229393009999999</v>
      </c>
      <c r="G611">
        <v>11.845397950000001</v>
      </c>
      <c r="H611">
        <v>-0.48477372530000001</v>
      </c>
      <c r="I611">
        <v>1.9818142649999999</v>
      </c>
    </row>
    <row r="612" spans="1:9" x14ac:dyDescent="0.25">
      <c r="A612">
        <v>12.22</v>
      </c>
      <c r="B612">
        <v>0</v>
      </c>
      <c r="C612">
        <v>0</v>
      </c>
      <c r="D612">
        <v>-4.0383756159999999E-2</v>
      </c>
      <c r="E612">
        <v>-2.275700122E-2</v>
      </c>
      <c r="F612">
        <v>20.20927811</v>
      </c>
      <c r="G612">
        <v>11.37940502</v>
      </c>
      <c r="H612">
        <v>-4.6008168719999997E-3</v>
      </c>
      <c r="I612">
        <v>0.88476920130000003</v>
      </c>
    </row>
    <row r="613" spans="1:9" x14ac:dyDescent="0.25">
      <c r="A613">
        <v>12.24</v>
      </c>
      <c r="B613">
        <v>0</v>
      </c>
      <c r="C613">
        <v>0</v>
      </c>
      <c r="D613">
        <v>-3.98953259E-2</v>
      </c>
      <c r="E613">
        <v>-2.3128017779999999E-2</v>
      </c>
      <c r="F613">
        <v>19.919918060000001</v>
      </c>
      <c r="G613">
        <v>11.566303250000001</v>
      </c>
      <c r="H613">
        <v>-0.62120342250000005</v>
      </c>
      <c r="I613">
        <v>0.88575398920000004</v>
      </c>
    </row>
    <row r="614" spans="1:9" x14ac:dyDescent="0.25">
      <c r="A614">
        <v>12.26</v>
      </c>
      <c r="B614">
        <v>0</v>
      </c>
      <c r="C614">
        <v>0</v>
      </c>
      <c r="D614">
        <v>-3.907954693E-2</v>
      </c>
      <c r="E614">
        <v>-2.3404635489999999E-2</v>
      </c>
      <c r="F614">
        <v>19.54405594</v>
      </c>
      <c r="G614">
        <v>11.717228889999999</v>
      </c>
      <c r="H614">
        <v>-0.37348419430000002</v>
      </c>
      <c r="I614">
        <v>0.62383276219999995</v>
      </c>
    </row>
    <row r="615" spans="1:9" x14ac:dyDescent="0.25">
      <c r="A615">
        <v>12.28</v>
      </c>
      <c r="B615">
        <v>0</v>
      </c>
      <c r="C615">
        <v>0</v>
      </c>
      <c r="D615">
        <v>-3.8267657160000003E-2</v>
      </c>
      <c r="E615">
        <v>-2.3898057640000001E-2</v>
      </c>
      <c r="F615">
        <v>19.143455509999999</v>
      </c>
      <c r="G615">
        <v>11.95750713</v>
      </c>
      <c r="H615">
        <v>-0.6624823809</v>
      </c>
      <c r="I615">
        <v>0.6465778351</v>
      </c>
    </row>
    <row r="616" spans="1:9" x14ac:dyDescent="0.25">
      <c r="A616">
        <v>12.3</v>
      </c>
      <c r="B616">
        <v>0</v>
      </c>
      <c r="C616">
        <v>0</v>
      </c>
      <c r="D616">
        <v>-3.8658507170000002E-2</v>
      </c>
      <c r="E616">
        <v>-2.385441214E-2</v>
      </c>
      <c r="F616">
        <v>19.347835539999998</v>
      </c>
      <c r="G616">
        <v>11.92961788</v>
      </c>
      <c r="H616">
        <v>-0.87127435210000004</v>
      </c>
      <c r="I616">
        <v>1.5503851179999999</v>
      </c>
    </row>
    <row r="617" spans="1:9" x14ac:dyDescent="0.25">
      <c r="A617">
        <v>12.32</v>
      </c>
      <c r="B617">
        <v>0</v>
      </c>
      <c r="C617">
        <v>0</v>
      </c>
      <c r="D617">
        <v>-3.9045698939999998E-2</v>
      </c>
      <c r="E617">
        <v>-2.3731462660000001E-2</v>
      </c>
      <c r="F617">
        <v>19.534681320000001</v>
      </c>
      <c r="G617">
        <v>11.86865997</v>
      </c>
      <c r="H617">
        <v>-1.040135145</v>
      </c>
      <c r="I617">
        <v>0.59523397680000001</v>
      </c>
    </row>
    <row r="618" spans="1:9" x14ac:dyDescent="0.25">
      <c r="A618">
        <v>12.34</v>
      </c>
      <c r="B618">
        <v>0</v>
      </c>
      <c r="C618">
        <v>0</v>
      </c>
      <c r="D618">
        <v>-3.9046734569999998E-2</v>
      </c>
      <c r="E618">
        <v>-2.3545123639999999E-2</v>
      </c>
      <c r="F618">
        <v>19.527292249999999</v>
      </c>
      <c r="G618">
        <v>11.82098961</v>
      </c>
      <c r="H618">
        <v>-0.39332953100000001</v>
      </c>
      <c r="I618">
        <v>2.4982764720000001</v>
      </c>
    </row>
    <row r="619" spans="1:9" x14ac:dyDescent="0.25">
      <c r="A619">
        <v>12.36</v>
      </c>
      <c r="B619">
        <v>0</v>
      </c>
      <c r="C619">
        <v>0</v>
      </c>
      <c r="D619">
        <v>-3.5208001730000001E-2</v>
      </c>
      <c r="E619">
        <v>-2.4641923610000002E-2</v>
      </c>
      <c r="F619">
        <v>17.607568740000001</v>
      </c>
      <c r="G619">
        <v>12.323497769999999</v>
      </c>
      <c r="H619">
        <v>-0.34627670049999998</v>
      </c>
      <c r="I619">
        <v>2.1584591870000001</v>
      </c>
    </row>
    <row r="620" spans="1:9" x14ac:dyDescent="0.25">
      <c r="A620">
        <v>12.38</v>
      </c>
      <c r="B620">
        <v>0</v>
      </c>
      <c r="C620">
        <v>0</v>
      </c>
      <c r="D620">
        <v>-3.5619691010000003E-2</v>
      </c>
      <c r="E620">
        <v>-2.4769835170000001E-2</v>
      </c>
      <c r="F620">
        <v>17.813362120000001</v>
      </c>
      <c r="G620">
        <v>12.387429239999999</v>
      </c>
      <c r="H620">
        <v>-0.30790278319999997</v>
      </c>
      <c r="I620">
        <v>1.4647806880000001</v>
      </c>
    </row>
    <row r="621" spans="1:9" x14ac:dyDescent="0.25">
      <c r="A621">
        <v>12.4</v>
      </c>
      <c r="B621">
        <v>0</v>
      </c>
      <c r="C621">
        <v>0</v>
      </c>
      <c r="D621">
        <v>-3.6525473000000003E-2</v>
      </c>
      <c r="E621">
        <v>-2.4263553319999999E-2</v>
      </c>
      <c r="F621">
        <v>18.369428630000002</v>
      </c>
      <c r="G621">
        <v>12.1202364</v>
      </c>
      <c r="H621">
        <v>-0.63531827929999996</v>
      </c>
      <c r="I621">
        <v>-0.1711244583</v>
      </c>
    </row>
    <row r="622" spans="1:9" x14ac:dyDescent="0.25">
      <c r="A622">
        <v>12.42</v>
      </c>
      <c r="B622">
        <v>0</v>
      </c>
      <c r="C622">
        <v>0</v>
      </c>
      <c r="D622">
        <v>-3.8712278009999997E-2</v>
      </c>
      <c r="E622">
        <v>-2.4095080790000001E-2</v>
      </c>
      <c r="F622">
        <v>19.53264046</v>
      </c>
      <c r="G622">
        <v>12.03411388</v>
      </c>
      <c r="H622">
        <v>-0.1112748533</v>
      </c>
      <c r="I622">
        <v>0.5280750394</v>
      </c>
    </row>
    <row r="623" spans="1:9" x14ac:dyDescent="0.25">
      <c r="A623">
        <v>12.44</v>
      </c>
      <c r="B623">
        <v>0</v>
      </c>
      <c r="C623">
        <v>0</v>
      </c>
      <c r="D623">
        <v>-3.9439089599999998E-2</v>
      </c>
      <c r="E623">
        <v>-2.3818530139999999E-2</v>
      </c>
      <c r="F623">
        <v>19.73130226</v>
      </c>
      <c r="G623">
        <v>11.911623949999999</v>
      </c>
      <c r="H623">
        <v>-0.47364518049999998</v>
      </c>
      <c r="I623">
        <v>1.3748414520000001</v>
      </c>
    </row>
    <row r="624" spans="1:9" x14ac:dyDescent="0.25">
      <c r="A624">
        <v>12.46</v>
      </c>
      <c r="B624">
        <v>0</v>
      </c>
      <c r="C624">
        <v>0</v>
      </c>
      <c r="D624">
        <v>-3.9804607630000002E-2</v>
      </c>
      <c r="E624">
        <v>-2.3490093649999998E-2</v>
      </c>
      <c r="F624">
        <v>19.970098499999999</v>
      </c>
      <c r="G624">
        <v>11.687673569999999</v>
      </c>
      <c r="H624">
        <v>-0.66470474000000002</v>
      </c>
      <c r="I624">
        <v>1.733667254</v>
      </c>
    </row>
    <row r="625" spans="1:9" x14ac:dyDescent="0.25">
      <c r="A625">
        <v>12.48</v>
      </c>
      <c r="B625">
        <v>0</v>
      </c>
      <c r="C625">
        <v>0</v>
      </c>
      <c r="D625">
        <v>-4.0148809549999998E-2</v>
      </c>
      <c r="E625">
        <v>-2.2951230409999999E-2</v>
      </c>
      <c r="F625">
        <v>20.082138059999998</v>
      </c>
      <c r="G625">
        <v>11.485996249999999</v>
      </c>
      <c r="H625">
        <v>-0.40047261119999999</v>
      </c>
      <c r="I625">
        <v>0.39501214029999998</v>
      </c>
    </row>
    <row r="626" spans="1:9" x14ac:dyDescent="0.25">
      <c r="A626">
        <v>12.5</v>
      </c>
      <c r="B626">
        <v>0</v>
      </c>
      <c r="C626">
        <v>0</v>
      </c>
      <c r="D626">
        <v>-4.0150910620000001E-2</v>
      </c>
      <c r="E626">
        <v>-2.3002736270000001E-2</v>
      </c>
      <c r="F626">
        <v>20.075695039999999</v>
      </c>
      <c r="G626">
        <v>11.50424862</v>
      </c>
      <c r="H626">
        <v>-0.62195116279999996</v>
      </c>
      <c r="I626">
        <v>0.41289821269999999</v>
      </c>
    </row>
    <row r="627" spans="1:9" x14ac:dyDescent="0.25">
      <c r="A627">
        <v>12.52</v>
      </c>
      <c r="B627">
        <v>0</v>
      </c>
      <c r="C627">
        <v>0</v>
      </c>
      <c r="D627">
        <v>-4.0142007170000001E-2</v>
      </c>
      <c r="E627">
        <v>-2.2774130109999999E-2</v>
      </c>
      <c r="F627">
        <v>20.078271869999998</v>
      </c>
      <c r="G627">
        <v>11.38515091</v>
      </c>
      <c r="H627">
        <v>-0.42208144069999998</v>
      </c>
      <c r="I627">
        <v>0.15548665819999999</v>
      </c>
    </row>
    <row r="628" spans="1:9" x14ac:dyDescent="0.25">
      <c r="A628">
        <v>12.54</v>
      </c>
      <c r="B628">
        <v>0</v>
      </c>
      <c r="C628">
        <v>0</v>
      </c>
      <c r="D628">
        <v>-3.9800301189999998E-2</v>
      </c>
      <c r="E628">
        <v>-2.2770054639999999E-2</v>
      </c>
      <c r="F628">
        <v>19.90489578</v>
      </c>
      <c r="G628">
        <v>11.38775921</v>
      </c>
      <c r="H628">
        <v>-0.36011010409999999</v>
      </c>
      <c r="I628">
        <v>0.82448393109999996</v>
      </c>
    </row>
    <row r="629" spans="1:9" x14ac:dyDescent="0.25">
      <c r="A629">
        <v>12.56</v>
      </c>
      <c r="B629">
        <v>0</v>
      </c>
      <c r="C629">
        <v>0</v>
      </c>
      <c r="D629">
        <v>-3.8659401240000002E-2</v>
      </c>
      <c r="E629">
        <v>-2.350541204E-2</v>
      </c>
      <c r="F629">
        <v>19.320400240000001</v>
      </c>
      <c r="G629">
        <v>11.75508308</v>
      </c>
      <c r="H629">
        <v>-1.2109242680000001</v>
      </c>
      <c r="I629">
        <v>1.2616764309999999</v>
      </c>
    </row>
    <row r="630" spans="1:9" x14ac:dyDescent="0.25">
      <c r="A630">
        <v>12.58</v>
      </c>
      <c r="B630">
        <v>0</v>
      </c>
      <c r="C630">
        <v>0</v>
      </c>
      <c r="D630">
        <v>-3.8754813370000002E-2</v>
      </c>
      <c r="E630">
        <v>-2.343224734E-2</v>
      </c>
      <c r="F630">
        <v>19.38619804</v>
      </c>
      <c r="G630">
        <v>11.701119419999999</v>
      </c>
      <c r="H630">
        <v>-0.82704895730000005</v>
      </c>
      <c r="I630">
        <v>2.7624411580000001</v>
      </c>
    </row>
    <row r="631" spans="1:9" x14ac:dyDescent="0.25">
      <c r="A631">
        <v>12.6</v>
      </c>
      <c r="B631">
        <v>0</v>
      </c>
      <c r="C631">
        <v>0</v>
      </c>
      <c r="D631">
        <v>-3.952648491E-2</v>
      </c>
      <c r="E631">
        <v>-2.2661924359999999E-2</v>
      </c>
      <c r="F631">
        <v>20.04723358</v>
      </c>
      <c r="G631">
        <v>11.299010279999999</v>
      </c>
      <c r="H631">
        <v>-0.18042743210000001</v>
      </c>
      <c r="I631">
        <v>-0.44388344880000002</v>
      </c>
    </row>
    <row r="632" spans="1:9" x14ac:dyDescent="0.25">
      <c r="A632">
        <v>12.62</v>
      </c>
      <c r="B632">
        <v>0</v>
      </c>
      <c r="C632">
        <v>0</v>
      </c>
      <c r="D632">
        <v>-4.0463984010000002E-2</v>
      </c>
      <c r="E632">
        <v>-2.282936126E-2</v>
      </c>
      <c r="F632">
        <v>20.250633239999999</v>
      </c>
      <c r="G632">
        <v>11.4169426</v>
      </c>
      <c r="H632">
        <v>-0.54157322649999995</v>
      </c>
      <c r="I632">
        <v>1.0758414270000001</v>
      </c>
    </row>
    <row r="633" spans="1:9" x14ac:dyDescent="0.25">
      <c r="A633">
        <v>12.64</v>
      </c>
      <c r="B633">
        <v>0</v>
      </c>
      <c r="C633">
        <v>0</v>
      </c>
      <c r="D633">
        <v>-3.9926491680000002E-2</v>
      </c>
      <c r="E633">
        <v>-2.2826045749999999E-2</v>
      </c>
      <c r="F633">
        <v>19.85379601</v>
      </c>
      <c r="G633">
        <v>11.44450378</v>
      </c>
      <c r="H633">
        <v>-0.56659901140000002</v>
      </c>
      <c r="I633">
        <v>-9.8199889060000004E-2</v>
      </c>
    </row>
    <row r="634" spans="1:9" x14ac:dyDescent="0.25">
      <c r="A634">
        <v>12.66</v>
      </c>
      <c r="B634">
        <v>0</v>
      </c>
      <c r="C634">
        <v>0</v>
      </c>
      <c r="D634">
        <v>-3.8077637550000001E-2</v>
      </c>
      <c r="E634">
        <v>-2.33418718E-2</v>
      </c>
      <c r="F634">
        <v>19.043373110000001</v>
      </c>
      <c r="G634">
        <v>11.673743249999999</v>
      </c>
      <c r="H634">
        <v>-0.65605843070000003</v>
      </c>
      <c r="I634">
        <v>0.33049118519999998</v>
      </c>
    </row>
    <row r="635" spans="1:9" x14ac:dyDescent="0.25">
      <c r="A635">
        <v>12.68</v>
      </c>
      <c r="B635">
        <v>0</v>
      </c>
      <c r="C635">
        <v>0</v>
      </c>
      <c r="D635">
        <v>-3.7699788810000003E-2</v>
      </c>
      <c r="E635">
        <v>-2.3311682050000001E-2</v>
      </c>
      <c r="F635">
        <v>18.853496549999999</v>
      </c>
      <c r="G635">
        <v>11.65808678</v>
      </c>
      <c r="H635">
        <v>-0.81384778020000004</v>
      </c>
      <c r="I635">
        <v>0.45966798069999998</v>
      </c>
    </row>
    <row r="636" spans="1:9" x14ac:dyDescent="0.25">
      <c r="A636">
        <v>12.7</v>
      </c>
      <c r="B636">
        <v>0</v>
      </c>
      <c r="C636">
        <v>0</v>
      </c>
      <c r="D636">
        <v>-3.8755945860000002E-2</v>
      </c>
      <c r="E636">
        <v>-2.342850715E-2</v>
      </c>
      <c r="F636">
        <v>19.381891249999999</v>
      </c>
      <c r="G636">
        <v>11.716617579999999</v>
      </c>
      <c r="H636">
        <v>2.0467100660000001E-2</v>
      </c>
      <c r="I636">
        <v>0.67747980360000004</v>
      </c>
    </row>
    <row r="637" spans="1:9" x14ac:dyDescent="0.25">
      <c r="A637">
        <v>12.72</v>
      </c>
      <c r="B637">
        <v>0</v>
      </c>
      <c r="C637">
        <v>0</v>
      </c>
      <c r="D637">
        <v>-3.8797520100000003E-2</v>
      </c>
      <c r="E637">
        <v>-2.340789884E-2</v>
      </c>
      <c r="F637">
        <v>19.402564999999999</v>
      </c>
      <c r="G637">
        <v>11.712252619999999</v>
      </c>
      <c r="H637">
        <v>-0.1383007467</v>
      </c>
      <c r="I637">
        <v>0.82665252690000002</v>
      </c>
    </row>
    <row r="638" spans="1:9" x14ac:dyDescent="0.25">
      <c r="A638">
        <v>12.74</v>
      </c>
      <c r="B638">
        <v>0</v>
      </c>
      <c r="C638">
        <v>0</v>
      </c>
      <c r="D638">
        <v>-3.8733176889999998E-2</v>
      </c>
      <c r="E638">
        <v>-2.3202694950000002E-2</v>
      </c>
      <c r="F638">
        <v>19.370389939999999</v>
      </c>
      <c r="G638">
        <v>11.60364246</v>
      </c>
      <c r="H638">
        <v>0.16967788340000001</v>
      </c>
      <c r="I638">
        <v>1.419530988</v>
      </c>
    </row>
    <row r="639" spans="1:9" x14ac:dyDescent="0.25">
      <c r="A639">
        <v>12.76</v>
      </c>
      <c r="B639">
        <v>0</v>
      </c>
      <c r="C639">
        <v>0</v>
      </c>
      <c r="D639">
        <v>-3.8749620319999997E-2</v>
      </c>
      <c r="E639">
        <v>-2.3046098649999999E-2</v>
      </c>
      <c r="F639">
        <v>19.365625380000001</v>
      </c>
      <c r="G639">
        <v>11.52535629</v>
      </c>
      <c r="H639">
        <v>0.39159104230000003</v>
      </c>
      <c r="I639">
        <v>1.7445598840000001</v>
      </c>
    </row>
    <row r="640" spans="1:9" x14ac:dyDescent="0.25">
      <c r="A640">
        <v>12.78</v>
      </c>
      <c r="B640">
        <v>0</v>
      </c>
      <c r="C640">
        <v>0</v>
      </c>
      <c r="D640">
        <v>-3.8926117119999999E-2</v>
      </c>
      <c r="E640">
        <v>-2.278516442E-2</v>
      </c>
      <c r="F640">
        <v>19.507577900000001</v>
      </c>
      <c r="G640">
        <v>11.369261740000001</v>
      </c>
      <c r="H640">
        <v>-0.43012541529999998</v>
      </c>
      <c r="I640">
        <v>2.8802163599999999</v>
      </c>
    </row>
    <row r="641" spans="1:9" x14ac:dyDescent="0.25">
      <c r="A641">
        <v>12.8</v>
      </c>
      <c r="B641">
        <v>0</v>
      </c>
      <c r="C641">
        <v>0</v>
      </c>
      <c r="D641">
        <v>-4.0101155639999997E-2</v>
      </c>
      <c r="E641">
        <v>-2.2637881339999999E-2</v>
      </c>
      <c r="F641">
        <v>20.054515840000001</v>
      </c>
      <c r="G641">
        <v>11.32122326</v>
      </c>
      <c r="H641">
        <v>-0.1906792819</v>
      </c>
      <c r="I641">
        <v>0.61702275279999996</v>
      </c>
    </row>
    <row r="642" spans="1:9" x14ac:dyDescent="0.25">
      <c r="A642">
        <v>12.82</v>
      </c>
      <c r="B642">
        <v>0</v>
      </c>
      <c r="C642">
        <v>0</v>
      </c>
      <c r="D642">
        <v>-3.9746239779999998E-2</v>
      </c>
      <c r="E642">
        <v>-2.2487066690000002E-2</v>
      </c>
      <c r="F642">
        <v>19.877109529999998</v>
      </c>
      <c r="G642">
        <v>11.24643517</v>
      </c>
      <c r="H642">
        <v>-0.40181910990000003</v>
      </c>
      <c r="I642">
        <v>-0.73186540600000005</v>
      </c>
    </row>
    <row r="643" spans="1:9" x14ac:dyDescent="0.25">
      <c r="A643">
        <v>12.84</v>
      </c>
      <c r="B643">
        <v>0</v>
      </c>
      <c r="C643">
        <v>0</v>
      </c>
      <c r="D643">
        <v>-3.9704799649999997E-2</v>
      </c>
      <c r="E643">
        <v>-2.260605991E-2</v>
      </c>
      <c r="F643">
        <v>19.85642052</v>
      </c>
      <c r="G643">
        <v>11.299611090000001</v>
      </c>
      <c r="H643">
        <v>-8.9596025649999994E-2</v>
      </c>
      <c r="I643">
        <v>0.72321516279999998</v>
      </c>
    </row>
    <row r="644" spans="1:9" x14ac:dyDescent="0.25">
      <c r="A644">
        <v>12.86</v>
      </c>
      <c r="B644">
        <v>0</v>
      </c>
      <c r="C644">
        <v>0</v>
      </c>
      <c r="D644">
        <v>-3.981889039E-2</v>
      </c>
      <c r="E644">
        <v>-2.2390000520000002E-2</v>
      </c>
      <c r="F644">
        <v>19.913494109999998</v>
      </c>
      <c r="G644">
        <v>11.180735589999999</v>
      </c>
      <c r="H644">
        <v>5.4751709099999997E-2</v>
      </c>
      <c r="I644">
        <v>-0.16869442160000001</v>
      </c>
    </row>
    <row r="645" spans="1:9" x14ac:dyDescent="0.25">
      <c r="A645">
        <v>12.88</v>
      </c>
      <c r="B645">
        <v>0</v>
      </c>
      <c r="C645">
        <v>0</v>
      </c>
      <c r="D645">
        <v>-3.9887152609999997E-2</v>
      </c>
      <c r="E645">
        <v>-2.2417455909999998E-2</v>
      </c>
      <c r="F645">
        <v>19.947547910000001</v>
      </c>
      <c r="G645">
        <v>11.22306156</v>
      </c>
      <c r="H645">
        <v>-0.2364615202</v>
      </c>
      <c r="I645">
        <v>1.76862812</v>
      </c>
    </row>
    <row r="646" spans="1:9" x14ac:dyDescent="0.25">
      <c r="A646">
        <v>12.9</v>
      </c>
      <c r="B646">
        <v>0</v>
      </c>
      <c r="C646">
        <v>0</v>
      </c>
      <c r="D646">
        <v>-4.1317574679999997E-2</v>
      </c>
      <c r="E646">
        <v>-2.2009111939999999E-2</v>
      </c>
      <c r="F646">
        <v>20.663072589999999</v>
      </c>
      <c r="G646">
        <v>10.92388725</v>
      </c>
      <c r="H646">
        <v>-0.39029571410000002</v>
      </c>
      <c r="I646">
        <v>1.5167416330000001</v>
      </c>
    </row>
    <row r="647" spans="1:9" x14ac:dyDescent="0.25">
      <c r="A647">
        <v>12.92</v>
      </c>
      <c r="B647">
        <v>0</v>
      </c>
      <c r="C647">
        <v>0</v>
      </c>
      <c r="D647">
        <v>-4.3421968819999997E-2</v>
      </c>
      <c r="E647">
        <v>-2.1681837740000001E-2</v>
      </c>
      <c r="F647">
        <v>21.71539688</v>
      </c>
      <c r="G647">
        <v>10.84313583</v>
      </c>
      <c r="H647">
        <v>-1.012491941</v>
      </c>
      <c r="I647">
        <v>2.3887522219999999</v>
      </c>
    </row>
    <row r="648" spans="1:9" x14ac:dyDescent="0.25">
      <c r="A648">
        <v>12.94</v>
      </c>
      <c r="B648">
        <v>0</v>
      </c>
      <c r="C648">
        <v>0</v>
      </c>
      <c r="D648">
        <v>-4.2920596900000003E-2</v>
      </c>
      <c r="E648">
        <v>-2.1906577050000001E-2</v>
      </c>
      <c r="F648">
        <v>21.408617020000001</v>
      </c>
      <c r="G648">
        <v>10.955500600000001</v>
      </c>
      <c r="H648">
        <v>-1.277909636</v>
      </c>
      <c r="I648">
        <v>1.8159478899999999</v>
      </c>
    </row>
    <row r="649" spans="1:9" x14ac:dyDescent="0.25">
      <c r="A649">
        <v>12.96</v>
      </c>
      <c r="B649">
        <v>0</v>
      </c>
      <c r="C649">
        <v>0</v>
      </c>
      <c r="D649">
        <v>-4.1812583799999997E-2</v>
      </c>
      <c r="E649">
        <v>-2.219294757E-2</v>
      </c>
      <c r="F649">
        <v>20.80879784</v>
      </c>
      <c r="G649">
        <v>11.09871197</v>
      </c>
      <c r="H649">
        <v>-0.64584803580000005</v>
      </c>
      <c r="I649">
        <v>1.904320359</v>
      </c>
    </row>
    <row r="650" spans="1:9" x14ac:dyDescent="0.25">
      <c r="A650">
        <v>12.98</v>
      </c>
      <c r="B650">
        <v>0</v>
      </c>
      <c r="C650">
        <v>0</v>
      </c>
      <c r="D650">
        <v>-3.9310678840000002E-2</v>
      </c>
      <c r="E650">
        <v>-2.342968434E-2</v>
      </c>
      <c r="F650">
        <v>19.65920448</v>
      </c>
      <c r="G650">
        <v>11.717210769999999</v>
      </c>
      <c r="H650">
        <v>-0.4634064436</v>
      </c>
      <c r="I650">
        <v>1.98398447</v>
      </c>
    </row>
    <row r="651" spans="1:9" x14ac:dyDescent="0.25">
      <c r="A651">
        <v>13</v>
      </c>
      <c r="B651">
        <v>0</v>
      </c>
      <c r="C651">
        <v>0</v>
      </c>
      <c r="D651">
        <v>-3.9064817129999999E-2</v>
      </c>
      <c r="E651">
        <v>-2.3758798840000001E-2</v>
      </c>
      <c r="F651">
        <v>19.531732559999998</v>
      </c>
      <c r="G651">
        <v>11.882215499999999</v>
      </c>
      <c r="H651">
        <v>-0.40155360099999998</v>
      </c>
      <c r="I651">
        <v>0.135972023</v>
      </c>
    </row>
    <row r="652" spans="1:9" x14ac:dyDescent="0.25">
      <c r="A652">
        <v>13.02</v>
      </c>
      <c r="B652">
        <v>0</v>
      </c>
      <c r="C652">
        <v>0</v>
      </c>
      <c r="D652">
        <v>-3.8530275230000001E-2</v>
      </c>
      <c r="E652">
        <v>-2.3791670800000001E-2</v>
      </c>
      <c r="F652">
        <v>19.252292629999999</v>
      </c>
      <c r="G652">
        <v>11.86900234</v>
      </c>
      <c r="H652">
        <v>-0.26079043750000003</v>
      </c>
      <c r="I652">
        <v>0.14078448709999999</v>
      </c>
    </row>
    <row r="653" spans="1:9" x14ac:dyDescent="0.25">
      <c r="A653">
        <v>13.04</v>
      </c>
      <c r="B653">
        <v>0</v>
      </c>
      <c r="C653">
        <v>0</v>
      </c>
      <c r="D653">
        <v>-3.8339138029999997E-2</v>
      </c>
      <c r="E653">
        <v>-2.3463234310000001E-2</v>
      </c>
      <c r="F653">
        <v>19.173618319999999</v>
      </c>
      <c r="G653">
        <v>11.733506200000001</v>
      </c>
      <c r="H653">
        <v>0.54601871970000004</v>
      </c>
      <c r="I653">
        <v>1.3366074560000001</v>
      </c>
    </row>
    <row r="654" spans="1:9" x14ac:dyDescent="0.25">
      <c r="A654">
        <v>13.06</v>
      </c>
      <c r="B654">
        <v>0</v>
      </c>
      <c r="C654">
        <v>0</v>
      </c>
      <c r="D654">
        <v>-3.8464747370000003E-2</v>
      </c>
      <c r="E654">
        <v>-2.3427881300000002E-2</v>
      </c>
      <c r="F654">
        <v>19.236225130000001</v>
      </c>
      <c r="G654">
        <v>11.701869009999999</v>
      </c>
      <c r="H654">
        <v>-0.56625765559999997</v>
      </c>
      <c r="I654">
        <v>2.7702949050000001</v>
      </c>
    </row>
    <row r="655" spans="1:9" x14ac:dyDescent="0.25">
      <c r="A655">
        <v>13.08</v>
      </c>
      <c r="B655">
        <v>0</v>
      </c>
      <c r="C655">
        <v>0</v>
      </c>
      <c r="D655">
        <v>-3.9029993120000002E-2</v>
      </c>
      <c r="E655">
        <v>-2.328413725E-2</v>
      </c>
      <c r="F655">
        <v>19.51890564</v>
      </c>
      <c r="G655">
        <v>11.644464490000001</v>
      </c>
      <c r="H655">
        <v>-0.28039845819999998</v>
      </c>
      <c r="I655">
        <v>0.89938664440000005</v>
      </c>
    </row>
    <row r="656" spans="1:9" x14ac:dyDescent="0.25">
      <c r="A656">
        <v>13.1</v>
      </c>
      <c r="B656">
        <v>0</v>
      </c>
      <c r="C656">
        <v>0</v>
      </c>
      <c r="D656">
        <v>-4.1975803669999999E-2</v>
      </c>
      <c r="E656">
        <v>-2.1914072329999999E-2</v>
      </c>
      <c r="F656">
        <v>20.99202919</v>
      </c>
      <c r="G656">
        <v>10.95920658</v>
      </c>
      <c r="H656">
        <v>-0.31394517420000001</v>
      </c>
      <c r="I656">
        <v>2.721432209</v>
      </c>
    </row>
    <row r="657" spans="1:9" x14ac:dyDescent="0.25">
      <c r="A657">
        <v>13.12</v>
      </c>
      <c r="B657">
        <v>0</v>
      </c>
      <c r="C657">
        <v>0</v>
      </c>
      <c r="D657">
        <v>-4.2785972360000001E-2</v>
      </c>
      <c r="E657">
        <v>-2.1455891429999999E-2</v>
      </c>
      <c r="F657">
        <v>21.397438050000002</v>
      </c>
      <c r="G657">
        <v>10.72114086</v>
      </c>
      <c r="H657">
        <v>5.5404845629999998E-2</v>
      </c>
      <c r="I657">
        <v>2.1164429189999998</v>
      </c>
    </row>
    <row r="658" spans="1:9" x14ac:dyDescent="0.25">
      <c r="A658">
        <v>13.14</v>
      </c>
      <c r="B658">
        <v>0</v>
      </c>
      <c r="C658">
        <v>0</v>
      </c>
      <c r="D658">
        <v>-4.2290240530000002E-2</v>
      </c>
      <c r="E658">
        <v>-2.1967671809999999E-2</v>
      </c>
      <c r="F658">
        <v>21.149318699999998</v>
      </c>
      <c r="G658">
        <v>10.986032489999999</v>
      </c>
      <c r="H658">
        <v>6.3270829619999996E-2</v>
      </c>
      <c r="I658">
        <v>1.498880625</v>
      </c>
    </row>
    <row r="659" spans="1:9" x14ac:dyDescent="0.25">
      <c r="A659">
        <v>13.16</v>
      </c>
      <c r="B659">
        <v>0</v>
      </c>
      <c r="C659">
        <v>0</v>
      </c>
      <c r="D659">
        <v>-3.825439513E-2</v>
      </c>
      <c r="E659">
        <v>-2.346410602E-2</v>
      </c>
      <c r="F659">
        <v>19.13104439</v>
      </c>
      <c r="G659">
        <v>12.10243416</v>
      </c>
      <c r="H659">
        <v>-0.46882110830000001</v>
      </c>
      <c r="I659">
        <v>0.43431869150000002</v>
      </c>
    </row>
    <row r="660" spans="1:9" x14ac:dyDescent="0.25">
      <c r="A660">
        <v>13.18</v>
      </c>
      <c r="B660">
        <v>0</v>
      </c>
      <c r="C660">
        <v>0</v>
      </c>
      <c r="D660">
        <v>-3.6413416269999999E-2</v>
      </c>
      <c r="E660">
        <v>-2.4442471560000002E-2</v>
      </c>
      <c r="F660">
        <v>18.325666429999998</v>
      </c>
      <c r="G660">
        <v>12.183657650000001</v>
      </c>
      <c r="H660">
        <v>-0.69629979129999997</v>
      </c>
      <c r="I660">
        <v>0.83198326830000002</v>
      </c>
    </row>
    <row r="661" spans="1:9" x14ac:dyDescent="0.25">
      <c r="A661">
        <v>13.2</v>
      </c>
      <c r="B661">
        <v>0</v>
      </c>
      <c r="C661">
        <v>0</v>
      </c>
      <c r="D661">
        <v>-3.7563711399999998E-2</v>
      </c>
      <c r="E661">
        <v>-2.343191952E-2</v>
      </c>
      <c r="F661">
        <v>18.785877230000001</v>
      </c>
      <c r="G661">
        <v>11.718531609999999</v>
      </c>
      <c r="H661">
        <v>-0.6310590506</v>
      </c>
      <c r="I661">
        <v>1.8862155679999999</v>
      </c>
    </row>
    <row r="662" spans="1:9" x14ac:dyDescent="0.25">
      <c r="A662">
        <v>13.22</v>
      </c>
      <c r="B662">
        <v>0</v>
      </c>
      <c r="C662">
        <v>0</v>
      </c>
      <c r="D662">
        <v>-3.8994029159999999E-2</v>
      </c>
      <c r="E662">
        <v>-2.2515535350000001E-2</v>
      </c>
      <c r="F662">
        <v>19.564985279999998</v>
      </c>
      <c r="G662">
        <v>11.260781290000001</v>
      </c>
      <c r="H662">
        <v>0.20325763520000001</v>
      </c>
      <c r="I662">
        <v>0.91795319320000002</v>
      </c>
    </row>
    <row r="663" spans="1:9" x14ac:dyDescent="0.25">
      <c r="A663">
        <v>13.24</v>
      </c>
      <c r="B663">
        <v>0</v>
      </c>
      <c r="C663">
        <v>0</v>
      </c>
      <c r="D663">
        <v>-3.9950579399999998E-2</v>
      </c>
      <c r="E663">
        <v>-2.2871188819999999E-2</v>
      </c>
      <c r="F663">
        <v>19.97934532</v>
      </c>
      <c r="G663">
        <v>11.43786907</v>
      </c>
      <c r="H663">
        <v>-0.53485757109999998</v>
      </c>
      <c r="I663">
        <v>2.2091302869999998</v>
      </c>
    </row>
    <row r="664" spans="1:9" x14ac:dyDescent="0.25">
      <c r="A664">
        <v>13.26</v>
      </c>
      <c r="B664">
        <v>0</v>
      </c>
      <c r="C664">
        <v>0</v>
      </c>
      <c r="D664">
        <v>-3.9583146569999998E-2</v>
      </c>
      <c r="E664">
        <v>-2.3208044470000001E-2</v>
      </c>
      <c r="F664">
        <v>19.795503620000002</v>
      </c>
      <c r="G664">
        <v>11.60638237</v>
      </c>
      <c r="H664">
        <v>-0.68418151140000005</v>
      </c>
      <c r="I664">
        <v>0.26765444869999999</v>
      </c>
    </row>
    <row r="665" spans="1:9" x14ac:dyDescent="0.25">
      <c r="A665">
        <v>13.28</v>
      </c>
      <c r="B665">
        <v>0</v>
      </c>
      <c r="C665">
        <v>0</v>
      </c>
      <c r="D665">
        <v>-3.9239913229999999E-2</v>
      </c>
      <c r="E665">
        <v>-2.3423664269999998E-2</v>
      </c>
      <c r="F665">
        <v>19.623764040000001</v>
      </c>
      <c r="G665">
        <v>11.714121820000001</v>
      </c>
      <c r="H665">
        <v>-0.41420432930000001</v>
      </c>
      <c r="I665">
        <v>0.1009703055</v>
      </c>
    </row>
    <row r="666" spans="1:9" x14ac:dyDescent="0.25">
      <c r="A666">
        <v>13.3</v>
      </c>
      <c r="B666">
        <v>0</v>
      </c>
      <c r="C666">
        <v>0</v>
      </c>
      <c r="D666">
        <v>-4.0105156599999997E-2</v>
      </c>
      <c r="E666">
        <v>-2.27927193E-2</v>
      </c>
      <c r="F666">
        <v>20.102397920000001</v>
      </c>
      <c r="G666">
        <v>11.37150383</v>
      </c>
      <c r="H666">
        <v>-0.87382119889999998</v>
      </c>
      <c r="I666">
        <v>1.546936393</v>
      </c>
    </row>
    <row r="667" spans="1:9" x14ac:dyDescent="0.25">
      <c r="A667">
        <v>13.32</v>
      </c>
      <c r="B667">
        <v>0</v>
      </c>
      <c r="C667">
        <v>0</v>
      </c>
      <c r="D667">
        <v>-4.0501803160000002E-2</v>
      </c>
      <c r="E667">
        <v>-2.2426411510000001E-2</v>
      </c>
      <c r="F667">
        <v>20.239498139999998</v>
      </c>
      <c r="G667">
        <v>11.21936226</v>
      </c>
      <c r="H667">
        <v>-0.44029739499999998</v>
      </c>
      <c r="I667">
        <v>0.58689033989999995</v>
      </c>
    </row>
    <row r="668" spans="1:9" x14ac:dyDescent="0.25">
      <c r="A668">
        <v>13.34</v>
      </c>
      <c r="B668">
        <v>0</v>
      </c>
      <c r="C668">
        <v>0</v>
      </c>
      <c r="D668">
        <v>-3.9378434419999997E-2</v>
      </c>
      <c r="E668">
        <v>-2.2846497600000001E-2</v>
      </c>
      <c r="F668">
        <v>19.471059799999999</v>
      </c>
      <c r="G668">
        <v>11.490928650000001</v>
      </c>
      <c r="H668">
        <v>-0.49675956370000002</v>
      </c>
      <c r="I668">
        <v>2.4840869900000002</v>
      </c>
    </row>
    <row r="669" spans="1:9" x14ac:dyDescent="0.25">
      <c r="A669">
        <v>13.36</v>
      </c>
      <c r="B669">
        <v>0</v>
      </c>
      <c r="C669">
        <v>0</v>
      </c>
      <c r="D669">
        <v>-3.8541741669999997E-2</v>
      </c>
      <c r="E669">
        <v>-2.2668369109999999E-2</v>
      </c>
      <c r="F669">
        <v>19.41286659</v>
      </c>
      <c r="G669">
        <v>11.46500397</v>
      </c>
      <c r="H669">
        <v>3.7008162589999997E-2</v>
      </c>
      <c r="I669">
        <v>1.8797385689999999</v>
      </c>
    </row>
    <row r="670" spans="1:9" x14ac:dyDescent="0.25">
      <c r="A670">
        <v>13.38</v>
      </c>
      <c r="B670">
        <v>0</v>
      </c>
      <c r="C670">
        <v>0</v>
      </c>
      <c r="D670">
        <v>-3.9296336469999998E-2</v>
      </c>
      <c r="E670">
        <v>-2.320124954E-2</v>
      </c>
      <c r="F670">
        <v>19.652065279999999</v>
      </c>
      <c r="G670">
        <v>11.60294247</v>
      </c>
      <c r="H670">
        <v>6.4076803619999997E-2</v>
      </c>
      <c r="I670">
        <v>0.56514137980000001</v>
      </c>
    </row>
    <row r="671" spans="1:9" x14ac:dyDescent="0.25">
      <c r="A671">
        <v>13.4</v>
      </c>
      <c r="B671">
        <v>0</v>
      </c>
      <c r="C671">
        <v>0</v>
      </c>
      <c r="D671">
        <v>-3.9660707119999999E-2</v>
      </c>
      <c r="E671">
        <v>-2.3349009449999999E-2</v>
      </c>
      <c r="F671">
        <v>19.834249499999999</v>
      </c>
      <c r="G671">
        <v>11.67700005</v>
      </c>
      <c r="H671">
        <v>-0.46530064939999999</v>
      </c>
      <c r="I671">
        <v>2.026718378</v>
      </c>
    </row>
    <row r="672" spans="1:9" x14ac:dyDescent="0.25">
      <c r="A672">
        <v>13.42</v>
      </c>
      <c r="B672">
        <v>0</v>
      </c>
      <c r="C672">
        <v>0</v>
      </c>
      <c r="D672">
        <v>-3.9804734289999998E-2</v>
      </c>
      <c r="E672">
        <v>-2.324318886E-2</v>
      </c>
      <c r="F672">
        <v>19.90671158</v>
      </c>
      <c r="G672">
        <v>11.624149320000001</v>
      </c>
      <c r="H672">
        <v>-6.8089678880000004E-2</v>
      </c>
      <c r="I672">
        <v>0.84841519590000003</v>
      </c>
    </row>
    <row r="673" spans="1:9" x14ac:dyDescent="0.25">
      <c r="A673">
        <v>13.44</v>
      </c>
      <c r="B673">
        <v>0</v>
      </c>
      <c r="C673">
        <v>0</v>
      </c>
      <c r="D673">
        <v>-3.9785750209999998E-2</v>
      </c>
      <c r="E673">
        <v>-2.3380316790000001E-2</v>
      </c>
      <c r="F673">
        <v>19.896848680000002</v>
      </c>
      <c r="G673">
        <v>11.692578320000001</v>
      </c>
      <c r="H673">
        <v>-0.21961377560000001</v>
      </c>
      <c r="I673">
        <v>1.631297588</v>
      </c>
    </row>
    <row r="674" spans="1:9" x14ac:dyDescent="0.25">
      <c r="A674">
        <v>13.46</v>
      </c>
      <c r="B674">
        <v>0</v>
      </c>
      <c r="C674">
        <v>0</v>
      </c>
      <c r="D674">
        <v>-3.9662420750000003E-2</v>
      </c>
      <c r="E674">
        <v>-2.310349792E-2</v>
      </c>
      <c r="F674">
        <v>19.835247039999999</v>
      </c>
      <c r="G674">
        <v>11.554115299999999</v>
      </c>
      <c r="H674">
        <v>-0.48565474149999999</v>
      </c>
      <c r="I674">
        <v>1.4955549239999999</v>
      </c>
    </row>
    <row r="675" spans="1:9" x14ac:dyDescent="0.25">
      <c r="A675">
        <v>13.48</v>
      </c>
      <c r="B675">
        <v>0</v>
      </c>
      <c r="C675">
        <v>0</v>
      </c>
      <c r="D675">
        <v>-3.8191653790000002E-2</v>
      </c>
      <c r="E675">
        <v>-2.358917147E-2</v>
      </c>
      <c r="F675">
        <v>19.100255969999999</v>
      </c>
      <c r="G675">
        <v>11.79734039</v>
      </c>
      <c r="H675">
        <v>-0.55963969229999999</v>
      </c>
      <c r="I675">
        <v>1.99883616</v>
      </c>
    </row>
    <row r="676" spans="1:9" x14ac:dyDescent="0.25">
      <c r="A676">
        <v>13.5</v>
      </c>
      <c r="B676">
        <v>0</v>
      </c>
      <c r="C676">
        <v>0</v>
      </c>
      <c r="D676">
        <v>-3.7529617549999998E-2</v>
      </c>
      <c r="E676">
        <v>-2.3480229080000001E-2</v>
      </c>
      <c r="F676">
        <v>18.77304268</v>
      </c>
      <c r="G676">
        <v>11.72099495</v>
      </c>
      <c r="H676">
        <v>-1.2238929270000001</v>
      </c>
      <c r="I676">
        <v>1.8940311670000001</v>
      </c>
    </row>
    <row r="677" spans="1:9" x14ac:dyDescent="0.25">
      <c r="A677">
        <v>13.52</v>
      </c>
      <c r="B677">
        <v>0</v>
      </c>
      <c r="C677">
        <v>0</v>
      </c>
      <c r="D677">
        <v>-3.779192269E-2</v>
      </c>
      <c r="E677">
        <v>-2.3164682089999999E-2</v>
      </c>
      <c r="F677">
        <v>18.916120530000001</v>
      </c>
      <c r="G677">
        <v>11.426307680000001</v>
      </c>
      <c r="H677">
        <v>-0.60798174140000005</v>
      </c>
      <c r="I677">
        <v>1.2463287119999999</v>
      </c>
    </row>
    <row r="678" spans="1:9" x14ac:dyDescent="0.25">
      <c r="A678">
        <v>13.54</v>
      </c>
      <c r="B678">
        <v>0</v>
      </c>
      <c r="C678">
        <v>0</v>
      </c>
      <c r="D678">
        <v>-3.9790764450000002E-2</v>
      </c>
      <c r="E678">
        <v>-2.2665597499999999E-2</v>
      </c>
      <c r="F678">
        <v>19.889448170000001</v>
      </c>
      <c r="G678">
        <v>11.335505489999999</v>
      </c>
      <c r="H678">
        <v>-0.33833581210000002</v>
      </c>
      <c r="I678">
        <v>1.231926799</v>
      </c>
    </row>
    <row r="679" spans="1:9" x14ac:dyDescent="0.25">
      <c r="A679">
        <v>13.56</v>
      </c>
      <c r="B679">
        <v>0</v>
      </c>
      <c r="C679">
        <v>0</v>
      </c>
      <c r="D679">
        <v>-3.9573699240000003E-2</v>
      </c>
      <c r="E679">
        <v>-2.252251655E-2</v>
      </c>
      <c r="F679">
        <v>19.780237199999998</v>
      </c>
      <c r="G679">
        <v>11.26348591</v>
      </c>
      <c r="H679">
        <v>-0.58049947020000003</v>
      </c>
      <c r="I679">
        <v>1.4406127929999999</v>
      </c>
    </row>
    <row r="680" spans="1:9" x14ac:dyDescent="0.25">
      <c r="A680">
        <v>13.58</v>
      </c>
      <c r="B680">
        <v>0</v>
      </c>
      <c r="C680">
        <v>0</v>
      </c>
      <c r="D680">
        <v>-3.938110173E-2</v>
      </c>
      <c r="E680">
        <v>-2.2874034939999999E-2</v>
      </c>
      <c r="F680">
        <v>19.689579009999999</v>
      </c>
      <c r="G680">
        <v>11.43844509</v>
      </c>
      <c r="H680">
        <v>-0.25166264179999998</v>
      </c>
      <c r="I680">
        <v>2.1648800370000001</v>
      </c>
    </row>
    <row r="681" spans="1:9" x14ac:dyDescent="0.25">
      <c r="A681">
        <v>13.6</v>
      </c>
      <c r="B681">
        <v>0</v>
      </c>
      <c r="C681">
        <v>0</v>
      </c>
      <c r="D681">
        <v>-3.9178155360000001E-2</v>
      </c>
      <c r="E681">
        <v>-2.2853203119999999E-2</v>
      </c>
      <c r="F681">
        <v>19.57969284</v>
      </c>
      <c r="G681">
        <v>11.390934939999999</v>
      </c>
      <c r="H681">
        <v>-0.1550177485</v>
      </c>
      <c r="I681">
        <v>3.9632437230000002</v>
      </c>
    </row>
    <row r="682" spans="1:9" x14ac:dyDescent="0.25">
      <c r="A682">
        <v>13.62</v>
      </c>
      <c r="B682">
        <v>0</v>
      </c>
      <c r="C682">
        <v>0</v>
      </c>
      <c r="D682">
        <v>-3.9044998589999998E-2</v>
      </c>
      <c r="E682">
        <v>-2.2740982470000001E-2</v>
      </c>
      <c r="F682">
        <v>19.526800160000001</v>
      </c>
      <c r="G682">
        <v>11.3685627</v>
      </c>
      <c r="H682">
        <v>-0.4058529139</v>
      </c>
      <c r="I682">
        <v>2.594680071</v>
      </c>
    </row>
    <row r="683" spans="1:9" x14ac:dyDescent="0.25">
      <c r="A683">
        <v>13.64</v>
      </c>
      <c r="B683">
        <v>0</v>
      </c>
      <c r="C683">
        <v>0</v>
      </c>
      <c r="D683">
        <v>-3.915815055E-2</v>
      </c>
      <c r="E683">
        <v>-2.2760637100000002E-2</v>
      </c>
      <c r="F683">
        <v>19.571964260000001</v>
      </c>
      <c r="G683">
        <v>11.382627490000001</v>
      </c>
      <c r="H683">
        <v>-1.0588312150000001</v>
      </c>
      <c r="I683">
        <v>1.7735232110000001</v>
      </c>
    </row>
    <row r="684" spans="1:9" x14ac:dyDescent="0.25">
      <c r="A684">
        <v>13.66</v>
      </c>
      <c r="B684">
        <v>0</v>
      </c>
      <c r="C684">
        <v>0</v>
      </c>
      <c r="D684">
        <v>-3.734367341E-2</v>
      </c>
      <c r="E684">
        <v>-2.3602060970000002E-2</v>
      </c>
      <c r="F684">
        <v>18.675680159999999</v>
      </c>
      <c r="G684">
        <v>11.803476330000001</v>
      </c>
      <c r="H684">
        <v>-0.98349744080000001</v>
      </c>
      <c r="I684">
        <v>1.1286565070000001</v>
      </c>
    </row>
    <row r="685" spans="1:9" x14ac:dyDescent="0.25">
      <c r="A685">
        <v>13.68</v>
      </c>
      <c r="B685">
        <v>0</v>
      </c>
      <c r="C685">
        <v>0</v>
      </c>
      <c r="D685">
        <v>-3.725259006E-2</v>
      </c>
      <c r="E685">
        <v>-2.3731850089999999E-2</v>
      </c>
      <c r="F685">
        <v>18.64873695</v>
      </c>
      <c r="G685">
        <v>11.86835003</v>
      </c>
      <c r="H685">
        <v>-1.0076757670000001</v>
      </c>
      <c r="I685">
        <v>1.6753911969999999</v>
      </c>
    </row>
    <row r="686" spans="1:9" x14ac:dyDescent="0.25">
      <c r="A686">
        <v>13.7</v>
      </c>
      <c r="B686">
        <v>0</v>
      </c>
      <c r="C686">
        <v>0</v>
      </c>
      <c r="D686">
        <v>-3.8379088040000002E-2</v>
      </c>
      <c r="E686">
        <v>-2.3379474880000001E-2</v>
      </c>
      <c r="F686">
        <v>19.227811809999999</v>
      </c>
      <c r="G686">
        <v>11.69214058</v>
      </c>
      <c r="H686">
        <v>-0.45447105170000002</v>
      </c>
      <c r="I686">
        <v>3.0417816640000002</v>
      </c>
    </row>
    <row r="687" spans="1:9" x14ac:dyDescent="0.25">
      <c r="A687">
        <v>13.72</v>
      </c>
      <c r="B687">
        <v>0</v>
      </c>
      <c r="C687">
        <v>0</v>
      </c>
      <c r="D687">
        <v>-3.8453124460000002E-2</v>
      </c>
      <c r="E687">
        <v>-2.3506946859999999E-2</v>
      </c>
      <c r="F687">
        <v>19.230350489999999</v>
      </c>
      <c r="G687">
        <v>11.755838389999999</v>
      </c>
      <c r="H687">
        <v>-0.5087498426</v>
      </c>
      <c r="I687">
        <v>2.461163998</v>
      </c>
    </row>
    <row r="688" spans="1:9" x14ac:dyDescent="0.25">
      <c r="A688">
        <v>13.74</v>
      </c>
      <c r="B688">
        <v>0</v>
      </c>
      <c r="C688">
        <v>0</v>
      </c>
      <c r="D688">
        <v>-3.8844376799999997E-2</v>
      </c>
      <c r="E688">
        <v>-2.3337967689999999E-2</v>
      </c>
      <c r="F688">
        <v>19.46161652</v>
      </c>
      <c r="G688">
        <v>11.67126369</v>
      </c>
      <c r="H688">
        <v>-0.192464143</v>
      </c>
      <c r="I688">
        <v>1.93850553</v>
      </c>
    </row>
    <row r="689" spans="1:9" x14ac:dyDescent="0.25">
      <c r="A689">
        <v>13.76</v>
      </c>
      <c r="B689">
        <v>0</v>
      </c>
      <c r="C689">
        <v>0</v>
      </c>
      <c r="D689">
        <v>-3.9268016820000001E-2</v>
      </c>
      <c r="E689">
        <v>-2.3155651990000001E-2</v>
      </c>
      <c r="F689">
        <v>19.640142440000002</v>
      </c>
      <c r="G689">
        <v>11.54532528</v>
      </c>
      <c r="H689">
        <v>-7.5474746529999998E-2</v>
      </c>
      <c r="I689">
        <v>0.79531979559999999</v>
      </c>
    </row>
    <row r="690" spans="1:9" x14ac:dyDescent="0.25">
      <c r="A690">
        <v>13.78</v>
      </c>
      <c r="B690">
        <v>0</v>
      </c>
      <c r="C690">
        <v>0</v>
      </c>
      <c r="D690">
        <v>-4.2229011650000002E-2</v>
      </c>
      <c r="E690">
        <v>-2.193314582E-2</v>
      </c>
      <c r="F690">
        <v>21.11895943</v>
      </c>
      <c r="G690">
        <v>10.96894455</v>
      </c>
      <c r="H690">
        <v>-0.1053676829</v>
      </c>
      <c r="I690">
        <v>1.2676354649999999</v>
      </c>
    </row>
    <row r="691" spans="1:9" x14ac:dyDescent="0.25">
      <c r="A691">
        <v>13.8</v>
      </c>
      <c r="B691">
        <v>0</v>
      </c>
      <c r="C691">
        <v>0</v>
      </c>
      <c r="D691">
        <v>-4.2370550329999999E-2</v>
      </c>
      <c r="E691">
        <v>-2.2036977110000001E-2</v>
      </c>
      <c r="F691">
        <v>21.154546740000001</v>
      </c>
      <c r="G691">
        <v>11.02066803</v>
      </c>
      <c r="H691">
        <v>-6.2651805579999997E-2</v>
      </c>
      <c r="I691">
        <v>0.10202226039999999</v>
      </c>
    </row>
    <row r="692" spans="1:9" x14ac:dyDescent="0.25">
      <c r="A692">
        <v>13.82</v>
      </c>
      <c r="B692">
        <v>0</v>
      </c>
      <c r="C692">
        <v>0</v>
      </c>
      <c r="D692">
        <v>-4.1485235099999997E-2</v>
      </c>
      <c r="E692">
        <v>-2.24397704E-2</v>
      </c>
      <c r="F692">
        <v>20.74668694</v>
      </c>
      <c r="G692">
        <v>11.235133169999999</v>
      </c>
      <c r="H692">
        <v>-0.45022621750000003</v>
      </c>
      <c r="I692">
        <v>1.3900496959999999</v>
      </c>
    </row>
    <row r="693" spans="1:9" x14ac:dyDescent="0.25">
      <c r="A693">
        <v>13.84</v>
      </c>
      <c r="B693">
        <v>0</v>
      </c>
      <c r="C693">
        <v>0</v>
      </c>
      <c r="D693">
        <v>-4.112818092E-2</v>
      </c>
      <c r="E693">
        <v>-2.2621758280000001E-2</v>
      </c>
      <c r="F693">
        <v>20.568189619999998</v>
      </c>
      <c r="G693">
        <v>11.305701259999999</v>
      </c>
      <c r="H693">
        <v>-0.96039533619999995</v>
      </c>
      <c r="I693">
        <v>3.1225399970000001</v>
      </c>
    </row>
    <row r="694" spans="1:9" x14ac:dyDescent="0.25">
      <c r="A694">
        <v>13.86</v>
      </c>
      <c r="B694">
        <v>0</v>
      </c>
      <c r="C694">
        <v>0</v>
      </c>
      <c r="D694">
        <v>-4.0074303749999998E-2</v>
      </c>
      <c r="E694">
        <v>-2.2755265239999999E-2</v>
      </c>
      <c r="F694">
        <v>20.041524890000002</v>
      </c>
      <c r="G694">
        <v>11.380132679999999</v>
      </c>
      <c r="H694">
        <v>-0.72734177109999998</v>
      </c>
      <c r="I694">
        <v>1.4783593420000001</v>
      </c>
    </row>
    <row r="695" spans="1:9" x14ac:dyDescent="0.25">
      <c r="A695">
        <v>13.88</v>
      </c>
      <c r="B695">
        <v>0</v>
      </c>
      <c r="C695">
        <v>0</v>
      </c>
      <c r="D695">
        <v>-3.935834765E-2</v>
      </c>
      <c r="E695">
        <v>-2.2709213200000002E-2</v>
      </c>
      <c r="F695">
        <v>19.684343340000002</v>
      </c>
      <c r="G695">
        <v>11.367637630000001</v>
      </c>
      <c r="H695">
        <v>-0.30214211340000002</v>
      </c>
      <c r="I695">
        <v>1.8536174299999999</v>
      </c>
    </row>
    <row r="696" spans="1:9" x14ac:dyDescent="0.25">
      <c r="A696">
        <v>13.9</v>
      </c>
      <c r="B696">
        <v>0</v>
      </c>
      <c r="C696">
        <v>0</v>
      </c>
      <c r="D696">
        <v>-3.9585940540000003E-2</v>
      </c>
      <c r="E696">
        <v>-2.2729136050000001E-2</v>
      </c>
      <c r="F696">
        <v>19.80191803</v>
      </c>
      <c r="G696">
        <v>11.36694336</v>
      </c>
      <c r="H696">
        <v>-6.7167438570000002E-2</v>
      </c>
      <c r="I696">
        <v>1.8512080909999999</v>
      </c>
    </row>
    <row r="697" spans="1:9" x14ac:dyDescent="0.25">
      <c r="A697">
        <v>13.92</v>
      </c>
      <c r="B697">
        <v>0</v>
      </c>
      <c r="C697">
        <v>0</v>
      </c>
      <c r="D697">
        <v>-3.961224109E-2</v>
      </c>
      <c r="E697">
        <v>-2.280501276E-2</v>
      </c>
      <c r="F697">
        <v>19.810010909999999</v>
      </c>
      <c r="G697">
        <v>11.404808040000001</v>
      </c>
      <c r="H697">
        <v>-0.33249893780000001</v>
      </c>
      <c r="I697">
        <v>3.0104002950000002</v>
      </c>
    </row>
    <row r="698" spans="1:9" x14ac:dyDescent="0.25">
      <c r="A698">
        <v>13.94</v>
      </c>
      <c r="B698">
        <v>0</v>
      </c>
      <c r="C698">
        <v>0</v>
      </c>
      <c r="D698">
        <v>-3.962566704E-2</v>
      </c>
      <c r="E698">
        <v>-2.298661321E-2</v>
      </c>
      <c r="F698">
        <v>19.8169632</v>
      </c>
      <c r="G698">
        <v>11.495635030000001</v>
      </c>
      <c r="H698">
        <v>8.7445497509999998E-2</v>
      </c>
      <c r="I698">
        <v>3.1675353049999999</v>
      </c>
    </row>
    <row r="699" spans="1:9" x14ac:dyDescent="0.25">
      <c r="A699">
        <v>13.96</v>
      </c>
      <c r="B699">
        <v>0</v>
      </c>
      <c r="C699">
        <v>0</v>
      </c>
      <c r="D699">
        <v>-3.9384827019999999E-2</v>
      </c>
      <c r="E699">
        <v>-2.312749624E-2</v>
      </c>
      <c r="F699">
        <v>19.696287160000001</v>
      </c>
      <c r="G699">
        <v>11.566115379999999</v>
      </c>
      <c r="H699">
        <v>-0.41047793630000001</v>
      </c>
      <c r="I699">
        <v>1.5102336409999999</v>
      </c>
    </row>
    <row r="700" spans="1:9" x14ac:dyDescent="0.25">
      <c r="A700">
        <v>13.98</v>
      </c>
      <c r="B700">
        <v>0</v>
      </c>
      <c r="C700">
        <v>0</v>
      </c>
      <c r="D700">
        <v>-3.9507657289999998E-2</v>
      </c>
      <c r="E700">
        <v>-2.3229464889999999E-2</v>
      </c>
      <c r="F700">
        <v>19.757778170000002</v>
      </c>
      <c r="G700">
        <v>11.586430549999999</v>
      </c>
      <c r="H700">
        <v>-0.22765125329999999</v>
      </c>
      <c r="I700">
        <v>1.2597711089999999</v>
      </c>
    </row>
    <row r="701" spans="1:9" x14ac:dyDescent="0.25">
      <c r="A701">
        <v>14</v>
      </c>
      <c r="B701">
        <v>0</v>
      </c>
      <c r="C701">
        <v>0</v>
      </c>
      <c r="D701">
        <v>-3.9699345830000003E-2</v>
      </c>
      <c r="E701">
        <v>-2.2958368060000001E-2</v>
      </c>
      <c r="F701">
        <v>19.85437202</v>
      </c>
      <c r="G701">
        <v>11.48033047</v>
      </c>
      <c r="H701">
        <v>-0.45402228830000002</v>
      </c>
      <c r="I701">
        <v>2.940031528</v>
      </c>
    </row>
    <row r="702" spans="1:9" x14ac:dyDescent="0.25">
      <c r="A702">
        <v>14.02</v>
      </c>
      <c r="B702">
        <v>0</v>
      </c>
      <c r="C702">
        <v>0</v>
      </c>
      <c r="D702">
        <v>-3.9880082009999998E-2</v>
      </c>
      <c r="E702">
        <v>-2.2972159089999999E-2</v>
      </c>
      <c r="F702">
        <v>19.931056980000001</v>
      </c>
      <c r="G702">
        <v>11.48846245</v>
      </c>
      <c r="H702">
        <v>-0.52625769379999998</v>
      </c>
      <c r="I702">
        <v>2.8560988900000002</v>
      </c>
    </row>
    <row r="703" spans="1:9" x14ac:dyDescent="0.25">
      <c r="A703">
        <v>14.04</v>
      </c>
      <c r="B703">
        <v>0</v>
      </c>
      <c r="C703">
        <v>0</v>
      </c>
      <c r="D703">
        <v>-3.9428725839999998E-2</v>
      </c>
      <c r="E703">
        <v>-2.3563213650000001E-2</v>
      </c>
      <c r="F703">
        <v>19.650478360000001</v>
      </c>
      <c r="G703">
        <v>11.82964802</v>
      </c>
      <c r="H703">
        <v>7.518070936E-2</v>
      </c>
      <c r="I703">
        <v>1.7354822160000001</v>
      </c>
    </row>
    <row r="704" spans="1:9" x14ac:dyDescent="0.25">
      <c r="A704">
        <v>14.06</v>
      </c>
      <c r="B704">
        <v>0</v>
      </c>
      <c r="C704">
        <v>0</v>
      </c>
      <c r="D704">
        <v>-3.8510330019999997E-2</v>
      </c>
      <c r="E704">
        <v>-2.389848977E-2</v>
      </c>
      <c r="F704">
        <v>19.2590313</v>
      </c>
      <c r="G704">
        <v>11.955149649999999</v>
      </c>
      <c r="H704">
        <v>-1.051870823</v>
      </c>
      <c r="I704">
        <v>0.72477883099999996</v>
      </c>
    </row>
    <row r="705" spans="1:9" x14ac:dyDescent="0.25">
      <c r="A705">
        <v>14.08</v>
      </c>
      <c r="B705">
        <v>0</v>
      </c>
      <c r="C705">
        <v>0</v>
      </c>
      <c r="D705">
        <v>-3.947312385E-2</v>
      </c>
      <c r="E705">
        <v>-2.346340567E-2</v>
      </c>
      <c r="F705">
        <v>19.908170699999999</v>
      </c>
      <c r="G705">
        <v>11.63057137</v>
      </c>
      <c r="H705">
        <v>-0.40051573509999999</v>
      </c>
      <c r="I705">
        <v>1.7935209270000001</v>
      </c>
    </row>
    <row r="706" spans="1:9" x14ac:dyDescent="0.25">
      <c r="A706">
        <v>14.1</v>
      </c>
      <c r="B706">
        <v>0</v>
      </c>
      <c r="C706">
        <v>0</v>
      </c>
      <c r="D706">
        <v>-4.1468560699999997E-2</v>
      </c>
      <c r="E706">
        <v>-2.2250026459999999E-2</v>
      </c>
      <c r="F706">
        <v>20.800077439999999</v>
      </c>
      <c r="G706">
        <v>11.28038692</v>
      </c>
      <c r="H706">
        <v>-0.74157595629999995</v>
      </c>
      <c r="I706">
        <v>0.26483440400000002</v>
      </c>
    </row>
    <row r="707" spans="1:9" x14ac:dyDescent="0.25">
      <c r="A707">
        <v>14.12</v>
      </c>
      <c r="B707">
        <v>0</v>
      </c>
      <c r="C707">
        <v>0</v>
      </c>
      <c r="D707">
        <v>-4.0522485970000001E-2</v>
      </c>
      <c r="E707">
        <v>-2.250709385E-2</v>
      </c>
      <c r="F707">
        <v>20.62790489</v>
      </c>
      <c r="G707">
        <v>11.52567863</v>
      </c>
      <c r="H707">
        <v>-0.59798872469999997</v>
      </c>
      <c r="I707">
        <v>0.4295319319</v>
      </c>
    </row>
    <row r="708" spans="1:9" x14ac:dyDescent="0.25">
      <c r="A708">
        <v>14.14</v>
      </c>
      <c r="B708">
        <v>0</v>
      </c>
      <c r="C708">
        <v>0</v>
      </c>
      <c r="D708">
        <v>-3.5960435870000002E-2</v>
      </c>
      <c r="E708">
        <v>-2.4817988280000002E-2</v>
      </c>
      <c r="F708">
        <v>18.413658139999999</v>
      </c>
      <c r="G708">
        <v>12.693362240000001</v>
      </c>
      <c r="H708">
        <v>-0.27388226989999997</v>
      </c>
      <c r="I708">
        <v>0.1375856251</v>
      </c>
    </row>
    <row r="709" spans="1:9" x14ac:dyDescent="0.25">
      <c r="A709">
        <v>14.16</v>
      </c>
      <c r="B709">
        <v>0</v>
      </c>
      <c r="C709">
        <v>0</v>
      </c>
      <c r="D709">
        <v>-3.5397864879999998E-2</v>
      </c>
      <c r="E709">
        <v>-2.52366215E-2</v>
      </c>
      <c r="F709">
        <v>18.283098219999999</v>
      </c>
      <c r="G709">
        <v>12.96748161</v>
      </c>
      <c r="H709">
        <v>-0.60863065719999998</v>
      </c>
      <c r="I709">
        <v>1.3487725260000001</v>
      </c>
    </row>
    <row r="710" spans="1:9" x14ac:dyDescent="0.25">
      <c r="A710">
        <v>14.18</v>
      </c>
      <c r="B710">
        <v>0</v>
      </c>
      <c r="C710">
        <v>0</v>
      </c>
      <c r="D710">
        <v>-3.6344468589999998E-2</v>
      </c>
      <c r="E710">
        <v>-2.5344170629999999E-2</v>
      </c>
      <c r="F710">
        <v>18.842971800000001</v>
      </c>
      <c r="G710">
        <v>13.06890488</v>
      </c>
      <c r="H710">
        <v>-0.44330111150000001</v>
      </c>
      <c r="I710">
        <v>1.575809121</v>
      </c>
    </row>
    <row r="711" spans="1:9" x14ac:dyDescent="0.25">
      <c r="A711">
        <v>14.2</v>
      </c>
      <c r="B711">
        <v>0</v>
      </c>
      <c r="C711">
        <v>0</v>
      </c>
      <c r="D711">
        <v>-3.7671200930000003E-2</v>
      </c>
      <c r="E711">
        <v>-2.4718172850000001E-2</v>
      </c>
      <c r="F711">
        <v>19.59887505</v>
      </c>
      <c r="G711">
        <v>12.82391644</v>
      </c>
      <c r="H711">
        <v>-0.1080343798</v>
      </c>
      <c r="I711">
        <v>1.8865665199999999</v>
      </c>
    </row>
    <row r="712" spans="1:9" x14ac:dyDescent="0.25">
      <c r="A712">
        <v>14.22</v>
      </c>
      <c r="B712">
        <v>0</v>
      </c>
      <c r="C712">
        <v>0</v>
      </c>
      <c r="D712">
        <v>-4.0720917279999998E-2</v>
      </c>
      <c r="E712">
        <v>-2.3104853929999999E-2</v>
      </c>
      <c r="F712">
        <v>21.25276947</v>
      </c>
      <c r="G712">
        <v>12.13003445</v>
      </c>
      <c r="H712">
        <v>-1.0233470200000001</v>
      </c>
      <c r="I712">
        <v>1.143291354</v>
      </c>
    </row>
    <row r="713" spans="1:9" x14ac:dyDescent="0.25">
      <c r="A713">
        <v>14.24</v>
      </c>
      <c r="B713">
        <v>0</v>
      </c>
      <c r="C713">
        <v>0</v>
      </c>
      <c r="D713">
        <v>-4.1371971370000003E-2</v>
      </c>
      <c r="E713">
        <v>-2.28273347E-2</v>
      </c>
      <c r="F713">
        <v>21.701387409999999</v>
      </c>
      <c r="G713">
        <v>12.01763439</v>
      </c>
      <c r="H713">
        <v>-1.0724345449999999</v>
      </c>
      <c r="I713">
        <v>0.60110497470000002</v>
      </c>
    </row>
    <row r="714" spans="1:9" x14ac:dyDescent="0.25">
      <c r="A714">
        <v>14.26</v>
      </c>
      <c r="B714">
        <v>0</v>
      </c>
      <c r="C714">
        <v>0</v>
      </c>
      <c r="D714">
        <v>-4.1573382909999998E-2</v>
      </c>
      <c r="E714">
        <v>-2.2796519099999999E-2</v>
      </c>
      <c r="F714">
        <v>21.876888279999999</v>
      </c>
      <c r="G714">
        <v>12.04773331</v>
      </c>
      <c r="H714">
        <v>-0.31089282039999999</v>
      </c>
      <c r="I714">
        <v>2.909618139</v>
      </c>
    </row>
    <row r="715" spans="1:9" x14ac:dyDescent="0.25">
      <c r="A715">
        <v>14.28</v>
      </c>
      <c r="B715">
        <v>0</v>
      </c>
      <c r="C715">
        <v>0</v>
      </c>
      <c r="D715">
        <v>-4.0357917549999997E-2</v>
      </c>
      <c r="E715">
        <v>-2.308195084E-2</v>
      </c>
      <c r="F715">
        <v>21.527317050000001</v>
      </c>
      <c r="G715">
        <v>12.427463530000001</v>
      </c>
      <c r="H715">
        <v>0.1976716667</v>
      </c>
      <c r="I715">
        <v>0.85065543649999997</v>
      </c>
    </row>
    <row r="716" spans="1:9" x14ac:dyDescent="0.25">
      <c r="A716">
        <v>14.3</v>
      </c>
      <c r="B716">
        <v>0</v>
      </c>
      <c r="C716">
        <v>0</v>
      </c>
      <c r="D716">
        <v>-3.9916582409999998E-2</v>
      </c>
      <c r="E716">
        <v>-2.3052223029999999E-2</v>
      </c>
      <c r="F716">
        <v>21.508144380000001</v>
      </c>
      <c r="G716">
        <v>12.439841270000001</v>
      </c>
      <c r="H716">
        <v>-0.34978523849999998</v>
      </c>
      <c r="I716">
        <v>1.798346043</v>
      </c>
    </row>
    <row r="717" spans="1:9" x14ac:dyDescent="0.25">
      <c r="A717">
        <v>14.32</v>
      </c>
      <c r="B717">
        <v>0</v>
      </c>
      <c r="C717">
        <v>0</v>
      </c>
      <c r="D717">
        <v>-4.0007859469999997E-2</v>
      </c>
      <c r="E717">
        <v>-2.2883906959999999E-2</v>
      </c>
      <c r="F717">
        <v>21.646282200000002</v>
      </c>
      <c r="G717">
        <v>12.40223598</v>
      </c>
      <c r="H717">
        <v>-0.92495292429999998</v>
      </c>
      <c r="I717">
        <v>1.100425124</v>
      </c>
    </row>
    <row r="718" spans="1:9" x14ac:dyDescent="0.25">
      <c r="A718">
        <v>14.34</v>
      </c>
      <c r="B718">
        <v>0</v>
      </c>
      <c r="C718">
        <v>0</v>
      </c>
      <c r="D718">
        <v>-4.0206320580000003E-2</v>
      </c>
      <c r="E718">
        <v>-2.277538925E-2</v>
      </c>
      <c r="F718">
        <v>21.836545940000001</v>
      </c>
      <c r="G718">
        <v>12.414947509999999</v>
      </c>
      <c r="H718">
        <v>-0.47880789639999999</v>
      </c>
      <c r="I718">
        <v>0.78267884249999997</v>
      </c>
    </row>
    <row r="719" spans="1:9" x14ac:dyDescent="0.25">
      <c r="A719">
        <v>14.36</v>
      </c>
      <c r="B719">
        <v>0</v>
      </c>
      <c r="C719">
        <v>0</v>
      </c>
      <c r="D719">
        <v>-4.0145628150000001E-2</v>
      </c>
      <c r="E719">
        <v>-2.2799588740000001E-2</v>
      </c>
      <c r="F719">
        <v>21.912570949999999</v>
      </c>
      <c r="G719">
        <v>12.483005520000001</v>
      </c>
      <c r="H719">
        <v>-0.61879056690000001</v>
      </c>
      <c r="I719">
        <v>0.56189364190000002</v>
      </c>
    </row>
    <row r="720" spans="1:9" x14ac:dyDescent="0.25">
      <c r="A720">
        <v>14.38</v>
      </c>
      <c r="B720">
        <v>0</v>
      </c>
      <c r="C720">
        <v>0</v>
      </c>
      <c r="D720">
        <v>-3.995405883E-2</v>
      </c>
      <c r="E720">
        <v>-2.2803545000000001E-2</v>
      </c>
      <c r="F720">
        <v>21.912694930000001</v>
      </c>
      <c r="G720">
        <v>12.5311842</v>
      </c>
      <c r="H720">
        <v>-0.51528364419999995</v>
      </c>
      <c r="I720">
        <v>1.3602865930000001</v>
      </c>
    </row>
    <row r="721" spans="1:9" x14ac:dyDescent="0.25">
      <c r="A721">
        <v>14.4</v>
      </c>
      <c r="B721">
        <v>0</v>
      </c>
      <c r="C721">
        <v>0</v>
      </c>
      <c r="D721">
        <v>-3.9459824560000002E-2</v>
      </c>
      <c r="E721">
        <v>-2.287657559E-2</v>
      </c>
      <c r="F721">
        <v>21.70360947</v>
      </c>
      <c r="G721">
        <v>12.6621933</v>
      </c>
      <c r="H721">
        <v>-0.52021729949999995</v>
      </c>
      <c r="I721">
        <v>1.081889391</v>
      </c>
    </row>
    <row r="722" spans="1:9" x14ac:dyDescent="0.25">
      <c r="A722">
        <v>14.42</v>
      </c>
      <c r="B722">
        <v>0</v>
      </c>
      <c r="C722">
        <v>0</v>
      </c>
      <c r="D722">
        <v>-3.8629516959999999E-2</v>
      </c>
      <c r="E722">
        <v>-2.3162573580000002E-2</v>
      </c>
      <c r="F722">
        <v>21.422012330000001</v>
      </c>
      <c r="G722">
        <v>12.82708931</v>
      </c>
      <c r="H722">
        <v>-0.88029599189999996</v>
      </c>
      <c r="I722">
        <v>1.666452289</v>
      </c>
    </row>
    <row r="723" spans="1:9" x14ac:dyDescent="0.25">
      <c r="A723">
        <v>14.44</v>
      </c>
      <c r="B723">
        <v>0</v>
      </c>
      <c r="C723">
        <v>0</v>
      </c>
      <c r="D723">
        <v>-3.8482114669999998E-2</v>
      </c>
      <c r="E723">
        <v>-2.3401893680000001E-2</v>
      </c>
      <c r="F723">
        <v>21.460617070000001</v>
      </c>
      <c r="G723">
        <v>13.0282526</v>
      </c>
      <c r="H723">
        <v>-0.59971934559999995</v>
      </c>
      <c r="I723">
        <v>0.30404394870000001</v>
      </c>
    </row>
    <row r="724" spans="1:9" x14ac:dyDescent="0.25">
      <c r="A724">
        <v>14.46</v>
      </c>
      <c r="B724">
        <v>0</v>
      </c>
      <c r="C724">
        <v>0</v>
      </c>
      <c r="D724">
        <v>-3.8476929069999999E-2</v>
      </c>
      <c r="E724">
        <v>-2.3877494039999999E-2</v>
      </c>
      <c r="F724">
        <v>21.56433105</v>
      </c>
      <c r="G724">
        <v>13.298171999999999</v>
      </c>
      <c r="H724">
        <v>-0.30270737409999998</v>
      </c>
      <c r="I724">
        <v>0.90296524759999997</v>
      </c>
    </row>
    <row r="725" spans="1:9" x14ac:dyDescent="0.25">
      <c r="A725">
        <v>14.48</v>
      </c>
      <c r="B725">
        <v>0</v>
      </c>
      <c r="C725">
        <v>0</v>
      </c>
      <c r="D725">
        <v>-3.9014488460000003E-2</v>
      </c>
      <c r="E725">
        <v>-2.4005077779999998E-2</v>
      </c>
      <c r="F725">
        <v>22.047534939999998</v>
      </c>
      <c r="G725">
        <v>13.504623410000001</v>
      </c>
      <c r="H725">
        <v>-0.20325161520000001</v>
      </c>
      <c r="I725">
        <v>1.271764278</v>
      </c>
    </row>
    <row r="726" spans="1:9" x14ac:dyDescent="0.25">
      <c r="A726">
        <v>14.5</v>
      </c>
      <c r="B726">
        <v>0</v>
      </c>
      <c r="C726">
        <v>0</v>
      </c>
      <c r="D726">
        <v>-3.9417460559999999E-2</v>
      </c>
      <c r="E726">
        <v>-2.4054639039999999E-2</v>
      </c>
      <c r="F726">
        <v>22.383178709999999</v>
      </c>
      <c r="G726">
        <v>13.5893259</v>
      </c>
      <c r="H726">
        <v>-1.069695968E-2</v>
      </c>
      <c r="I726">
        <v>0.60973984000000003</v>
      </c>
    </row>
    <row r="727" spans="1:9" x14ac:dyDescent="0.25">
      <c r="A727">
        <v>14.52</v>
      </c>
      <c r="B727">
        <v>0</v>
      </c>
      <c r="C727">
        <v>0</v>
      </c>
      <c r="D727">
        <v>-3.9377853269999999E-2</v>
      </c>
      <c r="E727">
        <v>-2.323308587E-2</v>
      </c>
      <c r="F727">
        <v>22.546241760000001</v>
      </c>
      <c r="G727">
        <v>13.307418820000001</v>
      </c>
      <c r="H727">
        <v>-0.1844163388</v>
      </c>
      <c r="I727">
        <v>0.55791962149999996</v>
      </c>
    </row>
    <row r="728" spans="1:9" x14ac:dyDescent="0.25">
      <c r="A728">
        <v>14.54</v>
      </c>
      <c r="B728">
        <v>0</v>
      </c>
      <c r="C728">
        <v>0</v>
      </c>
      <c r="D728">
        <v>-3.9592869580000002E-2</v>
      </c>
      <c r="E728">
        <v>-2.3304253819999999E-2</v>
      </c>
      <c r="F728">
        <v>22.735279080000002</v>
      </c>
      <c r="G728">
        <v>13.40059662</v>
      </c>
      <c r="H728">
        <v>-0.287794143</v>
      </c>
      <c r="I728">
        <v>0.28785660860000001</v>
      </c>
    </row>
    <row r="729" spans="1:9" x14ac:dyDescent="0.25">
      <c r="A729">
        <v>14.56</v>
      </c>
      <c r="B729">
        <v>0</v>
      </c>
      <c r="C729">
        <v>0</v>
      </c>
      <c r="D729">
        <v>-3.9757028219999997E-2</v>
      </c>
      <c r="E729">
        <v>-2.3237869139999999E-2</v>
      </c>
      <c r="F729">
        <v>22.922594069999999</v>
      </c>
      <c r="G729">
        <v>13.426894190000001</v>
      </c>
      <c r="H729">
        <v>-0.64707916980000002</v>
      </c>
      <c r="I729">
        <v>2.3691415789999999</v>
      </c>
    </row>
    <row r="730" spans="1:9" x14ac:dyDescent="0.25">
      <c r="A730">
        <v>14.58</v>
      </c>
      <c r="B730">
        <v>0</v>
      </c>
      <c r="C730">
        <v>0</v>
      </c>
      <c r="D730">
        <v>-3.9842180909999997E-2</v>
      </c>
      <c r="E730">
        <v>-2.3272193970000001E-2</v>
      </c>
      <c r="F730">
        <v>23.07475853</v>
      </c>
      <c r="G730">
        <v>13.49518204</v>
      </c>
      <c r="H730">
        <v>-0.50160115959999996</v>
      </c>
      <c r="I730">
        <v>0.76999878879999994</v>
      </c>
    </row>
    <row r="731" spans="1:9" x14ac:dyDescent="0.25">
      <c r="A731">
        <v>14.6</v>
      </c>
      <c r="B731">
        <v>0</v>
      </c>
      <c r="C731">
        <v>0</v>
      </c>
      <c r="D731">
        <v>-3.933753073E-2</v>
      </c>
      <c r="E731">
        <v>-2.3731388150000001E-2</v>
      </c>
      <c r="F731">
        <v>22.89310837</v>
      </c>
      <c r="G731">
        <v>13.78224945</v>
      </c>
      <c r="H731">
        <v>-0.71932870149999995</v>
      </c>
      <c r="I731">
        <v>2.1758093829999998</v>
      </c>
    </row>
    <row r="732" spans="1:9" x14ac:dyDescent="0.25">
      <c r="A732">
        <v>14.62</v>
      </c>
      <c r="B732">
        <v>0</v>
      </c>
      <c r="C732">
        <v>0</v>
      </c>
      <c r="D732">
        <v>-3.9150737230000003E-2</v>
      </c>
      <c r="E732">
        <v>-2.3496098819999998E-2</v>
      </c>
      <c r="F732">
        <v>22.895313260000002</v>
      </c>
      <c r="G732">
        <v>13.72265339</v>
      </c>
      <c r="H732">
        <v>-0.69609910249999996</v>
      </c>
      <c r="I732">
        <v>1.7769536969999999</v>
      </c>
    </row>
    <row r="733" spans="1:9" x14ac:dyDescent="0.25">
      <c r="A733">
        <v>14.64</v>
      </c>
      <c r="B733">
        <v>0</v>
      </c>
      <c r="C733">
        <v>0</v>
      </c>
      <c r="D733">
        <v>-3.8804627949999997E-2</v>
      </c>
      <c r="E733">
        <v>-2.334211022E-2</v>
      </c>
      <c r="F733">
        <v>22.827419280000001</v>
      </c>
      <c r="G733">
        <v>13.70340919</v>
      </c>
      <c r="H733">
        <v>-6.9877259430000005E-2</v>
      </c>
      <c r="I733">
        <v>1.4302045109999999</v>
      </c>
    </row>
    <row r="734" spans="1:9" x14ac:dyDescent="0.25">
      <c r="A734">
        <v>14.66</v>
      </c>
      <c r="B734">
        <v>0</v>
      </c>
      <c r="C734">
        <v>0</v>
      </c>
      <c r="D734">
        <v>-3.9018094539999999E-2</v>
      </c>
      <c r="E734">
        <v>-2.3166708649999999E-2</v>
      </c>
      <c r="F734">
        <v>23.054161069999999</v>
      </c>
      <c r="G734">
        <v>14.09449577</v>
      </c>
      <c r="H734">
        <v>-0.61283230779999998</v>
      </c>
      <c r="I734">
        <v>2.6826407909999999</v>
      </c>
    </row>
    <row r="735" spans="1:9" x14ac:dyDescent="0.25">
      <c r="A735">
        <v>14.68</v>
      </c>
      <c r="B735">
        <v>0</v>
      </c>
      <c r="C735">
        <v>0</v>
      </c>
      <c r="D735">
        <v>-3.8838073610000003E-2</v>
      </c>
      <c r="E735">
        <v>-2.324881405E-2</v>
      </c>
      <c r="F735">
        <v>23.429353710000001</v>
      </c>
      <c r="G735">
        <v>13.96195889</v>
      </c>
      <c r="H735">
        <v>-0.34971272949999999</v>
      </c>
      <c r="I735">
        <v>2.032494545</v>
      </c>
    </row>
    <row r="736" spans="1:9" x14ac:dyDescent="0.25">
      <c r="A736">
        <v>14.7</v>
      </c>
      <c r="B736">
        <v>0</v>
      </c>
      <c r="C736">
        <v>0</v>
      </c>
      <c r="D736">
        <v>-4.0498875080000003E-2</v>
      </c>
      <c r="E736">
        <v>-2.2916518149999999E-2</v>
      </c>
      <c r="F736">
        <v>24.51486397</v>
      </c>
      <c r="G736">
        <v>13.755087850000001</v>
      </c>
      <c r="H736">
        <v>-0.5927364826</v>
      </c>
      <c r="I736">
        <v>2.8707685469999999</v>
      </c>
    </row>
    <row r="737" spans="1:9" x14ac:dyDescent="0.25">
      <c r="A737">
        <v>14.72</v>
      </c>
      <c r="B737">
        <v>0</v>
      </c>
      <c r="C737">
        <v>0</v>
      </c>
      <c r="D737">
        <v>-4.115601629E-2</v>
      </c>
      <c r="E737">
        <v>-2.2419326010000001E-2</v>
      </c>
      <c r="F737">
        <v>24.760068889999999</v>
      </c>
      <c r="G737">
        <v>13.67733097</v>
      </c>
      <c r="H737">
        <v>-0.82681393619999999</v>
      </c>
      <c r="I737">
        <v>1.651430011</v>
      </c>
    </row>
    <row r="738" spans="1:9" x14ac:dyDescent="0.25">
      <c r="A738">
        <v>14.74</v>
      </c>
      <c r="B738">
        <v>0</v>
      </c>
      <c r="C738">
        <v>0</v>
      </c>
      <c r="D738">
        <v>-4.0426924820000001E-2</v>
      </c>
      <c r="E738">
        <v>-2.2894851859999999E-2</v>
      </c>
      <c r="F738">
        <v>24.473470689999999</v>
      </c>
      <c r="G738">
        <v>13.969326969999999</v>
      </c>
      <c r="H738">
        <v>-1.09753108</v>
      </c>
      <c r="I738">
        <v>-0.18756534159999999</v>
      </c>
    </row>
    <row r="739" spans="1:9" x14ac:dyDescent="0.25">
      <c r="A739">
        <v>14.76</v>
      </c>
      <c r="B739">
        <v>0</v>
      </c>
      <c r="C739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AD5F-7845-440F-95B0-BB996CD0103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A6F3-D9CC-43A4-BB20-1C7D573767AB}">
  <dimension ref="A1:I553"/>
  <sheetViews>
    <sheetView tabSelected="1" topLeftCell="C1" workbookViewId="0">
      <selection activeCell="I1" activeCellId="1" sqref="G1:G1048576 I1:I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0</v>
      </c>
      <c r="D1">
        <v>-1.9107723609999998E-2</v>
      </c>
      <c r="E1">
        <v>8.4530785680000005E-3</v>
      </c>
      <c r="F1">
        <v>9.5802850720000006</v>
      </c>
      <c r="G1">
        <v>-4.1873140339999999</v>
      </c>
      <c r="H1">
        <v>-8.7397664789999996E-2</v>
      </c>
      <c r="I1">
        <v>-0.20287747680000001</v>
      </c>
    </row>
    <row r="2" spans="1:9" x14ac:dyDescent="0.25">
      <c r="A2">
        <v>0.02</v>
      </c>
      <c r="B2">
        <v>0</v>
      </c>
      <c r="C2">
        <v>0</v>
      </c>
      <c r="D2">
        <v>-1.9596965979999999E-2</v>
      </c>
      <c r="E2">
        <v>8.2467570899999992E-3</v>
      </c>
      <c r="F2">
        <v>9.8008451460000003</v>
      </c>
      <c r="G2">
        <v>-4.1326971050000001</v>
      </c>
      <c r="H2">
        <v>0.72596818210000003</v>
      </c>
      <c r="I2">
        <v>1.563745618</v>
      </c>
    </row>
    <row r="3" spans="1:9" x14ac:dyDescent="0.25">
      <c r="A3">
        <v>0.04</v>
      </c>
      <c r="B3">
        <v>0</v>
      </c>
      <c r="C3">
        <v>0</v>
      </c>
      <c r="D3">
        <v>-1.9518377260000001E-2</v>
      </c>
      <c r="E3">
        <v>8.1447586420000002E-3</v>
      </c>
      <c r="F3">
        <v>9.7610864639999999</v>
      </c>
      <c r="G3">
        <v>-4.0731773379999998</v>
      </c>
      <c r="H3">
        <v>3.191632405E-2</v>
      </c>
      <c r="I3">
        <v>0.65045946840000002</v>
      </c>
    </row>
    <row r="4" spans="1:9" x14ac:dyDescent="0.25">
      <c r="A4">
        <v>0.06</v>
      </c>
      <c r="B4">
        <v>0</v>
      </c>
      <c r="C4">
        <v>0</v>
      </c>
      <c r="D4">
        <v>-1.9925558940000001E-2</v>
      </c>
      <c r="E4">
        <v>7.8213438389999994E-3</v>
      </c>
      <c r="F4">
        <v>9.9647560120000005</v>
      </c>
      <c r="G4">
        <v>-3.9116356369999998</v>
      </c>
      <c r="H4">
        <v>-0.33993977310000001</v>
      </c>
      <c r="I4">
        <v>2.8130249979999999</v>
      </c>
    </row>
    <row r="5" spans="1:9" x14ac:dyDescent="0.25">
      <c r="A5">
        <v>0.08</v>
      </c>
      <c r="B5">
        <v>0</v>
      </c>
      <c r="C5">
        <v>0</v>
      </c>
      <c r="D5">
        <v>-1.985810138E-2</v>
      </c>
      <c r="E5">
        <v>8.0834552649999992E-3</v>
      </c>
      <c r="F5">
        <v>9.931001663</v>
      </c>
      <c r="G5">
        <v>-4.0543899540000004</v>
      </c>
      <c r="H5">
        <v>0.22182029489999999</v>
      </c>
      <c r="I5">
        <v>1.2309528590000001</v>
      </c>
    </row>
    <row r="6" spans="1:9" x14ac:dyDescent="0.25">
      <c r="A6">
        <v>0.1</v>
      </c>
      <c r="B6">
        <v>0</v>
      </c>
      <c r="C6">
        <v>0</v>
      </c>
      <c r="D6">
        <v>-1.9675472749999999E-2</v>
      </c>
      <c r="E6">
        <v>8.4328129889999996E-3</v>
      </c>
      <c r="F6">
        <v>9.8397359850000008</v>
      </c>
      <c r="G6">
        <v>-4.2172698970000004</v>
      </c>
      <c r="H6">
        <v>-7.5575456020000001E-2</v>
      </c>
      <c r="I6">
        <v>1.7399405240000001</v>
      </c>
    </row>
    <row r="7" spans="1:9" x14ac:dyDescent="0.25">
      <c r="A7">
        <v>0.12</v>
      </c>
      <c r="B7">
        <v>0</v>
      </c>
      <c r="C7">
        <v>0</v>
      </c>
      <c r="D7">
        <v>-1.9893528890000001E-2</v>
      </c>
      <c r="E7">
        <v>8.1887021659999993E-3</v>
      </c>
      <c r="F7">
        <v>9.9597425459999993</v>
      </c>
      <c r="G7">
        <v>-4.0952320100000001</v>
      </c>
      <c r="H7">
        <v>0.71163421869999999</v>
      </c>
      <c r="I7">
        <v>-0.76874589920000003</v>
      </c>
    </row>
    <row r="8" spans="1:9" x14ac:dyDescent="0.25">
      <c r="A8">
        <v>0.14000000000000001</v>
      </c>
      <c r="B8">
        <v>0</v>
      </c>
      <c r="C8">
        <v>0</v>
      </c>
      <c r="D8">
        <v>-1.999686472E-2</v>
      </c>
      <c r="E8">
        <v>7.8681781889999997E-3</v>
      </c>
      <c r="F8">
        <v>10.000525469999999</v>
      </c>
      <c r="G8">
        <v>-3.9433827400000001</v>
      </c>
      <c r="H8">
        <v>0.11844632770000001</v>
      </c>
      <c r="I8">
        <v>1.3961616750000001</v>
      </c>
    </row>
    <row r="9" spans="1:9" x14ac:dyDescent="0.25">
      <c r="A9">
        <v>0.16</v>
      </c>
      <c r="B9">
        <v>0</v>
      </c>
      <c r="C9">
        <v>0</v>
      </c>
      <c r="D9">
        <v>-1.9983137030000001E-2</v>
      </c>
      <c r="E9">
        <v>8.1908181309999998E-3</v>
      </c>
      <c r="F9">
        <v>9.9967374800000002</v>
      </c>
      <c r="G9">
        <v>-4.1181764599999999</v>
      </c>
      <c r="H9">
        <v>-0.58847594260000002</v>
      </c>
      <c r="I9">
        <v>2.0633890629999998</v>
      </c>
    </row>
    <row r="10" spans="1:9" x14ac:dyDescent="0.25">
      <c r="A10">
        <v>0.18</v>
      </c>
      <c r="B10">
        <v>0</v>
      </c>
      <c r="C10">
        <v>0</v>
      </c>
      <c r="D10">
        <v>-1.9703837110000001E-2</v>
      </c>
      <c r="E10">
        <v>8.4704235199999992E-3</v>
      </c>
      <c r="F10">
        <v>9.8538885119999993</v>
      </c>
      <c r="G10">
        <v>-4.243106365</v>
      </c>
      <c r="H10">
        <v>0.16673076149999999</v>
      </c>
      <c r="I10">
        <v>1.4124984739999999</v>
      </c>
    </row>
    <row r="11" spans="1:9" x14ac:dyDescent="0.25">
      <c r="A11">
        <v>0.2</v>
      </c>
      <c r="B11">
        <v>0</v>
      </c>
      <c r="C11">
        <v>0</v>
      </c>
      <c r="D11">
        <v>-1.9584896040000001E-2</v>
      </c>
      <c r="E11">
        <v>8.3555951709999993E-3</v>
      </c>
      <c r="F11">
        <v>9.7947568890000003</v>
      </c>
      <c r="G11">
        <v>-4.178789139</v>
      </c>
      <c r="H11">
        <v>0.45479375119999998</v>
      </c>
      <c r="I11">
        <v>-9.0368926530000004E-2</v>
      </c>
    </row>
    <row r="12" spans="1:9" x14ac:dyDescent="0.25">
      <c r="A12">
        <v>0.22</v>
      </c>
      <c r="B12">
        <v>0</v>
      </c>
      <c r="C12">
        <v>0</v>
      </c>
      <c r="D12">
        <v>-1.9851537419999999E-2</v>
      </c>
      <c r="E12">
        <v>7.8908279540000001E-3</v>
      </c>
      <c r="F12">
        <v>9.927734375</v>
      </c>
      <c r="G12">
        <v>-3.9464342590000001</v>
      </c>
      <c r="H12">
        <v>0.38891831040000002</v>
      </c>
      <c r="I12">
        <v>0.71960586309999997</v>
      </c>
    </row>
    <row r="13" spans="1:9" x14ac:dyDescent="0.25">
      <c r="A13">
        <v>0.24</v>
      </c>
      <c r="B13">
        <v>0</v>
      </c>
      <c r="C13">
        <v>0</v>
      </c>
      <c r="D13">
        <v>-1.9975041969999999E-2</v>
      </c>
      <c r="E13">
        <v>7.8088119629999998E-3</v>
      </c>
      <c r="F13">
        <v>9.9895267489999995</v>
      </c>
      <c r="G13">
        <v>-3.9024436470000001</v>
      </c>
      <c r="H13">
        <v>0.17389753459999999</v>
      </c>
      <c r="I13">
        <v>1.8504781720000001</v>
      </c>
    </row>
    <row r="14" spans="1:9" x14ac:dyDescent="0.25">
      <c r="A14">
        <v>0.26</v>
      </c>
      <c r="B14">
        <v>0</v>
      </c>
      <c r="C14">
        <v>0</v>
      </c>
      <c r="D14">
        <v>-1.9978443160000001E-2</v>
      </c>
      <c r="E14">
        <v>7.9121664170000005E-3</v>
      </c>
      <c r="F14">
        <v>9.9912223820000001</v>
      </c>
      <c r="G14">
        <v>-3.9568819999999998</v>
      </c>
      <c r="H14">
        <v>0.51795613770000004</v>
      </c>
      <c r="I14">
        <v>-1.7657279969999998E-2</v>
      </c>
    </row>
    <row r="15" spans="1:9" x14ac:dyDescent="0.25">
      <c r="A15">
        <v>0.28000000000000003</v>
      </c>
      <c r="B15">
        <v>0</v>
      </c>
      <c r="C15">
        <v>0</v>
      </c>
      <c r="D15">
        <v>-1.9386673350000001E-2</v>
      </c>
      <c r="E15">
        <v>7.7739283439999998E-3</v>
      </c>
      <c r="F15">
        <v>9.6834249499999991</v>
      </c>
      <c r="G15">
        <v>-3.8877744669999998</v>
      </c>
      <c r="H15">
        <v>0.23135922850000001</v>
      </c>
      <c r="I15">
        <v>-0.3393905163</v>
      </c>
    </row>
    <row r="16" spans="1:9" x14ac:dyDescent="0.25">
      <c r="A16">
        <v>0.3</v>
      </c>
      <c r="B16">
        <v>0</v>
      </c>
      <c r="C16">
        <v>0</v>
      </c>
      <c r="D16">
        <v>-1.9355380910000001E-2</v>
      </c>
      <c r="E16">
        <v>7.7960565689999999E-3</v>
      </c>
      <c r="F16">
        <v>9.67970562</v>
      </c>
      <c r="G16">
        <v>-3.8988554479999999</v>
      </c>
      <c r="H16">
        <v>0.27164047959999998</v>
      </c>
      <c r="I16">
        <v>0.21205158530000001</v>
      </c>
    </row>
    <row r="17" spans="1:9" x14ac:dyDescent="0.25">
      <c r="A17">
        <v>0.32</v>
      </c>
      <c r="B17">
        <v>0</v>
      </c>
      <c r="C17">
        <v>0</v>
      </c>
      <c r="D17">
        <v>-1.9362607970000001E-2</v>
      </c>
      <c r="E17">
        <v>7.9699829219999994E-3</v>
      </c>
      <c r="F17">
        <v>9.6858625410000005</v>
      </c>
      <c r="G17">
        <v>-3.9858071800000001</v>
      </c>
      <c r="H17">
        <v>-0.33939325809999998</v>
      </c>
      <c r="I17">
        <v>1.0442984099999999</v>
      </c>
    </row>
    <row r="18" spans="1:9" x14ac:dyDescent="0.25">
      <c r="A18">
        <v>0.34</v>
      </c>
      <c r="B18">
        <v>0</v>
      </c>
      <c r="C18">
        <v>0</v>
      </c>
      <c r="D18">
        <v>-1.9605701789999999E-2</v>
      </c>
      <c r="E18">
        <v>8.1614330409999995E-3</v>
      </c>
      <c r="F18">
        <v>9.8048076630000001</v>
      </c>
      <c r="G18">
        <v>-4.0815539359999997</v>
      </c>
      <c r="H18">
        <v>0.43198928240000001</v>
      </c>
      <c r="I18">
        <v>2.0883994100000001</v>
      </c>
    </row>
    <row r="19" spans="1:9" x14ac:dyDescent="0.25">
      <c r="A19">
        <v>0.36</v>
      </c>
      <c r="B19">
        <v>0</v>
      </c>
      <c r="C19">
        <v>0</v>
      </c>
      <c r="D19">
        <v>-1.9461901859999998E-2</v>
      </c>
      <c r="E19">
        <v>8.5197463629999998E-3</v>
      </c>
      <c r="F19">
        <v>9.7328796390000001</v>
      </c>
      <c r="G19">
        <v>-4.2608222959999997</v>
      </c>
      <c r="H19">
        <v>0.61119306090000003</v>
      </c>
      <c r="I19">
        <v>1.0124801400000001</v>
      </c>
    </row>
    <row r="20" spans="1:9" x14ac:dyDescent="0.25">
      <c r="A20">
        <v>0.38</v>
      </c>
      <c r="B20">
        <v>0</v>
      </c>
      <c r="C20">
        <v>0</v>
      </c>
      <c r="D20">
        <v>-1.950752176E-2</v>
      </c>
      <c r="E20">
        <v>8.0118104820000001E-3</v>
      </c>
      <c r="F20">
        <v>9.7557983400000001</v>
      </c>
      <c r="G20">
        <v>-4.0067481989999996</v>
      </c>
      <c r="H20">
        <v>0.31758019329999998</v>
      </c>
      <c r="I20">
        <v>-0.37336826319999999</v>
      </c>
    </row>
    <row r="21" spans="1:9" x14ac:dyDescent="0.25">
      <c r="A21">
        <v>0.4</v>
      </c>
      <c r="B21">
        <v>0</v>
      </c>
      <c r="C21">
        <v>0</v>
      </c>
      <c r="D21">
        <v>-1.964276098E-2</v>
      </c>
      <c r="E21">
        <v>8.2890167829999997E-3</v>
      </c>
      <c r="F21">
        <v>9.8355655669999997</v>
      </c>
      <c r="G21">
        <v>-4.1453285219999998</v>
      </c>
      <c r="H21">
        <v>0.98339951039999995</v>
      </c>
      <c r="I21">
        <v>1.283048153</v>
      </c>
    </row>
    <row r="22" spans="1:9" x14ac:dyDescent="0.25">
      <c r="A22">
        <v>0.42</v>
      </c>
      <c r="B22">
        <v>0</v>
      </c>
      <c r="C22">
        <v>0</v>
      </c>
      <c r="D22">
        <v>-1.9624622540000001E-2</v>
      </c>
      <c r="E22">
        <v>8.3713307979999992E-3</v>
      </c>
      <c r="F22">
        <v>9.8142366410000008</v>
      </c>
      <c r="G22">
        <v>-4.1866307259999997</v>
      </c>
      <c r="H22">
        <v>0.1166449338</v>
      </c>
      <c r="I22">
        <v>1.819611549</v>
      </c>
    </row>
    <row r="23" spans="1:9" x14ac:dyDescent="0.25">
      <c r="A23">
        <v>0.44</v>
      </c>
      <c r="B23">
        <v>0</v>
      </c>
      <c r="C23">
        <v>0</v>
      </c>
      <c r="D23">
        <v>-1.987562142E-2</v>
      </c>
      <c r="E23">
        <v>8.0374851820000006E-3</v>
      </c>
      <c r="F23">
        <v>9.9397964479999992</v>
      </c>
      <c r="G23">
        <v>-4.0195670129999996</v>
      </c>
      <c r="H23">
        <v>2.6330994439999998E-3</v>
      </c>
      <c r="I23">
        <v>2.3930404190000001</v>
      </c>
    </row>
    <row r="24" spans="1:9" x14ac:dyDescent="0.25">
      <c r="A24">
        <v>0.46</v>
      </c>
      <c r="B24">
        <v>0</v>
      </c>
      <c r="C24">
        <v>0</v>
      </c>
      <c r="D24">
        <v>-1.9738042729999999E-2</v>
      </c>
      <c r="E24">
        <v>7.9192593690000004E-3</v>
      </c>
      <c r="F24">
        <v>9.8710088729999992</v>
      </c>
      <c r="G24">
        <v>-3.9546337130000002</v>
      </c>
      <c r="H24">
        <v>0.9150880575</v>
      </c>
      <c r="I24">
        <v>0.60122430319999998</v>
      </c>
    </row>
    <row r="25" spans="1:9" x14ac:dyDescent="0.25">
      <c r="A25">
        <v>0.48</v>
      </c>
      <c r="B25">
        <v>0</v>
      </c>
      <c r="C25">
        <v>0</v>
      </c>
      <c r="D25">
        <v>-1.9458020110000002E-2</v>
      </c>
      <c r="E25">
        <v>7.8070983290000001E-3</v>
      </c>
      <c r="F25">
        <v>9.7309722900000004</v>
      </c>
      <c r="G25">
        <v>-3.9043419359999998</v>
      </c>
      <c r="H25">
        <v>8.3222351969999997E-2</v>
      </c>
      <c r="I25">
        <v>1.541019559</v>
      </c>
    </row>
    <row r="26" spans="1:9" x14ac:dyDescent="0.25">
      <c r="A26">
        <v>0.5</v>
      </c>
      <c r="B26">
        <v>0</v>
      </c>
      <c r="C26">
        <v>0</v>
      </c>
      <c r="D26">
        <v>-1.947622932E-2</v>
      </c>
      <c r="E26">
        <v>7.8242495660000005E-3</v>
      </c>
      <c r="F26">
        <v>9.7399721150000005</v>
      </c>
      <c r="G26">
        <v>-3.9128770830000001</v>
      </c>
      <c r="H26">
        <v>0.43255516890000001</v>
      </c>
      <c r="I26">
        <v>0.37648591399999998</v>
      </c>
    </row>
    <row r="27" spans="1:9" x14ac:dyDescent="0.25">
      <c r="A27">
        <v>0.52</v>
      </c>
      <c r="B27">
        <v>0</v>
      </c>
      <c r="C27">
        <v>0</v>
      </c>
      <c r="D27">
        <v>-1.971050538E-2</v>
      </c>
      <c r="E27">
        <v>7.3660984639999996E-3</v>
      </c>
      <c r="F27">
        <v>9.8554048539999997</v>
      </c>
      <c r="G27">
        <v>-3.683797598</v>
      </c>
      <c r="H27">
        <v>0.74153196809999999</v>
      </c>
      <c r="I27">
        <v>0.5613271594</v>
      </c>
    </row>
    <row r="28" spans="1:9" x14ac:dyDescent="0.25">
      <c r="A28">
        <v>0.54</v>
      </c>
      <c r="B28">
        <v>0</v>
      </c>
      <c r="C28">
        <v>0</v>
      </c>
      <c r="D28">
        <v>-1.952362992E-2</v>
      </c>
      <c r="E28">
        <v>7.6256766920000003E-3</v>
      </c>
      <c r="F28">
        <v>9.7560014719999995</v>
      </c>
      <c r="G28">
        <v>-3.813607454</v>
      </c>
      <c r="H28">
        <v>0.88175773619999998</v>
      </c>
      <c r="I28">
        <v>2.6269443039999998</v>
      </c>
    </row>
    <row r="29" spans="1:9" x14ac:dyDescent="0.25">
      <c r="A29">
        <v>0.56000000000000005</v>
      </c>
      <c r="B29">
        <v>0</v>
      </c>
      <c r="C29">
        <v>0</v>
      </c>
      <c r="D29">
        <v>-1.928947307E-2</v>
      </c>
      <c r="E29">
        <v>7.9178288579999992E-3</v>
      </c>
      <c r="F29">
        <v>9.6429786679999996</v>
      </c>
      <c r="G29">
        <v>-3.9597051140000001</v>
      </c>
      <c r="H29">
        <v>0.92585808039999995</v>
      </c>
      <c r="I29">
        <v>2.4406158919999998</v>
      </c>
    </row>
    <row r="30" spans="1:9" x14ac:dyDescent="0.25">
      <c r="A30">
        <v>0.57999999999999996</v>
      </c>
      <c r="B30">
        <v>0</v>
      </c>
      <c r="C30">
        <v>0</v>
      </c>
      <c r="D30">
        <v>-1.962733455E-2</v>
      </c>
      <c r="E30">
        <v>8.2003548740000008E-3</v>
      </c>
      <c r="F30">
        <v>9.9350967410000006</v>
      </c>
      <c r="G30">
        <v>-4.1010036469999998</v>
      </c>
      <c r="H30">
        <v>0.139171198</v>
      </c>
      <c r="I30">
        <v>0.87696212529999995</v>
      </c>
    </row>
    <row r="31" spans="1:9" x14ac:dyDescent="0.25">
      <c r="A31">
        <v>0.6</v>
      </c>
      <c r="B31">
        <v>0</v>
      </c>
      <c r="C31">
        <v>0</v>
      </c>
      <c r="D31">
        <v>-2.0040834319999999E-2</v>
      </c>
      <c r="E31">
        <v>8.343882859E-3</v>
      </c>
      <c r="F31">
        <v>10.02239037</v>
      </c>
      <c r="G31">
        <v>-4.1727695469999997</v>
      </c>
      <c r="H31">
        <v>-0.18111179769999999</v>
      </c>
      <c r="I31">
        <v>-0.82098448280000003</v>
      </c>
    </row>
    <row r="32" spans="1:9" x14ac:dyDescent="0.25">
      <c r="A32">
        <v>0.62</v>
      </c>
      <c r="B32">
        <v>0</v>
      </c>
      <c r="C32">
        <v>0</v>
      </c>
      <c r="D32">
        <v>-2.0188292489999999E-2</v>
      </c>
      <c r="E32">
        <v>7.9941079019999993E-3</v>
      </c>
      <c r="F32">
        <v>10.096186640000001</v>
      </c>
      <c r="G32">
        <v>-3.9978680610000001</v>
      </c>
      <c r="H32">
        <v>1.35144284E-2</v>
      </c>
      <c r="I32">
        <v>0.63229811189999996</v>
      </c>
    </row>
    <row r="33" spans="1:9" x14ac:dyDescent="0.25">
      <c r="A33">
        <v>0.64</v>
      </c>
      <c r="B33">
        <v>0</v>
      </c>
      <c r="C33">
        <v>0</v>
      </c>
      <c r="D33">
        <v>-2.017656155E-2</v>
      </c>
      <c r="E33">
        <v>7.9759582880000006E-3</v>
      </c>
      <c r="F33">
        <v>10.09029484</v>
      </c>
      <c r="G33">
        <v>-3.994341135</v>
      </c>
      <c r="H33">
        <v>-0.35019272569999998</v>
      </c>
      <c r="I33">
        <v>1.9426333899999999</v>
      </c>
    </row>
    <row r="34" spans="1:9" x14ac:dyDescent="0.25">
      <c r="A34">
        <v>0.66</v>
      </c>
      <c r="B34">
        <v>0</v>
      </c>
      <c r="C34">
        <v>0</v>
      </c>
      <c r="D34">
        <v>-2.0231487230000001E-2</v>
      </c>
      <c r="E34">
        <v>8.1165507440000007E-3</v>
      </c>
      <c r="F34">
        <v>10.117791179999999</v>
      </c>
      <c r="G34">
        <v>-4.0591025350000001</v>
      </c>
      <c r="H34">
        <v>-0.22962200639999999</v>
      </c>
      <c r="I34">
        <v>1.136789843E-2</v>
      </c>
    </row>
    <row r="35" spans="1:9" x14ac:dyDescent="0.25">
      <c r="A35">
        <v>0.68</v>
      </c>
      <c r="B35">
        <v>0</v>
      </c>
      <c r="C35">
        <v>0</v>
      </c>
      <c r="D35">
        <v>-2.006717958E-2</v>
      </c>
      <c r="E35">
        <v>7.5436606999999996E-3</v>
      </c>
      <c r="F35">
        <v>10.035557750000001</v>
      </c>
      <c r="G35">
        <v>-3.7725756170000002</v>
      </c>
      <c r="H35">
        <v>0.19096553329999999</v>
      </c>
      <c r="I35">
        <v>1.0773483509999999</v>
      </c>
    </row>
    <row r="36" spans="1:9" x14ac:dyDescent="0.25">
      <c r="A36">
        <v>0.7</v>
      </c>
      <c r="B36">
        <v>0</v>
      </c>
      <c r="C36">
        <v>0</v>
      </c>
      <c r="D36">
        <v>-1.9993165510000001E-2</v>
      </c>
      <c r="E36">
        <v>8.0723538990000003E-3</v>
      </c>
      <c r="F36">
        <v>9.9984741209999992</v>
      </c>
      <c r="G36">
        <v>-4.0369467739999996</v>
      </c>
      <c r="H36">
        <v>1.096231937</v>
      </c>
      <c r="I36">
        <v>2.008006811</v>
      </c>
    </row>
    <row r="37" spans="1:9" x14ac:dyDescent="0.25">
      <c r="A37">
        <v>0.72</v>
      </c>
      <c r="B37">
        <v>0</v>
      </c>
      <c r="C37">
        <v>0</v>
      </c>
      <c r="D37">
        <v>-1.9668901339999999E-2</v>
      </c>
      <c r="E37">
        <v>8.0637112259999994E-3</v>
      </c>
      <c r="F37">
        <v>9.8364553449999992</v>
      </c>
      <c r="G37">
        <v>-4.0326986309999997</v>
      </c>
      <c r="H37">
        <v>-4.3178644029999998E-2</v>
      </c>
      <c r="I37">
        <v>0.90299654009999997</v>
      </c>
    </row>
    <row r="38" spans="1:9" x14ac:dyDescent="0.25">
      <c r="A38">
        <v>0.74</v>
      </c>
      <c r="B38">
        <v>0</v>
      </c>
      <c r="C38">
        <v>0</v>
      </c>
      <c r="D38">
        <v>-1.9663931799999999E-2</v>
      </c>
      <c r="E38">
        <v>7.5352266430000004E-3</v>
      </c>
      <c r="F38">
        <v>9.8340110779999996</v>
      </c>
      <c r="G38">
        <v>-3.7398495669999998</v>
      </c>
      <c r="H38">
        <v>0.20841605960000001</v>
      </c>
      <c r="I38">
        <v>0.84862899780000001</v>
      </c>
    </row>
    <row r="39" spans="1:9" x14ac:dyDescent="0.25">
      <c r="A39">
        <v>0.76</v>
      </c>
      <c r="B39">
        <v>0</v>
      </c>
      <c r="C39">
        <v>0</v>
      </c>
      <c r="D39">
        <v>-1.9898800179999999E-2</v>
      </c>
      <c r="E39">
        <v>7.5876340269999997E-3</v>
      </c>
      <c r="F39">
        <v>9.9512577059999998</v>
      </c>
      <c r="G39">
        <v>-3.7945306300000001</v>
      </c>
      <c r="H39">
        <v>0.2772981524</v>
      </c>
      <c r="I39">
        <v>1.199261189</v>
      </c>
    </row>
    <row r="40" spans="1:9" x14ac:dyDescent="0.25">
      <c r="A40">
        <v>0.78</v>
      </c>
      <c r="B40">
        <v>0</v>
      </c>
      <c r="C40">
        <v>0</v>
      </c>
      <c r="D40">
        <v>-1.9763404500000002E-2</v>
      </c>
      <c r="E40">
        <v>7.9336091880000004E-3</v>
      </c>
      <c r="F40">
        <v>9.8840312959999999</v>
      </c>
      <c r="G40">
        <v>-3.9675884250000002</v>
      </c>
      <c r="H40">
        <v>0.29479148979999997</v>
      </c>
      <c r="I40">
        <v>1.5062042470000001</v>
      </c>
    </row>
    <row r="41" spans="1:9" x14ac:dyDescent="0.25">
      <c r="A41">
        <v>0.8</v>
      </c>
      <c r="B41">
        <v>0</v>
      </c>
      <c r="C41">
        <v>0</v>
      </c>
      <c r="D41">
        <v>-1.9814124329999998E-2</v>
      </c>
      <c r="E41">
        <v>8.1956908110000001E-3</v>
      </c>
      <c r="F41">
        <v>9.9278583529999995</v>
      </c>
      <c r="G41">
        <v>-4.0987372400000002</v>
      </c>
      <c r="H41">
        <v>-6.2950991090000005E-2</v>
      </c>
      <c r="I41">
        <v>0.97157973050000002</v>
      </c>
    </row>
    <row r="42" spans="1:9" x14ac:dyDescent="0.25">
      <c r="A42">
        <v>0.82</v>
      </c>
      <c r="B42">
        <v>0</v>
      </c>
      <c r="C42">
        <v>0</v>
      </c>
      <c r="D42">
        <v>-1.9935468210000001E-2</v>
      </c>
      <c r="E42">
        <v>7.7939406040000003E-3</v>
      </c>
      <c r="F42">
        <v>9.9434947969999996</v>
      </c>
      <c r="G42">
        <v>-3.8850677010000001</v>
      </c>
      <c r="H42">
        <v>0.2158892006</v>
      </c>
      <c r="I42">
        <v>0.57285803560000004</v>
      </c>
    </row>
    <row r="43" spans="1:9" x14ac:dyDescent="0.25">
      <c r="A43">
        <v>0.84</v>
      </c>
      <c r="B43">
        <v>0</v>
      </c>
      <c r="C43">
        <v>0</v>
      </c>
      <c r="D43">
        <v>-1.9391776990000002E-2</v>
      </c>
      <c r="E43">
        <v>7.6290443540000001E-3</v>
      </c>
      <c r="F43">
        <v>9.6823501590000003</v>
      </c>
      <c r="G43">
        <v>-3.8146953579999998</v>
      </c>
      <c r="H43">
        <v>0.79825323820000005</v>
      </c>
      <c r="I43">
        <v>1.2490130660000001</v>
      </c>
    </row>
    <row r="44" spans="1:9" x14ac:dyDescent="0.25">
      <c r="A44">
        <v>0.86</v>
      </c>
      <c r="B44">
        <v>0</v>
      </c>
      <c r="C44">
        <v>0</v>
      </c>
      <c r="D44">
        <v>-1.9355678929999998E-2</v>
      </c>
      <c r="E44">
        <v>7.5223669410000001E-3</v>
      </c>
      <c r="F44">
        <v>9.6910810470000008</v>
      </c>
      <c r="G44">
        <v>-3.7619683739999998</v>
      </c>
      <c r="H44">
        <v>6.9426059720000002E-2</v>
      </c>
      <c r="I44">
        <v>1.0878233909999999</v>
      </c>
    </row>
    <row r="45" spans="1:9" x14ac:dyDescent="0.25">
      <c r="A45">
        <v>0.88</v>
      </c>
      <c r="B45">
        <v>0</v>
      </c>
      <c r="C45">
        <v>0</v>
      </c>
      <c r="D45">
        <v>-1.958433725E-2</v>
      </c>
      <c r="E45">
        <v>7.6730921860000004E-3</v>
      </c>
      <c r="F45">
        <v>9.806905746</v>
      </c>
      <c r="G45">
        <v>-3.8372621539999998</v>
      </c>
      <c r="H45">
        <v>-7.7240906659999997E-2</v>
      </c>
      <c r="I45">
        <v>1.1815674300000001</v>
      </c>
    </row>
    <row r="46" spans="1:9" x14ac:dyDescent="0.25">
      <c r="A46">
        <v>0.9</v>
      </c>
      <c r="B46">
        <v>0</v>
      </c>
      <c r="C46">
        <v>0</v>
      </c>
      <c r="D46">
        <v>-1.9696490840000001E-2</v>
      </c>
      <c r="E46">
        <v>7.5991824269999999E-3</v>
      </c>
      <c r="F46">
        <v>9.7947959900000008</v>
      </c>
      <c r="G46">
        <v>-3.8082447049999999</v>
      </c>
      <c r="H46">
        <v>8.3864971999999996E-2</v>
      </c>
      <c r="I46">
        <v>1.4929399489999999</v>
      </c>
    </row>
    <row r="47" spans="1:9" x14ac:dyDescent="0.25">
      <c r="A47">
        <v>0.92</v>
      </c>
      <c r="B47">
        <v>0</v>
      </c>
      <c r="C47">
        <v>0</v>
      </c>
      <c r="D47">
        <v>-1.9688250500000001E-2</v>
      </c>
      <c r="E47">
        <v>8.1151202320000008E-3</v>
      </c>
      <c r="F47">
        <v>9.8442182539999994</v>
      </c>
      <c r="G47">
        <v>-4.0886278149999997</v>
      </c>
      <c r="H47">
        <v>0.63487237689999998</v>
      </c>
      <c r="I47">
        <v>0.84479844569999996</v>
      </c>
    </row>
    <row r="48" spans="1:9" x14ac:dyDescent="0.25">
      <c r="A48">
        <v>0.94</v>
      </c>
      <c r="B48">
        <v>0</v>
      </c>
      <c r="C48">
        <v>0</v>
      </c>
      <c r="D48">
        <v>-1.9801029939999999E-2</v>
      </c>
      <c r="E48">
        <v>8.2866624000000003E-3</v>
      </c>
      <c r="F48">
        <v>9.9024639130000001</v>
      </c>
      <c r="G48">
        <v>-4.1391115190000001</v>
      </c>
      <c r="H48">
        <v>0.49059164519999998</v>
      </c>
      <c r="I48">
        <v>-0.30615437029999998</v>
      </c>
    </row>
    <row r="49" spans="1:9" x14ac:dyDescent="0.25">
      <c r="A49">
        <v>0.96</v>
      </c>
      <c r="B49">
        <v>0</v>
      </c>
      <c r="C49">
        <v>0</v>
      </c>
      <c r="D49">
        <v>-1.984545775E-2</v>
      </c>
      <c r="E49">
        <v>7.8518167140000008E-3</v>
      </c>
      <c r="F49">
        <v>9.924714088</v>
      </c>
      <c r="G49">
        <v>-3.9267103670000001</v>
      </c>
      <c r="H49">
        <v>0.68727391959999995</v>
      </c>
      <c r="I49">
        <v>0.84025686980000003</v>
      </c>
    </row>
    <row r="50" spans="1:9" x14ac:dyDescent="0.25">
      <c r="A50">
        <v>0.98</v>
      </c>
      <c r="B50">
        <v>0</v>
      </c>
      <c r="C50">
        <v>0</v>
      </c>
      <c r="D50">
        <v>-2.0034136250000001E-2</v>
      </c>
      <c r="E50">
        <v>7.3681697250000001E-3</v>
      </c>
      <c r="F50">
        <v>10.019042969999999</v>
      </c>
      <c r="G50">
        <v>-3.6848526000000001</v>
      </c>
      <c r="H50">
        <v>-0.24257823819999999</v>
      </c>
      <c r="I50">
        <v>-0.102719456</v>
      </c>
    </row>
    <row r="51" spans="1:9" x14ac:dyDescent="0.25">
      <c r="A51">
        <v>1</v>
      </c>
      <c r="B51">
        <v>0</v>
      </c>
      <c r="C51">
        <v>0</v>
      </c>
      <c r="D51">
        <v>-2.000736631E-2</v>
      </c>
      <c r="E51">
        <v>7.1806088089999996E-3</v>
      </c>
      <c r="F51">
        <v>10.005663869999999</v>
      </c>
      <c r="G51">
        <v>-3.5910205839999998</v>
      </c>
      <c r="H51">
        <v>0.58076244590000003</v>
      </c>
      <c r="I51">
        <v>2.1697373390000001</v>
      </c>
    </row>
    <row r="52" spans="1:9" x14ac:dyDescent="0.25">
      <c r="A52">
        <v>1.02</v>
      </c>
      <c r="B52">
        <v>0</v>
      </c>
      <c r="C52">
        <v>0</v>
      </c>
      <c r="D52">
        <v>-1.9798709080000001E-2</v>
      </c>
      <c r="E52">
        <v>7.5577571989999997E-3</v>
      </c>
      <c r="F52">
        <v>9.9014072419999994</v>
      </c>
      <c r="G52">
        <v>-3.7796676159999998</v>
      </c>
      <c r="H52">
        <v>0.13758714499999999</v>
      </c>
      <c r="I52">
        <v>1.827936411</v>
      </c>
    </row>
    <row r="53" spans="1:9" x14ac:dyDescent="0.25">
      <c r="A53">
        <v>1.04</v>
      </c>
      <c r="B53">
        <v>0</v>
      </c>
      <c r="C53">
        <v>0</v>
      </c>
      <c r="D53">
        <v>-1.9586542620000001E-2</v>
      </c>
      <c r="E53">
        <v>7.6526775960000003E-3</v>
      </c>
      <c r="F53">
        <v>9.7953567499999998</v>
      </c>
      <c r="G53">
        <v>-3.8240563870000002</v>
      </c>
      <c r="H53">
        <v>-0.1320159286</v>
      </c>
      <c r="I53">
        <v>0.28003197909999999</v>
      </c>
    </row>
    <row r="54" spans="1:9" x14ac:dyDescent="0.25">
      <c r="A54">
        <v>1.06</v>
      </c>
      <c r="B54">
        <v>0</v>
      </c>
      <c r="C54">
        <v>0</v>
      </c>
      <c r="D54">
        <v>-1.9832024350000001E-2</v>
      </c>
      <c r="E54">
        <v>7.8011378650000001E-3</v>
      </c>
      <c r="F54">
        <v>9.9180278780000002</v>
      </c>
      <c r="G54">
        <v>-3.9147481919999998</v>
      </c>
      <c r="H54">
        <v>0.15374560649999999</v>
      </c>
      <c r="I54">
        <v>1.8856856820000001</v>
      </c>
    </row>
    <row r="55" spans="1:9" x14ac:dyDescent="0.25">
      <c r="A55">
        <v>1.08</v>
      </c>
      <c r="B55">
        <v>0</v>
      </c>
      <c r="C55">
        <v>0</v>
      </c>
      <c r="D55">
        <v>-1.9427539779999999E-2</v>
      </c>
      <c r="E55">
        <v>7.8929886220000002E-3</v>
      </c>
      <c r="F55">
        <v>9.7001657489999999</v>
      </c>
      <c r="G55">
        <v>-3.951694727</v>
      </c>
      <c r="H55">
        <v>-9.0523742140000002E-2</v>
      </c>
      <c r="I55">
        <v>1.166610003</v>
      </c>
    </row>
    <row r="56" spans="1:9" x14ac:dyDescent="0.25">
      <c r="A56">
        <v>1.1000000000000001</v>
      </c>
      <c r="B56">
        <v>0</v>
      </c>
      <c r="C56">
        <v>0</v>
      </c>
      <c r="D56">
        <v>-1.9370915369999998E-2</v>
      </c>
      <c r="E56">
        <v>7.7119097109999996E-3</v>
      </c>
      <c r="F56">
        <v>9.6838884350000001</v>
      </c>
      <c r="G56">
        <v>-3.8494470120000002</v>
      </c>
      <c r="H56">
        <v>-0.16318582000000001</v>
      </c>
      <c r="I56">
        <v>1.1606131790000001</v>
      </c>
    </row>
    <row r="57" spans="1:9" x14ac:dyDescent="0.25">
      <c r="A57">
        <v>1.1200000000000001</v>
      </c>
      <c r="B57">
        <v>0</v>
      </c>
      <c r="C57">
        <v>0</v>
      </c>
      <c r="D57">
        <v>-1.916537993E-2</v>
      </c>
      <c r="E57">
        <v>7.7921077610000004E-3</v>
      </c>
      <c r="F57">
        <v>9.5846090319999995</v>
      </c>
      <c r="G57">
        <v>-3.8968544010000001</v>
      </c>
      <c r="H57">
        <v>-0.4084981084</v>
      </c>
      <c r="I57">
        <v>0.83147698640000001</v>
      </c>
    </row>
    <row r="58" spans="1:9" x14ac:dyDescent="0.25">
      <c r="A58">
        <v>1.1399999999999999</v>
      </c>
      <c r="B58">
        <v>0</v>
      </c>
      <c r="C58">
        <v>0</v>
      </c>
      <c r="D58">
        <v>-1.9242485989999999E-2</v>
      </c>
      <c r="E58">
        <v>7.5450912120000003E-3</v>
      </c>
      <c r="F58">
        <v>9.6310834879999998</v>
      </c>
      <c r="G58">
        <v>-3.7733182909999998</v>
      </c>
      <c r="H58">
        <v>-0.28423777220000002</v>
      </c>
      <c r="I58">
        <v>0.87786787749999995</v>
      </c>
    </row>
    <row r="59" spans="1:9" x14ac:dyDescent="0.25">
      <c r="A59">
        <v>1.1599999999999999</v>
      </c>
      <c r="B59">
        <v>0</v>
      </c>
      <c r="C59">
        <v>0</v>
      </c>
      <c r="D59">
        <v>-1.9297631459999999E-2</v>
      </c>
      <c r="E59">
        <v>7.4208453300000001E-3</v>
      </c>
      <c r="F59">
        <v>9.6500492100000006</v>
      </c>
      <c r="G59">
        <v>-3.7262935640000001</v>
      </c>
      <c r="H59">
        <v>-7.7485755089999997E-2</v>
      </c>
      <c r="I59">
        <v>0.190400824</v>
      </c>
    </row>
    <row r="60" spans="1:9" x14ac:dyDescent="0.25">
      <c r="A60">
        <v>1.18</v>
      </c>
      <c r="B60">
        <v>0</v>
      </c>
      <c r="C60">
        <v>0</v>
      </c>
      <c r="D60">
        <v>-1.9579822199999999E-2</v>
      </c>
      <c r="E60">
        <v>7.6008215549999997E-3</v>
      </c>
      <c r="F60">
        <v>9.7918500900000005</v>
      </c>
      <c r="G60">
        <v>-3.7999827860000002</v>
      </c>
      <c r="H60">
        <v>-0.62583845849999997</v>
      </c>
      <c r="I60">
        <v>0.14895787839999999</v>
      </c>
    </row>
    <row r="61" spans="1:9" x14ac:dyDescent="0.25">
      <c r="A61">
        <v>1.2</v>
      </c>
      <c r="B61">
        <v>0</v>
      </c>
      <c r="C61">
        <v>0</v>
      </c>
      <c r="D61">
        <v>-1.9754784179999998E-2</v>
      </c>
      <c r="E61">
        <v>7.3764398689999998E-3</v>
      </c>
      <c r="F61">
        <v>9.8793334959999992</v>
      </c>
      <c r="G61">
        <v>-3.6889503000000001</v>
      </c>
      <c r="H61">
        <v>0.55804699660000001</v>
      </c>
      <c r="I61">
        <v>-0.49099728469999998</v>
      </c>
    </row>
    <row r="62" spans="1:9" x14ac:dyDescent="0.25">
      <c r="A62">
        <v>1.22</v>
      </c>
      <c r="B62">
        <v>0</v>
      </c>
      <c r="C62">
        <v>0</v>
      </c>
      <c r="D62">
        <v>-1.9625270739999999E-2</v>
      </c>
      <c r="E62">
        <v>7.3597803709999996E-3</v>
      </c>
      <c r="F62">
        <v>9.810438156</v>
      </c>
      <c r="G62">
        <v>-3.6806409360000001</v>
      </c>
      <c r="H62">
        <v>0.44161275030000002</v>
      </c>
      <c r="I62">
        <v>1.546442986</v>
      </c>
    </row>
    <row r="63" spans="1:9" x14ac:dyDescent="0.25">
      <c r="A63">
        <v>1.24</v>
      </c>
      <c r="B63">
        <v>0</v>
      </c>
      <c r="C63">
        <v>0</v>
      </c>
      <c r="D63">
        <v>-1.979348995E-2</v>
      </c>
      <c r="E63">
        <v>7.3830410839999996E-3</v>
      </c>
      <c r="F63">
        <v>9.9088811870000004</v>
      </c>
      <c r="G63">
        <v>-3.6966152189999999</v>
      </c>
      <c r="H63">
        <v>0.75949424509999997</v>
      </c>
      <c r="I63">
        <v>0.28115516899999998</v>
      </c>
    </row>
    <row r="64" spans="1:9" x14ac:dyDescent="0.25">
      <c r="A64">
        <v>1.26</v>
      </c>
      <c r="B64">
        <v>0</v>
      </c>
      <c r="C64">
        <v>0</v>
      </c>
      <c r="D64">
        <v>-1.9848106430000002E-2</v>
      </c>
      <c r="E64">
        <v>7.6464787130000001E-3</v>
      </c>
      <c r="F64">
        <v>9.9427671429999993</v>
      </c>
      <c r="G64">
        <v>-3.8310987949999999</v>
      </c>
      <c r="H64">
        <v>-0.26636973019999999</v>
      </c>
      <c r="I64">
        <v>-0.19317252930000001</v>
      </c>
    </row>
    <row r="65" spans="1:9" x14ac:dyDescent="0.25">
      <c r="A65">
        <v>1.28</v>
      </c>
      <c r="B65">
        <v>0</v>
      </c>
      <c r="C65">
        <v>0</v>
      </c>
      <c r="D65">
        <v>-2.0041154700000001E-2</v>
      </c>
      <c r="E65">
        <v>7.6070800420000003E-3</v>
      </c>
      <c r="F65">
        <v>10.02249527</v>
      </c>
      <c r="G65">
        <v>-3.8042736050000001</v>
      </c>
      <c r="H65">
        <v>0.4228766263</v>
      </c>
      <c r="I65">
        <v>0.83244782689999997</v>
      </c>
    </row>
    <row r="66" spans="1:9" x14ac:dyDescent="0.25">
      <c r="A66">
        <v>1.3</v>
      </c>
      <c r="B66">
        <v>0</v>
      </c>
      <c r="C66">
        <v>0</v>
      </c>
      <c r="D66">
        <v>-1.9671330229999999E-2</v>
      </c>
      <c r="E66">
        <v>7.3249712589999998E-3</v>
      </c>
      <c r="F66">
        <v>9.8402328489999995</v>
      </c>
      <c r="G66">
        <v>-3.6632008549999999</v>
      </c>
      <c r="H66">
        <v>0.6113767028</v>
      </c>
      <c r="I66">
        <v>0.50804668659999996</v>
      </c>
    </row>
    <row r="67" spans="1:9" x14ac:dyDescent="0.25">
      <c r="A67">
        <v>1.32</v>
      </c>
      <c r="B67">
        <v>0</v>
      </c>
      <c r="C67">
        <v>0</v>
      </c>
      <c r="D67">
        <v>-1.967021264E-2</v>
      </c>
      <c r="E67">
        <v>7.3808059099999997E-3</v>
      </c>
      <c r="F67">
        <v>9.8371295930000002</v>
      </c>
      <c r="G67">
        <v>-3.6911487580000002</v>
      </c>
      <c r="H67">
        <v>0.66694378850000002</v>
      </c>
      <c r="I67">
        <v>0.53133672480000005</v>
      </c>
    </row>
    <row r="68" spans="1:9" x14ac:dyDescent="0.25">
      <c r="A68">
        <v>1.34</v>
      </c>
      <c r="B68">
        <v>0</v>
      </c>
      <c r="C68">
        <v>0</v>
      </c>
      <c r="D68">
        <v>-1.9625952469999999E-2</v>
      </c>
      <c r="E68">
        <v>7.4936375019999998E-3</v>
      </c>
      <c r="F68">
        <v>9.8149299620000008</v>
      </c>
      <c r="G68">
        <v>-3.7514355180000001</v>
      </c>
      <c r="H68">
        <v>9.4608522949999996E-2</v>
      </c>
      <c r="I68">
        <v>1.5727248190000001</v>
      </c>
    </row>
    <row r="69" spans="1:9" x14ac:dyDescent="0.25">
      <c r="A69">
        <v>1.36</v>
      </c>
      <c r="B69">
        <v>0</v>
      </c>
      <c r="C69">
        <v>0</v>
      </c>
      <c r="D69">
        <v>-1.9880050789999999E-2</v>
      </c>
      <c r="E69">
        <v>7.7068284150000003E-3</v>
      </c>
      <c r="F69">
        <v>9.9419765469999994</v>
      </c>
      <c r="G69">
        <v>-3.8836560250000001</v>
      </c>
      <c r="H69">
        <v>0.61813265090000002</v>
      </c>
      <c r="I69">
        <v>0.84099608660000003</v>
      </c>
    </row>
    <row r="70" spans="1:9" x14ac:dyDescent="0.25">
      <c r="A70">
        <v>1.38</v>
      </c>
      <c r="B70">
        <v>0</v>
      </c>
      <c r="C70">
        <v>0</v>
      </c>
      <c r="D70">
        <v>-1.9647272300000001E-2</v>
      </c>
      <c r="E70">
        <v>8.4223821760000001E-3</v>
      </c>
      <c r="F70">
        <v>9.8255710599999997</v>
      </c>
      <c r="G70">
        <v>-4.2120380400000004</v>
      </c>
      <c r="H70">
        <v>0.76667922740000005</v>
      </c>
      <c r="I70">
        <v>0.17335911100000001</v>
      </c>
    </row>
    <row r="71" spans="1:9" x14ac:dyDescent="0.25">
      <c r="A71">
        <v>1.4</v>
      </c>
      <c r="B71">
        <v>0</v>
      </c>
      <c r="C71">
        <v>0</v>
      </c>
      <c r="D71">
        <v>-1.998360641E-2</v>
      </c>
      <c r="E71">
        <v>8.1493332979999996E-3</v>
      </c>
      <c r="F71">
        <v>9.9938135149999994</v>
      </c>
      <c r="G71">
        <v>-4.0754585270000003</v>
      </c>
      <c r="H71">
        <v>0.3025073707</v>
      </c>
      <c r="I71">
        <v>2.3537061210000001</v>
      </c>
    </row>
    <row r="72" spans="1:9" x14ac:dyDescent="0.25">
      <c r="A72">
        <v>1.42</v>
      </c>
      <c r="B72">
        <v>0</v>
      </c>
      <c r="C72">
        <v>0</v>
      </c>
      <c r="D72">
        <v>-2.006941475E-2</v>
      </c>
      <c r="E72">
        <v>7.8808292750000009E-3</v>
      </c>
      <c r="F72">
        <v>10.036766050000001</v>
      </c>
      <c r="G72">
        <v>-3.9790639880000001</v>
      </c>
      <c r="H72">
        <v>0.19420392810000001</v>
      </c>
      <c r="I72">
        <v>-0.21012362840000001</v>
      </c>
    </row>
    <row r="73" spans="1:9" x14ac:dyDescent="0.25">
      <c r="A73">
        <v>1.44</v>
      </c>
      <c r="B73">
        <v>0</v>
      </c>
      <c r="C73">
        <v>0</v>
      </c>
      <c r="D73">
        <v>-1.9931459799999999E-2</v>
      </c>
      <c r="E73">
        <v>7.3183104399999997E-3</v>
      </c>
      <c r="F73">
        <v>9.9633722309999992</v>
      </c>
      <c r="G73">
        <v>-3.6476266380000002</v>
      </c>
      <c r="H73">
        <v>0.37302207949999999</v>
      </c>
      <c r="I73">
        <v>0.45770949129999999</v>
      </c>
    </row>
    <row r="74" spans="1:9" x14ac:dyDescent="0.25">
      <c r="A74">
        <v>1.46</v>
      </c>
      <c r="B74">
        <v>0</v>
      </c>
      <c r="C74">
        <v>0</v>
      </c>
      <c r="D74">
        <v>-1.962988265E-2</v>
      </c>
      <c r="E74">
        <v>7.3173567649999997E-3</v>
      </c>
      <c r="F74">
        <v>9.8172769550000005</v>
      </c>
      <c r="G74">
        <v>-3.6595544819999999</v>
      </c>
      <c r="H74">
        <v>0.3908915818</v>
      </c>
      <c r="I74">
        <v>0.54172676799999997</v>
      </c>
    </row>
    <row r="75" spans="1:9" x14ac:dyDescent="0.25">
      <c r="A75">
        <v>1.48</v>
      </c>
      <c r="B75">
        <v>0</v>
      </c>
      <c r="C75">
        <v>0</v>
      </c>
      <c r="D75">
        <v>-1.9849264990000001E-2</v>
      </c>
      <c r="E75">
        <v>7.1491375569999998E-3</v>
      </c>
      <c r="F75">
        <v>9.9447946550000008</v>
      </c>
      <c r="G75">
        <v>-3.5752761359999998</v>
      </c>
      <c r="H75">
        <v>0.51625585559999998</v>
      </c>
      <c r="I75">
        <v>-0.59132391210000002</v>
      </c>
    </row>
    <row r="76" spans="1:9" x14ac:dyDescent="0.25">
      <c r="A76">
        <v>1.5</v>
      </c>
      <c r="B76">
        <v>0</v>
      </c>
      <c r="C76">
        <v>0</v>
      </c>
      <c r="D76">
        <v>-2.0176475869999998E-2</v>
      </c>
      <c r="E76">
        <v>7.1122422809999997E-3</v>
      </c>
      <c r="F76">
        <v>10.090332979999999</v>
      </c>
      <c r="G76">
        <v>-3.5867173669999999</v>
      </c>
      <c r="H76">
        <v>0.45142233370000001</v>
      </c>
      <c r="I76">
        <v>1.237530947</v>
      </c>
    </row>
    <row r="77" spans="1:9" x14ac:dyDescent="0.25">
      <c r="A77">
        <v>1.52</v>
      </c>
      <c r="B77">
        <v>0</v>
      </c>
      <c r="C77">
        <v>0</v>
      </c>
      <c r="D77">
        <v>-1.980146579E-2</v>
      </c>
      <c r="E77">
        <v>7.5229182839999997E-3</v>
      </c>
      <c r="F77">
        <v>9.9026384350000001</v>
      </c>
      <c r="G77">
        <v>-3.762188911</v>
      </c>
      <c r="H77">
        <v>0.40369698409999999</v>
      </c>
      <c r="I77">
        <v>3.1219556329999998</v>
      </c>
    </row>
    <row r="78" spans="1:9" x14ac:dyDescent="0.25">
      <c r="A78">
        <v>1.54</v>
      </c>
      <c r="B78">
        <v>0</v>
      </c>
      <c r="C78">
        <v>0</v>
      </c>
      <c r="D78">
        <v>-1.9839467480000001E-2</v>
      </c>
      <c r="E78">
        <v>8.0287382010000002E-3</v>
      </c>
      <c r="F78">
        <v>9.9176902770000002</v>
      </c>
      <c r="G78">
        <v>-4.0151948930000003</v>
      </c>
      <c r="H78">
        <v>9.2571519320000004E-2</v>
      </c>
      <c r="I78">
        <v>0.45967650409999999</v>
      </c>
    </row>
    <row r="79" spans="1:9" x14ac:dyDescent="0.25">
      <c r="A79">
        <v>1.56</v>
      </c>
      <c r="B79">
        <v>0</v>
      </c>
      <c r="C79">
        <v>0</v>
      </c>
      <c r="D79">
        <v>-1.9651392470000001E-2</v>
      </c>
      <c r="E79">
        <v>7.6558664439999998E-3</v>
      </c>
      <c r="F79">
        <v>9.8368587489999992</v>
      </c>
      <c r="G79">
        <v>-3.8286957739999998</v>
      </c>
      <c r="H79">
        <v>0.53075480460000002</v>
      </c>
      <c r="I79">
        <v>-0.45118531579999999</v>
      </c>
    </row>
    <row r="80" spans="1:9" x14ac:dyDescent="0.25">
      <c r="A80">
        <v>1.58</v>
      </c>
      <c r="B80">
        <v>0</v>
      </c>
      <c r="C80">
        <v>0</v>
      </c>
      <c r="D80">
        <v>-1.9930383190000001E-2</v>
      </c>
      <c r="E80">
        <v>7.2480216620000003E-3</v>
      </c>
      <c r="F80">
        <v>9.9909143450000002</v>
      </c>
      <c r="G80">
        <v>-3.611335516</v>
      </c>
      <c r="H80">
        <v>0.51338273290000003</v>
      </c>
      <c r="I80">
        <v>-0.64262199399999997</v>
      </c>
    </row>
    <row r="81" spans="1:9" x14ac:dyDescent="0.25">
      <c r="A81">
        <v>1.6</v>
      </c>
      <c r="B81">
        <v>0</v>
      </c>
      <c r="C81">
        <v>0</v>
      </c>
      <c r="D81">
        <v>-2.0299071450000001E-2</v>
      </c>
      <c r="E81">
        <v>7.0476308469999997E-3</v>
      </c>
      <c r="F81">
        <v>10.15161419</v>
      </c>
      <c r="G81">
        <v>-3.5390105250000001</v>
      </c>
      <c r="H81">
        <v>1.0294871329999999</v>
      </c>
      <c r="I81">
        <v>1.4447833299999999</v>
      </c>
    </row>
    <row r="82" spans="1:9" x14ac:dyDescent="0.25">
      <c r="A82">
        <v>1.62</v>
      </c>
      <c r="B82">
        <v>0</v>
      </c>
      <c r="C82">
        <v>0</v>
      </c>
      <c r="D82">
        <v>-1.9995586950000001E-2</v>
      </c>
      <c r="E82">
        <v>7.529251277E-3</v>
      </c>
      <c r="F82">
        <v>9.9819650650000007</v>
      </c>
      <c r="G82">
        <v>-3.760706425</v>
      </c>
      <c r="H82">
        <v>0.2305162251</v>
      </c>
      <c r="I82">
        <v>1.6132165190000001</v>
      </c>
    </row>
    <row r="83" spans="1:9" x14ac:dyDescent="0.25">
      <c r="A83">
        <v>1.64</v>
      </c>
      <c r="B83">
        <v>0</v>
      </c>
      <c r="C83">
        <v>0</v>
      </c>
      <c r="D83">
        <v>-1.9809434189999999E-2</v>
      </c>
      <c r="E83">
        <v>7.7102705840000002E-3</v>
      </c>
      <c r="F83">
        <v>9.9066915509999998</v>
      </c>
      <c r="G83">
        <v>-3.869009733</v>
      </c>
      <c r="H83">
        <v>0.25628650190000002</v>
      </c>
      <c r="I83">
        <v>-0.9843441248</v>
      </c>
    </row>
    <row r="84" spans="1:9" x14ac:dyDescent="0.25">
      <c r="A84">
        <v>1.66</v>
      </c>
      <c r="B84">
        <v>0</v>
      </c>
      <c r="C84">
        <v>0</v>
      </c>
      <c r="D84">
        <v>-1.9938061010000001E-2</v>
      </c>
      <c r="E84">
        <v>7.5428262350000002E-3</v>
      </c>
      <c r="F84">
        <v>9.9693861009999996</v>
      </c>
      <c r="G84">
        <v>-3.7721395489999998</v>
      </c>
      <c r="H84">
        <v>0.65693098309999998</v>
      </c>
      <c r="I84">
        <v>1.4352102280000001</v>
      </c>
    </row>
    <row r="85" spans="1:9" x14ac:dyDescent="0.25">
      <c r="A85">
        <v>1.68</v>
      </c>
      <c r="B85">
        <v>0</v>
      </c>
      <c r="C85">
        <v>0</v>
      </c>
      <c r="D85">
        <v>-1.987032779E-2</v>
      </c>
      <c r="E85">
        <v>7.6750293369999998E-3</v>
      </c>
      <c r="F85">
        <v>9.9320335390000007</v>
      </c>
      <c r="G85">
        <v>-3.8297436239999998</v>
      </c>
      <c r="H85">
        <v>8.9775688950000002E-2</v>
      </c>
      <c r="I85">
        <v>0.8356944919</v>
      </c>
    </row>
    <row r="86" spans="1:9" x14ac:dyDescent="0.25">
      <c r="A86">
        <v>1.7</v>
      </c>
      <c r="B86">
        <v>0</v>
      </c>
      <c r="C86">
        <v>0</v>
      </c>
      <c r="D86">
        <v>-1.9771995019999999E-2</v>
      </c>
      <c r="E86">
        <v>7.3140636089999997E-3</v>
      </c>
      <c r="F86">
        <v>9.8880167009999997</v>
      </c>
      <c r="G86">
        <v>-3.6482241150000001</v>
      </c>
      <c r="H86">
        <v>0.81390786169999996</v>
      </c>
      <c r="I86">
        <v>0.74652183059999999</v>
      </c>
    </row>
    <row r="87" spans="1:9" x14ac:dyDescent="0.25">
      <c r="A87">
        <v>1.72</v>
      </c>
      <c r="B87">
        <v>0</v>
      </c>
      <c r="C87">
        <v>0</v>
      </c>
      <c r="D87">
        <v>-1.963798143E-2</v>
      </c>
      <c r="E87">
        <v>7.4183121320000002E-3</v>
      </c>
      <c r="F87">
        <v>9.8245935440000007</v>
      </c>
      <c r="G87">
        <v>-3.7100217340000001</v>
      </c>
      <c r="H87">
        <v>0.1319652647</v>
      </c>
      <c r="I87">
        <v>0.44000571970000002</v>
      </c>
    </row>
    <row r="88" spans="1:9" x14ac:dyDescent="0.25">
      <c r="A88">
        <v>1.74</v>
      </c>
      <c r="B88">
        <v>0</v>
      </c>
      <c r="C88">
        <v>0</v>
      </c>
      <c r="D88">
        <v>-1.97434295E-2</v>
      </c>
      <c r="E88">
        <v>7.6421275730000002E-3</v>
      </c>
      <c r="F88">
        <v>9.8625831599999998</v>
      </c>
      <c r="G88">
        <v>-3.8218371869999999</v>
      </c>
      <c r="H88">
        <v>0.47874519230000001</v>
      </c>
      <c r="I88">
        <v>1.068036199</v>
      </c>
    </row>
    <row r="89" spans="1:9" x14ac:dyDescent="0.25">
      <c r="A89">
        <v>1.76</v>
      </c>
      <c r="B89">
        <v>0</v>
      </c>
      <c r="C89">
        <v>0</v>
      </c>
      <c r="D89">
        <v>-1.9481016319999999E-2</v>
      </c>
      <c r="E89">
        <v>8.3361491560000004E-3</v>
      </c>
      <c r="F89">
        <v>9.7426176069999997</v>
      </c>
      <c r="G89">
        <v>-4.1873235700000002</v>
      </c>
      <c r="H89">
        <v>0.3056453764</v>
      </c>
      <c r="I89">
        <v>1.216579318</v>
      </c>
    </row>
    <row r="90" spans="1:9" x14ac:dyDescent="0.25">
      <c r="A90">
        <v>1.78</v>
      </c>
      <c r="B90">
        <v>0</v>
      </c>
      <c r="C90">
        <v>0</v>
      </c>
      <c r="D90">
        <v>-1.944343187E-2</v>
      </c>
      <c r="E90">
        <v>8.4218159320000006E-3</v>
      </c>
      <c r="F90">
        <v>9.7292881009999999</v>
      </c>
      <c r="G90">
        <v>-4.2119064330000002</v>
      </c>
      <c r="H90">
        <v>0.9240130782</v>
      </c>
      <c r="I90">
        <v>-0.42214813829999998</v>
      </c>
    </row>
    <row r="91" spans="1:9" x14ac:dyDescent="0.25">
      <c r="A91">
        <v>1.8</v>
      </c>
      <c r="B91">
        <v>0</v>
      </c>
      <c r="C91">
        <v>0</v>
      </c>
      <c r="D91">
        <v>-1.9911451270000002E-2</v>
      </c>
      <c r="E91">
        <v>7.7067688109999999E-3</v>
      </c>
      <c r="F91">
        <v>9.9651317600000002</v>
      </c>
      <c r="G91">
        <v>-3.854133129</v>
      </c>
      <c r="H91">
        <v>0.32294785980000001</v>
      </c>
      <c r="I91">
        <v>2.1470596789999998</v>
      </c>
    </row>
    <row r="92" spans="1:9" x14ac:dyDescent="0.25">
      <c r="A92">
        <v>1.82</v>
      </c>
      <c r="B92">
        <v>0</v>
      </c>
      <c r="C92">
        <v>0</v>
      </c>
      <c r="D92">
        <v>-1.99436266E-2</v>
      </c>
      <c r="E92">
        <v>7.8622475270000002E-3</v>
      </c>
      <c r="F92">
        <v>9.9737863539999996</v>
      </c>
      <c r="G92">
        <v>-3.9086003300000001</v>
      </c>
      <c r="H92">
        <v>0.73239868880000003</v>
      </c>
      <c r="I92">
        <v>1.373148322</v>
      </c>
    </row>
    <row r="93" spans="1:9" x14ac:dyDescent="0.25">
      <c r="A93">
        <v>1.84</v>
      </c>
      <c r="B93">
        <v>0</v>
      </c>
      <c r="C93">
        <v>0</v>
      </c>
      <c r="D93">
        <v>-1.9652219490000001E-2</v>
      </c>
      <c r="E93">
        <v>7.2290673850000002E-3</v>
      </c>
      <c r="F93">
        <v>9.8284473420000005</v>
      </c>
      <c r="G93">
        <v>-3.5920541290000001</v>
      </c>
      <c r="H93">
        <v>0.53796875479999995</v>
      </c>
      <c r="I93">
        <v>0.32256099580000003</v>
      </c>
    </row>
    <row r="94" spans="1:9" x14ac:dyDescent="0.25">
      <c r="A94">
        <v>1.86</v>
      </c>
      <c r="B94">
        <v>0</v>
      </c>
      <c r="C94">
        <v>0</v>
      </c>
      <c r="D94">
        <v>-1.9403928890000002E-2</v>
      </c>
      <c r="E94">
        <v>6.9536343219999998E-3</v>
      </c>
      <c r="F94">
        <v>9.7019338610000005</v>
      </c>
      <c r="G94">
        <v>-3.4775381090000002</v>
      </c>
      <c r="H94">
        <v>0.29995900390000002</v>
      </c>
      <c r="I94">
        <v>1.3272296189999999</v>
      </c>
    </row>
    <row r="95" spans="1:9" x14ac:dyDescent="0.25">
      <c r="A95">
        <v>1.88</v>
      </c>
      <c r="B95">
        <v>0</v>
      </c>
      <c r="C95">
        <v>0</v>
      </c>
      <c r="D95">
        <v>-1.9523190329999999E-2</v>
      </c>
      <c r="E95">
        <v>7.078535855E-3</v>
      </c>
      <c r="F95">
        <v>9.7635116580000005</v>
      </c>
      <c r="G95">
        <v>-3.54000783</v>
      </c>
      <c r="H95">
        <v>0.36379349230000002</v>
      </c>
      <c r="I95">
        <v>0.45058032869999998</v>
      </c>
    </row>
    <row r="96" spans="1:9" x14ac:dyDescent="0.25">
      <c r="A96">
        <v>1.9</v>
      </c>
      <c r="B96">
        <v>0</v>
      </c>
      <c r="C96">
        <v>0</v>
      </c>
      <c r="D96">
        <v>-1.947175898E-2</v>
      </c>
      <c r="E96">
        <v>7.6284036039999999E-3</v>
      </c>
      <c r="F96">
        <v>9.7378139499999996</v>
      </c>
      <c r="G96">
        <v>-3.8149745460000002</v>
      </c>
      <c r="H96">
        <v>-0.11649134009999999</v>
      </c>
      <c r="I96">
        <v>1.6966296430000001</v>
      </c>
    </row>
    <row r="97" spans="1:9" x14ac:dyDescent="0.25">
      <c r="A97">
        <v>1.92</v>
      </c>
      <c r="B97">
        <v>0</v>
      </c>
      <c r="C97">
        <v>0</v>
      </c>
      <c r="D97">
        <v>-1.9662724810000001E-2</v>
      </c>
      <c r="E97">
        <v>7.8353658320000005E-3</v>
      </c>
      <c r="F97">
        <v>9.8335008619999993</v>
      </c>
      <c r="G97">
        <v>-3.9185400010000002</v>
      </c>
      <c r="H97">
        <v>0.44811755419999999</v>
      </c>
      <c r="I97">
        <v>3.3067581650000002</v>
      </c>
    </row>
    <row r="98" spans="1:9" x14ac:dyDescent="0.25">
      <c r="A98">
        <v>1.94</v>
      </c>
      <c r="B98">
        <v>0</v>
      </c>
      <c r="C98">
        <v>0</v>
      </c>
      <c r="D98">
        <v>-1.9592033700000001E-2</v>
      </c>
      <c r="E98">
        <v>8.0680325630000001E-3</v>
      </c>
      <c r="F98">
        <v>9.7979393009999995</v>
      </c>
      <c r="G98">
        <v>-4.0324158670000001</v>
      </c>
      <c r="H98">
        <v>3.4792855380000001E-2</v>
      </c>
      <c r="I98">
        <v>1.5888907910000001</v>
      </c>
    </row>
    <row r="99" spans="1:9" x14ac:dyDescent="0.25">
      <c r="A99">
        <v>1.96</v>
      </c>
      <c r="B99">
        <v>0</v>
      </c>
      <c r="C99">
        <v>0</v>
      </c>
      <c r="D99">
        <v>-1.9668342549999999E-2</v>
      </c>
      <c r="E99">
        <v>7.9014673830000003E-3</v>
      </c>
      <c r="F99">
        <v>9.8362655639999996</v>
      </c>
      <c r="G99">
        <v>-3.9485757349999999</v>
      </c>
      <c r="H99">
        <v>-0.14191097019999999</v>
      </c>
      <c r="I99">
        <v>0.220851779</v>
      </c>
    </row>
    <row r="100" spans="1:9" x14ac:dyDescent="0.25">
      <c r="A100">
        <v>1.98</v>
      </c>
      <c r="B100">
        <v>0</v>
      </c>
      <c r="C100">
        <v>0</v>
      </c>
      <c r="D100">
        <v>-1.979266293E-2</v>
      </c>
      <c r="E100">
        <v>7.694877684E-3</v>
      </c>
      <c r="F100">
        <v>9.8983697890000002</v>
      </c>
      <c r="G100">
        <v>-3.8482518200000002</v>
      </c>
      <c r="H100">
        <v>0.67061460019999997</v>
      </c>
      <c r="I100">
        <v>0.17686814070000001</v>
      </c>
    </row>
    <row r="101" spans="1:9" x14ac:dyDescent="0.25">
      <c r="A101">
        <v>2</v>
      </c>
      <c r="B101">
        <v>0</v>
      </c>
      <c r="C101">
        <v>0</v>
      </c>
      <c r="D101">
        <v>-1.9818739969999999E-2</v>
      </c>
      <c r="E101">
        <v>7.4786618349999999E-3</v>
      </c>
      <c r="F101">
        <v>9.9112501139999996</v>
      </c>
      <c r="G101">
        <v>-3.7400455469999998</v>
      </c>
      <c r="H101">
        <v>0.24884775279999999</v>
      </c>
      <c r="I101">
        <v>0.58600437640000003</v>
      </c>
    </row>
    <row r="102" spans="1:9" x14ac:dyDescent="0.25">
      <c r="A102">
        <v>2.02</v>
      </c>
      <c r="B102">
        <v>0</v>
      </c>
      <c r="C102">
        <v>0</v>
      </c>
      <c r="D102">
        <v>-1.9754128530000001E-2</v>
      </c>
      <c r="E102">
        <v>7.7047869559999996E-3</v>
      </c>
      <c r="F102">
        <v>9.8794069289999999</v>
      </c>
      <c r="G102">
        <v>-3.8531548980000001</v>
      </c>
      <c r="H102">
        <v>0.1071634665</v>
      </c>
      <c r="I102">
        <v>1.17790091</v>
      </c>
    </row>
    <row r="103" spans="1:9" x14ac:dyDescent="0.25">
      <c r="A103">
        <v>2.04</v>
      </c>
      <c r="B103">
        <v>0</v>
      </c>
      <c r="C103">
        <v>0</v>
      </c>
      <c r="D103">
        <v>-1.9793624060000001E-2</v>
      </c>
      <c r="E103">
        <v>7.6582208279999996E-3</v>
      </c>
      <c r="F103">
        <v>9.8987646100000006</v>
      </c>
      <c r="G103">
        <v>-3.8298709390000001</v>
      </c>
      <c r="H103">
        <v>0.56044977900000004</v>
      </c>
      <c r="I103">
        <v>-0.79786866899999997</v>
      </c>
    </row>
    <row r="104" spans="1:9" x14ac:dyDescent="0.25">
      <c r="A104">
        <v>2.06</v>
      </c>
      <c r="B104">
        <v>0</v>
      </c>
      <c r="C104">
        <v>0</v>
      </c>
      <c r="D104">
        <v>-1.9896449520000001E-2</v>
      </c>
      <c r="E104">
        <v>7.5332596900000003E-3</v>
      </c>
      <c r="F104">
        <v>9.9447860719999994</v>
      </c>
      <c r="G104">
        <v>-3.7673757079999999</v>
      </c>
      <c r="H104">
        <v>0.349496156</v>
      </c>
      <c r="I104">
        <v>2.3903591629999998</v>
      </c>
    </row>
    <row r="105" spans="1:9" x14ac:dyDescent="0.25">
      <c r="A105">
        <v>2.08</v>
      </c>
      <c r="B105">
        <v>0</v>
      </c>
      <c r="C105">
        <v>0</v>
      </c>
      <c r="D105">
        <v>-1.969127171E-2</v>
      </c>
      <c r="E105">
        <v>7.744424045E-3</v>
      </c>
      <c r="F105">
        <v>9.8476285929999996</v>
      </c>
      <c r="G105">
        <v>-3.8745348449999999</v>
      </c>
      <c r="H105">
        <v>0.2315241992</v>
      </c>
      <c r="I105">
        <v>1.719550967</v>
      </c>
    </row>
    <row r="106" spans="1:9" x14ac:dyDescent="0.25">
      <c r="A106">
        <v>2.1</v>
      </c>
      <c r="B106">
        <v>0</v>
      </c>
      <c r="C106">
        <v>0</v>
      </c>
      <c r="D106">
        <v>-1.9560003650000001E-2</v>
      </c>
      <c r="E106">
        <v>7.7129676940000001E-3</v>
      </c>
      <c r="F106">
        <v>9.7819643020000004</v>
      </c>
      <c r="G106">
        <v>-3.8572633270000001</v>
      </c>
      <c r="H106">
        <v>0.18285642560000001</v>
      </c>
      <c r="I106">
        <v>2.2640149589999998</v>
      </c>
    </row>
    <row r="107" spans="1:9" x14ac:dyDescent="0.25">
      <c r="A107">
        <v>2.12</v>
      </c>
      <c r="B107">
        <v>0</v>
      </c>
      <c r="C107">
        <v>0</v>
      </c>
      <c r="D107">
        <v>-1.955521293E-2</v>
      </c>
      <c r="E107">
        <v>7.695384324E-3</v>
      </c>
      <c r="F107">
        <v>9.7796354290000007</v>
      </c>
      <c r="G107">
        <v>-3.848471403</v>
      </c>
      <c r="H107">
        <v>1.315266252</v>
      </c>
      <c r="I107">
        <v>-0.56076300140000002</v>
      </c>
    </row>
    <row r="108" spans="1:9" x14ac:dyDescent="0.25">
      <c r="A108">
        <v>2.14</v>
      </c>
      <c r="B108">
        <v>0</v>
      </c>
      <c r="C108">
        <v>0</v>
      </c>
      <c r="D108">
        <v>-1.9527642059999999E-2</v>
      </c>
      <c r="E108">
        <v>7.5208172199999999E-3</v>
      </c>
      <c r="F108">
        <v>9.7657537459999997</v>
      </c>
      <c r="G108">
        <v>-3.7613501550000001</v>
      </c>
      <c r="H108">
        <v>0.43040382859999998</v>
      </c>
      <c r="I108">
        <v>1.4182467459999999</v>
      </c>
    </row>
    <row r="109" spans="1:9" x14ac:dyDescent="0.25">
      <c r="A109">
        <v>2.16</v>
      </c>
      <c r="B109">
        <v>0</v>
      </c>
      <c r="C109">
        <v>0</v>
      </c>
      <c r="D109">
        <v>-1.942289807E-2</v>
      </c>
      <c r="E109">
        <v>7.6710358259999998E-3</v>
      </c>
      <c r="F109">
        <v>9.7134571080000001</v>
      </c>
      <c r="G109">
        <v>-3.8410472869999999</v>
      </c>
      <c r="H109">
        <v>0.15155048669999999</v>
      </c>
      <c r="I109">
        <v>1.5647158619999999</v>
      </c>
    </row>
    <row r="110" spans="1:9" x14ac:dyDescent="0.25">
      <c r="A110">
        <v>2.1800000000000002</v>
      </c>
      <c r="B110">
        <v>0</v>
      </c>
      <c r="C110">
        <v>0</v>
      </c>
      <c r="D110">
        <v>-1.9542625170000001E-2</v>
      </c>
      <c r="E110">
        <v>7.8771486879999995E-3</v>
      </c>
      <c r="F110">
        <v>9.7981672290000006</v>
      </c>
      <c r="G110">
        <v>-3.9465932850000001</v>
      </c>
      <c r="H110">
        <v>0.14699430760000001</v>
      </c>
      <c r="I110">
        <v>0.18277344109999999</v>
      </c>
    </row>
    <row r="111" spans="1:9" x14ac:dyDescent="0.25">
      <c r="A111">
        <v>2.2000000000000002</v>
      </c>
      <c r="B111">
        <v>0</v>
      </c>
      <c r="C111">
        <v>0</v>
      </c>
      <c r="D111">
        <v>-1.977279224E-2</v>
      </c>
      <c r="E111">
        <v>7.6944008470000002E-3</v>
      </c>
      <c r="F111">
        <v>9.8775138850000008</v>
      </c>
      <c r="G111">
        <v>-3.8467543129999999</v>
      </c>
      <c r="H111">
        <v>0.27107998729999999</v>
      </c>
      <c r="I111">
        <v>2.3169240950000001</v>
      </c>
    </row>
    <row r="112" spans="1:9" x14ac:dyDescent="0.25">
      <c r="A112">
        <v>2.2200000000000002</v>
      </c>
      <c r="B112">
        <v>0</v>
      </c>
      <c r="C112">
        <v>0</v>
      </c>
      <c r="D112">
        <v>-1.9591232760000001E-2</v>
      </c>
      <c r="E112">
        <v>8.0953612919999994E-3</v>
      </c>
      <c r="F112">
        <v>9.7977199549999998</v>
      </c>
      <c r="G112">
        <v>-4.056872845</v>
      </c>
      <c r="H112">
        <v>-2.5874771179999999E-2</v>
      </c>
      <c r="I112">
        <v>0.85569512839999995</v>
      </c>
    </row>
    <row r="113" spans="1:9" x14ac:dyDescent="0.25">
      <c r="A113">
        <v>2.2400000000000002</v>
      </c>
      <c r="B113">
        <v>0</v>
      </c>
      <c r="C113">
        <v>0</v>
      </c>
      <c r="D113">
        <v>-1.9779743629999999E-2</v>
      </c>
      <c r="E113">
        <v>7.9242959620000001E-3</v>
      </c>
      <c r="F113">
        <v>9.8917961119999998</v>
      </c>
      <c r="G113">
        <v>-3.9629249569999998</v>
      </c>
      <c r="H113">
        <v>0.12470238660000001</v>
      </c>
      <c r="I113">
        <v>0.77959561349999995</v>
      </c>
    </row>
    <row r="114" spans="1:9" x14ac:dyDescent="0.25">
      <c r="A114">
        <v>2.2599999999999998</v>
      </c>
      <c r="B114">
        <v>0</v>
      </c>
      <c r="C114">
        <v>0</v>
      </c>
      <c r="D114">
        <v>-2.004321106E-2</v>
      </c>
      <c r="E114">
        <v>7.8851059079999997E-3</v>
      </c>
      <c r="F114">
        <v>10.023574829999999</v>
      </c>
      <c r="G114">
        <v>-3.943469763</v>
      </c>
      <c r="H114">
        <v>0.35398709769999998</v>
      </c>
      <c r="I114">
        <v>1.3814795019999999</v>
      </c>
    </row>
    <row r="115" spans="1:9" x14ac:dyDescent="0.25">
      <c r="A115">
        <v>2.2799999999999998</v>
      </c>
      <c r="B115">
        <v>0</v>
      </c>
      <c r="C115">
        <v>0</v>
      </c>
      <c r="D115">
        <v>-2.0170019939999999E-2</v>
      </c>
      <c r="E115">
        <v>7.6234266160000001E-3</v>
      </c>
      <c r="F115">
        <v>10.08705902</v>
      </c>
      <c r="G115">
        <v>-3.8297600749999998</v>
      </c>
      <c r="H115">
        <v>0.18952912089999999</v>
      </c>
      <c r="I115">
        <v>2.3170449729999998</v>
      </c>
    </row>
    <row r="116" spans="1:9" x14ac:dyDescent="0.25">
      <c r="A116">
        <v>2.2999999999999998</v>
      </c>
      <c r="B116">
        <v>0</v>
      </c>
      <c r="C116">
        <v>0</v>
      </c>
      <c r="D116">
        <v>-1.966213621E-2</v>
      </c>
      <c r="E116">
        <v>7.6131150129999997E-3</v>
      </c>
      <c r="F116">
        <v>9.8181371689999999</v>
      </c>
      <c r="G116">
        <v>-3.8093640799999999</v>
      </c>
      <c r="H116">
        <v>0.80748212340000003</v>
      </c>
      <c r="I116">
        <v>0.65088713170000001</v>
      </c>
    </row>
    <row r="117" spans="1:9" x14ac:dyDescent="0.25">
      <c r="A117">
        <v>2.3199999999999998</v>
      </c>
      <c r="B117">
        <v>0</v>
      </c>
      <c r="C117">
        <v>0</v>
      </c>
      <c r="D117">
        <v>-1.9498737530000001E-2</v>
      </c>
      <c r="E117">
        <v>7.6714977619999998E-3</v>
      </c>
      <c r="F117">
        <v>9.7406005859999993</v>
      </c>
      <c r="G117">
        <v>-3.8750977519999998</v>
      </c>
      <c r="H117">
        <v>5.0901800390000002E-2</v>
      </c>
      <c r="I117">
        <v>0.92072415350000003</v>
      </c>
    </row>
    <row r="118" spans="1:9" x14ac:dyDescent="0.25">
      <c r="A118">
        <v>2.34</v>
      </c>
      <c r="B118">
        <v>0</v>
      </c>
      <c r="C118">
        <v>0</v>
      </c>
      <c r="D118">
        <v>-1.9534448159999999E-2</v>
      </c>
      <c r="E118">
        <v>8.1150308249999994E-3</v>
      </c>
      <c r="F118">
        <v>9.7692461010000002</v>
      </c>
      <c r="G118">
        <v>-4.0583610529999996</v>
      </c>
      <c r="H118">
        <v>7.2109892960000005E-2</v>
      </c>
      <c r="I118">
        <v>2.7297229770000002</v>
      </c>
    </row>
    <row r="119" spans="1:9" x14ac:dyDescent="0.25">
      <c r="A119">
        <v>2.36</v>
      </c>
      <c r="B119">
        <v>0</v>
      </c>
      <c r="C119">
        <v>0</v>
      </c>
      <c r="D119">
        <v>-1.9546555359999999E-2</v>
      </c>
      <c r="E119">
        <v>8.3324685690000008E-3</v>
      </c>
      <c r="F119">
        <v>9.7755193709999997</v>
      </c>
      <c r="G119">
        <v>-4.1670775410000003</v>
      </c>
      <c r="H119">
        <v>0.43954208490000002</v>
      </c>
      <c r="I119">
        <v>0.47721531989999999</v>
      </c>
    </row>
    <row r="120" spans="1:9" x14ac:dyDescent="0.25">
      <c r="A120">
        <v>2.38</v>
      </c>
      <c r="B120">
        <v>0</v>
      </c>
      <c r="C120">
        <v>0</v>
      </c>
      <c r="D120">
        <v>-1.97241623E-2</v>
      </c>
      <c r="E120">
        <v>8.1366524100000004E-3</v>
      </c>
      <c r="F120">
        <v>9.8640356059999998</v>
      </c>
      <c r="G120">
        <v>-4.0520133969999996</v>
      </c>
      <c r="H120">
        <v>0.549290061</v>
      </c>
      <c r="I120">
        <v>0.71351349350000004</v>
      </c>
    </row>
    <row r="121" spans="1:9" x14ac:dyDescent="0.25">
      <c r="A121">
        <v>2.4</v>
      </c>
      <c r="B121">
        <v>0</v>
      </c>
      <c r="C121">
        <v>0</v>
      </c>
      <c r="D121">
        <v>-2.0013006400000002E-2</v>
      </c>
      <c r="E121">
        <v>7.6824501159999999E-3</v>
      </c>
      <c r="F121">
        <v>10.00846767</v>
      </c>
      <c r="G121">
        <v>-3.8419852259999998</v>
      </c>
      <c r="H121">
        <v>0.52619820829999997</v>
      </c>
      <c r="I121">
        <v>0.74533182379999996</v>
      </c>
    </row>
    <row r="122" spans="1:9" x14ac:dyDescent="0.25">
      <c r="A122">
        <v>2.42</v>
      </c>
      <c r="B122">
        <v>0</v>
      </c>
      <c r="C122">
        <v>0</v>
      </c>
      <c r="D122">
        <v>-2.0056972280000002E-2</v>
      </c>
      <c r="E122">
        <v>7.8536048530000006E-3</v>
      </c>
      <c r="F122">
        <v>10.0180521</v>
      </c>
      <c r="G122">
        <v>-3.9276223180000001</v>
      </c>
      <c r="H122">
        <v>0.1637799144</v>
      </c>
      <c r="I122">
        <v>0.87975329160000004</v>
      </c>
    </row>
    <row r="123" spans="1:9" x14ac:dyDescent="0.25">
      <c r="A123">
        <v>2.44</v>
      </c>
      <c r="B123">
        <v>0</v>
      </c>
      <c r="C123">
        <v>0</v>
      </c>
      <c r="D123">
        <v>-2.0069191229999998E-2</v>
      </c>
      <c r="E123">
        <v>8.1031396990000008E-3</v>
      </c>
      <c r="F123">
        <v>10.030027390000001</v>
      </c>
      <c r="G123">
        <v>-4.0523724559999996</v>
      </c>
      <c r="H123">
        <v>1.0393078330000001</v>
      </c>
      <c r="I123">
        <v>2.0111112590000002</v>
      </c>
    </row>
    <row r="124" spans="1:9" x14ac:dyDescent="0.25">
      <c r="A124">
        <v>2.46</v>
      </c>
      <c r="B124">
        <v>0</v>
      </c>
      <c r="C124">
        <v>0</v>
      </c>
      <c r="D124">
        <v>-1.9742311910000001E-2</v>
      </c>
      <c r="E124">
        <v>7.9666599630000001E-3</v>
      </c>
      <c r="F124">
        <v>9.8732423780000005</v>
      </c>
      <c r="G124">
        <v>-3.9841780660000001</v>
      </c>
      <c r="H124">
        <v>0.89787149430000002</v>
      </c>
      <c r="I124">
        <v>1.4276195759999999</v>
      </c>
    </row>
    <row r="125" spans="1:9" x14ac:dyDescent="0.25">
      <c r="A125">
        <v>2.48</v>
      </c>
      <c r="B125">
        <v>0</v>
      </c>
      <c r="C125">
        <v>0</v>
      </c>
      <c r="D125">
        <v>-1.9735733049999999E-2</v>
      </c>
      <c r="E125">
        <v>7.7641680839999998E-3</v>
      </c>
      <c r="F125">
        <v>9.869779587</v>
      </c>
      <c r="G125">
        <v>-3.8828427790000002</v>
      </c>
      <c r="H125">
        <v>0.23176200690000001</v>
      </c>
      <c r="I125">
        <v>0.78254747390000001</v>
      </c>
    </row>
    <row r="126" spans="1:9" x14ac:dyDescent="0.25">
      <c r="A126">
        <v>2.5</v>
      </c>
      <c r="B126">
        <v>0</v>
      </c>
      <c r="C126">
        <v>0</v>
      </c>
      <c r="D126">
        <v>-1.979958825E-2</v>
      </c>
      <c r="E126">
        <v>7.4432864789999997E-3</v>
      </c>
      <c r="F126">
        <v>9.9017419820000008</v>
      </c>
      <c r="G126">
        <v>-3.7223811150000001</v>
      </c>
      <c r="H126">
        <v>5.712360516E-2</v>
      </c>
      <c r="I126">
        <v>0.75267332789999997</v>
      </c>
    </row>
    <row r="127" spans="1:9" x14ac:dyDescent="0.25">
      <c r="A127">
        <v>2.52</v>
      </c>
      <c r="B127">
        <v>0</v>
      </c>
      <c r="C127">
        <v>0</v>
      </c>
      <c r="D127">
        <v>-1.9346235319999999E-2</v>
      </c>
      <c r="E127">
        <v>7.526628673E-3</v>
      </c>
      <c r="F127">
        <v>9.6750040049999999</v>
      </c>
      <c r="G127">
        <v>-3.7640540599999999</v>
      </c>
      <c r="H127">
        <v>0.55227911470000002</v>
      </c>
      <c r="I127">
        <v>0.29940643909999998</v>
      </c>
    </row>
    <row r="128" spans="1:9" x14ac:dyDescent="0.25">
      <c r="A128">
        <v>2.54</v>
      </c>
      <c r="B128">
        <v>0</v>
      </c>
      <c r="C128">
        <v>0</v>
      </c>
      <c r="D128">
        <v>-1.9442876800000002E-2</v>
      </c>
      <c r="E128">
        <v>8.1478431820000002E-3</v>
      </c>
      <c r="F128">
        <v>9.7684459690000001</v>
      </c>
      <c r="G128">
        <v>-4.0666537280000004</v>
      </c>
      <c r="H128">
        <v>0.72071731090000002</v>
      </c>
      <c r="I128">
        <v>2.192087173</v>
      </c>
    </row>
    <row r="129" spans="1:9" x14ac:dyDescent="0.25">
      <c r="A129">
        <v>2.56</v>
      </c>
      <c r="B129">
        <v>0</v>
      </c>
      <c r="C129">
        <v>0</v>
      </c>
      <c r="D129">
        <v>-1.972863264E-2</v>
      </c>
      <c r="E129">
        <v>8.0446973440000003E-3</v>
      </c>
      <c r="F129">
        <v>9.8665952679999993</v>
      </c>
      <c r="G129">
        <v>-4.0232844349999999</v>
      </c>
      <c r="H129">
        <v>-0.1017990112</v>
      </c>
      <c r="I129">
        <v>1.747784376</v>
      </c>
    </row>
    <row r="130" spans="1:9" x14ac:dyDescent="0.25">
      <c r="A130">
        <v>2.58</v>
      </c>
      <c r="B130">
        <v>0</v>
      </c>
      <c r="C130">
        <v>0</v>
      </c>
      <c r="D130">
        <v>-1.9861856479999999E-2</v>
      </c>
      <c r="E130">
        <v>8.1481114029999992E-3</v>
      </c>
      <c r="F130">
        <v>9.9330253600000002</v>
      </c>
      <c r="G130">
        <v>-4.0748624800000002</v>
      </c>
      <c r="H130">
        <v>0.25068783760000002</v>
      </c>
      <c r="I130">
        <v>0.9725285172</v>
      </c>
    </row>
    <row r="131" spans="1:9" x14ac:dyDescent="0.25">
      <c r="A131">
        <v>2.6</v>
      </c>
      <c r="B131">
        <v>0</v>
      </c>
      <c r="C131">
        <v>0</v>
      </c>
      <c r="D131">
        <v>-1.9620986659999999E-2</v>
      </c>
      <c r="E131">
        <v>7.6486989860000002E-3</v>
      </c>
      <c r="F131">
        <v>9.8124513629999992</v>
      </c>
      <c r="G131">
        <v>-3.8251185419999998</v>
      </c>
      <c r="H131">
        <v>0.80617582799999998</v>
      </c>
      <c r="I131">
        <v>0.81746017930000003</v>
      </c>
    </row>
    <row r="132" spans="1:9" x14ac:dyDescent="0.25">
      <c r="A132">
        <v>2.62</v>
      </c>
      <c r="B132">
        <v>0</v>
      </c>
      <c r="C132">
        <v>0</v>
      </c>
      <c r="D132">
        <v>-1.9514383749999999E-2</v>
      </c>
      <c r="E132">
        <v>7.6183453199999999E-3</v>
      </c>
      <c r="F132">
        <v>9.7591438289999992</v>
      </c>
      <c r="G132">
        <v>-3.8099405769999999</v>
      </c>
      <c r="H132">
        <v>0.19773906469999999</v>
      </c>
      <c r="I132">
        <v>-0.21019910280000001</v>
      </c>
    </row>
    <row r="133" spans="1:9" x14ac:dyDescent="0.25">
      <c r="A133">
        <v>2.64</v>
      </c>
      <c r="B133">
        <v>0</v>
      </c>
      <c r="C133">
        <v>0</v>
      </c>
      <c r="D133">
        <v>-1.9526192920000001E-2</v>
      </c>
      <c r="E133">
        <v>7.6059177519999998E-3</v>
      </c>
      <c r="F133">
        <v>9.7654886249999997</v>
      </c>
      <c r="G133">
        <v>-3.8036918640000001</v>
      </c>
      <c r="H133">
        <v>-0.14808429779999999</v>
      </c>
      <c r="I133">
        <v>1.7773724790000001</v>
      </c>
    </row>
    <row r="134" spans="1:9" x14ac:dyDescent="0.25">
      <c r="A134">
        <v>2.66</v>
      </c>
      <c r="B134">
        <v>0</v>
      </c>
      <c r="C134">
        <v>0</v>
      </c>
      <c r="D134">
        <v>-1.963835396E-2</v>
      </c>
      <c r="E134">
        <v>7.9748108979999996E-3</v>
      </c>
      <c r="F134">
        <v>9.8209972380000004</v>
      </c>
      <c r="G134">
        <v>-3.9907484050000002</v>
      </c>
      <c r="H134">
        <v>0.3475784361</v>
      </c>
      <c r="I134">
        <v>-2.886237577E-2</v>
      </c>
    </row>
    <row r="135" spans="1:9" x14ac:dyDescent="0.25">
      <c r="A135">
        <v>2.68</v>
      </c>
      <c r="B135">
        <v>0</v>
      </c>
      <c r="C135">
        <v>0</v>
      </c>
      <c r="D135">
        <v>-1.9708370789999999E-2</v>
      </c>
      <c r="E135">
        <v>7.7018812299999998E-3</v>
      </c>
      <c r="F135">
        <v>9.8562107090000008</v>
      </c>
      <c r="G135">
        <v>-3.851738214</v>
      </c>
      <c r="H135">
        <v>0.41716071960000001</v>
      </c>
      <c r="I135">
        <v>1.114128113</v>
      </c>
    </row>
    <row r="136" spans="1:9" x14ac:dyDescent="0.25">
      <c r="A136">
        <v>2.7</v>
      </c>
      <c r="B136">
        <v>0</v>
      </c>
      <c r="C136">
        <v>0</v>
      </c>
      <c r="D136">
        <v>-1.9685065370000001E-2</v>
      </c>
      <c r="E136">
        <v>7.7821984889999999E-3</v>
      </c>
      <c r="F136">
        <v>9.8444662090000001</v>
      </c>
      <c r="G136">
        <v>-3.8918693069999999</v>
      </c>
      <c r="H136">
        <v>0.64836698770000001</v>
      </c>
      <c r="I136">
        <v>1.5746340750000001</v>
      </c>
    </row>
    <row r="137" spans="1:9" x14ac:dyDescent="0.25">
      <c r="A137">
        <v>2.72</v>
      </c>
      <c r="B137">
        <v>0</v>
      </c>
      <c r="C137">
        <v>0</v>
      </c>
      <c r="D137">
        <v>-1.985702105E-2</v>
      </c>
      <c r="E137">
        <v>7.6756849879999998E-3</v>
      </c>
      <c r="F137">
        <v>9.9451141360000008</v>
      </c>
      <c r="G137">
        <v>-3.838601589</v>
      </c>
      <c r="H137">
        <v>5.4689768700000002E-2</v>
      </c>
      <c r="I137">
        <v>1.2068146470000001</v>
      </c>
    </row>
    <row r="138" spans="1:9" x14ac:dyDescent="0.25">
      <c r="A138">
        <v>2.74</v>
      </c>
      <c r="B138">
        <v>0</v>
      </c>
      <c r="C138">
        <v>0</v>
      </c>
      <c r="D138">
        <v>-1.993736066E-2</v>
      </c>
      <c r="E138">
        <v>7.6406374569999999E-3</v>
      </c>
      <c r="F138">
        <v>9.9709415440000004</v>
      </c>
      <c r="G138">
        <v>-3.8212156300000002</v>
      </c>
      <c r="H138">
        <v>-0.12942717970000001</v>
      </c>
      <c r="I138">
        <v>1.221203566</v>
      </c>
    </row>
    <row r="139" spans="1:9" x14ac:dyDescent="0.25">
      <c r="A139">
        <v>2.76</v>
      </c>
      <c r="B139">
        <v>0</v>
      </c>
      <c r="C139">
        <v>0</v>
      </c>
      <c r="D139">
        <v>-2.0026179030000001E-2</v>
      </c>
      <c r="E139">
        <v>7.5592622159999998E-3</v>
      </c>
      <c r="F139">
        <v>10.015100479999999</v>
      </c>
      <c r="G139">
        <v>-3.7803957459999999</v>
      </c>
      <c r="H139">
        <v>-0.20954398809999999</v>
      </c>
      <c r="I139">
        <v>1.8386373519999999</v>
      </c>
    </row>
    <row r="140" spans="1:9" x14ac:dyDescent="0.25">
      <c r="A140">
        <v>2.78</v>
      </c>
      <c r="B140">
        <v>0</v>
      </c>
      <c r="C140">
        <v>0</v>
      </c>
      <c r="D140">
        <v>-2.012152411E-2</v>
      </c>
      <c r="E140">
        <v>8.0393180250000005E-3</v>
      </c>
      <c r="F140">
        <v>10.062795639999999</v>
      </c>
      <c r="G140">
        <v>-4.0352544779999997</v>
      </c>
      <c r="H140">
        <v>0.1049327254</v>
      </c>
      <c r="I140">
        <v>1.2501406669999999</v>
      </c>
    </row>
    <row r="141" spans="1:9" x14ac:dyDescent="0.25">
      <c r="A141">
        <v>2.8</v>
      </c>
      <c r="B141">
        <v>0</v>
      </c>
      <c r="C141">
        <v>0</v>
      </c>
      <c r="D141">
        <v>-1.9905628639999999E-2</v>
      </c>
      <c r="E141">
        <v>8.1806555389999994E-3</v>
      </c>
      <c r="F141">
        <v>9.9547653199999999</v>
      </c>
      <c r="G141">
        <v>-4.0911517140000004</v>
      </c>
      <c r="H141">
        <v>0.64618992809999998</v>
      </c>
      <c r="I141">
        <v>0.68172109130000003</v>
      </c>
    </row>
    <row r="142" spans="1:9" x14ac:dyDescent="0.25">
      <c r="A142">
        <v>2.82</v>
      </c>
      <c r="B142">
        <v>0</v>
      </c>
      <c r="C142">
        <v>0</v>
      </c>
      <c r="D142">
        <v>-2.00908687E-2</v>
      </c>
      <c r="E142">
        <v>8.0480501059999997E-3</v>
      </c>
      <c r="F142">
        <v>10.04782391</v>
      </c>
      <c r="G142">
        <v>-4.0249881739999998</v>
      </c>
      <c r="H142">
        <v>-6.2546402220000005E-2</v>
      </c>
      <c r="I142">
        <v>1.586623192</v>
      </c>
    </row>
    <row r="143" spans="1:9" x14ac:dyDescent="0.25">
      <c r="A143">
        <v>2.84</v>
      </c>
      <c r="B143">
        <v>0</v>
      </c>
      <c r="C143">
        <v>0</v>
      </c>
      <c r="D143">
        <v>-2.0269537340000001E-2</v>
      </c>
      <c r="E143">
        <v>7.5974836949999998E-3</v>
      </c>
      <c r="F143">
        <v>10.136706350000001</v>
      </c>
      <c r="G143">
        <v>-3.7994742389999998</v>
      </c>
      <c r="H143">
        <v>-6.5954133870000001E-2</v>
      </c>
      <c r="I143">
        <v>-0.87372398380000005</v>
      </c>
    </row>
    <row r="144" spans="1:9" x14ac:dyDescent="0.25">
      <c r="A144">
        <v>2.86</v>
      </c>
      <c r="B144">
        <v>0</v>
      </c>
      <c r="C144">
        <v>0</v>
      </c>
      <c r="D144">
        <v>-2.014712058E-2</v>
      </c>
      <c r="E144">
        <v>7.3407366869999999E-3</v>
      </c>
      <c r="F144">
        <v>10.07567596</v>
      </c>
      <c r="G144">
        <v>-3.6593716139999999</v>
      </c>
      <c r="H144">
        <v>0.4280158281</v>
      </c>
      <c r="I144">
        <v>-0.81027817729999996</v>
      </c>
    </row>
    <row r="145" spans="1:9" x14ac:dyDescent="0.25">
      <c r="A145">
        <v>2.88</v>
      </c>
      <c r="B145">
        <v>0</v>
      </c>
      <c r="C145">
        <v>0</v>
      </c>
      <c r="D145">
        <v>-1.9710963590000002E-2</v>
      </c>
      <c r="E145">
        <v>7.0942565799999996E-3</v>
      </c>
      <c r="F145">
        <v>9.8574991230000002</v>
      </c>
      <c r="G145">
        <v>-3.5478591920000002</v>
      </c>
      <c r="H145">
        <v>0.76631087060000003</v>
      </c>
      <c r="I145">
        <v>-0.61188483240000002</v>
      </c>
    </row>
    <row r="146" spans="1:9" x14ac:dyDescent="0.25">
      <c r="A146">
        <v>2.9</v>
      </c>
      <c r="B146">
        <v>0</v>
      </c>
      <c r="C146">
        <v>0</v>
      </c>
      <c r="D146">
        <v>-1.9356684759999999E-2</v>
      </c>
      <c r="E146">
        <v>7.2495415809999998E-3</v>
      </c>
      <c r="F146">
        <v>9.6742086409999999</v>
      </c>
      <c r="G146">
        <v>-3.6274325850000002</v>
      </c>
      <c r="H146">
        <v>0.47660034890000003</v>
      </c>
      <c r="I146">
        <v>0.81582474709999997</v>
      </c>
    </row>
    <row r="147" spans="1:9" x14ac:dyDescent="0.25">
      <c r="A147">
        <v>2.92</v>
      </c>
      <c r="B147">
        <v>0</v>
      </c>
      <c r="C147">
        <v>0</v>
      </c>
      <c r="D147">
        <v>-1.9494956359999999E-2</v>
      </c>
      <c r="E147">
        <v>7.2182789440000004E-3</v>
      </c>
      <c r="F147">
        <v>9.7494583129999999</v>
      </c>
      <c r="G147">
        <v>-3.6098783019999998</v>
      </c>
      <c r="H147">
        <v>0.26625934239999999</v>
      </c>
      <c r="I147">
        <v>2.53129077</v>
      </c>
    </row>
    <row r="148" spans="1:9" x14ac:dyDescent="0.25">
      <c r="A148">
        <v>2.94</v>
      </c>
      <c r="B148">
        <v>0</v>
      </c>
      <c r="C148">
        <v>0</v>
      </c>
      <c r="D148">
        <v>-1.9654730329999998E-2</v>
      </c>
      <c r="E148">
        <v>7.10978359E-3</v>
      </c>
      <c r="F148">
        <v>9.8294305800000004</v>
      </c>
      <c r="G148">
        <v>-3.555614233</v>
      </c>
      <c r="H148">
        <v>0.10742200170000001</v>
      </c>
      <c r="I148">
        <v>1.5212103130000001</v>
      </c>
    </row>
    <row r="149" spans="1:9" x14ac:dyDescent="0.25">
      <c r="A149">
        <v>2.96</v>
      </c>
      <c r="B149">
        <v>0</v>
      </c>
      <c r="C149">
        <v>0</v>
      </c>
      <c r="D149">
        <v>-1.9881973040000001E-2</v>
      </c>
      <c r="E149">
        <v>7.2283223269999997E-3</v>
      </c>
      <c r="F149">
        <v>9.9429121019999993</v>
      </c>
      <c r="G149">
        <v>-3.6148805620000002</v>
      </c>
      <c r="H149">
        <v>-6.2978357080000005E-2</v>
      </c>
      <c r="I149">
        <v>0.58900088070000001</v>
      </c>
    </row>
    <row r="150" spans="1:9" x14ac:dyDescent="0.25">
      <c r="A150">
        <v>2.98</v>
      </c>
      <c r="B150">
        <v>0</v>
      </c>
      <c r="C150">
        <v>0</v>
      </c>
      <c r="D150">
        <v>-2.0043903960000001E-2</v>
      </c>
      <c r="E150">
        <v>7.8078880909999999E-3</v>
      </c>
      <c r="F150">
        <v>10.030799869999999</v>
      </c>
      <c r="G150">
        <v>-3.904790878</v>
      </c>
      <c r="H150">
        <v>0.90457862619999996</v>
      </c>
      <c r="I150">
        <v>0.92387801410000003</v>
      </c>
    </row>
    <row r="151" spans="1:9" x14ac:dyDescent="0.25">
      <c r="A151">
        <v>3</v>
      </c>
      <c r="B151">
        <v>0</v>
      </c>
      <c r="C151">
        <v>0</v>
      </c>
      <c r="D151">
        <v>-1.976344176E-2</v>
      </c>
      <c r="E151">
        <v>7.574655116E-3</v>
      </c>
      <c r="F151">
        <v>9.8641538620000002</v>
      </c>
      <c r="G151">
        <v>-3.76147294</v>
      </c>
      <c r="H151">
        <v>0.51705324649999995</v>
      </c>
      <c r="I151">
        <v>1.00539124</v>
      </c>
    </row>
    <row r="152" spans="1:9" x14ac:dyDescent="0.25">
      <c r="A152">
        <v>3.02</v>
      </c>
      <c r="B152">
        <v>0</v>
      </c>
      <c r="C152">
        <v>0</v>
      </c>
      <c r="D152">
        <v>-1.9642816859999999E-2</v>
      </c>
      <c r="E152">
        <v>7.021151483E-3</v>
      </c>
      <c r="F152">
        <v>9.8233699800000007</v>
      </c>
      <c r="G152">
        <v>-3.5058844090000001</v>
      </c>
      <c r="H152">
        <v>0.23013563449999999</v>
      </c>
      <c r="I152">
        <v>1.479322195</v>
      </c>
    </row>
    <row r="153" spans="1:9" x14ac:dyDescent="0.25">
      <c r="A153">
        <v>3.04</v>
      </c>
      <c r="B153">
        <v>0</v>
      </c>
      <c r="C153">
        <v>0</v>
      </c>
      <c r="D153">
        <v>-1.9521901380000001E-2</v>
      </c>
      <c r="E153">
        <v>7.3974803089999997E-3</v>
      </c>
      <c r="F153">
        <v>9.7628707890000008</v>
      </c>
      <c r="G153">
        <v>-3.724373817</v>
      </c>
      <c r="H153">
        <v>-4.9536060540000003E-2</v>
      </c>
      <c r="I153">
        <v>1.3839415310000001</v>
      </c>
    </row>
    <row r="154" spans="1:9" x14ac:dyDescent="0.25">
      <c r="A154">
        <v>3.06</v>
      </c>
      <c r="B154">
        <v>0</v>
      </c>
      <c r="C154">
        <v>0</v>
      </c>
      <c r="D154">
        <v>-1.986236311E-2</v>
      </c>
      <c r="E154">
        <v>7.6061710719999998E-3</v>
      </c>
      <c r="F154">
        <v>9.9331798550000006</v>
      </c>
      <c r="G154">
        <v>-3.8038561340000001</v>
      </c>
      <c r="H154">
        <v>-0.34030190110000003</v>
      </c>
      <c r="I154">
        <v>0.58305311199999998</v>
      </c>
    </row>
    <row r="155" spans="1:9" x14ac:dyDescent="0.25">
      <c r="A155">
        <v>3.08</v>
      </c>
      <c r="B155">
        <v>0</v>
      </c>
      <c r="C155">
        <v>0</v>
      </c>
      <c r="D155">
        <v>-1.966755278E-2</v>
      </c>
      <c r="E155">
        <v>7.7229514720000003E-3</v>
      </c>
      <c r="F155">
        <v>9.8357686999999991</v>
      </c>
      <c r="G155">
        <v>-3.8645377160000001</v>
      </c>
      <c r="H155">
        <v>-0.1746596396</v>
      </c>
      <c r="I155">
        <v>-0.8376680017</v>
      </c>
    </row>
    <row r="156" spans="1:9" x14ac:dyDescent="0.25">
      <c r="A156">
        <v>3.1</v>
      </c>
      <c r="B156">
        <v>0</v>
      </c>
      <c r="C156">
        <v>0</v>
      </c>
      <c r="D156">
        <v>-1.9909230989999999E-2</v>
      </c>
      <c r="E156">
        <v>7.5811073179999997E-3</v>
      </c>
      <c r="F156">
        <v>9.956537247</v>
      </c>
      <c r="G156">
        <v>-3.7912907599999999</v>
      </c>
      <c r="H156">
        <v>0.67202323679999998</v>
      </c>
      <c r="I156">
        <v>0.62243127819999999</v>
      </c>
    </row>
    <row r="157" spans="1:9" x14ac:dyDescent="0.25">
      <c r="A157">
        <v>3.12</v>
      </c>
      <c r="B157">
        <v>0</v>
      </c>
      <c r="C157">
        <v>0</v>
      </c>
      <c r="D157">
        <v>-2.0061684770000001E-2</v>
      </c>
      <c r="E157">
        <v>7.4762478469999998E-3</v>
      </c>
      <c r="F157">
        <v>10.032814030000001</v>
      </c>
      <c r="G157">
        <v>-3.7351257800000002</v>
      </c>
      <c r="H157">
        <v>0.51899588109999995</v>
      </c>
      <c r="I157">
        <v>1.4394460920000001</v>
      </c>
    </row>
    <row r="158" spans="1:9" x14ac:dyDescent="0.25">
      <c r="A158">
        <v>3.14</v>
      </c>
      <c r="B158">
        <v>0</v>
      </c>
      <c r="C158">
        <v>0</v>
      </c>
      <c r="D158">
        <v>-2.0229013640000001E-2</v>
      </c>
      <c r="E158">
        <v>7.6616182919999999E-3</v>
      </c>
      <c r="F158">
        <v>10.11752033</v>
      </c>
      <c r="G158">
        <v>-3.8316297530000001</v>
      </c>
      <c r="H158">
        <v>0.62726515530000004</v>
      </c>
      <c r="I158">
        <v>0.3171279132</v>
      </c>
    </row>
    <row r="159" spans="1:9" x14ac:dyDescent="0.25">
      <c r="A159">
        <v>3.16</v>
      </c>
      <c r="B159">
        <v>0</v>
      </c>
      <c r="C159">
        <v>0</v>
      </c>
      <c r="D159">
        <v>-2.0200097930000001E-2</v>
      </c>
      <c r="E159">
        <v>7.683299482E-3</v>
      </c>
      <c r="F159">
        <v>10.09159374</v>
      </c>
      <c r="G159">
        <v>-3.840999842</v>
      </c>
      <c r="H159">
        <v>0.34611511230000003</v>
      </c>
      <c r="I159">
        <v>-0.94967043399999995</v>
      </c>
    </row>
    <row r="160" spans="1:9" x14ac:dyDescent="0.25">
      <c r="A160">
        <v>3.18</v>
      </c>
      <c r="B160">
        <v>0</v>
      </c>
      <c r="C160">
        <v>0</v>
      </c>
      <c r="D160">
        <v>-1.9798005E-2</v>
      </c>
      <c r="E160">
        <v>7.1314051750000001E-3</v>
      </c>
      <c r="F160">
        <v>9.9030351640000003</v>
      </c>
      <c r="G160">
        <v>-3.555819273</v>
      </c>
      <c r="H160">
        <v>-0.24818143249999999</v>
      </c>
      <c r="I160">
        <v>1.230384707</v>
      </c>
    </row>
    <row r="161" spans="1:9" x14ac:dyDescent="0.25">
      <c r="A161">
        <v>3.2</v>
      </c>
      <c r="B161">
        <v>0</v>
      </c>
      <c r="C161">
        <v>0</v>
      </c>
      <c r="D161">
        <v>-2.009051479E-2</v>
      </c>
      <c r="E161">
        <v>7.2403028610000001E-3</v>
      </c>
      <c r="F161">
        <v>10.047402379999999</v>
      </c>
      <c r="G161">
        <v>-3.6347930430000002</v>
      </c>
      <c r="H161">
        <v>2.23253388E-2</v>
      </c>
      <c r="I161">
        <v>2.361624956</v>
      </c>
    </row>
    <row r="162" spans="1:9" x14ac:dyDescent="0.25">
      <c r="A162">
        <v>3.22</v>
      </c>
      <c r="B162">
        <v>0</v>
      </c>
      <c r="C162">
        <v>0</v>
      </c>
      <c r="D162">
        <v>-2.0143600179999999E-2</v>
      </c>
      <c r="E162">
        <v>7.3629096149999997E-3</v>
      </c>
      <c r="F162">
        <v>10.073741910000001</v>
      </c>
      <c r="G162">
        <v>-3.678964138</v>
      </c>
      <c r="H162">
        <v>0.7433866858</v>
      </c>
      <c r="I162">
        <v>1.1009553670000001</v>
      </c>
    </row>
    <row r="163" spans="1:9" x14ac:dyDescent="0.25">
      <c r="A163">
        <v>3.24</v>
      </c>
      <c r="B163">
        <v>0</v>
      </c>
      <c r="C163">
        <v>0</v>
      </c>
      <c r="D163">
        <v>-1.985899545E-2</v>
      </c>
      <c r="E163">
        <v>7.3322728280000001E-3</v>
      </c>
      <c r="F163">
        <v>9.9314603810000008</v>
      </c>
      <c r="G163">
        <v>-3.6668667789999998</v>
      </c>
      <c r="H163">
        <v>0.3228190541</v>
      </c>
      <c r="I163">
        <v>0.85867142679999997</v>
      </c>
    </row>
    <row r="164" spans="1:9" x14ac:dyDescent="0.25">
      <c r="A164">
        <v>3.26</v>
      </c>
      <c r="B164">
        <v>0</v>
      </c>
      <c r="C164">
        <v>0</v>
      </c>
      <c r="D164">
        <v>-1.9866866989999999E-2</v>
      </c>
      <c r="E164">
        <v>7.5680390000000004E-3</v>
      </c>
      <c r="F164">
        <v>9.9290504459999998</v>
      </c>
      <c r="G164">
        <v>-3.784810781</v>
      </c>
      <c r="H164">
        <v>-0.32594805960000001</v>
      </c>
      <c r="I164">
        <v>1.372482896</v>
      </c>
    </row>
    <row r="165" spans="1:9" x14ac:dyDescent="0.25">
      <c r="A165">
        <v>3.28</v>
      </c>
      <c r="B165">
        <v>0</v>
      </c>
      <c r="C165">
        <v>0</v>
      </c>
      <c r="D165">
        <v>-1.9873632120000002E-2</v>
      </c>
      <c r="E165">
        <v>7.5724199409999996E-3</v>
      </c>
      <c r="F165">
        <v>9.9390935900000006</v>
      </c>
      <c r="G165">
        <v>-3.7870380880000001</v>
      </c>
      <c r="H165">
        <v>0.30840021369999998</v>
      </c>
      <c r="I165">
        <v>1.6964259150000001</v>
      </c>
    </row>
    <row r="166" spans="1:9" x14ac:dyDescent="0.25">
      <c r="A166">
        <v>3.3</v>
      </c>
      <c r="B166">
        <v>0</v>
      </c>
      <c r="C166">
        <v>0</v>
      </c>
      <c r="D166">
        <v>-2.0060064270000001E-2</v>
      </c>
      <c r="E166">
        <v>7.7883675689999999E-3</v>
      </c>
      <c r="F166">
        <v>10.05178547</v>
      </c>
      <c r="G166">
        <v>-3.9201946259999998</v>
      </c>
      <c r="H166">
        <v>-0.45297893880000001</v>
      </c>
      <c r="I166">
        <v>1.4394153359999999</v>
      </c>
    </row>
    <row r="167" spans="1:9" x14ac:dyDescent="0.25">
      <c r="A167">
        <v>3.32</v>
      </c>
      <c r="B167">
        <v>0</v>
      </c>
      <c r="C167">
        <v>0</v>
      </c>
      <c r="D167">
        <v>-2.0229386169999999E-2</v>
      </c>
      <c r="E167">
        <v>7.9538151619999997E-3</v>
      </c>
      <c r="F167">
        <v>10.116714480000001</v>
      </c>
      <c r="G167">
        <v>-3.952373981</v>
      </c>
      <c r="H167">
        <v>-4.7923945819999996E-3</v>
      </c>
      <c r="I167">
        <v>0.66326516869999996</v>
      </c>
    </row>
    <row r="168" spans="1:9" x14ac:dyDescent="0.25">
      <c r="A168">
        <v>3.34</v>
      </c>
      <c r="B168">
        <v>0</v>
      </c>
      <c r="C168">
        <v>0</v>
      </c>
      <c r="D168">
        <v>-1.982981898E-2</v>
      </c>
      <c r="E168">
        <v>7.5555071230000003E-3</v>
      </c>
      <c r="F168">
        <v>9.9173555370000006</v>
      </c>
      <c r="G168">
        <v>-3.7786915300000001</v>
      </c>
      <c r="H168">
        <v>0.54642844199999996</v>
      </c>
      <c r="I168">
        <v>1.7902841570000001</v>
      </c>
    </row>
    <row r="169" spans="1:9" x14ac:dyDescent="0.25">
      <c r="A169">
        <v>3.36</v>
      </c>
      <c r="B169">
        <v>0</v>
      </c>
      <c r="C169">
        <v>0</v>
      </c>
      <c r="D169">
        <v>-1.9808756189999999E-2</v>
      </c>
      <c r="E169">
        <v>7.4142441150000004E-3</v>
      </c>
      <c r="F169">
        <v>9.9064912799999991</v>
      </c>
      <c r="G169">
        <v>-3.7078671459999999</v>
      </c>
      <c r="H169">
        <v>0.77838844060000001</v>
      </c>
      <c r="I169">
        <v>0.59161329269999996</v>
      </c>
    </row>
    <row r="170" spans="1:9" x14ac:dyDescent="0.25">
      <c r="A170">
        <v>3.38</v>
      </c>
      <c r="B170">
        <v>0</v>
      </c>
      <c r="C170">
        <v>0</v>
      </c>
      <c r="D170">
        <v>-1.9796850160000001E-2</v>
      </c>
      <c r="E170">
        <v>7.2435513139999996E-3</v>
      </c>
      <c r="F170">
        <v>9.9002933500000001</v>
      </c>
      <c r="G170">
        <v>-3.6297752860000001</v>
      </c>
      <c r="H170">
        <v>0.25148132439999998</v>
      </c>
      <c r="I170">
        <v>2.0278725620000002</v>
      </c>
    </row>
    <row r="171" spans="1:9" x14ac:dyDescent="0.25">
      <c r="A171">
        <v>3.4</v>
      </c>
      <c r="B171">
        <v>0</v>
      </c>
      <c r="C171">
        <v>0</v>
      </c>
      <c r="D171">
        <v>-1.994390972E-2</v>
      </c>
      <c r="E171">
        <v>7.463879883E-3</v>
      </c>
      <c r="F171">
        <v>9.9698476790000008</v>
      </c>
      <c r="G171">
        <v>-3.7326788899999999</v>
      </c>
      <c r="H171">
        <v>-0.1075737923</v>
      </c>
      <c r="I171">
        <v>0.9201991558</v>
      </c>
    </row>
    <row r="172" spans="1:9" x14ac:dyDescent="0.25">
      <c r="A172">
        <v>3.42</v>
      </c>
      <c r="B172">
        <v>0</v>
      </c>
      <c r="C172">
        <v>0</v>
      </c>
      <c r="D172">
        <v>-2.0002270119999999E-2</v>
      </c>
      <c r="E172">
        <v>7.9643055800000008E-3</v>
      </c>
      <c r="F172">
        <v>9.9406652449999999</v>
      </c>
      <c r="G172">
        <v>-3.9829423429999999</v>
      </c>
      <c r="H172">
        <v>3.821907192E-2</v>
      </c>
      <c r="I172">
        <v>0.40601649880000001</v>
      </c>
    </row>
    <row r="173" spans="1:9" x14ac:dyDescent="0.25">
      <c r="A173">
        <v>3.44</v>
      </c>
      <c r="B173">
        <v>0</v>
      </c>
      <c r="C173">
        <v>0</v>
      </c>
      <c r="D173">
        <v>-1.9734421740000001E-2</v>
      </c>
      <c r="E173">
        <v>7.9176798459999996E-3</v>
      </c>
      <c r="F173">
        <v>9.8691797260000005</v>
      </c>
      <c r="G173">
        <v>-3.9586343770000001</v>
      </c>
      <c r="H173">
        <v>0.18687345089999999</v>
      </c>
      <c r="I173">
        <v>1.5942645070000001</v>
      </c>
    </row>
    <row r="174" spans="1:9" x14ac:dyDescent="0.25">
      <c r="A174">
        <v>3.46</v>
      </c>
      <c r="B174">
        <v>0</v>
      </c>
      <c r="C174">
        <v>0</v>
      </c>
      <c r="D174">
        <v>-2.0117456089999999E-2</v>
      </c>
      <c r="E174">
        <v>7.9158768059999999E-3</v>
      </c>
      <c r="F174">
        <v>10.06135368</v>
      </c>
      <c r="G174">
        <v>-3.958976984</v>
      </c>
      <c r="H174">
        <v>0.29435801509999998</v>
      </c>
      <c r="I174">
        <v>0.58791249990000005</v>
      </c>
    </row>
    <row r="175" spans="1:9" x14ac:dyDescent="0.25">
      <c r="A175">
        <v>3.48</v>
      </c>
      <c r="B175">
        <v>0</v>
      </c>
      <c r="C175">
        <v>0</v>
      </c>
      <c r="D175">
        <v>-2.0256476480000001E-2</v>
      </c>
      <c r="E175">
        <v>7.6080188159999996E-3</v>
      </c>
      <c r="F175">
        <v>10.13024139</v>
      </c>
      <c r="G175">
        <v>-3.8031017779999998</v>
      </c>
      <c r="H175">
        <v>7.1730896830000002E-2</v>
      </c>
      <c r="I175">
        <v>2.4256234170000002</v>
      </c>
    </row>
    <row r="176" spans="1:9" x14ac:dyDescent="0.25">
      <c r="A176">
        <v>3.5</v>
      </c>
      <c r="B176">
        <v>0</v>
      </c>
      <c r="C176">
        <v>0</v>
      </c>
      <c r="D176">
        <v>-1.985124685E-2</v>
      </c>
      <c r="E176">
        <v>7.934518158E-3</v>
      </c>
      <c r="F176">
        <v>9.9668025969999992</v>
      </c>
      <c r="G176">
        <v>-3.9187603000000002</v>
      </c>
      <c r="H176">
        <v>-0.13334746659999999</v>
      </c>
      <c r="I176">
        <v>1.863078475</v>
      </c>
    </row>
    <row r="177" spans="1:9" x14ac:dyDescent="0.25">
      <c r="A177">
        <v>3.52</v>
      </c>
      <c r="B177">
        <v>0</v>
      </c>
      <c r="C177">
        <v>0</v>
      </c>
      <c r="D177">
        <v>-1.983787306E-2</v>
      </c>
      <c r="E177">
        <v>7.5272098180000002E-3</v>
      </c>
      <c r="F177">
        <v>9.9894418720000004</v>
      </c>
      <c r="G177">
        <v>-3.7927639480000002</v>
      </c>
      <c r="H177">
        <v>0.22296446559999999</v>
      </c>
      <c r="I177">
        <v>0.46324625609999998</v>
      </c>
    </row>
    <row r="178" spans="1:9" x14ac:dyDescent="0.25">
      <c r="A178">
        <v>3.54</v>
      </c>
      <c r="B178">
        <v>0</v>
      </c>
      <c r="C178">
        <v>0</v>
      </c>
      <c r="D178">
        <v>-1.9860098140000001E-2</v>
      </c>
      <c r="E178">
        <v>7.5799301270000003E-3</v>
      </c>
      <c r="F178">
        <v>10.05546951</v>
      </c>
      <c r="G178">
        <v>-3.837239265</v>
      </c>
      <c r="H178" s="1">
        <v>5.4082869609999998E-5</v>
      </c>
      <c r="I178">
        <v>1.0817031859999999</v>
      </c>
    </row>
    <row r="179" spans="1:9" x14ac:dyDescent="0.25">
      <c r="A179">
        <v>3.56</v>
      </c>
      <c r="B179">
        <v>0</v>
      </c>
      <c r="C179">
        <v>0</v>
      </c>
      <c r="D179">
        <v>-1.9683288409999999E-2</v>
      </c>
      <c r="E179">
        <v>7.6493397360000003E-3</v>
      </c>
      <c r="F179">
        <v>10.009902950000001</v>
      </c>
      <c r="G179">
        <v>-3.8969061370000002</v>
      </c>
      <c r="H179">
        <v>0.10227524490000001</v>
      </c>
      <c r="I179">
        <v>-0.33673468229999998</v>
      </c>
    </row>
    <row r="180" spans="1:9" x14ac:dyDescent="0.25">
      <c r="A180">
        <v>3.58</v>
      </c>
      <c r="B180">
        <v>0</v>
      </c>
      <c r="C180">
        <v>0</v>
      </c>
      <c r="D180">
        <v>-1.9419116899999998E-2</v>
      </c>
      <c r="E180">
        <v>7.8233852980000001E-3</v>
      </c>
      <c r="F180">
        <v>9.9239683149999998</v>
      </c>
      <c r="G180">
        <v>-4.0040974619999998</v>
      </c>
      <c r="H180">
        <v>0.59290635589999996</v>
      </c>
      <c r="I180">
        <v>1.0410981180000001</v>
      </c>
    </row>
    <row r="181" spans="1:9" x14ac:dyDescent="0.25">
      <c r="A181">
        <v>3.6</v>
      </c>
      <c r="B181">
        <v>0</v>
      </c>
      <c r="C181">
        <v>0</v>
      </c>
      <c r="D181">
        <v>-1.9435251130000001E-2</v>
      </c>
      <c r="E181">
        <v>7.8215077520000006E-3</v>
      </c>
      <c r="F181">
        <v>9.9851474759999999</v>
      </c>
      <c r="G181">
        <v>-4.0153737070000002</v>
      </c>
      <c r="H181">
        <v>-0.21129101510000001</v>
      </c>
      <c r="I181">
        <v>1.0221629139999999</v>
      </c>
    </row>
    <row r="182" spans="1:9" x14ac:dyDescent="0.25">
      <c r="A182">
        <v>3.62</v>
      </c>
      <c r="B182">
        <v>0</v>
      </c>
      <c r="C182">
        <v>0</v>
      </c>
      <c r="D182">
        <v>-1.9910098979999999E-2</v>
      </c>
      <c r="E182">
        <v>7.742710412E-3</v>
      </c>
      <c r="F182">
        <v>10.287268640000001</v>
      </c>
      <c r="G182">
        <v>-3.9950745109999999</v>
      </c>
      <c r="H182">
        <v>0.85757029060000001</v>
      </c>
      <c r="I182">
        <v>3.487249136</v>
      </c>
    </row>
    <row r="183" spans="1:9" x14ac:dyDescent="0.25">
      <c r="A183">
        <v>3.64</v>
      </c>
      <c r="B183">
        <v>0</v>
      </c>
      <c r="C183">
        <v>0</v>
      </c>
      <c r="D183">
        <v>-1.9901504739999999E-2</v>
      </c>
      <c r="E183">
        <v>7.6584890479999999E-3</v>
      </c>
      <c r="F183">
        <v>10.309422489999999</v>
      </c>
      <c r="G183">
        <v>-3.954259634</v>
      </c>
      <c r="H183">
        <v>-8.9417345819999994E-2</v>
      </c>
      <c r="I183">
        <v>-0.353962481</v>
      </c>
    </row>
    <row r="184" spans="1:9" x14ac:dyDescent="0.25">
      <c r="A184">
        <v>3.66</v>
      </c>
      <c r="B184">
        <v>0</v>
      </c>
      <c r="C184">
        <v>0</v>
      </c>
      <c r="D184">
        <v>-1.9604371860000001E-2</v>
      </c>
      <c r="E184">
        <v>7.6295211909999999E-3</v>
      </c>
      <c r="F184">
        <v>10.211129189999999</v>
      </c>
      <c r="G184">
        <v>-3.9742994309999999</v>
      </c>
      <c r="H184">
        <v>1.172961202E-2</v>
      </c>
      <c r="I184">
        <v>0.1771363765</v>
      </c>
    </row>
    <row r="185" spans="1:9" x14ac:dyDescent="0.25">
      <c r="A185">
        <v>3.68</v>
      </c>
      <c r="B185">
        <v>0</v>
      </c>
      <c r="C185">
        <v>0</v>
      </c>
      <c r="D185">
        <v>-1.9780883570000001E-2</v>
      </c>
      <c r="E185">
        <v>7.4006244539999997E-3</v>
      </c>
      <c r="F185">
        <v>10.34917927</v>
      </c>
      <c r="G185">
        <v>-3.8792576790000002</v>
      </c>
      <c r="H185">
        <v>0.59118789429999996</v>
      </c>
      <c r="I185">
        <v>1.9537817239999999</v>
      </c>
    </row>
    <row r="186" spans="1:9" x14ac:dyDescent="0.25">
      <c r="A186">
        <v>3.7</v>
      </c>
      <c r="B186">
        <v>0</v>
      </c>
      <c r="C186">
        <v>0</v>
      </c>
      <c r="D186">
        <v>-1.972475462E-2</v>
      </c>
      <c r="E186">
        <v>8.1669613720000006E-3</v>
      </c>
      <c r="F186">
        <v>10.36329842</v>
      </c>
      <c r="G186">
        <v>-4.2810382840000001</v>
      </c>
      <c r="H186">
        <v>1.8949422989999999E-2</v>
      </c>
      <c r="I186">
        <v>1.5959171059999999</v>
      </c>
    </row>
    <row r="187" spans="1:9" x14ac:dyDescent="0.25">
      <c r="A187">
        <v>3.72</v>
      </c>
      <c r="B187">
        <v>0</v>
      </c>
      <c r="C187">
        <v>0</v>
      </c>
      <c r="D187">
        <v>-1.9714983179999999E-2</v>
      </c>
      <c r="E187">
        <v>8.0088153479999993E-3</v>
      </c>
      <c r="F187">
        <v>10.41190434</v>
      </c>
      <c r="G187">
        <v>-4.2211599350000002</v>
      </c>
      <c r="H187">
        <v>-6.2548466029999999E-2</v>
      </c>
      <c r="I187">
        <v>1.956068516</v>
      </c>
    </row>
    <row r="188" spans="1:9" x14ac:dyDescent="0.25">
      <c r="A188">
        <v>3.74</v>
      </c>
      <c r="B188">
        <v>0</v>
      </c>
      <c r="C188">
        <v>0</v>
      </c>
      <c r="D188">
        <v>-1.9474128260000001E-2</v>
      </c>
      <c r="E188">
        <v>7.4995234609999996E-3</v>
      </c>
      <c r="F188">
        <v>10.338734629999999</v>
      </c>
      <c r="G188">
        <v>-3.9858598710000002</v>
      </c>
      <c r="H188">
        <v>-1.159038022E-2</v>
      </c>
      <c r="I188">
        <v>1.8156456949999999</v>
      </c>
    </row>
    <row r="189" spans="1:9" x14ac:dyDescent="0.25">
      <c r="A189">
        <v>3.76</v>
      </c>
      <c r="B189">
        <v>0</v>
      </c>
      <c r="C189">
        <v>0</v>
      </c>
      <c r="D189">
        <v>-1.9701162349999999E-2</v>
      </c>
      <c r="E189">
        <v>7.087685168E-3</v>
      </c>
      <c r="F189">
        <v>10.499490740000001</v>
      </c>
      <c r="G189">
        <v>-3.7975149149999998</v>
      </c>
      <c r="H189">
        <v>0.65220350029999996</v>
      </c>
      <c r="I189">
        <v>0.65792191030000002</v>
      </c>
    </row>
    <row r="190" spans="1:9" x14ac:dyDescent="0.25">
      <c r="A190">
        <v>3.78</v>
      </c>
      <c r="B190">
        <v>0</v>
      </c>
      <c r="C190">
        <v>0</v>
      </c>
      <c r="D190">
        <v>-1.9767934460000001E-2</v>
      </c>
      <c r="E190">
        <v>8.0616995690000002E-3</v>
      </c>
      <c r="F190">
        <v>10.57901955</v>
      </c>
      <c r="G190">
        <v>-4.2994079589999998</v>
      </c>
      <c r="H190">
        <v>0.88094407320000001</v>
      </c>
      <c r="I190">
        <v>-0.35923123359999998</v>
      </c>
    </row>
    <row r="191" spans="1:9" x14ac:dyDescent="0.25">
      <c r="A191">
        <v>3.8</v>
      </c>
      <c r="B191">
        <v>0</v>
      </c>
      <c r="C191">
        <v>0</v>
      </c>
      <c r="D191">
        <v>-1.9886394960000001E-2</v>
      </c>
      <c r="E191">
        <v>6.7491903899999997E-3</v>
      </c>
      <c r="F191">
        <v>10.687186240000001</v>
      </c>
      <c r="G191">
        <v>-3.6632921700000001</v>
      </c>
      <c r="H191">
        <v>9.337003529E-2</v>
      </c>
      <c r="I191">
        <v>1.3149508240000001</v>
      </c>
    </row>
    <row r="192" spans="1:9" x14ac:dyDescent="0.25">
      <c r="A192">
        <v>3.82</v>
      </c>
      <c r="B192">
        <v>0</v>
      </c>
      <c r="C192">
        <v>0</v>
      </c>
      <c r="D192">
        <v>-2.0210461690000001E-2</v>
      </c>
      <c r="E192">
        <v>7.7124610540000001E-3</v>
      </c>
      <c r="F192">
        <v>10.9009161</v>
      </c>
      <c r="G192">
        <v>-4.1491870879999997</v>
      </c>
      <c r="H192">
        <v>0.33183380959999997</v>
      </c>
      <c r="I192">
        <v>1.540416002</v>
      </c>
    </row>
    <row r="193" spans="1:9" x14ac:dyDescent="0.25">
      <c r="A193">
        <v>3.84</v>
      </c>
      <c r="B193">
        <v>0</v>
      </c>
      <c r="C193">
        <v>0</v>
      </c>
      <c r="D193">
        <v>-2.036020719E-2</v>
      </c>
      <c r="E193">
        <v>7.7830180530000003E-3</v>
      </c>
      <c r="F193">
        <v>11.018501280000001</v>
      </c>
      <c r="G193">
        <v>-4.2427835460000001</v>
      </c>
      <c r="H193">
        <v>-6.9649410429999999E-3</v>
      </c>
      <c r="I193">
        <v>0.61063683030000004</v>
      </c>
    </row>
    <row r="194" spans="1:9" x14ac:dyDescent="0.25">
      <c r="A194">
        <v>3.86</v>
      </c>
      <c r="B194">
        <v>0</v>
      </c>
      <c r="C194">
        <v>0</v>
      </c>
      <c r="D194">
        <v>-2.084532939E-2</v>
      </c>
      <c r="E194">
        <v>7.8634396200000008E-3</v>
      </c>
      <c r="F194">
        <v>11.31335926</v>
      </c>
      <c r="G194">
        <v>-4.276116848</v>
      </c>
      <c r="H194">
        <v>6.2264956529999999E-2</v>
      </c>
      <c r="I194">
        <v>0.92297452690000004</v>
      </c>
    </row>
    <row r="195" spans="1:9" x14ac:dyDescent="0.25">
      <c r="A195">
        <v>3.88</v>
      </c>
      <c r="B195">
        <v>0</v>
      </c>
      <c r="C195">
        <v>0</v>
      </c>
      <c r="D195">
        <v>-2.0851111039999998E-2</v>
      </c>
      <c r="E195">
        <v>8.0005899070000001E-3</v>
      </c>
      <c r="F195">
        <v>11.30171299</v>
      </c>
      <c r="G195">
        <v>-4.363609791</v>
      </c>
      <c r="H195">
        <v>0.271248877</v>
      </c>
      <c r="I195">
        <v>1.3800630570000001</v>
      </c>
    </row>
    <row r="196" spans="1:9" x14ac:dyDescent="0.25">
      <c r="A196">
        <v>3.9</v>
      </c>
      <c r="B196">
        <v>0</v>
      </c>
      <c r="C196">
        <v>0</v>
      </c>
      <c r="D196">
        <v>-1.9919147710000001E-2</v>
      </c>
      <c r="E196">
        <v>7.8353360300000008E-3</v>
      </c>
      <c r="F196">
        <v>10.94711685</v>
      </c>
      <c r="G196">
        <v>-4.3007402419999998</v>
      </c>
      <c r="H196">
        <v>0.30968275670000001</v>
      </c>
      <c r="I196">
        <v>0.58872705700000005</v>
      </c>
    </row>
    <row r="197" spans="1:9" x14ac:dyDescent="0.25">
      <c r="A197">
        <v>3.92</v>
      </c>
      <c r="B197">
        <v>0</v>
      </c>
      <c r="C197">
        <v>0</v>
      </c>
      <c r="D197">
        <v>-1.97640527E-2</v>
      </c>
      <c r="E197">
        <v>7.7118054030000001E-3</v>
      </c>
      <c r="F197">
        <v>10.91798973</v>
      </c>
      <c r="G197">
        <v>-4.2398982050000003</v>
      </c>
      <c r="H197">
        <v>-0.36277630929999999</v>
      </c>
      <c r="I197">
        <v>-6.8312309680000002E-2</v>
      </c>
    </row>
    <row r="198" spans="1:9" x14ac:dyDescent="0.25">
      <c r="A198">
        <v>3.94</v>
      </c>
      <c r="B198">
        <v>0</v>
      </c>
      <c r="C198">
        <v>0</v>
      </c>
      <c r="D198">
        <v>-2.0299302410000001E-2</v>
      </c>
      <c r="E198">
        <v>7.6756402850000002E-3</v>
      </c>
      <c r="F198">
        <v>11.2356987</v>
      </c>
      <c r="G198">
        <v>-4.2572150229999997</v>
      </c>
      <c r="H198">
        <v>1.2008154390000001</v>
      </c>
      <c r="I198">
        <v>0.82330733540000001</v>
      </c>
    </row>
    <row r="199" spans="1:9" x14ac:dyDescent="0.25">
      <c r="A199">
        <v>3.96</v>
      </c>
      <c r="B199">
        <v>0</v>
      </c>
      <c r="C199">
        <v>0</v>
      </c>
      <c r="D199">
        <v>-2.0075084640000001E-2</v>
      </c>
      <c r="E199">
        <v>7.3303654790000004E-3</v>
      </c>
      <c r="F199">
        <v>11.172367100000001</v>
      </c>
      <c r="G199">
        <v>-4.1026582720000002</v>
      </c>
      <c r="H199">
        <v>0.29428273440000002</v>
      </c>
      <c r="I199">
        <v>3.0948050020000002</v>
      </c>
    </row>
    <row r="200" spans="1:9" x14ac:dyDescent="0.25">
      <c r="A200">
        <v>3.98</v>
      </c>
      <c r="B200">
        <v>0</v>
      </c>
      <c r="C200">
        <v>0</v>
      </c>
      <c r="D200">
        <v>-2.0575540140000001E-2</v>
      </c>
      <c r="E200">
        <v>7.3736682530000002E-3</v>
      </c>
      <c r="F200">
        <v>11.47214031</v>
      </c>
      <c r="G200">
        <v>-4.1423597340000002</v>
      </c>
      <c r="H200">
        <v>0.48231598730000003</v>
      </c>
      <c r="I200">
        <v>1.1487994189999999</v>
      </c>
    </row>
    <row r="201" spans="1:9" x14ac:dyDescent="0.25">
      <c r="A201">
        <v>4</v>
      </c>
      <c r="B201">
        <v>0</v>
      </c>
      <c r="C201">
        <v>0</v>
      </c>
      <c r="D201">
        <v>-1.995885558E-2</v>
      </c>
      <c r="E201">
        <v>7.6157376169999997E-3</v>
      </c>
      <c r="F201">
        <v>11.21043491</v>
      </c>
      <c r="G201">
        <v>-4.2820925709999997</v>
      </c>
      <c r="H201">
        <v>0.57066076990000003</v>
      </c>
      <c r="I201">
        <v>1.060077548</v>
      </c>
    </row>
    <row r="202" spans="1:9" x14ac:dyDescent="0.25">
      <c r="A202">
        <v>4.0199999999999996</v>
      </c>
      <c r="B202">
        <v>0</v>
      </c>
      <c r="C202">
        <v>0</v>
      </c>
      <c r="D202">
        <v>-1.9769081849999998E-2</v>
      </c>
      <c r="E202">
        <v>8.0280080439999995E-3</v>
      </c>
      <c r="F202">
        <v>11.1641283</v>
      </c>
      <c r="G202">
        <v>-4.4437336920000003</v>
      </c>
      <c r="H202">
        <v>0.120572634</v>
      </c>
      <c r="I202">
        <v>0.93614500759999997</v>
      </c>
    </row>
    <row r="203" spans="1:9" x14ac:dyDescent="0.25">
      <c r="A203">
        <v>4.04</v>
      </c>
      <c r="B203">
        <v>0</v>
      </c>
      <c r="C203">
        <v>0</v>
      </c>
      <c r="D203">
        <v>-2.0458666609999999E-2</v>
      </c>
      <c r="E203">
        <v>7.443554699E-3</v>
      </c>
      <c r="F203">
        <v>11.558533669999999</v>
      </c>
      <c r="G203">
        <v>-4.2321491240000002</v>
      </c>
      <c r="H203">
        <v>-0.48633679749999997</v>
      </c>
      <c r="I203">
        <v>0.50169068569999997</v>
      </c>
    </row>
    <row r="204" spans="1:9" x14ac:dyDescent="0.25">
      <c r="A204">
        <v>4.0599999999999996</v>
      </c>
      <c r="B204">
        <v>0</v>
      </c>
      <c r="C204">
        <v>0</v>
      </c>
      <c r="D204">
        <v>-2.02182848E-2</v>
      </c>
      <c r="E204">
        <v>7.0671513680000001E-3</v>
      </c>
      <c r="F204">
        <v>11.454698560000001</v>
      </c>
      <c r="G204">
        <v>-4.0619053840000001</v>
      </c>
      <c r="H204">
        <v>0.39052489400000001</v>
      </c>
      <c r="I204">
        <v>0.2369291633</v>
      </c>
    </row>
    <row r="205" spans="1:9" x14ac:dyDescent="0.25">
      <c r="A205">
        <v>4.08</v>
      </c>
      <c r="B205">
        <v>0</v>
      </c>
      <c r="C205">
        <v>0</v>
      </c>
      <c r="D205">
        <v>-2.0327927539999999E-2</v>
      </c>
      <c r="E205">
        <v>7.8215375540000003E-3</v>
      </c>
      <c r="F205">
        <v>11.588027</v>
      </c>
      <c r="G205">
        <v>-4.4577836990000002</v>
      </c>
      <c r="H205">
        <v>1.141474009</v>
      </c>
      <c r="I205">
        <v>1.0727107520000001</v>
      </c>
    </row>
    <row r="206" spans="1:9" x14ac:dyDescent="0.25">
      <c r="A206">
        <v>4.0999999999999996</v>
      </c>
      <c r="B206">
        <v>0</v>
      </c>
      <c r="C206">
        <v>0</v>
      </c>
      <c r="D206">
        <v>-1.980905421E-2</v>
      </c>
      <c r="E206">
        <v>8.3592608570000008E-3</v>
      </c>
      <c r="F206">
        <v>11.37864399</v>
      </c>
      <c r="G206">
        <v>-4.7448844909999996</v>
      </c>
      <c r="H206">
        <v>0.84837067129999999</v>
      </c>
      <c r="I206">
        <v>1.28084898</v>
      </c>
    </row>
    <row r="207" spans="1:9" x14ac:dyDescent="0.25">
      <c r="A207">
        <v>4.12</v>
      </c>
      <c r="B207">
        <v>0</v>
      </c>
      <c r="C207">
        <v>0</v>
      </c>
      <c r="D207">
        <v>-1.9407013430000002E-2</v>
      </c>
      <c r="E207">
        <v>6.48226589E-3</v>
      </c>
      <c r="F207">
        <v>11.208561899999999</v>
      </c>
      <c r="G207">
        <v>-3.8258588310000001</v>
      </c>
      <c r="H207">
        <v>1.575372577</v>
      </c>
      <c r="I207">
        <v>2.219378233</v>
      </c>
    </row>
    <row r="208" spans="1:9" x14ac:dyDescent="0.25">
      <c r="A208">
        <v>4.1399999999999997</v>
      </c>
      <c r="B208">
        <v>0</v>
      </c>
      <c r="C208">
        <v>0</v>
      </c>
      <c r="D208">
        <v>-1.961089857E-2</v>
      </c>
      <c r="E208">
        <v>7.8439489010000002E-3</v>
      </c>
      <c r="F208">
        <v>11.32232952</v>
      </c>
      <c r="G208">
        <v>-4.5777344700000002</v>
      </c>
      <c r="H208">
        <v>-1.1454671620000001E-2</v>
      </c>
      <c r="I208">
        <v>1.909312844</v>
      </c>
    </row>
    <row r="209" spans="1:9" x14ac:dyDescent="0.25">
      <c r="A209">
        <v>4.16</v>
      </c>
      <c r="B209">
        <v>0</v>
      </c>
      <c r="C209">
        <v>0</v>
      </c>
      <c r="D209">
        <v>-2.0143738019999999E-2</v>
      </c>
      <c r="E209">
        <v>6.6252723340000002E-3</v>
      </c>
      <c r="F209">
        <v>11.690634729999999</v>
      </c>
      <c r="G209">
        <v>-3.9321985239999999</v>
      </c>
      <c r="H209">
        <v>-0.66639828680000002</v>
      </c>
      <c r="I209">
        <v>1.781759501</v>
      </c>
    </row>
    <row r="210" spans="1:9" x14ac:dyDescent="0.25">
      <c r="A210">
        <v>4.18</v>
      </c>
      <c r="B210">
        <v>0</v>
      </c>
      <c r="C210">
        <v>0</v>
      </c>
      <c r="D210">
        <v>-2.0144144070000002E-2</v>
      </c>
      <c r="E210">
        <v>8.4243044259999997E-3</v>
      </c>
      <c r="F210">
        <v>11.72400951</v>
      </c>
      <c r="G210">
        <v>-4.8497037890000003</v>
      </c>
      <c r="H210">
        <v>2.2074179649999999</v>
      </c>
      <c r="I210">
        <v>1.6469606160000001</v>
      </c>
    </row>
    <row r="211" spans="1:9" x14ac:dyDescent="0.25">
      <c r="A211">
        <v>4.2</v>
      </c>
      <c r="B211">
        <v>0</v>
      </c>
      <c r="C211">
        <v>0</v>
      </c>
      <c r="D211">
        <v>-2.0252482969999999E-2</v>
      </c>
      <c r="E211">
        <v>6.8210139869999999E-3</v>
      </c>
      <c r="F211">
        <v>11.84202194</v>
      </c>
      <c r="G211">
        <v>-3.9975204469999999</v>
      </c>
      <c r="H211">
        <v>0.99566680190000001</v>
      </c>
      <c r="I211">
        <v>1.2741656299999999</v>
      </c>
    </row>
    <row r="212" spans="1:9" x14ac:dyDescent="0.25">
      <c r="A212">
        <v>4.22</v>
      </c>
      <c r="B212">
        <v>0</v>
      </c>
      <c r="C212">
        <v>0</v>
      </c>
      <c r="D212">
        <v>-1.9792856649999999E-2</v>
      </c>
      <c r="E212">
        <v>7.9621896150000003E-3</v>
      </c>
      <c r="F212">
        <v>11.662556650000001</v>
      </c>
      <c r="G212">
        <v>-4.6545352940000004</v>
      </c>
      <c r="H212">
        <v>2.442425251</v>
      </c>
      <c r="I212">
        <v>2.0326075549999998</v>
      </c>
    </row>
    <row r="213" spans="1:9" x14ac:dyDescent="0.25">
      <c r="A213">
        <v>4.24</v>
      </c>
      <c r="B213">
        <v>0</v>
      </c>
      <c r="C213">
        <v>0</v>
      </c>
      <c r="D213">
        <v>-1.89132113E-2</v>
      </c>
      <c r="E213">
        <v>7.1803852919999998E-3</v>
      </c>
      <c r="F213">
        <v>11.26613712</v>
      </c>
      <c r="G213">
        <v>-4.2825326920000002</v>
      </c>
      <c r="H213">
        <v>1.1913576130000001</v>
      </c>
      <c r="I213">
        <v>1.5062257050000001</v>
      </c>
    </row>
    <row r="214" spans="1:9" x14ac:dyDescent="0.25">
      <c r="A214">
        <v>4.26</v>
      </c>
      <c r="B214">
        <v>0</v>
      </c>
      <c r="C214">
        <v>0</v>
      </c>
      <c r="D214">
        <v>-1.834050752E-2</v>
      </c>
      <c r="E214">
        <v>7.9761221999999996E-3</v>
      </c>
      <c r="F214">
        <v>11.07197571</v>
      </c>
      <c r="G214">
        <v>-4.6971549990000003</v>
      </c>
      <c r="H214">
        <v>1.6024910210000001</v>
      </c>
      <c r="I214">
        <v>1.7550641300000001</v>
      </c>
    </row>
    <row r="215" spans="1:9" x14ac:dyDescent="0.25">
      <c r="A215">
        <v>4.28</v>
      </c>
      <c r="B215">
        <v>0</v>
      </c>
      <c r="C215">
        <v>0</v>
      </c>
      <c r="D215">
        <v>-1.7993388700000001E-2</v>
      </c>
      <c r="E215">
        <v>7.6785609130000003E-3</v>
      </c>
      <c r="F215">
        <v>10.862190249999999</v>
      </c>
      <c r="G215">
        <v>-4.567979813</v>
      </c>
      <c r="H215">
        <v>1.356364846</v>
      </c>
      <c r="I215">
        <v>2.5048723220000002</v>
      </c>
    </row>
    <row r="216" spans="1:9" x14ac:dyDescent="0.25">
      <c r="A216">
        <v>4.3</v>
      </c>
      <c r="B216">
        <v>0</v>
      </c>
      <c r="C216">
        <v>0</v>
      </c>
      <c r="D216">
        <v>-1.898679323E-2</v>
      </c>
      <c r="E216">
        <v>7.1783736349999997E-3</v>
      </c>
      <c r="F216">
        <v>11.49533272</v>
      </c>
      <c r="G216">
        <v>-4.4511079789999997</v>
      </c>
      <c r="H216">
        <v>1.423962712</v>
      </c>
      <c r="I216">
        <v>1.5620840789999999</v>
      </c>
    </row>
    <row r="217" spans="1:9" x14ac:dyDescent="0.25">
      <c r="A217">
        <v>4.32</v>
      </c>
      <c r="B217">
        <v>0</v>
      </c>
      <c r="C217">
        <v>0</v>
      </c>
      <c r="D217">
        <v>-1.806710102E-2</v>
      </c>
      <c r="E217">
        <v>6.7197158929999997E-3</v>
      </c>
      <c r="F217">
        <v>10.99272251</v>
      </c>
      <c r="G217">
        <v>-4.1142077449999999</v>
      </c>
      <c r="H217">
        <v>1.194418073</v>
      </c>
      <c r="I217">
        <v>1.1765961650000001</v>
      </c>
    </row>
    <row r="218" spans="1:9" x14ac:dyDescent="0.25">
      <c r="A218">
        <v>4.34</v>
      </c>
      <c r="B218">
        <v>0</v>
      </c>
      <c r="C218">
        <v>0</v>
      </c>
      <c r="D218">
        <v>-1.7724523320000001E-2</v>
      </c>
      <c r="E218">
        <v>6.4227655530000004E-3</v>
      </c>
      <c r="F218">
        <v>10.89716816</v>
      </c>
      <c r="G218">
        <v>-3.9939992430000002</v>
      </c>
      <c r="H218">
        <v>1.651700854</v>
      </c>
      <c r="I218">
        <v>8.834702522E-2</v>
      </c>
    </row>
    <row r="219" spans="1:9" x14ac:dyDescent="0.25">
      <c r="A219">
        <v>4.3600000000000003</v>
      </c>
      <c r="B219">
        <v>0</v>
      </c>
      <c r="C219">
        <v>0</v>
      </c>
      <c r="D219">
        <v>-1.6538025809999999E-2</v>
      </c>
      <c r="E219">
        <v>8.3613768219999995E-3</v>
      </c>
      <c r="F219">
        <v>10.342942239999999</v>
      </c>
      <c r="G219">
        <v>-4.9793930050000004</v>
      </c>
      <c r="H219">
        <v>2.7580597400000002</v>
      </c>
      <c r="I219">
        <v>2.054293156</v>
      </c>
    </row>
    <row r="220" spans="1:9" x14ac:dyDescent="0.25">
      <c r="A220">
        <v>4.38</v>
      </c>
      <c r="B220">
        <v>0</v>
      </c>
      <c r="C220">
        <v>0</v>
      </c>
      <c r="D220">
        <v>-1.5674876050000001E-2</v>
      </c>
      <c r="E220">
        <v>5.8039203289999997E-3</v>
      </c>
      <c r="F220">
        <v>9.9531469349999995</v>
      </c>
      <c r="G220">
        <v>-3.7170479300000001</v>
      </c>
      <c r="H220">
        <v>1.9230103489999999</v>
      </c>
      <c r="I220">
        <v>1.8564476969999999</v>
      </c>
    </row>
    <row r="221" spans="1:9" x14ac:dyDescent="0.25">
      <c r="A221">
        <v>4.4000000000000004</v>
      </c>
      <c r="B221">
        <v>0</v>
      </c>
      <c r="C221">
        <v>0</v>
      </c>
      <c r="D221">
        <v>-1.6438057650000001E-2</v>
      </c>
      <c r="E221">
        <v>5.6243762369999999E-3</v>
      </c>
      <c r="F221">
        <v>10.37041473</v>
      </c>
      <c r="G221">
        <v>-3.6431379320000001</v>
      </c>
      <c r="H221">
        <v>2.4517118930000001</v>
      </c>
      <c r="I221">
        <v>0.1475922167</v>
      </c>
    </row>
    <row r="222" spans="1:9" x14ac:dyDescent="0.25">
      <c r="A222">
        <v>4.42</v>
      </c>
      <c r="B222">
        <v>0</v>
      </c>
      <c r="C222">
        <v>0</v>
      </c>
      <c r="D222">
        <v>-1.3960702340000001E-2</v>
      </c>
      <c r="E222">
        <v>7.4264779689999999E-3</v>
      </c>
      <c r="F222">
        <v>9.1816463469999992</v>
      </c>
      <c r="G222">
        <v>-4.5583372119999996</v>
      </c>
      <c r="H222">
        <v>2.7347753049999999</v>
      </c>
      <c r="I222">
        <v>3.6745190619999999</v>
      </c>
    </row>
    <row r="223" spans="1:9" x14ac:dyDescent="0.25">
      <c r="A223">
        <v>4.4400000000000004</v>
      </c>
      <c r="B223">
        <v>0</v>
      </c>
      <c r="C223">
        <v>0</v>
      </c>
      <c r="D223">
        <v>-1.4599727470000001E-2</v>
      </c>
      <c r="E223">
        <v>7.9815313219999996E-3</v>
      </c>
      <c r="F223">
        <v>9.5021295549999998</v>
      </c>
      <c r="G223">
        <v>-4.8530721659999996</v>
      </c>
      <c r="H223">
        <v>1.6352251769999999</v>
      </c>
      <c r="I223">
        <v>-3.1786393369999999E-2</v>
      </c>
    </row>
    <row r="224" spans="1:9" x14ac:dyDescent="0.25">
      <c r="A224">
        <v>4.46</v>
      </c>
      <c r="B224">
        <v>0</v>
      </c>
      <c r="C224">
        <v>0</v>
      </c>
      <c r="D224">
        <v>-1.347028278E-2</v>
      </c>
      <c r="E224">
        <v>7.4088349939999999E-3</v>
      </c>
      <c r="F224">
        <v>8.9912958150000009</v>
      </c>
      <c r="G224">
        <v>-4.5861563680000001</v>
      </c>
      <c r="H224">
        <v>2.034730911</v>
      </c>
      <c r="I224">
        <v>0.74632370469999998</v>
      </c>
    </row>
    <row r="225" spans="1:9" x14ac:dyDescent="0.25">
      <c r="A225">
        <v>4.4800000000000004</v>
      </c>
      <c r="B225">
        <v>0</v>
      </c>
      <c r="C225">
        <v>0</v>
      </c>
      <c r="D225">
        <v>-1.4026777819999999E-2</v>
      </c>
      <c r="E225">
        <v>7.390983403E-3</v>
      </c>
      <c r="F225">
        <v>9.3027429579999996</v>
      </c>
      <c r="G225">
        <v>-4.5949020389999999</v>
      </c>
      <c r="H225">
        <v>2.0015609259999998</v>
      </c>
      <c r="I225">
        <v>-1.6327123640000001</v>
      </c>
    </row>
    <row r="226" spans="1:9" x14ac:dyDescent="0.25">
      <c r="A226">
        <v>4.5</v>
      </c>
      <c r="B226">
        <v>0</v>
      </c>
      <c r="C226">
        <v>0</v>
      </c>
      <c r="D226">
        <v>-1.311192848E-2</v>
      </c>
      <c r="E226">
        <v>5.5822804569999997E-3</v>
      </c>
      <c r="F226">
        <v>8.8790760039999999</v>
      </c>
      <c r="G226">
        <v>-3.6277506349999999</v>
      </c>
      <c r="H226">
        <v>4.2192206380000004</v>
      </c>
      <c r="I226">
        <v>1.5151334999999999</v>
      </c>
    </row>
    <row r="227" spans="1:9" x14ac:dyDescent="0.25">
      <c r="A227">
        <v>4.5199999999999996</v>
      </c>
      <c r="B227">
        <v>0</v>
      </c>
      <c r="C227">
        <v>0</v>
      </c>
      <c r="D227">
        <v>-1.369700395E-2</v>
      </c>
      <c r="E227">
        <v>5.1085576419999997E-3</v>
      </c>
      <c r="F227">
        <v>9.2048797610000008</v>
      </c>
      <c r="G227">
        <v>-3.431023121</v>
      </c>
      <c r="H227">
        <v>3.0204010010000002</v>
      </c>
      <c r="I227">
        <v>0.80260294679999999</v>
      </c>
    </row>
    <row r="228" spans="1:9" x14ac:dyDescent="0.25">
      <c r="A228">
        <v>4.54</v>
      </c>
      <c r="B228">
        <v>0</v>
      </c>
      <c r="C228">
        <v>0</v>
      </c>
      <c r="D228">
        <v>-1.210688241E-2</v>
      </c>
      <c r="E228">
        <v>3.8060471420000002E-3</v>
      </c>
      <c r="F228">
        <v>8.4404888150000001</v>
      </c>
      <c r="G228">
        <v>-2.8401596549999999</v>
      </c>
      <c r="H228">
        <v>2.2107436659999999</v>
      </c>
      <c r="I228">
        <v>1.4222762579999999</v>
      </c>
    </row>
    <row r="229" spans="1:9" x14ac:dyDescent="0.25">
      <c r="A229">
        <v>4.5599999999999996</v>
      </c>
      <c r="B229">
        <v>0</v>
      </c>
      <c r="C229">
        <v>0</v>
      </c>
      <c r="D229">
        <v>-1.125764288E-2</v>
      </c>
      <c r="E229">
        <v>6.0974434020000003E-3</v>
      </c>
      <c r="F229">
        <v>8.0467281340000003</v>
      </c>
      <c r="G229">
        <v>-3.998843908</v>
      </c>
      <c r="H229">
        <v>2.7630310059999998</v>
      </c>
      <c r="I229">
        <v>-0.48360854390000002</v>
      </c>
    </row>
    <row r="230" spans="1:9" x14ac:dyDescent="0.25">
      <c r="A230">
        <v>4.58</v>
      </c>
      <c r="B230">
        <v>0</v>
      </c>
      <c r="C230">
        <v>0</v>
      </c>
      <c r="D230">
        <v>-1.038382761E-2</v>
      </c>
      <c r="E230">
        <v>5.6376680730000003E-3</v>
      </c>
      <c r="F230">
        <v>7.6346406939999998</v>
      </c>
      <c r="G230">
        <v>-3.6639568809999998</v>
      </c>
      <c r="H230">
        <v>3.1902260779999998</v>
      </c>
      <c r="I230">
        <v>-0.23250526190000001</v>
      </c>
    </row>
    <row r="231" spans="1:9" x14ac:dyDescent="0.25">
      <c r="A231">
        <v>4.5999999999999996</v>
      </c>
      <c r="B231">
        <v>0</v>
      </c>
      <c r="C231">
        <v>0</v>
      </c>
      <c r="D231">
        <v>-8.8472049680000005E-3</v>
      </c>
      <c r="E231">
        <v>5.7899579410000002E-3</v>
      </c>
      <c r="F231">
        <v>6.7073616979999997</v>
      </c>
      <c r="G231">
        <v>-3.953527689</v>
      </c>
      <c r="H231">
        <v>1.733047843</v>
      </c>
      <c r="I231">
        <v>0.20310395959999999</v>
      </c>
    </row>
    <row r="232" spans="1:9" x14ac:dyDescent="0.25">
      <c r="A232">
        <v>4.62</v>
      </c>
      <c r="B232">
        <v>0</v>
      </c>
      <c r="C232">
        <v>0</v>
      </c>
      <c r="D232">
        <v>-9.9558923390000009E-3</v>
      </c>
      <c r="E232">
        <v>6.1629638079999998E-3</v>
      </c>
      <c r="F232">
        <v>7.463885307</v>
      </c>
      <c r="G232">
        <v>-3.9759697909999998</v>
      </c>
      <c r="H232">
        <v>1.414984107</v>
      </c>
      <c r="I232">
        <v>-1.6262121199999999</v>
      </c>
    </row>
    <row r="233" spans="1:9" x14ac:dyDescent="0.25">
      <c r="A233">
        <v>4.6399999999999997</v>
      </c>
      <c r="B233">
        <v>0</v>
      </c>
      <c r="C233">
        <v>0</v>
      </c>
      <c r="D233">
        <v>-6.7353676999999997E-3</v>
      </c>
      <c r="E233">
        <v>5.7543292639999997E-3</v>
      </c>
      <c r="F233">
        <v>5.9263200759999997</v>
      </c>
      <c r="G233">
        <v>-3.88272357</v>
      </c>
      <c r="H233">
        <v>-0.78630197049999995</v>
      </c>
      <c r="I233">
        <v>0.63931375739999996</v>
      </c>
    </row>
    <row r="234" spans="1:9" x14ac:dyDescent="0.25">
      <c r="A234">
        <v>4.66</v>
      </c>
      <c r="B234">
        <v>0</v>
      </c>
      <c r="C234">
        <v>0</v>
      </c>
      <c r="D234">
        <v>-8.8555235419999993E-3</v>
      </c>
      <c r="E234">
        <v>3.2993480559999999E-3</v>
      </c>
      <c r="F234">
        <v>6.9522767070000002</v>
      </c>
      <c r="G234">
        <v>-2.6658952239999998</v>
      </c>
      <c r="H234">
        <v>4.0795378680000001</v>
      </c>
      <c r="I234">
        <v>1.3700675959999999</v>
      </c>
    </row>
    <row r="235" spans="1:9" x14ac:dyDescent="0.25">
      <c r="A235">
        <v>4.68</v>
      </c>
      <c r="B235">
        <v>0</v>
      </c>
      <c r="C235">
        <v>0</v>
      </c>
      <c r="D235">
        <v>-9.3308296050000003E-3</v>
      </c>
      <c r="E235">
        <v>2.1132305259999999E-3</v>
      </c>
      <c r="F235">
        <v>7.2002630229999998</v>
      </c>
      <c r="G235">
        <v>-2.081093788</v>
      </c>
      <c r="H235">
        <v>3.660770893</v>
      </c>
      <c r="I235">
        <v>2.6380310059999998</v>
      </c>
    </row>
    <row r="236" spans="1:9" x14ac:dyDescent="0.25">
      <c r="A236">
        <v>4.7</v>
      </c>
      <c r="B236">
        <v>0</v>
      </c>
      <c r="C236">
        <v>0</v>
      </c>
      <c r="D236">
        <v>-9.0949144209999996E-3</v>
      </c>
      <c r="E236">
        <v>4.5622065660000004E-3</v>
      </c>
      <c r="F236">
        <v>7.1881284709999997</v>
      </c>
      <c r="G236">
        <v>-3.3142886159999998</v>
      </c>
      <c r="H236">
        <v>1.077157736</v>
      </c>
      <c r="I236">
        <v>0.50111699099999996</v>
      </c>
    </row>
    <row r="237" spans="1:9" x14ac:dyDescent="0.25">
      <c r="A237">
        <v>4.72</v>
      </c>
      <c r="B237">
        <v>0</v>
      </c>
      <c r="C237">
        <v>0</v>
      </c>
      <c r="D237">
        <v>-5.5600460619999997E-3</v>
      </c>
      <c r="E237">
        <v>5.5388584730000001E-3</v>
      </c>
      <c r="F237">
        <v>5.2003922459999998</v>
      </c>
      <c r="G237">
        <v>-3.8142590520000001</v>
      </c>
      <c r="H237">
        <v>0.70131021739999999</v>
      </c>
      <c r="I237">
        <v>-1.0121927260000001</v>
      </c>
    </row>
    <row r="238" spans="1:9" x14ac:dyDescent="0.25">
      <c r="A238">
        <v>4.74</v>
      </c>
      <c r="B238">
        <v>0</v>
      </c>
      <c r="C238">
        <v>0</v>
      </c>
      <c r="D238">
        <v>-6.2906499949999996E-3</v>
      </c>
      <c r="E238">
        <v>7.9288333650000004E-3</v>
      </c>
      <c r="F238">
        <v>5.7448902129999997</v>
      </c>
      <c r="G238">
        <v>-5.0166845320000002</v>
      </c>
      <c r="H238">
        <v>1.5842216010000001</v>
      </c>
      <c r="I238">
        <v>0.68953287600000002</v>
      </c>
    </row>
    <row r="239" spans="1:9" x14ac:dyDescent="0.25">
      <c r="A239">
        <v>4.76</v>
      </c>
      <c r="B239">
        <v>0</v>
      </c>
      <c r="C239">
        <v>0</v>
      </c>
      <c r="D239">
        <v>-4.8792883749999997E-3</v>
      </c>
      <c r="E239">
        <v>4.3376013640000002E-3</v>
      </c>
      <c r="F239">
        <v>5.0528001790000001</v>
      </c>
      <c r="G239">
        <v>-3.0797727109999999</v>
      </c>
      <c r="H239">
        <v>1.5855542419999999</v>
      </c>
      <c r="I239">
        <v>0.50777930019999995</v>
      </c>
    </row>
    <row r="240" spans="1:9" x14ac:dyDescent="0.25">
      <c r="A240">
        <v>4.78</v>
      </c>
      <c r="B240">
        <v>0</v>
      </c>
      <c r="C240">
        <v>0</v>
      </c>
      <c r="D240">
        <v>-5.5033620449999997E-3</v>
      </c>
      <c r="E240">
        <v>3.9029493929999999E-3</v>
      </c>
      <c r="F240">
        <v>5.3771600719999997</v>
      </c>
      <c r="G240">
        <v>-3.0366168020000002</v>
      </c>
      <c r="H240">
        <v>1.318682551</v>
      </c>
      <c r="I240">
        <v>1.0013995170000001</v>
      </c>
    </row>
    <row r="241" spans="1:9" x14ac:dyDescent="0.25">
      <c r="A241">
        <v>4.8</v>
      </c>
      <c r="B241">
        <v>0</v>
      </c>
      <c r="C241">
        <v>0</v>
      </c>
      <c r="D241">
        <v>-6.0747656969999996E-3</v>
      </c>
      <c r="E241">
        <v>1.8900409339999999E-3</v>
      </c>
      <c r="F241">
        <v>5.676944733</v>
      </c>
      <c r="G241">
        <v>-2.038926601</v>
      </c>
      <c r="H241">
        <v>1.393548131</v>
      </c>
      <c r="I241">
        <v>-1.7933977839999999</v>
      </c>
    </row>
    <row r="242" spans="1:9" x14ac:dyDescent="0.25">
      <c r="A242">
        <v>4.82</v>
      </c>
      <c r="B242">
        <v>0</v>
      </c>
      <c r="C242">
        <v>0</v>
      </c>
      <c r="D242">
        <v>-5.1578637209999997E-3</v>
      </c>
      <c r="E242">
        <v>3.066115081E-3</v>
      </c>
      <c r="F242">
        <v>5.2195568080000001</v>
      </c>
      <c r="G242">
        <v>-2.6309275630000002</v>
      </c>
      <c r="H242">
        <v>0.92810446020000004</v>
      </c>
      <c r="I242">
        <v>0.64579290150000002</v>
      </c>
    </row>
    <row r="243" spans="1:9" x14ac:dyDescent="0.25">
      <c r="A243">
        <v>4.84</v>
      </c>
      <c r="B243">
        <v>0</v>
      </c>
      <c r="C243">
        <v>0</v>
      </c>
      <c r="D243">
        <v>-5.69838658E-3</v>
      </c>
      <c r="E243">
        <v>3.6273822190000002E-3</v>
      </c>
      <c r="F243">
        <v>5.5140848160000004</v>
      </c>
      <c r="G243">
        <v>-2.9198055269999998</v>
      </c>
      <c r="H243">
        <v>-0.94949090479999998</v>
      </c>
      <c r="I243">
        <v>0.9363523722</v>
      </c>
    </row>
    <row r="244" spans="1:9" x14ac:dyDescent="0.25">
      <c r="A244">
        <v>4.8600000000000003</v>
      </c>
      <c r="B244">
        <v>0</v>
      </c>
      <c r="C244">
        <v>0</v>
      </c>
      <c r="D244">
        <v>-5.7217050340000004E-3</v>
      </c>
      <c r="E244">
        <v>3.8258805870000001E-3</v>
      </c>
      <c r="F244">
        <v>5.5233678819999996</v>
      </c>
      <c r="G244">
        <v>-3.3443953990000002</v>
      </c>
      <c r="H244">
        <v>0.93831717969999995</v>
      </c>
      <c r="I244">
        <v>-0.17389102279999999</v>
      </c>
    </row>
    <row r="245" spans="1:9" x14ac:dyDescent="0.25">
      <c r="A245">
        <v>4.88</v>
      </c>
      <c r="B245">
        <v>0</v>
      </c>
      <c r="C245">
        <v>0</v>
      </c>
      <c r="D245">
        <v>-7.2931852190000002E-3</v>
      </c>
      <c r="E245">
        <v>4.6624913810000002E-3</v>
      </c>
      <c r="F245">
        <v>6.3439683909999998</v>
      </c>
      <c r="G245">
        <v>-3.440996647</v>
      </c>
      <c r="H245">
        <v>1.006044865</v>
      </c>
      <c r="I245">
        <v>1.0543339249999999</v>
      </c>
    </row>
    <row r="246" spans="1:9" x14ac:dyDescent="0.25">
      <c r="A246">
        <v>4.9000000000000004</v>
      </c>
      <c r="B246">
        <v>0</v>
      </c>
      <c r="C246">
        <v>0</v>
      </c>
      <c r="D246">
        <v>-6.3464716080000004E-3</v>
      </c>
      <c r="E246">
        <v>6.5082684160000003E-3</v>
      </c>
      <c r="F246">
        <v>5.9404869079999996</v>
      </c>
      <c r="G246">
        <v>-4.3938312530000001</v>
      </c>
      <c r="H246">
        <v>1.279965043</v>
      </c>
      <c r="I246">
        <v>-4.1810841559999998</v>
      </c>
    </row>
    <row r="247" spans="1:9" x14ac:dyDescent="0.25">
      <c r="A247">
        <v>4.92</v>
      </c>
      <c r="B247">
        <v>0</v>
      </c>
      <c r="C247">
        <v>0</v>
      </c>
      <c r="D247">
        <v>-5.7377535849999998E-3</v>
      </c>
      <c r="E247">
        <v>6.1343982819999998E-3</v>
      </c>
      <c r="F247">
        <v>5.5978193279999999</v>
      </c>
      <c r="G247">
        <v>-4.2207221979999998</v>
      </c>
      <c r="H247">
        <v>4.4142737390000004</v>
      </c>
      <c r="I247">
        <v>1.1751611230000001</v>
      </c>
    </row>
    <row r="248" spans="1:9" x14ac:dyDescent="0.25">
      <c r="A248">
        <v>4.9400000000000004</v>
      </c>
      <c r="B248">
        <v>0</v>
      </c>
      <c r="C248">
        <v>0</v>
      </c>
      <c r="D248">
        <v>-6.4535867420000004E-3</v>
      </c>
      <c r="E248">
        <v>3.2191202039999998E-3</v>
      </c>
      <c r="F248">
        <v>5.9706501960000002</v>
      </c>
      <c r="G248">
        <v>-2.7747671600000001</v>
      </c>
      <c r="H248">
        <v>4.0240154270000001</v>
      </c>
      <c r="I248">
        <v>0.89538407330000003</v>
      </c>
    </row>
    <row r="249" spans="1:9" x14ac:dyDescent="0.25">
      <c r="A249">
        <v>4.96</v>
      </c>
      <c r="B249">
        <v>0</v>
      </c>
      <c r="C249">
        <v>0</v>
      </c>
      <c r="D249">
        <v>-4.3873544780000003E-3</v>
      </c>
      <c r="E249">
        <v>1.0711699720000001E-3</v>
      </c>
      <c r="F249">
        <v>4.95296526</v>
      </c>
      <c r="G249">
        <v>-1.706003666</v>
      </c>
      <c r="H249">
        <v>0.96791428329999996</v>
      </c>
      <c r="I249">
        <v>1.729567885</v>
      </c>
    </row>
    <row r="250" spans="1:9" x14ac:dyDescent="0.25">
      <c r="A250">
        <v>4.9800000000000004</v>
      </c>
      <c r="B250">
        <v>0</v>
      </c>
      <c r="C250">
        <v>0</v>
      </c>
      <c r="D250">
        <v>-2.8528459369999998E-3</v>
      </c>
      <c r="E250">
        <v>3.6320164799999999E-3</v>
      </c>
      <c r="F250">
        <v>4.194299698</v>
      </c>
      <c r="G250">
        <v>-2.9905512330000001</v>
      </c>
      <c r="H250">
        <v>1.424363136</v>
      </c>
      <c r="I250">
        <v>-0.36660411949999999</v>
      </c>
    </row>
    <row r="251" spans="1:9" x14ac:dyDescent="0.25">
      <c r="A251">
        <v>5</v>
      </c>
      <c r="B251">
        <v>0</v>
      </c>
      <c r="C251">
        <v>0</v>
      </c>
      <c r="D251">
        <v>-2.5721807030000001E-3</v>
      </c>
      <c r="E251">
        <v>4.0440484880000004E-3</v>
      </c>
      <c r="F251">
        <v>4.2356572149999998</v>
      </c>
      <c r="G251">
        <v>-3.2052149769999998</v>
      </c>
      <c r="H251">
        <v>-1.0048271419999999</v>
      </c>
      <c r="I251">
        <v>1.185543418</v>
      </c>
    </row>
    <row r="252" spans="1:9" x14ac:dyDescent="0.25">
      <c r="A252">
        <v>5.0199999999999996</v>
      </c>
      <c r="B252">
        <v>0</v>
      </c>
      <c r="C252">
        <v>0</v>
      </c>
      <c r="D252">
        <v>-2.5357324630000001E-3</v>
      </c>
      <c r="E252">
        <v>3.5718753930000001E-3</v>
      </c>
      <c r="F252">
        <v>4.0474190710000002</v>
      </c>
      <c r="G252">
        <v>-2.864794254</v>
      </c>
      <c r="H252">
        <v>-0.294508785</v>
      </c>
      <c r="I252">
        <v>2.3537032600000001</v>
      </c>
    </row>
    <row r="253" spans="1:9" x14ac:dyDescent="0.25">
      <c r="A253">
        <v>5.04</v>
      </c>
      <c r="B253">
        <v>0</v>
      </c>
      <c r="C253">
        <v>0</v>
      </c>
      <c r="D253">
        <v>-1.945311204E-3</v>
      </c>
      <c r="E253">
        <v>5.1814690229999997E-3</v>
      </c>
      <c r="F253">
        <v>3.75853014</v>
      </c>
      <c r="G253">
        <v>-3.8717079160000001</v>
      </c>
      <c r="H253">
        <v>-0.98452025649999997</v>
      </c>
      <c r="I253">
        <v>2.005105972</v>
      </c>
    </row>
    <row r="254" spans="1:9" x14ac:dyDescent="0.25">
      <c r="A254">
        <v>5.0599999999999996</v>
      </c>
      <c r="B254">
        <v>0</v>
      </c>
      <c r="C254">
        <v>0</v>
      </c>
      <c r="D254">
        <v>-2.727348357E-3</v>
      </c>
      <c r="E254">
        <v>5.9085115789999998E-3</v>
      </c>
      <c r="F254">
        <v>4.3621559139999997</v>
      </c>
      <c r="G254">
        <v>-4.1705036160000004</v>
      </c>
      <c r="H254">
        <v>-0.35346341129999997</v>
      </c>
      <c r="I254">
        <v>-1.309896231</v>
      </c>
    </row>
    <row r="255" spans="1:9" x14ac:dyDescent="0.25">
      <c r="A255">
        <v>5.08</v>
      </c>
      <c r="B255">
        <v>0</v>
      </c>
      <c r="C255">
        <v>0</v>
      </c>
      <c r="D255">
        <v>-5.1538180559999999E-3</v>
      </c>
      <c r="E255">
        <v>6.892837584E-3</v>
      </c>
      <c r="F255">
        <v>5.4454765319999998</v>
      </c>
      <c r="G255">
        <v>-4.4965090749999996</v>
      </c>
      <c r="H255">
        <v>3.6833077669999999E-2</v>
      </c>
      <c r="I255">
        <v>-0.51429665089999999</v>
      </c>
    </row>
    <row r="256" spans="1:9" x14ac:dyDescent="0.25">
      <c r="A256">
        <v>5.0999999999999996</v>
      </c>
      <c r="B256">
        <v>0</v>
      </c>
      <c r="C256">
        <v>0</v>
      </c>
      <c r="D256">
        <v>-6.5552312879999996E-3</v>
      </c>
      <c r="E256">
        <v>4.9160346390000002E-3</v>
      </c>
      <c r="F256">
        <v>6.0962371830000004</v>
      </c>
      <c r="G256">
        <v>-3.7060089110000001</v>
      </c>
      <c r="H256">
        <v>1.7696948050000001</v>
      </c>
      <c r="I256">
        <v>3.177414894</v>
      </c>
    </row>
    <row r="257" spans="1:9" x14ac:dyDescent="0.25">
      <c r="A257">
        <v>5.12</v>
      </c>
      <c r="B257">
        <v>0</v>
      </c>
      <c r="C257">
        <v>0</v>
      </c>
      <c r="D257">
        <v>-4.8710517590000004E-3</v>
      </c>
      <c r="E257">
        <v>1.414112747E-3</v>
      </c>
      <c r="F257">
        <v>5.1522059440000003</v>
      </c>
      <c r="G257">
        <v>-1.962173462</v>
      </c>
      <c r="H257">
        <v>0.77177560329999995</v>
      </c>
      <c r="I257">
        <v>1.28396976</v>
      </c>
    </row>
    <row r="258" spans="1:9" x14ac:dyDescent="0.25">
      <c r="A258">
        <v>5.14</v>
      </c>
      <c r="B258">
        <v>0</v>
      </c>
      <c r="C258">
        <v>0</v>
      </c>
      <c r="D258">
        <v>-4.6843104059999998E-3</v>
      </c>
      <c r="E258">
        <v>2.858527005E-3</v>
      </c>
      <c r="F258">
        <v>5.185748577</v>
      </c>
      <c r="G258">
        <v>-2.7783613200000001</v>
      </c>
      <c r="H258">
        <v>0.21206989879999999</v>
      </c>
      <c r="I258">
        <v>1.031417131</v>
      </c>
    </row>
    <row r="259" spans="1:9" x14ac:dyDescent="0.25">
      <c r="A259">
        <v>5.16</v>
      </c>
      <c r="B259">
        <v>0</v>
      </c>
      <c r="C259">
        <v>0</v>
      </c>
      <c r="D259">
        <v>-3.4252516930000001E-3</v>
      </c>
      <c r="E259">
        <v>3.4084096549999998E-3</v>
      </c>
      <c r="F259">
        <v>4.5661973949999997</v>
      </c>
      <c r="G259">
        <v>-2.9267168049999999</v>
      </c>
      <c r="H259">
        <v>0.95237702130000002</v>
      </c>
      <c r="I259">
        <v>1.980467558</v>
      </c>
    </row>
    <row r="260" spans="1:9" x14ac:dyDescent="0.25">
      <c r="A260">
        <v>5.18</v>
      </c>
      <c r="B260">
        <v>0</v>
      </c>
      <c r="C260">
        <v>0</v>
      </c>
      <c r="D260">
        <v>-3.4964699300000001E-3</v>
      </c>
      <c r="E260">
        <v>2.2687986489999998E-3</v>
      </c>
      <c r="F260">
        <v>4.610839844</v>
      </c>
      <c r="G260">
        <v>-2.4088807110000001</v>
      </c>
      <c r="H260">
        <v>2.8839952950000001</v>
      </c>
      <c r="I260">
        <v>4.0460038190000001</v>
      </c>
    </row>
    <row r="261" spans="1:9" x14ac:dyDescent="0.25">
      <c r="A261">
        <v>5.2</v>
      </c>
      <c r="B261">
        <v>0</v>
      </c>
      <c r="C261">
        <v>0</v>
      </c>
      <c r="D261">
        <v>-2.0956266670000001E-3</v>
      </c>
      <c r="E261">
        <v>3.5332962870000002E-3</v>
      </c>
      <c r="F261">
        <v>3.7999393939999999</v>
      </c>
      <c r="G261">
        <v>-3.0481343270000001</v>
      </c>
      <c r="H261">
        <v>1.907302856</v>
      </c>
      <c r="I261">
        <v>2.803744316</v>
      </c>
    </row>
    <row r="262" spans="1:9" x14ac:dyDescent="0.25">
      <c r="A262">
        <v>5.22</v>
      </c>
      <c r="B262">
        <v>0</v>
      </c>
      <c r="C262">
        <v>0</v>
      </c>
      <c r="D262">
        <v>-6.8720243869999998E-4</v>
      </c>
      <c r="E262">
        <v>4.1355639699999997E-3</v>
      </c>
      <c r="F262">
        <v>3.215492249</v>
      </c>
      <c r="G262">
        <v>-3.3639216420000002</v>
      </c>
      <c r="H262">
        <v>-1.1734925510000001</v>
      </c>
      <c r="I262">
        <v>3.0662972929999999</v>
      </c>
    </row>
    <row r="263" spans="1:9" x14ac:dyDescent="0.25">
      <c r="A263">
        <v>5.24</v>
      </c>
      <c r="B263">
        <v>0</v>
      </c>
      <c r="C263">
        <v>0</v>
      </c>
      <c r="D263">
        <v>2.689437941E-3</v>
      </c>
      <c r="E263">
        <v>5.4593756790000001E-3</v>
      </c>
      <c r="F263">
        <v>1.526284695</v>
      </c>
      <c r="G263">
        <v>-4.0617055889999998</v>
      </c>
      <c r="H263">
        <v>3.6593209949999997E-2</v>
      </c>
      <c r="I263">
        <v>0.58618336920000003</v>
      </c>
    </row>
    <row r="264" spans="1:9" x14ac:dyDescent="0.25">
      <c r="A264">
        <v>5.26</v>
      </c>
      <c r="B264">
        <v>0</v>
      </c>
      <c r="C264">
        <v>0</v>
      </c>
      <c r="D264">
        <v>1.8821302800000001E-3</v>
      </c>
      <c r="E264">
        <v>7.1729645129999997E-3</v>
      </c>
      <c r="F264">
        <v>1.923566103</v>
      </c>
      <c r="G264">
        <v>-4.9306340219999996</v>
      </c>
      <c r="H264">
        <v>7.8969383609999999E-3</v>
      </c>
      <c r="I264">
        <v>0.45226028559999998</v>
      </c>
    </row>
    <row r="265" spans="1:9" x14ac:dyDescent="0.25">
      <c r="A265">
        <v>5.28</v>
      </c>
      <c r="B265">
        <v>0</v>
      </c>
      <c r="C265">
        <v>0</v>
      </c>
      <c r="D265" s="1">
        <v>-8.0419704320000004E-5</v>
      </c>
      <c r="E265">
        <v>8.5549131040000004E-3</v>
      </c>
      <c r="F265">
        <v>2.9043214320000001</v>
      </c>
      <c r="G265">
        <v>-5.6147327420000002</v>
      </c>
      <c r="H265">
        <v>2.709280014</v>
      </c>
      <c r="I265">
        <v>-1.3695495129999999</v>
      </c>
    </row>
    <row r="266" spans="1:9" x14ac:dyDescent="0.25">
      <c r="A266">
        <v>5.3</v>
      </c>
      <c r="B266">
        <v>0</v>
      </c>
      <c r="C266">
        <v>0</v>
      </c>
      <c r="D266">
        <v>-7.4107944969999996E-4</v>
      </c>
      <c r="E266">
        <v>5.6409910319999996E-3</v>
      </c>
      <c r="F266">
        <v>3.2666161059999999</v>
      </c>
      <c r="G266">
        <v>-4.1754097940000001</v>
      </c>
      <c r="H266">
        <v>2.9300374979999999</v>
      </c>
      <c r="I266">
        <v>-4.8946961759999998E-2</v>
      </c>
    </row>
    <row r="267" spans="1:9" x14ac:dyDescent="0.25">
      <c r="A267">
        <v>5.32</v>
      </c>
      <c r="B267">
        <v>0</v>
      </c>
      <c r="C267">
        <v>0</v>
      </c>
      <c r="D267">
        <v>3.4196861090000002E-4</v>
      </c>
      <c r="E267">
        <v>3.9350166920000002E-3</v>
      </c>
      <c r="F267">
        <v>2.6903760430000001</v>
      </c>
      <c r="G267">
        <v>-3.3336148259999998</v>
      </c>
      <c r="H267">
        <v>2.4301242830000001</v>
      </c>
      <c r="I267">
        <v>1.4612661600000001</v>
      </c>
    </row>
    <row r="268" spans="1:9" x14ac:dyDescent="0.25">
      <c r="A268">
        <v>5.34</v>
      </c>
      <c r="B268">
        <v>0</v>
      </c>
      <c r="C268">
        <v>0</v>
      </c>
      <c r="D268" s="1">
        <v>-3.8538128139999997E-5</v>
      </c>
      <c r="E268">
        <v>1.5245154500000001E-3</v>
      </c>
      <c r="F268">
        <v>2.885927439</v>
      </c>
      <c r="G268">
        <v>-2.1341071129999998</v>
      </c>
      <c r="H268">
        <v>-4.3566112520000004</v>
      </c>
      <c r="I268">
        <v>0.57779616119999999</v>
      </c>
    </row>
    <row r="269" spans="1:9" x14ac:dyDescent="0.25">
      <c r="A269">
        <v>5.36</v>
      </c>
      <c r="B269">
        <v>0</v>
      </c>
      <c r="C269">
        <v>0</v>
      </c>
      <c r="D269">
        <v>1.0831113900000001E-3</v>
      </c>
      <c r="E269">
        <v>-1.201815903E-3</v>
      </c>
      <c r="F269">
        <v>2.3233487610000001</v>
      </c>
      <c r="G269">
        <v>-0.77145731449999999</v>
      </c>
      <c r="H269">
        <v>0.43303710220000002</v>
      </c>
      <c r="I269">
        <v>-1.3056347370000001</v>
      </c>
    </row>
    <row r="270" spans="1:9" x14ac:dyDescent="0.25">
      <c r="A270">
        <v>5.38</v>
      </c>
      <c r="B270">
        <v>0</v>
      </c>
      <c r="C270">
        <v>0</v>
      </c>
      <c r="D270">
        <v>-2.0427443090000001E-4</v>
      </c>
      <c r="E270">
        <v>-9.9541246889999998E-4</v>
      </c>
      <c r="F270">
        <v>2.9672718050000002</v>
      </c>
      <c r="G270">
        <v>-0.87049478290000004</v>
      </c>
      <c r="H270">
        <v>-2.2638101580000001</v>
      </c>
      <c r="I270">
        <v>1.1496104</v>
      </c>
    </row>
    <row r="271" spans="1:9" x14ac:dyDescent="0.25">
      <c r="A271">
        <v>5.4</v>
      </c>
      <c r="B271">
        <v>0</v>
      </c>
      <c r="C271">
        <v>0</v>
      </c>
      <c r="D271">
        <v>-8.0623291430000001E-4</v>
      </c>
      <c r="E271">
        <v>3.0699893830000002E-3</v>
      </c>
      <c r="F271">
        <v>3.270001411</v>
      </c>
      <c r="G271">
        <v>-2.9037699699999999</v>
      </c>
      <c r="H271">
        <v>-1.6805677409999999</v>
      </c>
      <c r="I271">
        <v>-3.0237073900000002</v>
      </c>
    </row>
    <row r="272" spans="1:9" x14ac:dyDescent="0.25">
      <c r="A272">
        <v>5.42</v>
      </c>
      <c r="B272">
        <v>0</v>
      </c>
      <c r="C272">
        <v>0</v>
      </c>
      <c r="D272">
        <v>-1.9497666509999999E-3</v>
      </c>
      <c r="E272">
        <v>7.8948661679999997E-3</v>
      </c>
      <c r="F272">
        <v>3.8460233210000001</v>
      </c>
      <c r="G272">
        <v>-5.3313217159999997</v>
      </c>
      <c r="H272">
        <v>1.7880209680000001</v>
      </c>
      <c r="I272">
        <v>0.4996982217</v>
      </c>
    </row>
    <row r="273" spans="1:9" x14ac:dyDescent="0.25">
      <c r="A273">
        <v>5.44</v>
      </c>
      <c r="B273">
        <v>0</v>
      </c>
      <c r="C273">
        <v>0</v>
      </c>
      <c r="D273">
        <v>-2.8825867919999998E-3</v>
      </c>
      <c r="E273">
        <v>1.37058571E-2</v>
      </c>
      <c r="F273">
        <v>4.376621246</v>
      </c>
      <c r="G273">
        <v>-8.2941322329999991</v>
      </c>
      <c r="H273">
        <v>-1.7834516760000001</v>
      </c>
      <c r="I273">
        <v>3.2435660359999998</v>
      </c>
    </row>
    <row r="274" spans="1:9" x14ac:dyDescent="0.25">
      <c r="A274">
        <v>5.46</v>
      </c>
      <c r="B274">
        <v>0</v>
      </c>
      <c r="C274">
        <v>0</v>
      </c>
      <c r="D274">
        <v>-7.7833421530000004E-4</v>
      </c>
      <c r="E274">
        <v>1.095279306E-2</v>
      </c>
      <c r="F274">
        <v>3.2722997669999998</v>
      </c>
      <c r="G274">
        <v>-6.8286018369999999</v>
      </c>
      <c r="H274">
        <v>2.8400659560000001</v>
      </c>
      <c r="I274">
        <v>1.6487902400000001</v>
      </c>
    </row>
    <row r="275" spans="1:9" x14ac:dyDescent="0.25">
      <c r="A275">
        <v>5.48</v>
      </c>
      <c r="B275">
        <v>0</v>
      </c>
      <c r="C275">
        <v>0</v>
      </c>
      <c r="D275">
        <v>-7.5082108379999997E-4</v>
      </c>
      <c r="E275">
        <v>8.2027390600000003E-3</v>
      </c>
      <c r="F275">
        <v>3.2597556110000001</v>
      </c>
      <c r="G275">
        <v>-5.5656867029999999</v>
      </c>
      <c r="H275">
        <v>0.8261017799</v>
      </c>
      <c r="I275">
        <v>-9.2839298249999995</v>
      </c>
    </row>
    <row r="276" spans="1:9" x14ac:dyDescent="0.25">
      <c r="A276">
        <v>5.5</v>
      </c>
      <c r="B276">
        <v>0</v>
      </c>
      <c r="C276">
        <v>0</v>
      </c>
      <c r="D276">
        <v>9.9931843579999994E-4</v>
      </c>
      <c r="E276">
        <v>2.4519339200000001E-3</v>
      </c>
      <c r="F276">
        <v>2.2996447089999998</v>
      </c>
      <c r="G276">
        <v>-2.7030940060000002</v>
      </c>
      <c r="H276">
        <v>2.3233885769999998</v>
      </c>
      <c r="I276">
        <v>1.452458501</v>
      </c>
    </row>
    <row r="277" spans="1:9" x14ac:dyDescent="0.25">
      <c r="A277">
        <v>5.52</v>
      </c>
      <c r="B277">
        <v>0</v>
      </c>
      <c r="C277">
        <v>0</v>
      </c>
      <c r="D277">
        <v>-9.4101764259999995E-4</v>
      </c>
      <c r="E277">
        <v>-1.59586221E-3</v>
      </c>
      <c r="F277">
        <v>3.3591523169999999</v>
      </c>
      <c r="G277">
        <v>-0.67799305919999997</v>
      </c>
      <c r="H277">
        <v>3.5015087130000002</v>
      </c>
      <c r="I277">
        <v>3.710529089</v>
      </c>
    </row>
    <row r="278" spans="1:9" x14ac:dyDescent="0.25">
      <c r="A278">
        <v>5.54</v>
      </c>
      <c r="B278">
        <v>0</v>
      </c>
      <c r="C278">
        <v>0</v>
      </c>
      <c r="D278">
        <v>1.3032741839999999E-4</v>
      </c>
      <c r="E278">
        <v>9.173676372E-4</v>
      </c>
      <c r="F278">
        <v>2.8199462890000002</v>
      </c>
      <c r="G278">
        <v>-1.9324842689999999</v>
      </c>
      <c r="H278">
        <v>0.7195520997</v>
      </c>
      <c r="I278">
        <v>-5.1191887859999996</v>
      </c>
    </row>
    <row r="279" spans="1:9" x14ac:dyDescent="0.25">
      <c r="A279">
        <v>5.56</v>
      </c>
      <c r="B279">
        <v>0</v>
      </c>
      <c r="C279">
        <v>0</v>
      </c>
      <c r="D279">
        <v>1.7757620659999999E-3</v>
      </c>
      <c r="E279">
        <v>4.6393647789999999E-3</v>
      </c>
      <c r="F279">
        <v>1.9950573439999999</v>
      </c>
      <c r="G279">
        <v>-3.8011422160000001</v>
      </c>
      <c r="H279">
        <v>3.3103241919999999</v>
      </c>
      <c r="I279">
        <v>9.1506959869999994E-3</v>
      </c>
    </row>
    <row r="280" spans="1:9" x14ac:dyDescent="0.25">
      <c r="A280">
        <v>5.58</v>
      </c>
      <c r="B280">
        <v>0</v>
      </c>
      <c r="C280">
        <v>0</v>
      </c>
      <c r="D280">
        <v>2.5958139449999999E-3</v>
      </c>
      <c r="E280">
        <v>1.4925077559999999E-3</v>
      </c>
      <c r="F280">
        <v>1.5791500810000001</v>
      </c>
      <c r="G280">
        <v>-2.2364654540000002</v>
      </c>
      <c r="H280">
        <v>0.44512629510000001</v>
      </c>
      <c r="I280">
        <v>-3.2228849830000003E-2</v>
      </c>
    </row>
    <row r="281" spans="1:9" x14ac:dyDescent="0.25">
      <c r="A281">
        <v>5.6</v>
      </c>
      <c r="B281">
        <v>0</v>
      </c>
      <c r="C281">
        <v>0</v>
      </c>
      <c r="D281">
        <v>5.8988602829999999E-3</v>
      </c>
      <c r="E281">
        <v>3.4634023900000002E-4</v>
      </c>
      <c r="F281">
        <v>0.13705968860000001</v>
      </c>
      <c r="G281">
        <v>-1.9394659999999999</v>
      </c>
      <c r="H281">
        <v>-2.6206405159999999</v>
      </c>
      <c r="I281">
        <v>-4.9985561369999996</v>
      </c>
    </row>
    <row r="282" spans="1:9" x14ac:dyDescent="0.25">
      <c r="A282">
        <v>5.62</v>
      </c>
      <c r="B282">
        <v>0</v>
      </c>
      <c r="C282">
        <v>0</v>
      </c>
      <c r="D282">
        <v>7.9872738570000001E-3</v>
      </c>
      <c r="E282">
        <v>4.8460438849999999E-3</v>
      </c>
      <c r="F282">
        <v>-1.14494586</v>
      </c>
      <c r="G282">
        <v>-3.9247493740000001</v>
      </c>
      <c r="H282">
        <v>-3.5148286820000001</v>
      </c>
      <c r="I282">
        <v>-1.3845864530000001</v>
      </c>
    </row>
    <row r="283" spans="1:9" x14ac:dyDescent="0.25">
      <c r="A283">
        <v>5.64</v>
      </c>
      <c r="B283">
        <v>0</v>
      </c>
      <c r="C283">
        <v>0</v>
      </c>
      <c r="D283">
        <v>6.3681043679999997E-3</v>
      </c>
      <c r="E283">
        <v>5.9497132900000003E-3</v>
      </c>
      <c r="F283">
        <v>-0.35380864140000001</v>
      </c>
      <c r="G283">
        <v>-4.4893050189999997</v>
      </c>
      <c r="H283">
        <v>-2.317193031</v>
      </c>
      <c r="I283">
        <v>1.0782785420000001</v>
      </c>
    </row>
    <row r="284" spans="1:9" x14ac:dyDescent="0.25">
      <c r="A284">
        <v>5.66</v>
      </c>
      <c r="B284">
        <v>0</v>
      </c>
      <c r="C284">
        <v>0</v>
      </c>
      <c r="D284">
        <v>6.065974012E-3</v>
      </c>
      <c r="E284">
        <v>3.7373378869999998E-3</v>
      </c>
      <c r="F284">
        <v>-0.21558928490000001</v>
      </c>
      <c r="G284">
        <v>-3.3931851389999999</v>
      </c>
      <c r="H284">
        <v>2.626511335</v>
      </c>
      <c r="I284">
        <v>2.868496656</v>
      </c>
    </row>
    <row r="285" spans="1:9" x14ac:dyDescent="0.25">
      <c r="A285">
        <v>5.68</v>
      </c>
      <c r="B285">
        <v>0</v>
      </c>
      <c r="C285">
        <v>0</v>
      </c>
      <c r="D285">
        <v>6.2676146629999999E-3</v>
      </c>
      <c r="E285">
        <v>3.6158934239999998E-3</v>
      </c>
      <c r="F285">
        <v>-0.33317375179999997</v>
      </c>
      <c r="G285">
        <v>-3.340576172</v>
      </c>
      <c r="H285">
        <v>-1.4198815819999999</v>
      </c>
      <c r="I285">
        <v>6.3159766199999998</v>
      </c>
    </row>
    <row r="286" spans="1:9" x14ac:dyDescent="0.25">
      <c r="A286">
        <v>5.7</v>
      </c>
      <c r="B286">
        <v>0</v>
      </c>
      <c r="C286">
        <v>0</v>
      </c>
      <c r="D286">
        <v>4.8384685070000004E-3</v>
      </c>
      <c r="E286">
        <v>6.2699988479999998E-3</v>
      </c>
      <c r="F286">
        <v>0.34216284749999998</v>
      </c>
      <c r="G286">
        <v>-4.6802806849999996</v>
      </c>
      <c r="H286">
        <v>-2.07030344</v>
      </c>
      <c r="I286">
        <v>-4.0236711500000002</v>
      </c>
    </row>
    <row r="287" spans="1:9" x14ac:dyDescent="0.25">
      <c r="A287">
        <v>5.72</v>
      </c>
      <c r="B287">
        <v>0</v>
      </c>
      <c r="C287">
        <v>0</v>
      </c>
      <c r="D287">
        <v>3.7097707389999999E-3</v>
      </c>
      <c r="E287">
        <v>8.34787637E-3</v>
      </c>
      <c r="F287">
        <v>0.92443370820000004</v>
      </c>
      <c r="G287">
        <v>-5.6620755200000001</v>
      </c>
      <c r="H287">
        <v>0.34132239219999999</v>
      </c>
      <c r="I287">
        <v>0.8418164253</v>
      </c>
    </row>
    <row r="288" spans="1:9" x14ac:dyDescent="0.25">
      <c r="A288">
        <v>5.74</v>
      </c>
      <c r="B288">
        <v>0</v>
      </c>
      <c r="C288">
        <v>0</v>
      </c>
      <c r="D288">
        <v>1.004772261E-3</v>
      </c>
      <c r="E288">
        <v>1.0236568749999999E-2</v>
      </c>
      <c r="F288">
        <v>2.272229195</v>
      </c>
      <c r="G288">
        <v>-6.5124588010000002</v>
      </c>
      <c r="H288">
        <v>8.0137446520000002E-2</v>
      </c>
      <c r="I288">
        <v>-5.0578999519999996</v>
      </c>
    </row>
    <row r="289" spans="1:9" x14ac:dyDescent="0.25">
      <c r="A289">
        <v>5.76</v>
      </c>
      <c r="B289">
        <v>0</v>
      </c>
      <c r="C289">
        <v>0</v>
      </c>
      <c r="D289">
        <v>1.30946748E-3</v>
      </c>
      <c r="E289">
        <v>9.7705200310000007E-3</v>
      </c>
      <c r="F289">
        <v>2.1172966959999999</v>
      </c>
      <c r="G289">
        <v>-6.4915962220000001</v>
      </c>
      <c r="H289">
        <v>4.0924577710000003</v>
      </c>
      <c r="I289">
        <v>3.8260567189999999</v>
      </c>
    </row>
    <row r="290" spans="1:9" x14ac:dyDescent="0.25">
      <c r="A290">
        <v>5.78</v>
      </c>
      <c r="B290">
        <v>0</v>
      </c>
      <c r="C290">
        <v>0</v>
      </c>
      <c r="D290">
        <v>-1.696409658E-3</v>
      </c>
      <c r="E290">
        <v>1.024023443E-2</v>
      </c>
      <c r="F290">
        <v>3.6207964420000001</v>
      </c>
      <c r="G290">
        <v>-6.7511210439999996</v>
      </c>
      <c r="H290">
        <v>-4.4324949379999999E-2</v>
      </c>
      <c r="I290">
        <v>0.36941513419999999</v>
      </c>
    </row>
    <row r="291" spans="1:9" x14ac:dyDescent="0.25">
      <c r="A291">
        <v>5.8</v>
      </c>
      <c r="B291">
        <v>0</v>
      </c>
      <c r="C291">
        <v>0</v>
      </c>
      <c r="D291">
        <v>-1.333093271E-3</v>
      </c>
      <c r="E291">
        <v>8.7484046819999994E-3</v>
      </c>
      <c r="F291">
        <v>3.4435541629999999</v>
      </c>
      <c r="G291">
        <v>-6.0288276669999998</v>
      </c>
      <c r="H291">
        <v>2.9646418090000002</v>
      </c>
      <c r="I291">
        <v>-3.3075177670000002</v>
      </c>
    </row>
    <row r="292" spans="1:9" x14ac:dyDescent="0.25">
      <c r="A292">
        <v>5.82</v>
      </c>
      <c r="B292">
        <v>0</v>
      </c>
      <c r="C292">
        <v>0</v>
      </c>
      <c r="D292">
        <v>-7.099211216E-4</v>
      </c>
      <c r="E292">
        <v>6.7232623700000001E-3</v>
      </c>
      <c r="F292">
        <v>3.134834766</v>
      </c>
      <c r="G292">
        <v>-5.0342197420000003</v>
      </c>
      <c r="H292">
        <v>1.106592059</v>
      </c>
      <c r="I292">
        <v>-8.6994695659999994</v>
      </c>
    </row>
    <row r="293" spans="1:9" x14ac:dyDescent="0.25">
      <c r="A293">
        <v>5.84</v>
      </c>
      <c r="B293">
        <v>0</v>
      </c>
      <c r="C293">
        <v>0</v>
      </c>
      <c r="D293">
        <v>1.9560568029999999E-4</v>
      </c>
      <c r="E293">
        <v>4.2919442059999998E-3</v>
      </c>
      <c r="F293">
        <v>2.6829578879999998</v>
      </c>
      <c r="G293">
        <v>-3.8334772589999999</v>
      </c>
      <c r="H293">
        <v>4.2060756680000004</v>
      </c>
      <c r="I293">
        <v>-0.43695586920000001</v>
      </c>
    </row>
    <row r="294" spans="1:9" x14ac:dyDescent="0.25">
      <c r="A294">
        <v>5.86</v>
      </c>
      <c r="B294">
        <v>0</v>
      </c>
      <c r="C294">
        <v>0</v>
      </c>
      <c r="D294">
        <v>2.600116655E-3</v>
      </c>
      <c r="E294">
        <v>-3.9982274169999997E-3</v>
      </c>
      <c r="F294">
        <v>1.54874289</v>
      </c>
      <c r="G294">
        <v>0.81588101390000001</v>
      </c>
      <c r="H294">
        <v>7.1478114130000003</v>
      </c>
      <c r="I294">
        <v>-2.7502346779999999E-2</v>
      </c>
    </row>
    <row r="295" spans="1:9" x14ac:dyDescent="0.25">
      <c r="A295">
        <v>5.88</v>
      </c>
      <c r="B295">
        <v>0</v>
      </c>
      <c r="C295">
        <v>0</v>
      </c>
      <c r="D295">
        <v>1.6787815839999999E-3</v>
      </c>
      <c r="E295">
        <v>-1.070799679E-2</v>
      </c>
      <c r="F295">
        <v>1.9335088730000001</v>
      </c>
      <c r="G295">
        <v>3.5771436689999998</v>
      </c>
      <c r="H295">
        <v>31.23889732</v>
      </c>
      <c r="I295">
        <v>5.3939299580000002</v>
      </c>
    </row>
    <row r="296" spans="1:9" x14ac:dyDescent="0.25">
      <c r="A296">
        <v>5.9</v>
      </c>
      <c r="B296">
        <v>0</v>
      </c>
      <c r="C296">
        <v>0</v>
      </c>
      <c r="D296">
        <v>3.7335027009999999E-3</v>
      </c>
      <c r="E296">
        <v>-9.2356055970000007E-3</v>
      </c>
      <c r="F296">
        <v>0.66968035699999995</v>
      </c>
      <c r="G296">
        <v>2.9763476849999999</v>
      </c>
      <c r="H296">
        <v>7.8544721600000003</v>
      </c>
      <c r="I296">
        <v>9.8767709729999993</v>
      </c>
    </row>
    <row r="297" spans="1:9" x14ac:dyDescent="0.25">
      <c r="A297">
        <v>5.92</v>
      </c>
      <c r="B297">
        <v>0</v>
      </c>
      <c r="C297">
        <v>0</v>
      </c>
      <c r="D297">
        <v>8.3979498589999996E-3</v>
      </c>
      <c r="E297">
        <v>-5.0214752550000004E-3</v>
      </c>
      <c r="F297">
        <v>-1.435825825</v>
      </c>
      <c r="G297">
        <v>0.49382424349999998</v>
      </c>
      <c r="H297">
        <v>-1.2766768930000001</v>
      </c>
      <c r="I297">
        <v>14.739148139999999</v>
      </c>
    </row>
    <row r="298" spans="1:9" x14ac:dyDescent="0.25">
      <c r="A298">
        <v>5.94</v>
      </c>
      <c r="B298">
        <v>0</v>
      </c>
      <c r="C298">
        <v>0</v>
      </c>
      <c r="D298">
        <v>1.1622583489999999E-2</v>
      </c>
      <c r="E298">
        <v>3.5037174820000002E-3</v>
      </c>
      <c r="F298">
        <v>-3.0840232369999998</v>
      </c>
      <c r="G298">
        <v>-3.3746366499999998</v>
      </c>
      <c r="H298">
        <v>-2.1734964849999998</v>
      </c>
      <c r="I298">
        <v>9.7332553859999997</v>
      </c>
    </row>
    <row r="299" spans="1:9" x14ac:dyDescent="0.25">
      <c r="A299">
        <v>5.96</v>
      </c>
      <c r="B299">
        <v>0</v>
      </c>
      <c r="C299">
        <v>0</v>
      </c>
      <c r="D299">
        <v>6.0169184580000003E-3</v>
      </c>
      <c r="E299">
        <v>1.0469175880000001E-2</v>
      </c>
      <c r="F299">
        <v>-0.31106853490000003</v>
      </c>
      <c r="G299">
        <v>-6.8709583280000004</v>
      </c>
      <c r="H299">
        <v>-0.66098493339999997</v>
      </c>
      <c r="I299">
        <v>2.9704971310000001</v>
      </c>
    </row>
    <row r="300" spans="1:9" x14ac:dyDescent="0.25">
      <c r="A300">
        <v>5.98</v>
      </c>
      <c r="B300">
        <v>0</v>
      </c>
      <c r="C300">
        <v>0</v>
      </c>
      <c r="D300">
        <v>7.2513343769999997E-3</v>
      </c>
      <c r="E300">
        <v>1.9975192839999999E-2</v>
      </c>
      <c r="F300">
        <v>-1.009855986</v>
      </c>
      <c r="G300">
        <v>-11.659878730000001</v>
      </c>
      <c r="H300">
        <v>2.55472374</v>
      </c>
      <c r="I300">
        <v>7.4470844270000001</v>
      </c>
    </row>
    <row r="301" spans="1:9" x14ac:dyDescent="0.25">
      <c r="A301">
        <v>6</v>
      </c>
      <c r="B301">
        <v>0</v>
      </c>
      <c r="C301">
        <v>0</v>
      </c>
      <c r="D301">
        <v>7.1493526920000001E-3</v>
      </c>
      <c r="E301">
        <v>2.8543598949999999E-2</v>
      </c>
      <c r="F301">
        <v>-0.89333224300000003</v>
      </c>
      <c r="G301">
        <v>-16.0038147</v>
      </c>
      <c r="H301">
        <v>-1.1322662830000001</v>
      </c>
      <c r="I301">
        <v>-0.1813819706</v>
      </c>
    </row>
    <row r="302" spans="1:9" x14ac:dyDescent="0.25">
      <c r="A302">
        <v>6.02</v>
      </c>
      <c r="B302">
        <v>0</v>
      </c>
      <c r="C302">
        <v>0</v>
      </c>
      <c r="D302">
        <v>7.2622746229999997E-3</v>
      </c>
      <c r="E302">
        <v>3.4034319219999998E-2</v>
      </c>
      <c r="F302">
        <v>-0.97171926500000005</v>
      </c>
      <c r="G302">
        <v>-18.824100489999999</v>
      </c>
      <c r="H302">
        <v>3.5825109479999999</v>
      </c>
      <c r="I302">
        <v>-9.5070304869999998</v>
      </c>
    </row>
    <row r="303" spans="1:9" x14ac:dyDescent="0.25">
      <c r="A303">
        <v>6.04</v>
      </c>
      <c r="B303">
        <v>0</v>
      </c>
      <c r="C303">
        <v>0</v>
      </c>
      <c r="D303">
        <v>6.1595952140000004E-3</v>
      </c>
      <c r="E303">
        <v>3.8719020780000002E-2</v>
      </c>
      <c r="F303">
        <v>-0.43605685230000002</v>
      </c>
      <c r="G303">
        <v>-21.250972749999999</v>
      </c>
      <c r="H303">
        <v>3.2452249530000001</v>
      </c>
      <c r="I303">
        <v>-13.73947239</v>
      </c>
    </row>
    <row r="304" spans="1:9" x14ac:dyDescent="0.25">
      <c r="A304">
        <v>6.06</v>
      </c>
      <c r="B304">
        <v>0</v>
      </c>
      <c r="C304">
        <v>0</v>
      </c>
      <c r="D304">
        <v>8.9828409250000008E-3</v>
      </c>
      <c r="E304">
        <v>3.7118442359999997E-2</v>
      </c>
      <c r="F304">
        <v>-1.86734581</v>
      </c>
      <c r="G304">
        <v>-20.545373919999999</v>
      </c>
      <c r="H304">
        <v>5.1738471979999998</v>
      </c>
      <c r="I304">
        <v>-7.0381665230000001</v>
      </c>
    </row>
    <row r="305" spans="1:9" x14ac:dyDescent="0.25">
      <c r="A305">
        <v>6.08</v>
      </c>
      <c r="B305">
        <v>0</v>
      </c>
      <c r="C305">
        <v>0</v>
      </c>
      <c r="D305">
        <v>8.8483504950000007E-3</v>
      </c>
      <c r="E305">
        <v>2.8587184849999999E-2</v>
      </c>
      <c r="F305">
        <v>-1.787392855</v>
      </c>
      <c r="G305">
        <v>-15.71606064</v>
      </c>
      <c r="H305">
        <v>-0.79045259950000002</v>
      </c>
      <c r="I305">
        <v>-9.5692300800000005</v>
      </c>
    </row>
    <row r="306" spans="1:9" x14ac:dyDescent="0.25">
      <c r="A306">
        <v>6.1</v>
      </c>
      <c r="B306">
        <v>0</v>
      </c>
      <c r="C306">
        <v>0</v>
      </c>
      <c r="D306">
        <v>1.151249558E-2</v>
      </c>
      <c r="E306">
        <v>1.484777778E-2</v>
      </c>
      <c r="F306">
        <v>-3.1752548219999999</v>
      </c>
      <c r="G306">
        <v>-8.7760133739999997</v>
      </c>
      <c r="H306">
        <v>2.3087582590000002</v>
      </c>
      <c r="I306">
        <v>-7.3519163130000003</v>
      </c>
    </row>
    <row r="307" spans="1:9" x14ac:dyDescent="0.25">
      <c r="A307">
        <v>6.12</v>
      </c>
      <c r="B307">
        <v>0</v>
      </c>
      <c r="C307">
        <v>0</v>
      </c>
      <c r="D307">
        <v>1.205290109E-2</v>
      </c>
      <c r="E307">
        <v>-6.6128373150000004E-4</v>
      </c>
      <c r="F307">
        <v>-3.3472361560000001</v>
      </c>
      <c r="G307">
        <v>-1.8023108240000001</v>
      </c>
      <c r="H307">
        <v>-2.7098398210000001</v>
      </c>
      <c r="I307">
        <v>-3.1543066500000001</v>
      </c>
    </row>
    <row r="308" spans="1:9" x14ac:dyDescent="0.25">
      <c r="A308">
        <v>6.14</v>
      </c>
      <c r="B308">
        <v>0</v>
      </c>
      <c r="C308">
        <v>0</v>
      </c>
      <c r="D308">
        <v>9.6326284110000004E-3</v>
      </c>
      <c r="E308">
        <v>-9.6476301549999997E-3</v>
      </c>
      <c r="F308">
        <v>-2.2918961050000002</v>
      </c>
      <c r="G308">
        <v>2.7048287389999999</v>
      </c>
      <c r="H308">
        <v>1.045874</v>
      </c>
      <c r="I308">
        <v>-4.532159805</v>
      </c>
    </row>
    <row r="309" spans="1:9" x14ac:dyDescent="0.25">
      <c r="A309">
        <v>6.16</v>
      </c>
      <c r="B309">
        <v>0</v>
      </c>
      <c r="C309">
        <v>0</v>
      </c>
      <c r="D309">
        <v>5.3419601169999997E-3</v>
      </c>
      <c r="E309">
        <v>-1.583791524E-2</v>
      </c>
      <c r="F309">
        <v>-0.16492915150000001</v>
      </c>
      <c r="G309">
        <v>5.8303031919999997</v>
      </c>
      <c r="H309">
        <v>-1.2072256800000001</v>
      </c>
      <c r="I309">
        <v>2.5907318589999999</v>
      </c>
    </row>
    <row r="310" spans="1:9" x14ac:dyDescent="0.25">
      <c r="A310">
        <v>6.18</v>
      </c>
      <c r="B310">
        <v>0</v>
      </c>
      <c r="C310">
        <v>0</v>
      </c>
      <c r="D310">
        <v>6.4653856679999996E-3</v>
      </c>
      <c r="E310">
        <v>-2.127084881E-2</v>
      </c>
      <c r="F310">
        <v>-0.75820112230000003</v>
      </c>
      <c r="G310">
        <v>8.5941429140000007</v>
      </c>
      <c r="H310">
        <v>0.37048682570000002</v>
      </c>
      <c r="I310">
        <v>4.9355583190000001</v>
      </c>
    </row>
    <row r="311" spans="1:9" x14ac:dyDescent="0.25">
      <c r="A311">
        <v>6.2</v>
      </c>
      <c r="B311">
        <v>0</v>
      </c>
      <c r="C311">
        <v>0</v>
      </c>
      <c r="D311">
        <v>7.8905466939999998E-3</v>
      </c>
      <c r="E311">
        <v>-2.1881535649999999E-2</v>
      </c>
      <c r="F311">
        <v>-1.474287033</v>
      </c>
      <c r="G311">
        <v>8.9468126300000002</v>
      </c>
      <c r="H311">
        <v>-0.3070068359</v>
      </c>
      <c r="I311">
        <v>5.4535388950000003</v>
      </c>
    </row>
    <row r="312" spans="1:9" x14ac:dyDescent="0.25">
      <c r="A312">
        <v>6.22</v>
      </c>
      <c r="B312">
        <v>0</v>
      </c>
      <c r="C312">
        <v>0</v>
      </c>
      <c r="D312">
        <v>8.5393115880000002E-3</v>
      </c>
      <c r="E312">
        <v>-2.3811914029999999E-2</v>
      </c>
      <c r="F312">
        <v>-1.8172674179999999</v>
      </c>
      <c r="G312">
        <v>9.9692926409999991</v>
      </c>
      <c r="H312">
        <v>-0.56981962919999996</v>
      </c>
      <c r="I312">
        <v>15.29121685</v>
      </c>
    </row>
    <row r="313" spans="1:9" x14ac:dyDescent="0.25">
      <c r="A313">
        <v>6.24</v>
      </c>
      <c r="B313">
        <v>0</v>
      </c>
      <c r="C313">
        <v>0</v>
      </c>
      <c r="D313">
        <v>9.5519442110000002E-3</v>
      </c>
      <c r="E313">
        <v>-2.3920990529999998E-2</v>
      </c>
      <c r="F313">
        <v>-2.3444132799999999</v>
      </c>
      <c r="G313">
        <v>10.08391857</v>
      </c>
      <c r="H313">
        <v>-1.575253606</v>
      </c>
      <c r="I313">
        <v>15.41822052</v>
      </c>
    </row>
    <row r="314" spans="1:9" x14ac:dyDescent="0.25">
      <c r="A314">
        <v>6.26</v>
      </c>
      <c r="B314">
        <v>0</v>
      </c>
      <c r="C314">
        <v>0</v>
      </c>
      <c r="D314">
        <v>1.0551922950000001E-2</v>
      </c>
      <c r="E314">
        <v>-2.0603373649999999E-2</v>
      </c>
      <c r="F314">
        <v>-2.9710402490000001</v>
      </c>
      <c r="G314">
        <v>8.4737100600000002</v>
      </c>
      <c r="H314">
        <v>-3.0553464890000002</v>
      </c>
      <c r="I314">
        <v>22.44275665</v>
      </c>
    </row>
    <row r="315" spans="1:9" x14ac:dyDescent="0.25">
      <c r="A315">
        <v>6.28</v>
      </c>
      <c r="B315">
        <v>0</v>
      </c>
      <c r="C315">
        <v>0</v>
      </c>
      <c r="D315">
        <v>9.6549410370000005E-3</v>
      </c>
      <c r="E315">
        <v>-1.259560138E-2</v>
      </c>
      <c r="F315">
        <v>-2.2457020280000002</v>
      </c>
      <c r="G315">
        <v>3.838083267</v>
      </c>
      <c r="H315">
        <v>-6.4361829759999996</v>
      </c>
      <c r="I315">
        <v>20.229747769999999</v>
      </c>
    </row>
    <row r="316" spans="1:9" x14ac:dyDescent="0.25">
      <c r="A316">
        <v>6.3</v>
      </c>
      <c r="B316">
        <v>0</v>
      </c>
      <c r="C316">
        <v>0</v>
      </c>
      <c r="D316">
        <v>6.6145127639999999E-3</v>
      </c>
      <c r="E316">
        <v>-7.5646713379999998E-3</v>
      </c>
      <c r="F316">
        <v>-0.94105386729999996</v>
      </c>
      <c r="G316">
        <v>2.0203700069999999</v>
      </c>
      <c r="H316">
        <v>-3.958771944</v>
      </c>
      <c r="I316">
        <v>15.52753448</v>
      </c>
    </row>
    <row r="317" spans="1:9" x14ac:dyDescent="0.25">
      <c r="A317">
        <v>6.32</v>
      </c>
      <c r="B317">
        <v>0</v>
      </c>
      <c r="C317">
        <v>0</v>
      </c>
      <c r="D317">
        <v>3.9217434819999999E-3</v>
      </c>
      <c r="E317">
        <v>-2.438150346E-3</v>
      </c>
      <c r="F317">
        <v>0.3915808201</v>
      </c>
      <c r="G317">
        <v>-0.52879416940000001</v>
      </c>
      <c r="H317">
        <v>0.50901502369999996</v>
      </c>
      <c r="I317">
        <v>8.7563180920000008</v>
      </c>
    </row>
    <row r="318" spans="1:9" x14ac:dyDescent="0.25">
      <c r="A318">
        <v>6.34</v>
      </c>
      <c r="B318">
        <v>0</v>
      </c>
      <c r="C318">
        <v>0</v>
      </c>
      <c r="D318">
        <v>1.3053305449999999E-3</v>
      </c>
      <c r="E318">
        <v>4.5163407920000001E-3</v>
      </c>
      <c r="F318">
        <v>1.877010107</v>
      </c>
      <c r="G318">
        <v>-4.0115633009999998</v>
      </c>
      <c r="H318">
        <v>1.6911350489999999</v>
      </c>
      <c r="I318">
        <v>6.8247900010000002</v>
      </c>
    </row>
    <row r="319" spans="1:9" x14ac:dyDescent="0.25">
      <c r="A319">
        <v>6.36</v>
      </c>
      <c r="B319">
        <v>0</v>
      </c>
      <c r="C319">
        <v>0</v>
      </c>
      <c r="D319">
        <v>-1.7411448059999999E-4</v>
      </c>
      <c r="E319">
        <v>1.343078911E-3</v>
      </c>
      <c r="F319">
        <v>2.4343709950000001</v>
      </c>
      <c r="G319">
        <v>-2.433583498</v>
      </c>
      <c r="H319">
        <v>5.5981202129999996</v>
      </c>
      <c r="I319">
        <v>6.9599852560000004</v>
      </c>
    </row>
    <row r="320" spans="1:9" x14ac:dyDescent="0.25">
      <c r="A320">
        <v>6.38</v>
      </c>
      <c r="B320">
        <v>0</v>
      </c>
      <c r="C320">
        <v>0</v>
      </c>
      <c r="D320">
        <v>-2.9323436319999999E-4</v>
      </c>
      <c r="E320">
        <v>6.5124258399999998E-3</v>
      </c>
      <c r="F320">
        <v>2.625069141</v>
      </c>
      <c r="G320">
        <v>-5.0246729849999996</v>
      </c>
      <c r="H320">
        <v>7.4689207079999997</v>
      </c>
      <c r="I320">
        <v>1.466764569</v>
      </c>
    </row>
    <row r="321" spans="1:9" x14ac:dyDescent="0.25">
      <c r="A321">
        <v>6.4</v>
      </c>
      <c r="B321">
        <v>0</v>
      </c>
      <c r="C321">
        <v>0</v>
      </c>
      <c r="D321">
        <v>-2.1248683330000002E-3</v>
      </c>
      <c r="E321">
        <v>4.1578337549999997E-3</v>
      </c>
      <c r="F321">
        <v>3.414763212</v>
      </c>
      <c r="G321">
        <v>-3.7926108840000001</v>
      </c>
      <c r="H321">
        <v>11.4943428</v>
      </c>
      <c r="I321">
        <v>3.5172011849999998</v>
      </c>
    </row>
    <row r="322" spans="1:9" x14ac:dyDescent="0.25">
      <c r="A322">
        <v>6.42</v>
      </c>
      <c r="B322">
        <v>0</v>
      </c>
      <c r="C322">
        <v>0</v>
      </c>
      <c r="D322">
        <v>-3.8136970249999999E-3</v>
      </c>
      <c r="E322">
        <v>3.8326904180000002E-3</v>
      </c>
      <c r="F322">
        <v>4.2907819749999998</v>
      </c>
      <c r="G322">
        <v>-3.7064847950000002</v>
      </c>
      <c r="H322">
        <v>14.00870991</v>
      </c>
      <c r="I322">
        <v>1.1328202489999999</v>
      </c>
    </row>
    <row r="323" spans="1:9" x14ac:dyDescent="0.25">
      <c r="A323">
        <v>6.44</v>
      </c>
      <c r="B323">
        <v>0</v>
      </c>
      <c r="C323">
        <v>0</v>
      </c>
      <c r="D323">
        <v>-2.1743569519999998E-3</v>
      </c>
      <c r="E323">
        <v>6.018355489E-4</v>
      </c>
      <c r="F323">
        <v>3.2904534339999998</v>
      </c>
      <c r="G323">
        <v>-2.0962398050000002</v>
      </c>
      <c r="H323">
        <v>13.889959340000001</v>
      </c>
      <c r="I323">
        <v>3.792083979</v>
      </c>
    </row>
    <row r="324" spans="1:9" x14ac:dyDescent="0.25">
      <c r="A324">
        <v>6.46</v>
      </c>
      <c r="B324">
        <v>0</v>
      </c>
      <c r="C324">
        <v>0</v>
      </c>
      <c r="D324" s="1">
        <v>-1.9425526259999999E-5</v>
      </c>
      <c r="E324">
        <v>-3.0038878319999999E-3</v>
      </c>
      <c r="F324">
        <v>2.3795311450000001</v>
      </c>
      <c r="G324">
        <v>-0.27322137359999998</v>
      </c>
      <c r="H324">
        <v>10.85738373</v>
      </c>
      <c r="I324">
        <v>-0.33772400019999999</v>
      </c>
    </row>
    <row r="325" spans="1:9" x14ac:dyDescent="0.25">
      <c r="A325">
        <v>6.48</v>
      </c>
      <c r="B325">
        <v>0</v>
      </c>
      <c r="C325">
        <v>0</v>
      </c>
      <c r="D325">
        <v>7.2311833499999999E-3</v>
      </c>
      <c r="E325">
        <v>-5.035422742E-3</v>
      </c>
      <c r="F325">
        <v>-1.253843069</v>
      </c>
      <c r="G325">
        <v>0.73304677009999997</v>
      </c>
      <c r="H325">
        <v>9.3913221359999994</v>
      </c>
      <c r="I325">
        <v>-3.4298346039999998</v>
      </c>
    </row>
    <row r="326" spans="1:9" x14ac:dyDescent="0.25">
      <c r="A326">
        <v>6.5</v>
      </c>
      <c r="B326">
        <v>0</v>
      </c>
      <c r="C326">
        <v>0</v>
      </c>
      <c r="D326">
        <v>7.9860389230000002E-3</v>
      </c>
      <c r="E326">
        <v>-1.05683431E-2</v>
      </c>
      <c r="F326">
        <v>-1.6540184019999999</v>
      </c>
      <c r="G326">
        <v>3.519441128</v>
      </c>
      <c r="H326">
        <v>6.4382872579999999</v>
      </c>
      <c r="I326">
        <v>0.2145265043</v>
      </c>
    </row>
    <row r="327" spans="1:9" x14ac:dyDescent="0.25">
      <c r="A327">
        <v>6.52</v>
      </c>
      <c r="B327">
        <v>0</v>
      </c>
      <c r="C327">
        <v>0</v>
      </c>
      <c r="D327">
        <v>1.0303458200000001E-2</v>
      </c>
      <c r="E327">
        <v>-1.1490084229999999E-2</v>
      </c>
      <c r="F327">
        <v>-2.832829475</v>
      </c>
      <c r="G327">
        <v>4.0041484829999998</v>
      </c>
      <c r="H327">
        <v>2.4933531279999999</v>
      </c>
      <c r="I327">
        <v>-3.7997407910000001</v>
      </c>
    </row>
    <row r="328" spans="1:9" x14ac:dyDescent="0.25">
      <c r="A328">
        <v>6.54</v>
      </c>
      <c r="B328">
        <v>0</v>
      </c>
      <c r="C328">
        <v>0</v>
      </c>
      <c r="D328">
        <v>1.412746403E-2</v>
      </c>
      <c r="E328">
        <v>-1.368122548E-2</v>
      </c>
      <c r="F328">
        <v>-5.1061306000000002</v>
      </c>
      <c r="G328">
        <v>5.1348400119999997</v>
      </c>
      <c r="H328">
        <v>-1.6765742299999999</v>
      </c>
      <c r="I328">
        <v>-2.3760693069999999</v>
      </c>
    </row>
    <row r="329" spans="1:9" x14ac:dyDescent="0.25">
      <c r="A329">
        <v>6.56</v>
      </c>
      <c r="B329">
        <v>0</v>
      </c>
      <c r="C329">
        <v>0</v>
      </c>
      <c r="D329">
        <v>1.7866501579999999E-2</v>
      </c>
      <c r="E329">
        <v>-1.7162956300000001E-2</v>
      </c>
      <c r="F329">
        <v>-6.6866245270000002</v>
      </c>
      <c r="G329">
        <v>6.9126343730000004</v>
      </c>
      <c r="H329">
        <v>-6.0006008150000003</v>
      </c>
      <c r="I329">
        <v>0.1932359636</v>
      </c>
    </row>
    <row r="330" spans="1:9" x14ac:dyDescent="0.25">
      <c r="A330">
        <v>6.58</v>
      </c>
      <c r="B330">
        <v>0</v>
      </c>
      <c r="C330">
        <v>0</v>
      </c>
      <c r="D330">
        <v>1.2173759750000001E-2</v>
      </c>
      <c r="E330">
        <v>-2.3268885909999999E-2</v>
      </c>
      <c r="F330">
        <v>-3.8805031780000001</v>
      </c>
      <c r="G330">
        <v>10.01209068</v>
      </c>
      <c r="H330">
        <v>-7.5390949249999997</v>
      </c>
      <c r="I330">
        <v>10.192181590000001</v>
      </c>
    </row>
    <row r="331" spans="1:9" x14ac:dyDescent="0.25">
      <c r="A331">
        <v>6.6</v>
      </c>
      <c r="B331">
        <v>0</v>
      </c>
      <c r="C331">
        <v>0</v>
      </c>
      <c r="D331">
        <v>7.8784087669999999E-3</v>
      </c>
      <c r="E331">
        <v>-2.521618456E-2</v>
      </c>
      <c r="F331">
        <v>-1.413479328</v>
      </c>
      <c r="G331">
        <v>11.04975224</v>
      </c>
      <c r="H331">
        <v>-8.1692113880000008</v>
      </c>
      <c r="I331">
        <v>8.5226097109999994</v>
      </c>
    </row>
    <row r="332" spans="1:9" x14ac:dyDescent="0.25">
      <c r="A332">
        <v>6.62</v>
      </c>
      <c r="B332">
        <v>0</v>
      </c>
      <c r="C332">
        <v>0</v>
      </c>
      <c r="D332">
        <v>3.4473873669999999E-3</v>
      </c>
      <c r="E332">
        <v>-2.325839549E-2</v>
      </c>
      <c r="F332">
        <v>0.44711315629999998</v>
      </c>
      <c r="G332">
        <v>10.131785389999999</v>
      </c>
      <c r="H332">
        <v>-5.5028133390000002</v>
      </c>
      <c r="I332">
        <v>15.50302505</v>
      </c>
    </row>
    <row r="333" spans="1:9" x14ac:dyDescent="0.25">
      <c r="A333">
        <v>6.64</v>
      </c>
      <c r="B333">
        <v>0</v>
      </c>
      <c r="C333">
        <v>0</v>
      </c>
      <c r="D333">
        <v>-3.1181387599999999E-3</v>
      </c>
      <c r="E333">
        <v>-2.2860676050000001E-2</v>
      </c>
      <c r="F333">
        <v>3.7318150999999999</v>
      </c>
      <c r="G333">
        <v>9.9867868420000008</v>
      </c>
      <c r="H333">
        <v>-2.835646868</v>
      </c>
      <c r="I333">
        <v>21.1907177</v>
      </c>
    </row>
    <row r="334" spans="1:9" x14ac:dyDescent="0.25">
      <c r="A334">
        <v>6.66</v>
      </c>
      <c r="B334">
        <v>0</v>
      </c>
      <c r="C334">
        <v>0</v>
      </c>
      <c r="D334">
        <v>-4.5020841060000004E-3</v>
      </c>
      <c r="E334">
        <v>-1.653810591E-2</v>
      </c>
      <c r="F334">
        <v>4.4339928630000003</v>
      </c>
      <c r="G334">
        <v>6.8738698960000004</v>
      </c>
      <c r="H334">
        <v>1.9270182849999999</v>
      </c>
      <c r="I334">
        <v>18.214900969999999</v>
      </c>
    </row>
    <row r="335" spans="1:9" x14ac:dyDescent="0.25">
      <c r="A335">
        <v>6.68</v>
      </c>
      <c r="B335">
        <v>0</v>
      </c>
      <c r="C335">
        <v>0</v>
      </c>
      <c r="D335">
        <v>-1.7343703660000001E-3</v>
      </c>
      <c r="E335">
        <v>-1.351552457E-2</v>
      </c>
      <c r="F335">
        <v>3.0592312810000002</v>
      </c>
      <c r="G335">
        <v>5.4001779560000003</v>
      </c>
      <c r="H335">
        <v>8.1792907709999998</v>
      </c>
      <c r="I335">
        <v>19.098360060000001</v>
      </c>
    </row>
    <row r="336" spans="1:9" x14ac:dyDescent="0.25">
      <c r="A336">
        <v>6.7</v>
      </c>
      <c r="B336">
        <v>0</v>
      </c>
      <c r="C336">
        <v>0</v>
      </c>
      <c r="D336">
        <v>-2.0984318109999998E-3</v>
      </c>
      <c r="E336">
        <v>-7.7711567280000001E-3</v>
      </c>
      <c r="F336">
        <v>3.4129850859999999</v>
      </c>
      <c r="G336">
        <v>2.5526704790000001</v>
      </c>
      <c r="H336">
        <v>6.2570314409999996</v>
      </c>
      <c r="I336">
        <v>22.090908049999999</v>
      </c>
    </row>
    <row r="337" spans="1:9" x14ac:dyDescent="0.25">
      <c r="A337">
        <v>6.72</v>
      </c>
      <c r="B337">
        <v>0</v>
      </c>
      <c r="C337">
        <v>0</v>
      </c>
      <c r="D337">
        <v>-4.0240865200000002E-3</v>
      </c>
      <c r="E337">
        <v>5.7464838030000002E-4</v>
      </c>
      <c r="F337">
        <v>4.1377925869999999</v>
      </c>
      <c r="G337">
        <v>-1.9544718270000001</v>
      </c>
      <c r="H337">
        <v>7.4464917179999999</v>
      </c>
      <c r="I337">
        <v>12.843009950000001</v>
      </c>
    </row>
    <row r="338" spans="1:9" x14ac:dyDescent="0.25">
      <c r="A338">
        <v>6.74</v>
      </c>
      <c r="B338">
        <v>0</v>
      </c>
      <c r="C338">
        <v>0</v>
      </c>
      <c r="D338">
        <v>-4.6431832019999996E-3</v>
      </c>
      <c r="E338">
        <v>8.5074529050000007E-3</v>
      </c>
      <c r="F338">
        <v>4.2875719070000002</v>
      </c>
      <c r="G338">
        <v>-5.6561460490000002</v>
      </c>
      <c r="H338">
        <v>8.9743480679999994</v>
      </c>
      <c r="I338">
        <v>7.649223804</v>
      </c>
    </row>
    <row r="339" spans="1:9" x14ac:dyDescent="0.25">
      <c r="A339">
        <v>6.76</v>
      </c>
      <c r="B339">
        <v>0</v>
      </c>
      <c r="C339">
        <v>0</v>
      </c>
      <c r="D339">
        <v>-3.8706082849999999E-3</v>
      </c>
      <c r="E339">
        <v>1.287481934E-2</v>
      </c>
      <c r="F339">
        <v>4.1574869159999999</v>
      </c>
      <c r="G339">
        <v>-8.0786828990000004</v>
      </c>
      <c r="H339">
        <v>8.1333456040000005</v>
      </c>
      <c r="I339">
        <v>3.9853386880000001</v>
      </c>
    </row>
    <row r="340" spans="1:9" x14ac:dyDescent="0.25">
      <c r="A340">
        <v>6.78</v>
      </c>
      <c r="B340">
        <v>0</v>
      </c>
      <c r="C340">
        <v>0</v>
      </c>
      <c r="D340">
        <v>-5.3430274129999998E-3</v>
      </c>
      <c r="E340">
        <v>1.7148323359999999E-2</v>
      </c>
      <c r="F340">
        <v>4.905345917</v>
      </c>
      <c r="G340">
        <v>-9.9763822560000008</v>
      </c>
      <c r="H340">
        <v>13.002690319999999</v>
      </c>
      <c r="I340">
        <v>-2.8984398840000001</v>
      </c>
    </row>
    <row r="341" spans="1:9" x14ac:dyDescent="0.25">
      <c r="A341">
        <v>6.8</v>
      </c>
      <c r="B341">
        <v>0</v>
      </c>
      <c r="C341">
        <v>0</v>
      </c>
      <c r="D341">
        <v>-4.3638292700000003E-3</v>
      </c>
      <c r="E341">
        <v>1.8328927460000002E-2</v>
      </c>
      <c r="F341">
        <v>4.5637197489999997</v>
      </c>
      <c r="G341">
        <v>-10.615140909999999</v>
      </c>
      <c r="H341">
        <v>18.043586730000001</v>
      </c>
      <c r="I341">
        <v>-8.6956872940000007</v>
      </c>
    </row>
    <row r="342" spans="1:9" x14ac:dyDescent="0.25">
      <c r="A342">
        <v>6.82</v>
      </c>
      <c r="B342">
        <v>0</v>
      </c>
      <c r="C342">
        <v>0</v>
      </c>
      <c r="D342">
        <v>-3.7604104729999999E-3</v>
      </c>
      <c r="E342">
        <v>1.4736659819999999E-2</v>
      </c>
      <c r="F342">
        <v>4.0865559579999999</v>
      </c>
      <c r="G342">
        <v>-8.8572750090000003</v>
      </c>
      <c r="H342">
        <v>12.928784370000001</v>
      </c>
      <c r="I342">
        <v>-16.52889824</v>
      </c>
    </row>
    <row r="343" spans="1:9" x14ac:dyDescent="0.25">
      <c r="A343">
        <v>6.84</v>
      </c>
      <c r="B343">
        <v>0</v>
      </c>
      <c r="C343">
        <v>0</v>
      </c>
      <c r="D343">
        <v>-1.0313075039999999E-3</v>
      </c>
      <c r="E343">
        <v>8.9439228179999993E-3</v>
      </c>
      <c r="F343">
        <v>2.7746624949999998</v>
      </c>
      <c r="G343">
        <v>-5.8311991689999996</v>
      </c>
      <c r="H343">
        <v>12.484848980000001</v>
      </c>
      <c r="I343">
        <v>-15.911520960000001</v>
      </c>
    </row>
    <row r="344" spans="1:9" x14ac:dyDescent="0.25">
      <c r="A344">
        <v>6.86</v>
      </c>
      <c r="B344">
        <v>0</v>
      </c>
      <c r="C344">
        <v>0</v>
      </c>
      <c r="D344">
        <v>1.483937725E-3</v>
      </c>
      <c r="E344">
        <v>8.4656849499999999E-3</v>
      </c>
      <c r="F344">
        <v>1.5188407900000001</v>
      </c>
      <c r="G344">
        <v>-5.7725133900000003</v>
      </c>
      <c r="H344">
        <v>13.69527626</v>
      </c>
      <c r="I344">
        <v>-22.51498604</v>
      </c>
    </row>
    <row r="345" spans="1:9" x14ac:dyDescent="0.25">
      <c r="A345">
        <v>6.88</v>
      </c>
      <c r="B345">
        <v>0</v>
      </c>
      <c r="C345">
        <v>0</v>
      </c>
      <c r="D345">
        <v>5.8941729370000004E-4</v>
      </c>
      <c r="E345" s="1">
        <v>-6.4454972740000003E-5</v>
      </c>
      <c r="F345">
        <v>1.9610246419999999</v>
      </c>
      <c r="G345">
        <v>-1.5175646540000001</v>
      </c>
      <c r="H345">
        <v>6.8360118869999997</v>
      </c>
      <c r="I345">
        <v>-25.826704029999998</v>
      </c>
    </row>
    <row r="346" spans="1:9" x14ac:dyDescent="0.25">
      <c r="A346">
        <v>6.9</v>
      </c>
      <c r="B346">
        <v>0</v>
      </c>
      <c r="C346">
        <v>0</v>
      </c>
      <c r="D346">
        <v>-1.3183839620000001E-3</v>
      </c>
      <c r="E346">
        <v>-9.3299075959999995E-3</v>
      </c>
      <c r="F346">
        <v>2.9687473770000001</v>
      </c>
      <c r="G346">
        <v>3.5367767809999999</v>
      </c>
      <c r="H346">
        <v>3.953563929</v>
      </c>
      <c r="I346">
        <v>-13.96981049</v>
      </c>
    </row>
    <row r="347" spans="1:9" x14ac:dyDescent="0.25">
      <c r="A347">
        <v>6.92</v>
      </c>
      <c r="B347">
        <v>0</v>
      </c>
      <c r="C347">
        <v>0</v>
      </c>
      <c r="D347">
        <v>-2.1411385389999999E-3</v>
      </c>
      <c r="E347">
        <v>-1.244462281E-2</v>
      </c>
      <c r="F347">
        <v>3.2289981839999999</v>
      </c>
      <c r="G347">
        <v>4.5846695899999999</v>
      </c>
      <c r="H347">
        <v>4.2375535959999997</v>
      </c>
      <c r="I347">
        <v>-8.6502027510000001</v>
      </c>
    </row>
    <row r="348" spans="1:9" x14ac:dyDescent="0.25">
      <c r="A348">
        <v>6.94</v>
      </c>
      <c r="B348">
        <v>0</v>
      </c>
      <c r="C348">
        <v>0</v>
      </c>
      <c r="D348">
        <v>3.9106030020000003E-3</v>
      </c>
      <c r="E348">
        <v>-1.1438257990000001E-2</v>
      </c>
      <c r="F348">
        <v>1.8350124360000001E-2</v>
      </c>
      <c r="G348">
        <v>4.1954655650000001</v>
      </c>
      <c r="H348">
        <v>1.8319858309999999</v>
      </c>
      <c r="I348">
        <v>-5.5077681539999999</v>
      </c>
    </row>
    <row r="349" spans="1:9" x14ac:dyDescent="0.25">
      <c r="A349">
        <v>6.96</v>
      </c>
      <c r="B349">
        <v>0</v>
      </c>
      <c r="C349">
        <v>0</v>
      </c>
      <c r="D349">
        <v>4.7517288480000003E-3</v>
      </c>
      <c r="E349">
        <v>-1.3516500589999999E-2</v>
      </c>
      <c r="F349">
        <v>-0.12657737729999999</v>
      </c>
      <c r="G349">
        <v>5.4931364059999996</v>
      </c>
      <c r="H349">
        <v>-6.3592462540000003</v>
      </c>
      <c r="I349">
        <v>-4.0930504799999996</v>
      </c>
    </row>
    <row r="350" spans="1:9" x14ac:dyDescent="0.25">
      <c r="A350">
        <v>6.98</v>
      </c>
      <c r="B350">
        <v>0</v>
      </c>
      <c r="C350">
        <v>0</v>
      </c>
      <c r="D350">
        <v>2.2652465850000001E-3</v>
      </c>
      <c r="E350">
        <v>-1.7098702489999999E-2</v>
      </c>
      <c r="F350">
        <v>1.243454099</v>
      </c>
      <c r="G350">
        <v>7.2515525820000004</v>
      </c>
      <c r="H350">
        <v>-6.1274046899999997</v>
      </c>
      <c r="I350">
        <v>5.3711891170000001</v>
      </c>
    </row>
    <row r="351" spans="1:9" x14ac:dyDescent="0.25">
      <c r="A351">
        <v>7</v>
      </c>
      <c r="B351">
        <v>0</v>
      </c>
      <c r="C351">
        <v>0</v>
      </c>
      <c r="D351">
        <v>-3.9677303279999996E-3</v>
      </c>
      <c r="E351">
        <v>-1.6813620920000001E-2</v>
      </c>
      <c r="F351">
        <v>4.2269859309999998</v>
      </c>
      <c r="G351">
        <v>6.8966836929999999</v>
      </c>
      <c r="H351">
        <v>-7.4591765399999996</v>
      </c>
      <c r="I351">
        <v>19.337392810000001</v>
      </c>
    </row>
    <row r="352" spans="1:9" x14ac:dyDescent="0.25">
      <c r="A352">
        <v>7.02</v>
      </c>
      <c r="B352">
        <v>0</v>
      </c>
      <c r="C352">
        <v>0</v>
      </c>
      <c r="D352">
        <v>-8.0368500199999998E-3</v>
      </c>
      <c r="E352">
        <v>-1.5785336489999999E-2</v>
      </c>
      <c r="F352">
        <v>6.2770261759999997</v>
      </c>
      <c r="G352">
        <v>6.5630574230000001</v>
      </c>
      <c r="H352">
        <v>-4.2243576049999998</v>
      </c>
      <c r="I352">
        <v>21.56305695</v>
      </c>
    </row>
    <row r="353" spans="1:9" x14ac:dyDescent="0.25">
      <c r="A353">
        <v>7.04</v>
      </c>
      <c r="B353">
        <v>0</v>
      </c>
      <c r="C353">
        <v>0</v>
      </c>
      <c r="D353">
        <v>-8.8555943219999992E-3</v>
      </c>
      <c r="E353">
        <v>-9.8083689809999996E-3</v>
      </c>
      <c r="F353">
        <v>6.650161743</v>
      </c>
      <c r="G353">
        <v>3.6091537480000002</v>
      </c>
      <c r="H353">
        <v>-4.6167054179999996</v>
      </c>
      <c r="I353">
        <v>24.602357860000001</v>
      </c>
    </row>
    <row r="354" spans="1:9" x14ac:dyDescent="0.25">
      <c r="A354">
        <v>7.06</v>
      </c>
      <c r="B354">
        <v>0</v>
      </c>
      <c r="C354">
        <v>0</v>
      </c>
      <c r="D354">
        <v>-7.4694920329999998E-3</v>
      </c>
      <c r="E354">
        <v>2.5404468179999998E-3</v>
      </c>
      <c r="F354">
        <v>6.0806798930000001</v>
      </c>
      <c r="G354">
        <v>-3.0752823349999998</v>
      </c>
      <c r="H354">
        <v>-1.4314326049999999</v>
      </c>
      <c r="I354">
        <v>30.270597460000001</v>
      </c>
    </row>
    <row r="355" spans="1:9" x14ac:dyDescent="0.25">
      <c r="A355">
        <v>7.08</v>
      </c>
      <c r="B355">
        <v>0</v>
      </c>
      <c r="C355">
        <v>0</v>
      </c>
      <c r="D355">
        <v>-7.4002575129999996E-3</v>
      </c>
      <c r="E355">
        <v>9.7012594339999994E-3</v>
      </c>
      <c r="F355">
        <v>6.0173034669999996</v>
      </c>
      <c r="G355">
        <v>-6.2624955179999997</v>
      </c>
      <c r="H355">
        <v>2.3720700739999998</v>
      </c>
      <c r="I355">
        <v>18.555150990000001</v>
      </c>
    </row>
    <row r="356" spans="1:9" x14ac:dyDescent="0.25">
      <c r="A356">
        <v>7.1</v>
      </c>
      <c r="B356">
        <v>0</v>
      </c>
      <c r="C356">
        <v>0</v>
      </c>
      <c r="D356">
        <v>-4.0104240180000002E-3</v>
      </c>
      <c r="E356">
        <v>1.411093026E-2</v>
      </c>
      <c r="F356">
        <v>4.3891830440000001</v>
      </c>
      <c r="G356">
        <v>-8.3924455640000009</v>
      </c>
      <c r="H356">
        <v>2.7451174260000002</v>
      </c>
      <c r="I356">
        <v>8.9087820050000008</v>
      </c>
    </row>
    <row r="357" spans="1:9" x14ac:dyDescent="0.25">
      <c r="A357">
        <v>7.12</v>
      </c>
      <c r="B357">
        <v>0</v>
      </c>
      <c r="C357">
        <v>0</v>
      </c>
      <c r="D357">
        <v>-3.6192666739999998E-3</v>
      </c>
      <c r="E357">
        <v>1.7609544099999999E-2</v>
      </c>
      <c r="F357">
        <v>4.0365762710000004</v>
      </c>
      <c r="G357">
        <v>-10.181305890000001</v>
      </c>
      <c r="H357">
        <v>10.051485059999999</v>
      </c>
      <c r="I357">
        <v>6.289192677</v>
      </c>
    </row>
    <row r="358" spans="1:9" x14ac:dyDescent="0.25">
      <c r="A358">
        <v>7.14</v>
      </c>
      <c r="B358">
        <v>0</v>
      </c>
      <c r="C358">
        <v>0</v>
      </c>
      <c r="D358">
        <v>-4.5436695219999998E-3</v>
      </c>
      <c r="E358">
        <v>2.5196440519999998E-2</v>
      </c>
      <c r="F358">
        <v>4.6251850130000003</v>
      </c>
      <c r="G358">
        <v>-14.02757549</v>
      </c>
      <c r="H358">
        <v>7.0552306180000004</v>
      </c>
      <c r="I358">
        <v>-6.1654834750000003</v>
      </c>
    </row>
    <row r="359" spans="1:9" x14ac:dyDescent="0.25">
      <c r="A359">
        <v>7.16</v>
      </c>
      <c r="B359">
        <v>0</v>
      </c>
      <c r="C359">
        <v>0</v>
      </c>
      <c r="D359">
        <v>-1.079361886E-3</v>
      </c>
      <c r="E359">
        <v>1.785544306E-2</v>
      </c>
      <c r="F359">
        <v>2.7442104820000002</v>
      </c>
      <c r="G359">
        <v>-10.25256443</v>
      </c>
      <c r="H359">
        <v>7.70807457</v>
      </c>
      <c r="I359">
        <v>-15.12300014</v>
      </c>
    </row>
    <row r="360" spans="1:9" x14ac:dyDescent="0.25">
      <c r="A360">
        <v>7.18</v>
      </c>
      <c r="B360">
        <v>0</v>
      </c>
      <c r="C360">
        <v>0</v>
      </c>
      <c r="D360">
        <v>1.652004197E-3</v>
      </c>
      <c r="E360">
        <v>1.6028262670000001E-2</v>
      </c>
      <c r="F360">
        <v>1.5277788640000001</v>
      </c>
      <c r="G360">
        <v>-9.2929344179999998</v>
      </c>
      <c r="H360">
        <v>4.9402384760000002</v>
      </c>
      <c r="I360">
        <v>-28.283679960000001</v>
      </c>
    </row>
    <row r="361" spans="1:9" x14ac:dyDescent="0.25">
      <c r="A361">
        <v>7.2</v>
      </c>
      <c r="B361">
        <v>0</v>
      </c>
      <c r="C361">
        <v>0</v>
      </c>
      <c r="D361">
        <v>4.4411402199999997E-3</v>
      </c>
      <c r="E361">
        <v>1.096078008E-2</v>
      </c>
      <c r="F361">
        <v>0.12826967240000001</v>
      </c>
      <c r="G361">
        <v>-7.0344805719999997</v>
      </c>
      <c r="H361">
        <v>0.57056808469999998</v>
      </c>
      <c r="I361">
        <v>-29.334091189999999</v>
      </c>
    </row>
    <row r="362" spans="1:9" x14ac:dyDescent="0.25">
      <c r="A362">
        <v>7.22</v>
      </c>
      <c r="B362">
        <v>0</v>
      </c>
      <c r="C362">
        <v>0</v>
      </c>
      <c r="D362">
        <v>4.9107242379999999E-3</v>
      </c>
      <c r="E362">
        <v>7.6509192590000002E-3</v>
      </c>
      <c r="F362">
        <v>-0.1134755611</v>
      </c>
      <c r="G362">
        <v>-5.4048223499999999</v>
      </c>
      <c r="H362">
        <v>0.87427842619999996</v>
      </c>
      <c r="I362">
        <v>-30.978672029999998</v>
      </c>
    </row>
    <row r="363" spans="1:9" x14ac:dyDescent="0.25">
      <c r="A363">
        <v>7.24</v>
      </c>
      <c r="B363">
        <v>0</v>
      </c>
      <c r="C363">
        <v>0</v>
      </c>
      <c r="D363">
        <v>5.6374631819999998E-3</v>
      </c>
      <c r="E363">
        <v>-1.3480462130000001E-2</v>
      </c>
      <c r="F363">
        <v>-0.48972487450000002</v>
      </c>
      <c r="G363">
        <v>5.1637091640000001</v>
      </c>
      <c r="H363">
        <v>-3.0587394240000001</v>
      </c>
      <c r="I363">
        <v>-25.78903961</v>
      </c>
    </row>
    <row r="364" spans="1:9" x14ac:dyDescent="0.25">
      <c r="A364">
        <v>7.26</v>
      </c>
      <c r="B364">
        <v>0</v>
      </c>
      <c r="C364">
        <v>0</v>
      </c>
      <c r="D364">
        <v>5.3368229420000003E-3</v>
      </c>
      <c r="E364">
        <v>-1.853511482E-2</v>
      </c>
      <c r="F364">
        <v>-0.35677480700000003</v>
      </c>
      <c r="G364">
        <v>8.0340900420000008</v>
      </c>
      <c r="H364">
        <v>-6.7851514819999998</v>
      </c>
      <c r="I364">
        <v>-15.91862774</v>
      </c>
    </row>
    <row r="365" spans="1:9" x14ac:dyDescent="0.25">
      <c r="A365">
        <v>7.28</v>
      </c>
      <c r="B365">
        <v>0</v>
      </c>
      <c r="C365">
        <v>0</v>
      </c>
      <c r="D365">
        <v>7.3070107030000003E-3</v>
      </c>
      <c r="E365">
        <v>-2.5207027789999999E-2</v>
      </c>
      <c r="F365">
        <v>-1.359728813</v>
      </c>
      <c r="G365">
        <v>11.12180519</v>
      </c>
      <c r="H365">
        <v>-5.4098081589999998</v>
      </c>
      <c r="I365">
        <v>-8.9732418060000008</v>
      </c>
    </row>
    <row r="366" spans="1:9" x14ac:dyDescent="0.25">
      <c r="A366">
        <v>7.3</v>
      </c>
      <c r="B366">
        <v>0</v>
      </c>
      <c r="C366">
        <v>0</v>
      </c>
      <c r="D366">
        <v>7.61931669E-3</v>
      </c>
      <c r="E366">
        <v>-2.7468539770000001E-2</v>
      </c>
      <c r="F366">
        <v>-1.4995152949999999</v>
      </c>
      <c r="G366">
        <v>12.32432652</v>
      </c>
      <c r="H366">
        <v>-4.2976856229999996</v>
      </c>
      <c r="I366">
        <v>1.7569723129999999</v>
      </c>
    </row>
    <row r="367" spans="1:9" x14ac:dyDescent="0.25">
      <c r="A367">
        <v>7.32</v>
      </c>
      <c r="B367">
        <v>0</v>
      </c>
      <c r="C367">
        <v>0</v>
      </c>
      <c r="D367">
        <v>4.7246497119999998E-3</v>
      </c>
      <c r="E367">
        <v>-2.600090951E-2</v>
      </c>
      <c r="F367">
        <v>-0.1017334461</v>
      </c>
      <c r="G367">
        <v>11.73988628</v>
      </c>
      <c r="H367">
        <v>-7.7266998290000002</v>
      </c>
      <c r="I367">
        <v>15.978811260000001</v>
      </c>
    </row>
    <row r="368" spans="1:9" x14ac:dyDescent="0.25">
      <c r="A368">
        <v>7.34</v>
      </c>
      <c r="B368">
        <v>0</v>
      </c>
      <c r="C368">
        <v>0</v>
      </c>
      <c r="D368">
        <v>3.5183802250000002E-3</v>
      </c>
      <c r="E368">
        <v>-2.4234734479999999E-2</v>
      </c>
      <c r="F368">
        <v>0.4936199188</v>
      </c>
      <c r="G368">
        <v>10.83470726</v>
      </c>
      <c r="H368">
        <v>-6.253601551</v>
      </c>
      <c r="I368">
        <v>21.446924209999999</v>
      </c>
    </row>
    <row r="369" spans="1:9" x14ac:dyDescent="0.25">
      <c r="A369">
        <v>7.36</v>
      </c>
      <c r="B369">
        <v>0</v>
      </c>
      <c r="C369">
        <v>0</v>
      </c>
      <c r="D369">
        <v>4.4646132739999999E-3</v>
      </c>
      <c r="E369">
        <v>-2.048438042E-2</v>
      </c>
      <c r="F369">
        <v>1.0339021679999999E-2</v>
      </c>
      <c r="G369">
        <v>9.0160284040000001</v>
      </c>
      <c r="H369">
        <v>-3.9513115879999998</v>
      </c>
      <c r="I369">
        <v>25.63622475</v>
      </c>
    </row>
    <row r="370" spans="1:9" x14ac:dyDescent="0.25">
      <c r="A370">
        <v>7.38</v>
      </c>
      <c r="B370">
        <v>0</v>
      </c>
      <c r="C370">
        <v>0</v>
      </c>
      <c r="D370">
        <v>8.3430930969999994E-3</v>
      </c>
      <c r="E370">
        <v>-6.957598031E-3</v>
      </c>
      <c r="F370">
        <v>-1.994015694</v>
      </c>
      <c r="G370">
        <v>2.283911705</v>
      </c>
      <c r="H370">
        <v>-9.2714138029999997</v>
      </c>
      <c r="I370">
        <v>24.311409000000001</v>
      </c>
    </row>
    <row r="371" spans="1:9" x14ac:dyDescent="0.25">
      <c r="A371">
        <v>7.4</v>
      </c>
      <c r="B371">
        <v>0</v>
      </c>
      <c r="C371">
        <v>0</v>
      </c>
      <c r="D371">
        <v>1.294874866E-2</v>
      </c>
      <c r="E371">
        <v>4.633292556E-4</v>
      </c>
      <c r="F371">
        <v>-4.6491975779999999</v>
      </c>
      <c r="G371">
        <v>-1.4196134810000001</v>
      </c>
      <c r="H371">
        <v>-11.504716869999999</v>
      </c>
      <c r="I371">
        <v>20.596017839999998</v>
      </c>
    </row>
    <row r="372" spans="1:9" x14ac:dyDescent="0.25">
      <c r="A372">
        <v>7.42</v>
      </c>
      <c r="B372">
        <v>0</v>
      </c>
      <c r="C372">
        <v>0</v>
      </c>
      <c r="D372">
        <v>2.1710868920000001E-2</v>
      </c>
      <c r="E372">
        <v>5.4713338609999995E-4</v>
      </c>
      <c r="F372">
        <v>-8.6960191729999998</v>
      </c>
      <c r="G372">
        <v>-1.355657101</v>
      </c>
      <c r="H372">
        <v>-17.706098560000001</v>
      </c>
      <c r="I372">
        <v>18.244112009999998</v>
      </c>
    </row>
    <row r="373" spans="1:9" x14ac:dyDescent="0.25">
      <c r="A373">
        <v>7.44</v>
      </c>
      <c r="B373">
        <v>0</v>
      </c>
      <c r="C373">
        <v>0</v>
      </c>
      <c r="D373">
        <v>2.5223121049999998E-2</v>
      </c>
      <c r="E373">
        <v>5.6074038150000002E-3</v>
      </c>
      <c r="F373">
        <v>-10.51101398</v>
      </c>
      <c r="G373">
        <v>-3.9993784429999999</v>
      </c>
      <c r="H373">
        <v>-17.71878624</v>
      </c>
      <c r="I373">
        <v>19.440710070000002</v>
      </c>
    </row>
    <row r="374" spans="1:9" x14ac:dyDescent="0.25">
      <c r="A374">
        <v>7.46</v>
      </c>
      <c r="B374">
        <v>0</v>
      </c>
      <c r="C374">
        <v>0</v>
      </c>
      <c r="D374">
        <v>2.4323444810000001E-2</v>
      </c>
      <c r="E374">
        <v>1.1484034359999999E-2</v>
      </c>
      <c r="F374">
        <v>-10.122297290000001</v>
      </c>
      <c r="G374">
        <v>-7.4064307210000004</v>
      </c>
      <c r="H374">
        <v>-18.569944379999999</v>
      </c>
      <c r="I374">
        <v>6.4760999679999998</v>
      </c>
    </row>
    <row r="375" spans="1:9" x14ac:dyDescent="0.25">
      <c r="A375">
        <v>7.48</v>
      </c>
      <c r="B375">
        <v>0</v>
      </c>
      <c r="C375">
        <v>0</v>
      </c>
      <c r="D375">
        <v>1.9990513099999999E-2</v>
      </c>
      <c r="E375">
        <v>1.7797417940000001E-2</v>
      </c>
      <c r="F375">
        <v>-8.0103006360000002</v>
      </c>
      <c r="G375">
        <v>-10.37854767</v>
      </c>
      <c r="H375">
        <v>-18.618595119999998</v>
      </c>
      <c r="I375">
        <v>-3.895846605</v>
      </c>
    </row>
    <row r="376" spans="1:9" x14ac:dyDescent="0.25">
      <c r="A376">
        <v>7.5</v>
      </c>
      <c r="B376">
        <v>0</v>
      </c>
      <c r="C376">
        <v>0</v>
      </c>
      <c r="D376">
        <v>1.53680481E-2</v>
      </c>
      <c r="E376">
        <v>2.0971171560000001E-2</v>
      </c>
      <c r="F376">
        <v>-5.7442770000000003</v>
      </c>
      <c r="G376">
        <v>-11.580734250000001</v>
      </c>
      <c r="H376">
        <v>-15.58128262</v>
      </c>
      <c r="I376">
        <v>-18.299060820000001</v>
      </c>
    </row>
    <row r="377" spans="1:9" x14ac:dyDescent="0.25">
      <c r="A377">
        <v>7.52</v>
      </c>
      <c r="B377">
        <v>0</v>
      </c>
      <c r="C377">
        <v>0</v>
      </c>
      <c r="D377">
        <v>1.3668242840000001E-2</v>
      </c>
      <c r="E377">
        <v>1.477844268E-2</v>
      </c>
      <c r="F377">
        <v>-4.9280686380000001</v>
      </c>
      <c r="G377">
        <v>-8.7344131469999997</v>
      </c>
      <c r="H377">
        <v>-17.457664489999999</v>
      </c>
      <c r="I377">
        <v>-22.114007950000001</v>
      </c>
    </row>
    <row r="378" spans="1:9" x14ac:dyDescent="0.25">
      <c r="A378">
        <v>7.54</v>
      </c>
      <c r="B378">
        <v>0</v>
      </c>
      <c r="C378">
        <v>0</v>
      </c>
      <c r="D378">
        <v>1.200711168E-2</v>
      </c>
      <c r="E378">
        <v>1.2516923250000001E-2</v>
      </c>
      <c r="F378">
        <v>-4.1561021800000004</v>
      </c>
      <c r="G378">
        <v>-7.6396183969999996</v>
      </c>
      <c r="H378">
        <v>-11.901287079999999</v>
      </c>
      <c r="I378">
        <v>-25.10256386</v>
      </c>
    </row>
    <row r="379" spans="1:9" x14ac:dyDescent="0.25">
      <c r="A379">
        <v>7.56</v>
      </c>
      <c r="B379">
        <v>0</v>
      </c>
      <c r="C379">
        <v>0</v>
      </c>
      <c r="D379">
        <v>7.1473717690000004E-3</v>
      </c>
      <c r="E379">
        <v>1.2029655280000001E-2</v>
      </c>
      <c r="F379">
        <v>-1.7231678960000001</v>
      </c>
      <c r="G379">
        <v>-8.073688507</v>
      </c>
      <c r="H379">
        <v>-13.78618526</v>
      </c>
      <c r="I379">
        <v>-24.80739784</v>
      </c>
    </row>
    <row r="380" spans="1:9" x14ac:dyDescent="0.25">
      <c r="A380">
        <v>7.58</v>
      </c>
      <c r="B380">
        <v>0</v>
      </c>
      <c r="C380">
        <v>0</v>
      </c>
      <c r="D380">
        <v>5.3327139470000003E-3</v>
      </c>
      <c r="E380">
        <v>3.0659139159999998E-4</v>
      </c>
      <c r="F380">
        <v>-0.82937836649999996</v>
      </c>
      <c r="G380">
        <v>-1.5752987860000001</v>
      </c>
      <c r="H380">
        <v>-12.93525887</v>
      </c>
      <c r="I380">
        <v>-23.2947998</v>
      </c>
    </row>
    <row r="381" spans="1:9" x14ac:dyDescent="0.25">
      <c r="A381">
        <v>7.6</v>
      </c>
      <c r="B381">
        <v>0</v>
      </c>
      <c r="C381">
        <v>0</v>
      </c>
      <c r="D381">
        <v>5.7896710929999998E-3</v>
      </c>
      <c r="E381">
        <v>-6.7658424380000002E-3</v>
      </c>
      <c r="F381">
        <v>-0.93442070479999995</v>
      </c>
      <c r="G381">
        <v>2.084840298</v>
      </c>
      <c r="H381">
        <v>-14.171902660000001</v>
      </c>
      <c r="I381">
        <v>-18.868230820000001</v>
      </c>
    </row>
    <row r="382" spans="1:9" x14ac:dyDescent="0.25">
      <c r="A382">
        <v>7.62</v>
      </c>
      <c r="B382">
        <v>0</v>
      </c>
      <c r="C382">
        <v>0</v>
      </c>
      <c r="D382">
        <v>8.0537535250000004E-3</v>
      </c>
      <c r="E382">
        <v>-1.0662592950000001E-2</v>
      </c>
      <c r="F382">
        <v>-2.4693067069999999</v>
      </c>
      <c r="G382">
        <v>3.93734026</v>
      </c>
      <c r="H382">
        <v>-11.19240761</v>
      </c>
      <c r="I382">
        <v>-11.673471449999999</v>
      </c>
    </row>
    <row r="383" spans="1:9" x14ac:dyDescent="0.25">
      <c r="A383">
        <v>7.64</v>
      </c>
      <c r="B383">
        <v>0</v>
      </c>
      <c r="C383">
        <v>0</v>
      </c>
      <c r="D383">
        <v>1.34363547E-2</v>
      </c>
      <c r="E383">
        <v>-1.2525431809999999E-2</v>
      </c>
      <c r="F383">
        <v>-5.368383884</v>
      </c>
      <c r="G383">
        <v>4.9008011820000004</v>
      </c>
      <c r="H383">
        <v>-10.057804109999999</v>
      </c>
      <c r="I383">
        <v>0.66835260389999995</v>
      </c>
    </row>
    <row r="384" spans="1:9" x14ac:dyDescent="0.25">
      <c r="A384">
        <v>7.66</v>
      </c>
      <c r="B384">
        <v>0</v>
      </c>
      <c r="C384">
        <v>0</v>
      </c>
      <c r="D384">
        <v>1.796958223E-2</v>
      </c>
      <c r="E384">
        <v>-1.289239526E-2</v>
      </c>
      <c r="F384">
        <v>-7.4073200229999996</v>
      </c>
      <c r="G384">
        <v>5.1161594389999996</v>
      </c>
      <c r="H384">
        <v>-11.52299404</v>
      </c>
      <c r="I384">
        <v>8.2623043060000008</v>
      </c>
    </row>
    <row r="385" spans="1:9" x14ac:dyDescent="0.25">
      <c r="A385">
        <v>7.68</v>
      </c>
      <c r="B385">
        <v>0</v>
      </c>
      <c r="C385">
        <v>0</v>
      </c>
      <c r="D385">
        <v>1.826544292E-2</v>
      </c>
      <c r="E385">
        <v>-1.0427974160000001E-2</v>
      </c>
      <c r="F385">
        <v>-7.4344701769999997</v>
      </c>
      <c r="G385">
        <v>3.6487772459999999</v>
      </c>
      <c r="H385">
        <v>-15.55547333</v>
      </c>
      <c r="I385">
        <v>9.5453853609999992</v>
      </c>
    </row>
    <row r="386" spans="1:9" x14ac:dyDescent="0.25">
      <c r="A386">
        <v>7.7</v>
      </c>
      <c r="B386">
        <v>0</v>
      </c>
      <c r="C386">
        <v>0</v>
      </c>
      <c r="D386">
        <v>1.8947014589999998E-2</v>
      </c>
      <c r="E386">
        <v>-8.3831101659999994E-3</v>
      </c>
      <c r="F386">
        <v>-7.8192377090000003</v>
      </c>
      <c r="G386">
        <v>2.9127242569999998</v>
      </c>
      <c r="H386">
        <v>-14.70536137</v>
      </c>
      <c r="I386">
        <v>13.552182200000001</v>
      </c>
    </row>
    <row r="387" spans="1:9" x14ac:dyDescent="0.25">
      <c r="A387">
        <v>7.72</v>
      </c>
      <c r="B387">
        <v>0</v>
      </c>
      <c r="C387">
        <v>0</v>
      </c>
      <c r="D387">
        <v>1.9902016969999999E-2</v>
      </c>
      <c r="E387">
        <v>-4.0299519899999999E-3</v>
      </c>
      <c r="F387">
        <v>-8.3473453519999996</v>
      </c>
      <c r="G387">
        <v>0.74915122990000005</v>
      </c>
      <c r="H387">
        <v>-17.153591160000001</v>
      </c>
      <c r="I387">
        <v>16.781501769999998</v>
      </c>
    </row>
    <row r="388" spans="1:9" x14ac:dyDescent="0.25">
      <c r="A388">
        <v>7.74</v>
      </c>
      <c r="B388">
        <v>0</v>
      </c>
      <c r="C388">
        <v>0</v>
      </c>
      <c r="D388">
        <v>1.81027744E-2</v>
      </c>
      <c r="E388">
        <v>-3.8793832060000002E-3</v>
      </c>
      <c r="F388">
        <v>-7.4915332790000004</v>
      </c>
      <c r="G388">
        <v>0.56431138520000002</v>
      </c>
      <c r="H388">
        <v>-16.590131759999998</v>
      </c>
      <c r="I388">
        <v>17.970170970000002</v>
      </c>
    </row>
    <row r="389" spans="1:9" x14ac:dyDescent="0.25">
      <c r="A389">
        <v>7.76</v>
      </c>
      <c r="B389">
        <v>0</v>
      </c>
      <c r="C389">
        <v>0</v>
      </c>
      <c r="D389">
        <v>1.6136724500000001E-2</v>
      </c>
      <c r="E389">
        <v>-1.453898847E-3</v>
      </c>
      <c r="F389">
        <v>-6.5497279170000002</v>
      </c>
      <c r="G389">
        <v>-0.52320408819999997</v>
      </c>
      <c r="H389">
        <v>-27.4052887</v>
      </c>
      <c r="I389">
        <v>19.110717770000001</v>
      </c>
    </row>
    <row r="390" spans="1:9" x14ac:dyDescent="0.25">
      <c r="A390">
        <v>7.78</v>
      </c>
      <c r="B390">
        <v>0</v>
      </c>
      <c r="C390">
        <v>0</v>
      </c>
      <c r="D390">
        <v>1.518499199E-2</v>
      </c>
      <c r="E390">
        <v>-3.562740982E-3</v>
      </c>
      <c r="F390">
        <v>-5.9422941209999998</v>
      </c>
      <c r="G390">
        <v>0.53934395310000005</v>
      </c>
      <c r="H390">
        <v>-23.611763</v>
      </c>
      <c r="I390">
        <v>18.784448619999999</v>
      </c>
    </row>
    <row r="391" spans="1:9" x14ac:dyDescent="0.25">
      <c r="A391">
        <v>7.8</v>
      </c>
      <c r="B391">
        <v>0</v>
      </c>
      <c r="C391">
        <v>0</v>
      </c>
      <c r="D391">
        <v>1.007656008E-2</v>
      </c>
      <c r="E391">
        <v>2.7393475170000002E-3</v>
      </c>
      <c r="F391">
        <v>-3.5872542859999998</v>
      </c>
      <c r="G391">
        <v>-2.8269512649999999</v>
      </c>
      <c r="H391">
        <v>-22.69151115</v>
      </c>
      <c r="I391">
        <v>9.8428802490000002</v>
      </c>
    </row>
    <row r="392" spans="1:9" x14ac:dyDescent="0.25">
      <c r="A392">
        <v>7.82</v>
      </c>
      <c r="B392">
        <v>0</v>
      </c>
      <c r="C392">
        <v>0</v>
      </c>
      <c r="D392">
        <v>7.9124085609999992E-3</v>
      </c>
      <c r="E392">
        <v>5.0062611699999999E-3</v>
      </c>
      <c r="F392">
        <v>-2.5280303960000001</v>
      </c>
      <c r="G392">
        <v>-3.7926697730000001</v>
      </c>
      <c r="H392">
        <v>-16.621168140000002</v>
      </c>
      <c r="I392">
        <v>4.1130065919999996</v>
      </c>
    </row>
    <row r="393" spans="1:9" x14ac:dyDescent="0.25">
      <c r="A393">
        <v>7.84</v>
      </c>
      <c r="B393">
        <v>0</v>
      </c>
      <c r="C393">
        <v>0</v>
      </c>
      <c r="D393">
        <v>3.0365642159999998E-3</v>
      </c>
      <c r="E393">
        <v>7.3803886770000002E-3</v>
      </c>
      <c r="F393">
        <v>-0.1036486626</v>
      </c>
      <c r="G393">
        <v>-4.9562525749999997</v>
      </c>
      <c r="H393">
        <v>-14.217185969999999</v>
      </c>
      <c r="I393">
        <v>-1.4104274510000001</v>
      </c>
    </row>
    <row r="394" spans="1:9" x14ac:dyDescent="0.25">
      <c r="A394">
        <v>7.86</v>
      </c>
      <c r="B394">
        <v>0</v>
      </c>
      <c r="C394">
        <v>0</v>
      </c>
      <c r="D394">
        <v>2.0418297499999998E-3</v>
      </c>
      <c r="E394">
        <v>8.4212198849999993E-3</v>
      </c>
      <c r="F394">
        <v>0.59356230499999996</v>
      </c>
      <c r="G394">
        <v>-5.4939370160000003</v>
      </c>
      <c r="H394">
        <v>-6.894151688</v>
      </c>
      <c r="I394">
        <v>-6.786612034</v>
      </c>
    </row>
    <row r="395" spans="1:9" x14ac:dyDescent="0.25">
      <c r="A395">
        <v>7.88</v>
      </c>
      <c r="B395">
        <v>0</v>
      </c>
      <c r="C395">
        <v>0</v>
      </c>
      <c r="D395">
        <v>2.1459218110000001E-3</v>
      </c>
      <c r="E395">
        <v>1.2880496680000001E-2</v>
      </c>
      <c r="F395">
        <v>0.36960887910000001</v>
      </c>
      <c r="G395">
        <v>-7.7491459850000002</v>
      </c>
      <c r="H395">
        <v>-8.6005649569999996</v>
      </c>
      <c r="I395">
        <v>-5.436381817</v>
      </c>
    </row>
    <row r="396" spans="1:9" x14ac:dyDescent="0.25">
      <c r="A396">
        <v>7.9</v>
      </c>
      <c r="B396">
        <v>0</v>
      </c>
      <c r="C396">
        <v>0</v>
      </c>
      <c r="D396">
        <v>4.5646298679999997E-3</v>
      </c>
      <c r="E396">
        <v>7.8727230429999993E-3</v>
      </c>
      <c r="F396">
        <v>-0.88498818869999996</v>
      </c>
      <c r="G396">
        <v>-5.0110836030000003</v>
      </c>
      <c r="H396">
        <v>-7.5368299480000003</v>
      </c>
      <c r="I396">
        <v>-13.709965710000001</v>
      </c>
    </row>
    <row r="397" spans="1:9" x14ac:dyDescent="0.25">
      <c r="A397">
        <v>7.92</v>
      </c>
      <c r="B397">
        <v>0</v>
      </c>
      <c r="C397">
        <v>0</v>
      </c>
      <c r="D397">
        <v>8.6789205670000005E-3</v>
      </c>
      <c r="E397">
        <v>-6.6281110050000005E-4</v>
      </c>
      <c r="F397">
        <v>-2.957210302</v>
      </c>
      <c r="G397">
        <v>-1.0116177799999999</v>
      </c>
      <c r="H397">
        <v>-5.3768825529999997</v>
      </c>
      <c r="I397">
        <v>-15.561331750000001</v>
      </c>
    </row>
    <row r="398" spans="1:9" x14ac:dyDescent="0.25">
      <c r="A398">
        <v>7.94</v>
      </c>
      <c r="B398">
        <v>0</v>
      </c>
      <c r="C398">
        <v>0</v>
      </c>
      <c r="D398">
        <v>1.0141329839999999E-2</v>
      </c>
      <c r="E398">
        <v>-2.8266981239999998E-3</v>
      </c>
      <c r="F398">
        <v>-3.6704635620000001</v>
      </c>
      <c r="G398">
        <v>7.4095487589999995E-2</v>
      </c>
      <c r="H398">
        <v>-8.3450412749999998</v>
      </c>
      <c r="I398">
        <v>-16.021862030000001</v>
      </c>
    </row>
    <row r="399" spans="1:9" x14ac:dyDescent="0.25">
      <c r="A399">
        <v>7.96</v>
      </c>
      <c r="B399">
        <v>0</v>
      </c>
      <c r="C399">
        <v>0</v>
      </c>
      <c r="D399">
        <v>1.2020353229999999E-2</v>
      </c>
      <c r="E399">
        <v>-7.68532604E-3</v>
      </c>
      <c r="F399">
        <v>-4.8262743950000004</v>
      </c>
      <c r="G399">
        <v>2.5182898040000001</v>
      </c>
      <c r="H399">
        <v>-8.8350801469999993</v>
      </c>
      <c r="I399">
        <v>-11.741393090000001</v>
      </c>
    </row>
    <row r="400" spans="1:9" x14ac:dyDescent="0.25">
      <c r="A400">
        <v>7.98</v>
      </c>
      <c r="B400">
        <v>0</v>
      </c>
      <c r="C400">
        <v>0</v>
      </c>
      <c r="D400">
        <v>1.508655492E-2</v>
      </c>
      <c r="E400">
        <v>-9.8881348970000001E-3</v>
      </c>
      <c r="F400">
        <v>-6.2438154219999999</v>
      </c>
      <c r="G400">
        <v>3.640766621</v>
      </c>
      <c r="H400">
        <v>-6.6687564850000003</v>
      </c>
      <c r="I400">
        <v>-7.0076861380000004</v>
      </c>
    </row>
    <row r="401" spans="1:9" x14ac:dyDescent="0.25">
      <c r="A401">
        <v>8</v>
      </c>
      <c r="B401">
        <v>0</v>
      </c>
      <c r="C401">
        <v>0</v>
      </c>
      <c r="D401">
        <v>1.7450109120000001E-2</v>
      </c>
      <c r="E401">
        <v>-6.1676427719999996E-3</v>
      </c>
      <c r="F401">
        <v>-7.4852485660000001</v>
      </c>
      <c r="G401">
        <v>1.752514124</v>
      </c>
      <c r="H401">
        <v>-5.2203450199999999</v>
      </c>
      <c r="I401">
        <v>-7.5392003059999997</v>
      </c>
    </row>
    <row r="402" spans="1:9" x14ac:dyDescent="0.25">
      <c r="A402">
        <v>8.02</v>
      </c>
      <c r="B402">
        <v>0</v>
      </c>
      <c r="C402">
        <v>0</v>
      </c>
      <c r="D402">
        <v>1.5852764250000002E-2</v>
      </c>
      <c r="E402">
        <v>-1.3317562640000001E-2</v>
      </c>
      <c r="F402">
        <v>-6.6527400019999998</v>
      </c>
      <c r="G402">
        <v>5.8117909430000001</v>
      </c>
      <c r="H402">
        <v>0.34901568290000001</v>
      </c>
      <c r="I402">
        <v>-5.4481534959999998</v>
      </c>
    </row>
    <row r="403" spans="1:9" x14ac:dyDescent="0.25">
      <c r="A403">
        <v>8.0399999999999991</v>
      </c>
      <c r="B403">
        <v>0</v>
      </c>
      <c r="C403">
        <v>0</v>
      </c>
      <c r="D403">
        <v>1.5145119279999999E-2</v>
      </c>
      <c r="E403">
        <v>-2.0564660429999999E-2</v>
      </c>
      <c r="F403">
        <v>-6.3950986859999999</v>
      </c>
      <c r="G403">
        <v>9.0666818619999994</v>
      </c>
      <c r="H403">
        <v>-5.5299668310000003</v>
      </c>
      <c r="I403">
        <v>7.3768267630000004</v>
      </c>
    </row>
    <row r="404" spans="1:9" x14ac:dyDescent="0.25">
      <c r="A404">
        <v>8.06</v>
      </c>
      <c r="B404">
        <v>0</v>
      </c>
      <c r="C404">
        <v>0</v>
      </c>
      <c r="D404">
        <v>1.822194643E-2</v>
      </c>
      <c r="E404">
        <v>-2.2114887829999999E-2</v>
      </c>
      <c r="F404">
        <v>-8.0667304990000002</v>
      </c>
      <c r="G404">
        <v>9.8886070250000007</v>
      </c>
      <c r="H404">
        <v>-11.014547350000001</v>
      </c>
      <c r="I404">
        <v>19.338218690000001</v>
      </c>
    </row>
    <row r="405" spans="1:9" x14ac:dyDescent="0.25">
      <c r="A405">
        <v>8.08</v>
      </c>
      <c r="B405">
        <v>0</v>
      </c>
      <c r="C405">
        <v>0</v>
      </c>
      <c r="D405">
        <v>1.6375571490000001E-2</v>
      </c>
      <c r="E405">
        <v>-2.222543955E-2</v>
      </c>
      <c r="F405">
        <v>-7.0913534159999996</v>
      </c>
      <c r="G405">
        <v>10.13068771</v>
      </c>
      <c r="H405">
        <v>-11.76521206</v>
      </c>
      <c r="I405">
        <v>13.44812012</v>
      </c>
    </row>
    <row r="406" spans="1:9" x14ac:dyDescent="0.25">
      <c r="A406">
        <v>8.1</v>
      </c>
      <c r="B406">
        <v>0</v>
      </c>
      <c r="C406">
        <v>0</v>
      </c>
      <c r="D406">
        <v>1.371555589E-2</v>
      </c>
      <c r="E406">
        <v>-1.8724776799999999E-2</v>
      </c>
      <c r="F406">
        <v>-5.797040462</v>
      </c>
      <c r="G406">
        <v>8.0941638949999994</v>
      </c>
      <c r="H406">
        <v>-14.46276855</v>
      </c>
      <c r="I406">
        <v>16.80259895</v>
      </c>
    </row>
    <row r="407" spans="1:9" x14ac:dyDescent="0.25">
      <c r="A407">
        <v>8.1199999999999992</v>
      </c>
      <c r="B407">
        <v>0</v>
      </c>
      <c r="C407">
        <v>0</v>
      </c>
      <c r="D407">
        <v>1.2780230490000001E-2</v>
      </c>
      <c r="E407">
        <v>-1.3150714339999999E-2</v>
      </c>
      <c r="F407">
        <v>-5.3610067370000003</v>
      </c>
      <c r="G407">
        <v>5.5516386029999998</v>
      </c>
      <c r="H407">
        <v>-14.965405459999999</v>
      </c>
      <c r="I407">
        <v>13.37870979</v>
      </c>
    </row>
    <row r="408" spans="1:9" x14ac:dyDescent="0.25">
      <c r="A408">
        <v>8.14</v>
      </c>
      <c r="B408">
        <v>0</v>
      </c>
      <c r="C408">
        <v>0</v>
      </c>
      <c r="D408">
        <v>1.172404923E-2</v>
      </c>
      <c r="E408">
        <v>-6.1207488179999998E-3</v>
      </c>
      <c r="F408">
        <v>-4.6997094150000001</v>
      </c>
      <c r="G408">
        <v>2.0062885279999998</v>
      </c>
      <c r="H408">
        <v>-19.54332733</v>
      </c>
      <c r="I408">
        <v>14.42794514</v>
      </c>
    </row>
    <row r="409" spans="1:9" x14ac:dyDescent="0.25">
      <c r="A409">
        <v>8.16</v>
      </c>
      <c r="B409">
        <v>0</v>
      </c>
      <c r="C409">
        <v>0</v>
      </c>
      <c r="D409">
        <v>6.575027481E-3</v>
      </c>
      <c r="E409">
        <v>-8.2602202889999997E-3</v>
      </c>
      <c r="F409">
        <v>-2.3099641800000001</v>
      </c>
      <c r="G409">
        <v>3.2697229390000002</v>
      </c>
      <c r="H409">
        <v>-20.541135789999998</v>
      </c>
      <c r="I409">
        <v>9.0284338000000002</v>
      </c>
    </row>
    <row r="410" spans="1:9" x14ac:dyDescent="0.25">
      <c r="A410">
        <v>8.18</v>
      </c>
      <c r="B410">
        <v>0</v>
      </c>
      <c r="C410">
        <v>0</v>
      </c>
      <c r="D410">
        <v>1.979274675E-3</v>
      </c>
      <c r="E410">
        <v>-6.0192048549999998E-3</v>
      </c>
      <c r="F410">
        <v>-2.3135066029999998E-2</v>
      </c>
      <c r="G410">
        <v>2.0468776229999999</v>
      </c>
      <c r="H410">
        <v>-15.22397995</v>
      </c>
      <c r="I410">
        <v>11.219011310000001</v>
      </c>
    </row>
    <row r="411" spans="1:9" x14ac:dyDescent="0.25">
      <c r="A411">
        <v>8.1999999999999993</v>
      </c>
      <c r="B411">
        <v>0</v>
      </c>
      <c r="C411">
        <v>0</v>
      </c>
      <c r="D411">
        <v>7.9045630990000001E-4</v>
      </c>
      <c r="E411">
        <v>-4.98522073E-3</v>
      </c>
      <c r="F411">
        <v>0.56807541849999998</v>
      </c>
      <c r="G411">
        <v>1.5393240450000001</v>
      </c>
      <c r="H411">
        <v>-12.029685020000001</v>
      </c>
      <c r="I411">
        <v>6.0632324219999996</v>
      </c>
    </row>
    <row r="412" spans="1:9" x14ac:dyDescent="0.25">
      <c r="A412">
        <v>8.2200000000000006</v>
      </c>
      <c r="B412">
        <v>0</v>
      </c>
      <c r="C412">
        <v>0</v>
      </c>
      <c r="D412">
        <v>-3.9233453570000003E-4</v>
      </c>
      <c r="E412">
        <v>-7.8548118469999994E-3</v>
      </c>
      <c r="F412">
        <v>1.1600759030000001</v>
      </c>
      <c r="G412">
        <v>2.9895284179999999</v>
      </c>
      <c r="H412">
        <v>-4.7203278539999998</v>
      </c>
      <c r="I412">
        <v>8.7506532670000006</v>
      </c>
    </row>
    <row r="413" spans="1:9" x14ac:dyDescent="0.25">
      <c r="A413">
        <v>8.24</v>
      </c>
      <c r="B413">
        <v>0</v>
      </c>
      <c r="C413">
        <v>0</v>
      </c>
      <c r="D413">
        <v>2.4155341089999999E-4</v>
      </c>
      <c r="E413">
        <v>-7.6472982760000001E-3</v>
      </c>
      <c r="F413">
        <v>0.9394987226</v>
      </c>
      <c r="G413">
        <v>2.934812784</v>
      </c>
      <c r="H413">
        <v>-0.63798022269999999</v>
      </c>
      <c r="I413">
        <v>14.66660976</v>
      </c>
    </row>
    <row r="414" spans="1:9" x14ac:dyDescent="0.25">
      <c r="A414">
        <v>8.26</v>
      </c>
      <c r="B414">
        <v>0</v>
      </c>
      <c r="C414">
        <v>0</v>
      </c>
      <c r="D414">
        <v>-1.89123489E-3</v>
      </c>
      <c r="E414">
        <v>-8.3467438819999993E-3</v>
      </c>
      <c r="F414">
        <v>1.9121413229999999</v>
      </c>
      <c r="G414">
        <v>3.5550465579999999</v>
      </c>
      <c r="H414">
        <v>1.830581784</v>
      </c>
      <c r="I414">
        <v>13.11423969</v>
      </c>
    </row>
    <row r="415" spans="1:9" x14ac:dyDescent="0.25">
      <c r="A415">
        <v>8.2799999999999994</v>
      </c>
      <c r="B415">
        <v>0</v>
      </c>
      <c r="C415">
        <v>0</v>
      </c>
      <c r="D415">
        <v>3.3314879980000001E-3</v>
      </c>
      <c r="E415">
        <v>-8.21531564E-3</v>
      </c>
      <c r="F415">
        <v>-0.69986486429999994</v>
      </c>
      <c r="G415">
        <v>3.2313261029999998</v>
      </c>
      <c r="H415">
        <v>4.3356490140000004</v>
      </c>
      <c r="I415">
        <v>7.3908290860000001</v>
      </c>
    </row>
    <row r="416" spans="1:9" x14ac:dyDescent="0.25">
      <c r="A416">
        <v>8.3000000000000007</v>
      </c>
      <c r="B416">
        <v>0</v>
      </c>
      <c r="C416">
        <v>0</v>
      </c>
      <c r="D416">
        <v>3.144329414E-3</v>
      </c>
      <c r="E416">
        <v>-6.3990429039999996E-3</v>
      </c>
      <c r="F416">
        <v>-0.64651554820000001</v>
      </c>
      <c r="G416">
        <v>2.339652777</v>
      </c>
      <c r="H416">
        <v>9.6038436889999996</v>
      </c>
      <c r="I416">
        <v>7.1854548449999998</v>
      </c>
    </row>
    <row r="417" spans="1:9" x14ac:dyDescent="0.25">
      <c r="A417">
        <v>8.32</v>
      </c>
      <c r="B417">
        <v>0</v>
      </c>
      <c r="C417">
        <v>0</v>
      </c>
      <c r="D417">
        <v>6.8622389809999997E-3</v>
      </c>
      <c r="E417">
        <v>-9.0776905419999998E-3</v>
      </c>
      <c r="F417">
        <v>-2.4839086529999999</v>
      </c>
      <c r="G417">
        <v>3.7845602039999999</v>
      </c>
      <c r="H417">
        <v>12.96616364</v>
      </c>
      <c r="I417">
        <v>9.6856765750000005</v>
      </c>
    </row>
    <row r="418" spans="1:9" x14ac:dyDescent="0.25">
      <c r="A418">
        <v>8.34</v>
      </c>
      <c r="B418">
        <v>0</v>
      </c>
      <c r="C418">
        <v>0</v>
      </c>
      <c r="D418">
        <v>1.226142608E-2</v>
      </c>
      <c r="E418">
        <v>-1.0636441409999999E-2</v>
      </c>
      <c r="F418">
        <v>-5.3260059359999996</v>
      </c>
      <c r="G418">
        <v>4.5009069439999996</v>
      </c>
      <c r="H418">
        <v>8.9540567400000004</v>
      </c>
      <c r="I418">
        <v>13.10866833</v>
      </c>
    </row>
    <row r="419" spans="1:9" x14ac:dyDescent="0.25">
      <c r="A419">
        <v>8.36</v>
      </c>
      <c r="B419">
        <v>0</v>
      </c>
      <c r="C419">
        <v>0</v>
      </c>
      <c r="D419">
        <v>1.4926266860000001E-2</v>
      </c>
      <c r="E419">
        <v>-3.2932013269999999E-3</v>
      </c>
      <c r="F419">
        <v>-7.0409417149999998</v>
      </c>
      <c r="G419">
        <v>0.84296309950000003</v>
      </c>
      <c r="H419">
        <v>6.2038989070000001</v>
      </c>
      <c r="I419">
        <v>4.0488653179999998</v>
      </c>
    </row>
    <row r="420" spans="1:9" x14ac:dyDescent="0.25">
      <c r="A420">
        <v>8.3800000000000008</v>
      </c>
      <c r="B420">
        <v>0</v>
      </c>
      <c r="C420">
        <v>0</v>
      </c>
      <c r="D420">
        <v>2.2597039119999999E-2</v>
      </c>
      <c r="E420">
        <v>7.9997628929999996E-4</v>
      </c>
      <c r="F420">
        <v>-10.454060549999999</v>
      </c>
      <c r="G420">
        <v>-1.195639729</v>
      </c>
      <c r="H420">
        <v>-4.7226929660000003</v>
      </c>
      <c r="I420">
        <v>-2.3895523550000002</v>
      </c>
    </row>
    <row r="421" spans="1:9" x14ac:dyDescent="0.25">
      <c r="A421">
        <v>8.4</v>
      </c>
      <c r="B421">
        <v>0</v>
      </c>
      <c r="C421">
        <v>0</v>
      </c>
      <c r="D421">
        <v>2.4426121259999999E-2</v>
      </c>
      <c r="E421">
        <v>9.2115253209999997E-4</v>
      </c>
      <c r="F421">
        <v>-11.424490929999999</v>
      </c>
      <c r="G421">
        <v>-1.2582420110000001</v>
      </c>
      <c r="H421">
        <v>-16.480216980000002</v>
      </c>
      <c r="I421">
        <v>2.7649037839999999</v>
      </c>
    </row>
    <row r="422" spans="1:9" x14ac:dyDescent="0.25">
      <c r="A422">
        <v>8.42</v>
      </c>
      <c r="B422">
        <v>0</v>
      </c>
      <c r="C422">
        <v>0</v>
      </c>
      <c r="D422">
        <v>2.5829888879999999E-2</v>
      </c>
      <c r="E422">
        <v>8.1224218010000002E-3</v>
      </c>
      <c r="F422">
        <v>-12.188024520000001</v>
      </c>
      <c r="G422">
        <v>-4.8717651369999997</v>
      </c>
      <c r="H422">
        <v>-15.262726779999999</v>
      </c>
      <c r="I422">
        <v>-2.0825757980000001</v>
      </c>
    </row>
    <row r="423" spans="1:9" x14ac:dyDescent="0.25">
      <c r="A423">
        <v>8.44</v>
      </c>
      <c r="B423">
        <v>0</v>
      </c>
      <c r="C423">
        <v>0</v>
      </c>
      <c r="D423">
        <v>2.701037563E-2</v>
      </c>
      <c r="E423">
        <v>1.0942228139999999E-2</v>
      </c>
      <c r="F423">
        <v>-12.8438158</v>
      </c>
      <c r="G423">
        <v>-6.3186521530000004</v>
      </c>
      <c r="H423">
        <v>-15.50564194</v>
      </c>
      <c r="I423">
        <v>-4.635404587</v>
      </c>
    </row>
    <row r="424" spans="1:9" x14ac:dyDescent="0.25">
      <c r="A424">
        <v>8.4600000000000009</v>
      </c>
      <c r="B424">
        <v>0</v>
      </c>
      <c r="C424">
        <v>0</v>
      </c>
      <c r="D424">
        <v>2.569177374E-2</v>
      </c>
      <c r="E424">
        <v>1.558693498E-2</v>
      </c>
      <c r="F424">
        <v>-12.250842090000001</v>
      </c>
      <c r="G424">
        <v>-8.6542253490000007</v>
      </c>
      <c r="H424">
        <v>-21.09091377</v>
      </c>
      <c r="I424">
        <v>-10.787998200000001</v>
      </c>
    </row>
    <row r="425" spans="1:9" x14ac:dyDescent="0.25">
      <c r="A425">
        <v>8.48</v>
      </c>
      <c r="B425">
        <v>0</v>
      </c>
      <c r="C425">
        <v>0</v>
      </c>
      <c r="D425">
        <v>2.5492237880000001E-2</v>
      </c>
      <c r="E425">
        <v>1.5621460970000001E-2</v>
      </c>
      <c r="F425">
        <v>-12.29218674</v>
      </c>
      <c r="G425">
        <v>-8.7133827210000003</v>
      </c>
      <c r="H425">
        <v>-23.010072709999999</v>
      </c>
      <c r="I425">
        <v>-12.978899</v>
      </c>
    </row>
    <row r="426" spans="1:9" x14ac:dyDescent="0.25">
      <c r="A426">
        <v>8.5</v>
      </c>
      <c r="B426">
        <v>0</v>
      </c>
      <c r="C426">
        <v>0</v>
      </c>
      <c r="D426">
        <v>2.688399889E-2</v>
      </c>
      <c r="E426">
        <v>1.3224430380000001E-2</v>
      </c>
      <c r="F426">
        <v>-12.969414710000001</v>
      </c>
      <c r="G426">
        <v>-7.546579361</v>
      </c>
      <c r="H426">
        <v>-21.60311699</v>
      </c>
      <c r="I426">
        <v>-26.013154979999999</v>
      </c>
    </row>
    <row r="427" spans="1:9" x14ac:dyDescent="0.25">
      <c r="A427">
        <v>8.52</v>
      </c>
      <c r="B427">
        <v>0</v>
      </c>
      <c r="C427">
        <v>0</v>
      </c>
      <c r="D427">
        <v>3.322005644E-2</v>
      </c>
      <c r="E427">
        <v>5.7006701830000003E-3</v>
      </c>
      <c r="F427">
        <v>-16.209114069999998</v>
      </c>
      <c r="G427">
        <v>-3.8107068540000002</v>
      </c>
      <c r="H427">
        <v>-17.395122529999998</v>
      </c>
      <c r="I427">
        <v>-32.101455690000002</v>
      </c>
    </row>
    <row r="428" spans="1:9" x14ac:dyDescent="0.25">
      <c r="A428">
        <v>8.5399999999999991</v>
      </c>
      <c r="B428">
        <v>0</v>
      </c>
      <c r="C428">
        <v>0</v>
      </c>
      <c r="D428">
        <v>4.1172057390000003E-2</v>
      </c>
      <c r="E428">
        <v>-9.5130875710000007E-3</v>
      </c>
      <c r="F428">
        <v>-20.26963997</v>
      </c>
      <c r="G428">
        <v>4.5184364319999997</v>
      </c>
      <c r="H428">
        <v>-13.72625732</v>
      </c>
      <c r="I428">
        <v>-29.668134689999999</v>
      </c>
    </row>
    <row r="429" spans="1:9" x14ac:dyDescent="0.25">
      <c r="A429">
        <v>8.56</v>
      </c>
      <c r="B429">
        <v>0</v>
      </c>
      <c r="C429">
        <v>0</v>
      </c>
      <c r="D429">
        <v>4.9624994399999997E-2</v>
      </c>
      <c r="E429">
        <v>-2.768389881E-2</v>
      </c>
      <c r="F429">
        <v>-24.87374878</v>
      </c>
      <c r="G429">
        <v>12.93069077</v>
      </c>
      <c r="H429">
        <v>-8.1182937620000004</v>
      </c>
      <c r="I429">
        <v>-25.027442929999999</v>
      </c>
    </row>
    <row r="430" spans="1:9" x14ac:dyDescent="0.25">
      <c r="A430">
        <v>8.58</v>
      </c>
      <c r="B430">
        <v>0</v>
      </c>
      <c r="C430">
        <v>0</v>
      </c>
      <c r="D430">
        <v>5.6066527960000001E-2</v>
      </c>
      <c r="E430">
        <v>-3.6410354079999999E-2</v>
      </c>
      <c r="F430">
        <v>-27.959272380000002</v>
      </c>
      <c r="G430">
        <v>17.71105957</v>
      </c>
      <c r="H430">
        <v>-8.3546409609999994</v>
      </c>
      <c r="I430">
        <v>-13.21912193</v>
      </c>
    </row>
    <row r="431" spans="1:9" x14ac:dyDescent="0.25">
      <c r="A431">
        <v>8.6</v>
      </c>
      <c r="B431">
        <v>0</v>
      </c>
      <c r="C431">
        <v>0</v>
      </c>
      <c r="D431">
        <v>6.3958726820000006E-2</v>
      </c>
      <c r="E431">
        <v>-4.4022463259999998E-2</v>
      </c>
      <c r="F431">
        <v>-32.054286959999999</v>
      </c>
      <c r="G431">
        <v>21.279869080000001</v>
      </c>
      <c r="H431">
        <v>-9.4740047450000002</v>
      </c>
      <c r="I431">
        <v>-5.7999329570000002</v>
      </c>
    </row>
    <row r="432" spans="1:9" x14ac:dyDescent="0.25">
      <c r="A432">
        <v>8.6199999999999992</v>
      </c>
      <c r="B432">
        <v>0</v>
      </c>
      <c r="C432">
        <v>0</v>
      </c>
      <c r="D432">
        <v>7.1199961010000007E-2</v>
      </c>
      <c r="E432">
        <v>-5.6141294539999997E-2</v>
      </c>
      <c r="F432">
        <v>-35.843799590000003</v>
      </c>
      <c r="G432">
        <v>27.46013451</v>
      </c>
      <c r="H432">
        <v>-20.75667572</v>
      </c>
      <c r="I432">
        <v>4.9118757249999998</v>
      </c>
    </row>
    <row r="433" spans="1:9" x14ac:dyDescent="0.25">
      <c r="A433">
        <v>8.64</v>
      </c>
      <c r="B433">
        <v>0</v>
      </c>
      <c r="C433">
        <v>0</v>
      </c>
      <c r="D433">
        <v>7.3438666759999993E-2</v>
      </c>
      <c r="E433">
        <v>-5.7432331140000001E-2</v>
      </c>
      <c r="F433">
        <v>-37.127399439999998</v>
      </c>
      <c r="G433">
        <v>28.243545529999999</v>
      </c>
      <c r="H433">
        <v>-23.458847049999999</v>
      </c>
      <c r="I433">
        <v>18.674297330000002</v>
      </c>
    </row>
    <row r="434" spans="1:9" x14ac:dyDescent="0.25">
      <c r="A434">
        <v>8.66</v>
      </c>
      <c r="B434">
        <v>0</v>
      </c>
      <c r="C434">
        <v>0</v>
      </c>
      <c r="D434">
        <v>6.9536834960000002E-2</v>
      </c>
      <c r="E434">
        <v>-5.4522082210000003E-2</v>
      </c>
      <c r="F434">
        <v>-35.089828490000002</v>
      </c>
      <c r="G434">
        <v>26.469169619999999</v>
      </c>
      <c r="H434">
        <v>-26.916034700000001</v>
      </c>
      <c r="I434">
        <v>27.245336529999999</v>
      </c>
    </row>
    <row r="435" spans="1:9" x14ac:dyDescent="0.25">
      <c r="A435">
        <v>8.68</v>
      </c>
      <c r="B435">
        <v>0</v>
      </c>
      <c r="C435">
        <v>0</v>
      </c>
      <c r="D435">
        <v>6.3690848650000007E-2</v>
      </c>
      <c r="E435">
        <v>-4.99682948E-2</v>
      </c>
      <c r="F435">
        <v>-32.455062869999999</v>
      </c>
      <c r="G435">
        <v>24.765939710000001</v>
      </c>
      <c r="H435">
        <v>-34.368602750000001</v>
      </c>
      <c r="I435">
        <v>34.485115049999997</v>
      </c>
    </row>
    <row r="436" spans="1:9" x14ac:dyDescent="0.25">
      <c r="A436">
        <v>8.6999999999999993</v>
      </c>
      <c r="B436">
        <v>0</v>
      </c>
      <c r="C436">
        <v>0</v>
      </c>
      <c r="D436">
        <v>6.2033407390000003E-2</v>
      </c>
      <c r="E436">
        <v>-4.1959099469999997E-2</v>
      </c>
      <c r="F436">
        <v>-31.735443119999999</v>
      </c>
      <c r="G436">
        <v>20.682691569999999</v>
      </c>
      <c r="H436">
        <v>-40.285717009999999</v>
      </c>
      <c r="I436">
        <v>29.95036125</v>
      </c>
    </row>
    <row r="437" spans="1:9" x14ac:dyDescent="0.25">
      <c r="A437">
        <v>8.7200000000000006</v>
      </c>
      <c r="B437">
        <v>0</v>
      </c>
      <c r="C437">
        <v>0</v>
      </c>
      <c r="D437">
        <v>5.573894829E-2</v>
      </c>
      <c r="E437">
        <v>-3.4595921639999999E-2</v>
      </c>
      <c r="F437">
        <v>-28.66313744</v>
      </c>
      <c r="G437">
        <v>16.701318740000001</v>
      </c>
      <c r="H437">
        <v>-44.630516049999997</v>
      </c>
      <c r="I437">
        <v>38.969966890000002</v>
      </c>
    </row>
    <row r="438" spans="1:9" x14ac:dyDescent="0.25">
      <c r="A438">
        <v>8.74</v>
      </c>
      <c r="B438">
        <v>0</v>
      </c>
      <c r="C438">
        <v>0</v>
      </c>
      <c r="D438">
        <v>4.7492146489999998E-2</v>
      </c>
      <c r="E438">
        <v>-2.1319694819999999E-2</v>
      </c>
      <c r="F438">
        <v>-24.90289688</v>
      </c>
      <c r="G438">
        <v>10.57951641</v>
      </c>
      <c r="H438">
        <v>-51.493339540000001</v>
      </c>
      <c r="I438">
        <v>15.477283480000001</v>
      </c>
    </row>
    <row r="439" spans="1:9" x14ac:dyDescent="0.25">
      <c r="A439">
        <v>8.76</v>
      </c>
      <c r="B439">
        <v>0</v>
      </c>
      <c r="C439">
        <v>0</v>
      </c>
      <c r="D439">
        <v>3.5677507519999999E-2</v>
      </c>
      <c r="E439">
        <v>-1.000411063E-2</v>
      </c>
      <c r="F439">
        <v>-18.596698759999999</v>
      </c>
      <c r="G439">
        <v>4.9701237679999997</v>
      </c>
      <c r="H439">
        <v>-50.935722349999999</v>
      </c>
      <c r="I439">
        <v>29.820102689999999</v>
      </c>
    </row>
    <row r="440" spans="1:9" x14ac:dyDescent="0.25">
      <c r="A440">
        <v>8.7799999999999994</v>
      </c>
      <c r="B440">
        <v>0</v>
      </c>
      <c r="C440">
        <v>0</v>
      </c>
      <c r="D440">
        <v>2.0879719410000001E-2</v>
      </c>
      <c r="E440">
        <v>-2.0876452329999999E-3</v>
      </c>
      <c r="F440">
        <v>-11.244141580000001</v>
      </c>
      <c r="G440">
        <v>1.156304717</v>
      </c>
      <c r="H440">
        <v>-39.364246369999996</v>
      </c>
      <c r="I440">
        <v>22.890581130000001</v>
      </c>
    </row>
    <row r="441" spans="1:9" x14ac:dyDescent="0.25">
      <c r="A441">
        <v>8.8000000000000007</v>
      </c>
      <c r="B441">
        <v>0</v>
      </c>
      <c r="C441">
        <v>0</v>
      </c>
      <c r="D441">
        <v>9.3656815589999998E-3</v>
      </c>
      <c r="E441">
        <v>6.4963772890000004E-3</v>
      </c>
      <c r="F441">
        <v>-5.4587631229999998</v>
      </c>
      <c r="G441">
        <v>-3.1412692070000001</v>
      </c>
      <c r="H441">
        <v>-31.421134949999999</v>
      </c>
      <c r="I441">
        <v>14.55037117</v>
      </c>
    </row>
    <row r="442" spans="1:9" x14ac:dyDescent="0.25">
      <c r="A442">
        <v>8.82</v>
      </c>
      <c r="B442">
        <v>0</v>
      </c>
      <c r="C442">
        <v>0</v>
      </c>
      <c r="D442">
        <v>-1.8376763910000001E-3</v>
      </c>
      <c r="E442">
        <v>1.8682383E-2</v>
      </c>
      <c r="F442">
        <v>-0.45418089630000003</v>
      </c>
      <c r="G442">
        <v>-9.1891403199999999</v>
      </c>
      <c r="H442">
        <v>-22.32622147</v>
      </c>
      <c r="I442">
        <v>17.681982040000001</v>
      </c>
    </row>
    <row r="443" spans="1:9" x14ac:dyDescent="0.25">
      <c r="A443">
        <v>8.84</v>
      </c>
      <c r="B443">
        <v>0</v>
      </c>
      <c r="C443">
        <v>0</v>
      </c>
      <c r="D443">
        <v>-4.6541038899999996E-3</v>
      </c>
      <c r="E443">
        <v>2.5632239880000001E-2</v>
      </c>
      <c r="F443">
        <v>0.96311068529999999</v>
      </c>
      <c r="G443">
        <v>-12.793391229999999</v>
      </c>
      <c r="H443">
        <v>-11.35042191</v>
      </c>
      <c r="I443">
        <v>-2.6306154730000002</v>
      </c>
    </row>
    <row r="444" spans="1:9" x14ac:dyDescent="0.25">
      <c r="A444">
        <v>8.86</v>
      </c>
      <c r="B444">
        <v>0</v>
      </c>
      <c r="C444">
        <v>0</v>
      </c>
      <c r="D444">
        <v>-1.026346721E-2</v>
      </c>
      <c r="E444">
        <v>2.3739762599999999E-2</v>
      </c>
      <c r="F444">
        <v>3.7865452770000001</v>
      </c>
      <c r="G444">
        <v>-11.90484715</v>
      </c>
      <c r="H444">
        <v>-4.748776436</v>
      </c>
      <c r="I444">
        <v>-7.019099712</v>
      </c>
    </row>
    <row r="445" spans="1:9" x14ac:dyDescent="0.25">
      <c r="A445">
        <v>8.8800000000000008</v>
      </c>
      <c r="B445">
        <v>0</v>
      </c>
      <c r="C445">
        <v>0</v>
      </c>
      <c r="D445">
        <v>-1.7592886459999998E-2</v>
      </c>
      <c r="E445">
        <v>1.7079897220000001E-2</v>
      </c>
      <c r="F445">
        <v>7.9041419030000002</v>
      </c>
      <c r="G445">
        <v>-8.6240510940000004</v>
      </c>
      <c r="H445">
        <v>4.830521107</v>
      </c>
      <c r="I445">
        <v>-13.14609909</v>
      </c>
    </row>
    <row r="446" spans="1:9" x14ac:dyDescent="0.25">
      <c r="A446">
        <v>8.9</v>
      </c>
      <c r="B446">
        <v>0</v>
      </c>
      <c r="C446">
        <v>0</v>
      </c>
      <c r="D446">
        <v>-1.925785281E-2</v>
      </c>
      <c r="E446">
        <v>1.234913617E-2</v>
      </c>
      <c r="F446">
        <v>8.2465476990000006</v>
      </c>
      <c r="G446">
        <v>-6.0378437040000001</v>
      </c>
      <c r="H446">
        <v>15.41022968</v>
      </c>
      <c r="I446">
        <v>-15.95615768</v>
      </c>
    </row>
    <row r="447" spans="1:9" x14ac:dyDescent="0.25">
      <c r="A447">
        <v>8.92</v>
      </c>
      <c r="B447">
        <v>0</v>
      </c>
      <c r="C447">
        <v>0</v>
      </c>
      <c r="D447">
        <v>-1.7863431950000001E-2</v>
      </c>
      <c r="E447">
        <v>5.5939629670000001E-3</v>
      </c>
      <c r="F447">
        <v>7.709285736</v>
      </c>
      <c r="G447">
        <v>-2.5898337360000001</v>
      </c>
      <c r="H447">
        <v>22.276351930000001</v>
      </c>
      <c r="I447">
        <v>-18.01716614</v>
      </c>
    </row>
    <row r="448" spans="1:9" x14ac:dyDescent="0.25">
      <c r="A448">
        <v>8.94</v>
      </c>
      <c r="B448">
        <v>0</v>
      </c>
      <c r="C448">
        <v>0</v>
      </c>
      <c r="D448">
        <v>-9.4115696849999993E-3</v>
      </c>
      <c r="E448">
        <v>-2.4301633239999999E-3</v>
      </c>
      <c r="F448">
        <v>2.959498644</v>
      </c>
      <c r="G448">
        <v>1.4051134590000001</v>
      </c>
      <c r="H448">
        <v>25.12267494</v>
      </c>
      <c r="I448">
        <v>-13.752591130000001</v>
      </c>
    </row>
    <row r="449" spans="1:9" x14ac:dyDescent="0.25">
      <c r="A449">
        <v>8.9600000000000009</v>
      </c>
      <c r="B449">
        <v>0</v>
      </c>
      <c r="C449">
        <v>0</v>
      </c>
      <c r="D449">
        <v>-2.9420331120000001E-3</v>
      </c>
      <c r="E449">
        <v>-1.9947268069999999E-2</v>
      </c>
      <c r="F449">
        <v>0.29533660410000001</v>
      </c>
      <c r="G449">
        <v>9.8566780089999995</v>
      </c>
      <c r="H449">
        <v>26.48319626</v>
      </c>
      <c r="I449">
        <v>-8.6638765339999999</v>
      </c>
    </row>
    <row r="450" spans="1:9" x14ac:dyDescent="0.25">
      <c r="A450">
        <v>8.98</v>
      </c>
      <c r="B450">
        <v>0</v>
      </c>
      <c r="C450">
        <v>0</v>
      </c>
      <c r="D450">
        <v>3.299126402E-3</v>
      </c>
      <c r="E450">
        <v>-3.085548431E-2</v>
      </c>
      <c r="F450">
        <v>-3.1189353469999999</v>
      </c>
      <c r="G450">
        <v>15.371849060000001</v>
      </c>
      <c r="H450">
        <v>31.304237369999999</v>
      </c>
      <c r="I450">
        <v>2.5453317169999998</v>
      </c>
    </row>
    <row r="451" spans="1:9" x14ac:dyDescent="0.25">
      <c r="A451">
        <v>9</v>
      </c>
      <c r="B451">
        <v>0</v>
      </c>
      <c r="C451">
        <v>0</v>
      </c>
      <c r="D451">
        <v>6.185540929E-3</v>
      </c>
      <c r="E451">
        <v>-3.865305334E-2</v>
      </c>
      <c r="F451">
        <v>-4.2796216009999997</v>
      </c>
      <c r="G451">
        <v>19.355619430000001</v>
      </c>
      <c r="H451">
        <v>26.761543270000001</v>
      </c>
      <c r="I451">
        <v>10.473053930000001</v>
      </c>
    </row>
    <row r="452" spans="1:9" x14ac:dyDescent="0.25">
      <c r="A452">
        <v>9.02</v>
      </c>
      <c r="B452">
        <v>0</v>
      </c>
      <c r="C452">
        <v>0</v>
      </c>
      <c r="D452">
        <v>1.547070593E-2</v>
      </c>
      <c r="E452">
        <v>-3.659231961E-2</v>
      </c>
      <c r="F452">
        <v>-8.9471673969999994</v>
      </c>
      <c r="G452">
        <v>17.959774020000001</v>
      </c>
      <c r="H452">
        <v>14.507732389999999</v>
      </c>
      <c r="I452">
        <v>16.07411385</v>
      </c>
    </row>
    <row r="453" spans="1:9" x14ac:dyDescent="0.25">
      <c r="A453">
        <v>9.0399999999999991</v>
      </c>
      <c r="B453">
        <v>0</v>
      </c>
      <c r="C453">
        <v>0</v>
      </c>
      <c r="D453">
        <v>2.2143762559999999E-2</v>
      </c>
      <c r="E453">
        <v>-2.756599337E-2</v>
      </c>
      <c r="F453">
        <v>-12.32847977</v>
      </c>
      <c r="G453">
        <v>13.97729874</v>
      </c>
      <c r="H453">
        <v>4.8424763679999998</v>
      </c>
      <c r="I453">
        <v>17.663269039999999</v>
      </c>
    </row>
    <row r="454" spans="1:9" x14ac:dyDescent="0.25">
      <c r="A454">
        <v>9.06</v>
      </c>
      <c r="B454">
        <v>0</v>
      </c>
      <c r="C454">
        <v>0</v>
      </c>
      <c r="D454">
        <v>3.1544983390000003E-2</v>
      </c>
      <c r="E454">
        <v>-2.0763717590000001E-2</v>
      </c>
      <c r="F454">
        <v>-17.09945488</v>
      </c>
      <c r="G454">
        <v>10.636332510000001</v>
      </c>
      <c r="H454">
        <v>-1.0659371609999999</v>
      </c>
      <c r="I454">
        <v>20.808744430000001</v>
      </c>
    </row>
    <row r="455" spans="1:9" x14ac:dyDescent="0.25">
      <c r="A455">
        <v>9.08</v>
      </c>
      <c r="B455">
        <v>0</v>
      </c>
      <c r="C455">
        <v>0</v>
      </c>
      <c r="D455">
        <v>3.3580154180000002E-2</v>
      </c>
      <c r="E455">
        <v>-1.902768761E-2</v>
      </c>
      <c r="F455">
        <v>-18.06565857</v>
      </c>
      <c r="G455">
        <v>9.8229007720000006</v>
      </c>
      <c r="H455">
        <v>-10.817523</v>
      </c>
      <c r="I455">
        <v>31.216587069999999</v>
      </c>
    </row>
    <row r="456" spans="1:9" x14ac:dyDescent="0.25">
      <c r="A456">
        <v>9.1</v>
      </c>
      <c r="B456">
        <v>0</v>
      </c>
      <c r="C456">
        <v>0</v>
      </c>
      <c r="D456">
        <v>3.6424793300000001E-2</v>
      </c>
      <c r="E456">
        <v>-1.2321434920000001E-2</v>
      </c>
      <c r="F456">
        <v>-19.69718361</v>
      </c>
      <c r="G456">
        <v>6.5091347690000001</v>
      </c>
      <c r="H456">
        <v>-26.41326141</v>
      </c>
      <c r="I456">
        <v>36.62637711</v>
      </c>
    </row>
    <row r="457" spans="1:9" x14ac:dyDescent="0.25">
      <c r="A457">
        <v>9.1199999999999992</v>
      </c>
      <c r="B457">
        <v>0</v>
      </c>
      <c r="C457">
        <v>0</v>
      </c>
      <c r="D457">
        <v>3.5480454559999999E-2</v>
      </c>
      <c r="E457">
        <v>6.1724334959999995E-4</v>
      </c>
      <c r="F457">
        <v>-19.387941359999999</v>
      </c>
      <c r="G457">
        <v>-0.48929268120000002</v>
      </c>
      <c r="H457">
        <v>-33.161903379999998</v>
      </c>
      <c r="I457">
        <v>34.48772812</v>
      </c>
    </row>
    <row r="458" spans="1:9" x14ac:dyDescent="0.25">
      <c r="A458">
        <v>9.14</v>
      </c>
      <c r="B458">
        <v>0</v>
      </c>
      <c r="C458">
        <v>0</v>
      </c>
      <c r="D458">
        <v>3.4047380090000003E-2</v>
      </c>
      <c r="E458">
        <v>1.155228168E-2</v>
      </c>
      <c r="F458">
        <v>-18.677303309999999</v>
      </c>
      <c r="G458">
        <v>-5.6742849350000002</v>
      </c>
      <c r="H458">
        <v>-35.726001740000001</v>
      </c>
      <c r="I458">
        <v>27.04346657</v>
      </c>
    </row>
    <row r="459" spans="1:9" x14ac:dyDescent="0.25">
      <c r="A459">
        <v>9.16</v>
      </c>
      <c r="B459">
        <v>0</v>
      </c>
      <c r="C459">
        <v>0</v>
      </c>
      <c r="D459">
        <v>2.318913303E-2</v>
      </c>
      <c r="E459">
        <v>1.881361753E-2</v>
      </c>
      <c r="F459">
        <v>-13.319817540000001</v>
      </c>
      <c r="G459">
        <v>-9.2329607009999997</v>
      </c>
      <c r="H459">
        <v>-45.476619720000002</v>
      </c>
      <c r="I459">
        <v>16.64260101</v>
      </c>
    </row>
    <row r="460" spans="1:9" x14ac:dyDescent="0.25">
      <c r="A460">
        <v>9.18</v>
      </c>
      <c r="B460">
        <v>0</v>
      </c>
      <c r="C460">
        <v>0</v>
      </c>
      <c r="D460">
        <v>1.532889437E-2</v>
      </c>
      <c r="E460">
        <v>2.50268355E-2</v>
      </c>
      <c r="F460">
        <v>-9.0422000889999996</v>
      </c>
      <c r="G460">
        <v>-12.257729530000001</v>
      </c>
      <c r="H460">
        <v>-41.170772550000002</v>
      </c>
      <c r="I460">
        <v>5.6693229680000004</v>
      </c>
    </row>
    <row r="461" spans="1:9" x14ac:dyDescent="0.25">
      <c r="A461">
        <v>9.1999999999999993</v>
      </c>
      <c r="B461">
        <v>0</v>
      </c>
      <c r="C461">
        <v>0</v>
      </c>
      <c r="D461">
        <v>3.375189379E-3</v>
      </c>
      <c r="E461">
        <v>2.571708709E-2</v>
      </c>
      <c r="F461">
        <v>-3.4806549549999999</v>
      </c>
      <c r="G461">
        <v>-12.665797230000001</v>
      </c>
      <c r="H461">
        <v>-37.30570221</v>
      </c>
      <c r="I461">
        <v>-5.8870015139999996</v>
      </c>
    </row>
    <row r="462" spans="1:9" x14ac:dyDescent="0.25">
      <c r="A462">
        <v>9.2200000000000006</v>
      </c>
      <c r="B462">
        <v>0</v>
      </c>
      <c r="C462">
        <v>0</v>
      </c>
      <c r="D462">
        <v>-9.4464663420000001E-3</v>
      </c>
      <c r="E462">
        <v>3.0425734820000001E-2</v>
      </c>
      <c r="F462">
        <v>2.939887047</v>
      </c>
      <c r="G462">
        <v>-15.08796787</v>
      </c>
      <c r="H462">
        <v>-28.8738308</v>
      </c>
      <c r="I462">
        <v>-10.151186940000001</v>
      </c>
    </row>
    <row r="463" spans="1:9" x14ac:dyDescent="0.25">
      <c r="A463">
        <v>9.24</v>
      </c>
      <c r="B463">
        <v>0</v>
      </c>
      <c r="C463">
        <v>0</v>
      </c>
      <c r="D463">
        <v>-1.6778396439999999E-2</v>
      </c>
      <c r="E463">
        <v>2.439460903E-2</v>
      </c>
      <c r="F463">
        <v>6.6397094729999999</v>
      </c>
      <c r="G463">
        <v>-12.13862801</v>
      </c>
      <c r="H463">
        <v>-15.901370999999999</v>
      </c>
      <c r="I463">
        <v>-17.634948730000001</v>
      </c>
    </row>
    <row r="464" spans="1:9" x14ac:dyDescent="0.25">
      <c r="A464">
        <v>9.26</v>
      </c>
      <c r="B464">
        <v>0</v>
      </c>
      <c r="C464">
        <v>0</v>
      </c>
      <c r="D464">
        <v>-1.8185181540000001E-2</v>
      </c>
      <c r="E464">
        <v>1.3578690589999999E-2</v>
      </c>
      <c r="F464">
        <v>7.3065023419999999</v>
      </c>
      <c r="G464">
        <v>-6.0693573949999999</v>
      </c>
      <c r="H464">
        <v>0.17152099309999999</v>
      </c>
      <c r="I464">
        <v>-23.892856600000002</v>
      </c>
    </row>
    <row r="465" spans="1:9" x14ac:dyDescent="0.25">
      <c r="A465">
        <v>9.2799999999999994</v>
      </c>
      <c r="B465">
        <v>0</v>
      </c>
      <c r="C465">
        <v>0</v>
      </c>
      <c r="D465">
        <v>-1.266010664E-2</v>
      </c>
      <c r="E465">
        <v>3.7125721570000002E-3</v>
      </c>
      <c r="F465">
        <v>4.6617140770000001</v>
      </c>
      <c r="G465">
        <v>-1.505297661</v>
      </c>
      <c r="H465">
        <v>6.9119691850000002</v>
      </c>
      <c r="I465">
        <v>-22.67021179</v>
      </c>
    </row>
    <row r="466" spans="1:9" x14ac:dyDescent="0.25">
      <c r="A466">
        <v>9.3000000000000007</v>
      </c>
      <c r="B466">
        <v>0</v>
      </c>
      <c r="C466">
        <v>0</v>
      </c>
      <c r="D466">
        <v>-6.5964478999999999E-3</v>
      </c>
      <c r="E466">
        <v>-2.450831234E-3</v>
      </c>
      <c r="F466">
        <v>1.38732481</v>
      </c>
      <c r="G466">
        <v>1.4447337389999999</v>
      </c>
      <c r="H466">
        <v>24.54869652</v>
      </c>
      <c r="I466">
        <v>-21.152700419999999</v>
      </c>
    </row>
    <row r="467" spans="1:9" x14ac:dyDescent="0.25">
      <c r="A467">
        <v>9.32</v>
      </c>
      <c r="B467">
        <v>0</v>
      </c>
      <c r="C467">
        <v>0</v>
      </c>
      <c r="D467">
        <v>-2.9430594300000001E-3</v>
      </c>
      <c r="E467">
        <v>-5.5607780809999998E-3</v>
      </c>
      <c r="F467">
        <v>-0.16104817390000001</v>
      </c>
      <c r="G467">
        <v>2.7851662639999999</v>
      </c>
      <c r="H467">
        <v>23.671564100000001</v>
      </c>
      <c r="I467">
        <v>-16.195196150000001</v>
      </c>
    </row>
    <row r="468" spans="1:9" x14ac:dyDescent="0.25">
      <c r="A468">
        <v>9.34</v>
      </c>
      <c r="B468">
        <v>0</v>
      </c>
      <c r="C468">
        <v>0</v>
      </c>
      <c r="D468">
        <v>5.0937104969999997E-3</v>
      </c>
      <c r="E468">
        <v>-1.0571733119999999E-2</v>
      </c>
      <c r="F468">
        <v>-4.4405393599999998</v>
      </c>
      <c r="G468">
        <v>5.3125667569999999</v>
      </c>
      <c r="H468">
        <v>25.8495636</v>
      </c>
      <c r="I468">
        <v>-5.5803031919999997</v>
      </c>
    </row>
    <row r="469" spans="1:9" x14ac:dyDescent="0.25">
      <c r="A469">
        <v>9.36</v>
      </c>
      <c r="B469">
        <v>0</v>
      </c>
      <c r="C469">
        <v>0</v>
      </c>
      <c r="D469">
        <v>8.8366856799999994E-3</v>
      </c>
      <c r="E469">
        <v>-1.10161975E-2</v>
      </c>
      <c r="F469">
        <v>-6.489299774</v>
      </c>
      <c r="G469">
        <v>5.5599241260000003</v>
      </c>
      <c r="H469">
        <v>26.637495040000001</v>
      </c>
      <c r="I469">
        <v>0.80704855919999996</v>
      </c>
    </row>
    <row r="470" spans="1:9" x14ac:dyDescent="0.25">
      <c r="A470">
        <v>9.3800000000000008</v>
      </c>
      <c r="B470">
        <v>0</v>
      </c>
      <c r="C470">
        <v>0</v>
      </c>
      <c r="D470">
        <v>2.1054839719999999E-2</v>
      </c>
      <c r="E470">
        <v>-1.543399692E-2</v>
      </c>
      <c r="F470">
        <v>-12.216618540000001</v>
      </c>
      <c r="G470">
        <v>7.9439706799999996</v>
      </c>
      <c r="H470">
        <v>13.891883849999999</v>
      </c>
      <c r="I470">
        <v>9.4527664179999995</v>
      </c>
    </row>
    <row r="471" spans="1:9" x14ac:dyDescent="0.25">
      <c r="A471">
        <v>9.4</v>
      </c>
      <c r="B471">
        <v>0</v>
      </c>
      <c r="C471">
        <v>0</v>
      </c>
      <c r="D471">
        <v>2.7957314630000001E-2</v>
      </c>
      <c r="E471">
        <v>-1.466958225E-2</v>
      </c>
      <c r="F471">
        <v>-15.72955799</v>
      </c>
      <c r="G471">
        <v>7.4540405270000001</v>
      </c>
      <c r="H471">
        <v>1.847375274</v>
      </c>
      <c r="I471">
        <v>13.61630154</v>
      </c>
    </row>
    <row r="472" spans="1:9" x14ac:dyDescent="0.25">
      <c r="A472">
        <v>9.42</v>
      </c>
      <c r="B472">
        <v>0</v>
      </c>
      <c r="C472">
        <v>0</v>
      </c>
      <c r="D472">
        <v>2.8007376939999998E-2</v>
      </c>
      <c r="E472">
        <v>-1.342649013E-2</v>
      </c>
      <c r="F472">
        <v>-15.70498371</v>
      </c>
      <c r="G472">
        <v>6.8679466250000001</v>
      </c>
      <c r="H472">
        <v>-15.43482399</v>
      </c>
      <c r="I472">
        <v>21.861078259999999</v>
      </c>
    </row>
    <row r="473" spans="1:9" x14ac:dyDescent="0.25">
      <c r="A473">
        <v>9.44</v>
      </c>
      <c r="B473">
        <v>0</v>
      </c>
      <c r="C473">
        <v>0</v>
      </c>
      <c r="D473">
        <v>2.6096057150000001E-2</v>
      </c>
      <c r="E473">
        <v>-6.407029927E-3</v>
      </c>
      <c r="F473">
        <v>-14.95097256</v>
      </c>
      <c r="G473">
        <v>3.3842251299999999</v>
      </c>
      <c r="H473">
        <v>-21.0257206</v>
      </c>
      <c r="I473">
        <v>17.550630569999999</v>
      </c>
    </row>
    <row r="474" spans="1:9" x14ac:dyDescent="0.25">
      <c r="A474">
        <v>9.4600000000000009</v>
      </c>
      <c r="B474">
        <v>0</v>
      </c>
      <c r="C474">
        <v>0</v>
      </c>
      <c r="D474">
        <v>2.2700503470000001E-2</v>
      </c>
      <c r="E474">
        <v>1.194946468E-3</v>
      </c>
      <c r="F474">
        <v>-13.289697650000001</v>
      </c>
      <c r="G474">
        <v>-0.69452464579999995</v>
      </c>
      <c r="H474">
        <v>-28.409788129999999</v>
      </c>
      <c r="I474">
        <v>18.618637079999999</v>
      </c>
    </row>
    <row r="475" spans="1:9" x14ac:dyDescent="0.25">
      <c r="A475">
        <v>9.48</v>
      </c>
      <c r="B475">
        <v>0</v>
      </c>
      <c r="C475">
        <v>0</v>
      </c>
      <c r="D475">
        <v>1.942764223E-2</v>
      </c>
      <c r="E475">
        <v>1.016909629E-2</v>
      </c>
      <c r="F475">
        <v>-11.703845980000001</v>
      </c>
      <c r="G475">
        <v>-5.0640602110000001</v>
      </c>
      <c r="H475">
        <v>-36.586402890000002</v>
      </c>
      <c r="I475">
        <v>20.405925750000002</v>
      </c>
    </row>
    <row r="476" spans="1:9" x14ac:dyDescent="0.25">
      <c r="A476">
        <v>9.5</v>
      </c>
      <c r="B476">
        <v>0</v>
      </c>
      <c r="C476">
        <v>0</v>
      </c>
      <c r="D476">
        <v>1.185034215E-2</v>
      </c>
      <c r="E476">
        <v>1.2865580620000001E-2</v>
      </c>
      <c r="F476">
        <v>-7.7775602340000001</v>
      </c>
      <c r="G476">
        <v>-6.5987014769999996</v>
      </c>
      <c r="H476">
        <v>-30.63133049</v>
      </c>
      <c r="I476">
        <v>19.531360630000002</v>
      </c>
    </row>
    <row r="477" spans="1:9" x14ac:dyDescent="0.25">
      <c r="A477">
        <v>9.52</v>
      </c>
      <c r="B477">
        <v>0</v>
      </c>
      <c r="C477">
        <v>0</v>
      </c>
      <c r="D477">
        <v>7.9706078399999995E-3</v>
      </c>
      <c r="E477">
        <v>1.910897344E-2</v>
      </c>
      <c r="F477">
        <v>-5.8912267680000001</v>
      </c>
      <c r="G477">
        <v>-9.4534654620000005</v>
      </c>
      <c r="H477">
        <v>-29.198295590000001</v>
      </c>
      <c r="I477">
        <v>11.043978689999999</v>
      </c>
    </row>
    <row r="478" spans="1:9" x14ac:dyDescent="0.25">
      <c r="A478">
        <v>9.5399999999999991</v>
      </c>
      <c r="B478">
        <v>0</v>
      </c>
      <c r="C478">
        <v>0</v>
      </c>
      <c r="D478">
        <v>5.3198821839999997E-4</v>
      </c>
      <c r="E478">
        <v>2.1045155820000001E-2</v>
      </c>
      <c r="F478">
        <v>-2.1441299919999999</v>
      </c>
      <c r="G478">
        <v>-10.726823810000001</v>
      </c>
      <c r="H478">
        <v>-22.892454149999999</v>
      </c>
      <c r="I478">
        <v>0.92467224599999998</v>
      </c>
    </row>
    <row r="479" spans="1:9" x14ac:dyDescent="0.25">
      <c r="A479">
        <v>9.56</v>
      </c>
      <c r="B479">
        <v>0</v>
      </c>
      <c r="C479">
        <v>0</v>
      </c>
      <c r="D479">
        <v>-1.9746944309999999E-3</v>
      </c>
      <c r="E479">
        <v>2.050670236E-2</v>
      </c>
      <c r="F479">
        <v>-1.07271874</v>
      </c>
      <c r="G479">
        <v>-10.13569927</v>
      </c>
      <c r="H479">
        <v>-13.53807735</v>
      </c>
      <c r="I479">
        <v>-5.4418926240000003</v>
      </c>
    </row>
    <row r="480" spans="1:9" x14ac:dyDescent="0.25">
      <c r="A480">
        <v>9.58</v>
      </c>
      <c r="B480">
        <v>0</v>
      </c>
      <c r="C480">
        <v>0</v>
      </c>
      <c r="D480">
        <v>-4.2096693070000002E-3</v>
      </c>
      <c r="E480">
        <v>1.6997613009999999E-2</v>
      </c>
      <c r="F480">
        <v>5.24597168E-2</v>
      </c>
      <c r="G480">
        <v>-8.5430078510000005</v>
      </c>
      <c r="H480">
        <v>-5.4241886140000002</v>
      </c>
      <c r="I480">
        <v>-8.1478099820000001</v>
      </c>
    </row>
    <row r="481" spans="1:9" x14ac:dyDescent="0.25">
      <c r="A481">
        <v>9.6</v>
      </c>
      <c r="B481">
        <v>0</v>
      </c>
      <c r="C481">
        <v>0</v>
      </c>
      <c r="D481">
        <v>-1.6104355449999999E-3</v>
      </c>
      <c r="E481">
        <v>1.507448405E-2</v>
      </c>
      <c r="F481">
        <v>-1.5818636420000001</v>
      </c>
      <c r="G481">
        <v>-7.6179571150000003</v>
      </c>
      <c r="H481">
        <v>-1.122168541</v>
      </c>
      <c r="I481">
        <v>-10.137750629999999</v>
      </c>
    </row>
    <row r="482" spans="1:9" x14ac:dyDescent="0.25">
      <c r="A482">
        <v>9.6199999999999992</v>
      </c>
      <c r="B482">
        <v>0</v>
      </c>
      <c r="C482">
        <v>0</v>
      </c>
      <c r="D482">
        <v>1.1188294740000001E-3</v>
      </c>
      <c r="E482">
        <v>1.380778104E-2</v>
      </c>
      <c r="F482">
        <v>-2.603744507</v>
      </c>
      <c r="G482">
        <v>-6.6964378360000003</v>
      </c>
      <c r="H482">
        <v>4.0235528949999999</v>
      </c>
      <c r="I482">
        <v>-13.393200869999999</v>
      </c>
    </row>
    <row r="483" spans="1:9" x14ac:dyDescent="0.25">
      <c r="A483">
        <v>9.64</v>
      </c>
      <c r="B483">
        <v>0</v>
      </c>
      <c r="C483">
        <v>0</v>
      </c>
      <c r="D483">
        <v>6.2949340790000004E-3</v>
      </c>
      <c r="E483">
        <v>8.7447240949999998E-3</v>
      </c>
      <c r="F483">
        <v>-5.2019186020000001</v>
      </c>
      <c r="G483">
        <v>-4.6146488190000001</v>
      </c>
      <c r="H483">
        <v>10.42379665</v>
      </c>
      <c r="I483">
        <v>-19.103883740000001</v>
      </c>
    </row>
    <row r="484" spans="1:9" x14ac:dyDescent="0.25">
      <c r="A484">
        <v>9.66</v>
      </c>
      <c r="B484">
        <v>0</v>
      </c>
      <c r="C484">
        <v>0</v>
      </c>
      <c r="D484">
        <v>1.0589523240000001E-2</v>
      </c>
      <c r="E484">
        <v>9.7961053250000003E-3</v>
      </c>
      <c r="F484">
        <v>-7.3685121540000003</v>
      </c>
      <c r="G484">
        <v>-5.0582551960000002</v>
      </c>
      <c r="H484">
        <v>9.6809072490000005</v>
      </c>
      <c r="I484">
        <v>-17.01817703</v>
      </c>
    </row>
    <row r="485" spans="1:9" x14ac:dyDescent="0.25">
      <c r="A485">
        <v>9.68</v>
      </c>
      <c r="B485">
        <v>0</v>
      </c>
      <c r="C485">
        <v>0</v>
      </c>
      <c r="D485">
        <v>1.7126351590000002E-2</v>
      </c>
      <c r="E485">
        <v>9.8242536190000004E-3</v>
      </c>
      <c r="F485">
        <v>-10.671726230000001</v>
      </c>
      <c r="G485">
        <v>-4.9672966000000001</v>
      </c>
      <c r="H485">
        <v>2.8697855470000002</v>
      </c>
      <c r="I485">
        <v>-20.50772667</v>
      </c>
    </row>
    <row r="486" spans="1:9" x14ac:dyDescent="0.25">
      <c r="A486">
        <v>9.6999999999999993</v>
      </c>
      <c r="B486">
        <v>0</v>
      </c>
      <c r="C486">
        <v>0</v>
      </c>
      <c r="D486">
        <v>2.124262415E-2</v>
      </c>
      <c r="E486">
        <v>3.0887797469999999E-3</v>
      </c>
      <c r="F486">
        <v>-12.776955600000001</v>
      </c>
      <c r="G486">
        <v>-1.4194186929999999</v>
      </c>
      <c r="H486">
        <v>2.2712368970000001</v>
      </c>
      <c r="I486">
        <v>-13.248417849999999</v>
      </c>
    </row>
    <row r="487" spans="1:9" x14ac:dyDescent="0.25">
      <c r="A487">
        <v>9.7200000000000006</v>
      </c>
      <c r="B487">
        <v>0</v>
      </c>
      <c r="C487">
        <v>0</v>
      </c>
      <c r="D487">
        <v>2.214934118E-2</v>
      </c>
      <c r="E487">
        <v>-1.267038286E-3</v>
      </c>
      <c r="F487">
        <v>-13.282598500000001</v>
      </c>
      <c r="G487">
        <v>0.57963472599999999</v>
      </c>
      <c r="H487">
        <v>-0.31438109279999998</v>
      </c>
      <c r="I487">
        <v>-10.138607029999999</v>
      </c>
    </row>
    <row r="488" spans="1:9" x14ac:dyDescent="0.25">
      <c r="A488">
        <v>9.74</v>
      </c>
      <c r="B488">
        <v>0</v>
      </c>
      <c r="C488">
        <v>0</v>
      </c>
      <c r="D488">
        <v>2.689511701E-2</v>
      </c>
      <c r="E488">
        <v>-3.07213515E-3</v>
      </c>
      <c r="F488">
        <v>-16.089487080000001</v>
      </c>
      <c r="G488">
        <v>1.3358665700000001</v>
      </c>
      <c r="H488">
        <v>-8.0593013760000005</v>
      </c>
      <c r="I488">
        <v>-3.0209243300000002</v>
      </c>
    </row>
    <row r="489" spans="1:9" x14ac:dyDescent="0.25">
      <c r="A489">
        <v>9.76</v>
      </c>
      <c r="B489">
        <v>0</v>
      </c>
      <c r="C489">
        <v>0</v>
      </c>
      <c r="D489">
        <v>3.07875406E-2</v>
      </c>
      <c r="E489">
        <v>-4.0393546220000003E-3</v>
      </c>
      <c r="F489">
        <v>-17.731451029999999</v>
      </c>
      <c r="G489">
        <v>1.8250226970000001</v>
      </c>
      <c r="H489">
        <v>-12.960823059999999</v>
      </c>
      <c r="I489">
        <v>0.49473786349999999</v>
      </c>
    </row>
    <row r="490" spans="1:9" x14ac:dyDescent="0.25">
      <c r="A490">
        <v>9.7799999999999994</v>
      </c>
      <c r="B490">
        <v>0</v>
      </c>
      <c r="C490">
        <v>0</v>
      </c>
      <c r="D490">
        <v>3.1831953670000003E-2</v>
      </c>
      <c r="E490">
        <v>-2.9511004690000002E-3</v>
      </c>
      <c r="F490">
        <v>-18.087562559999999</v>
      </c>
      <c r="G490">
        <v>1.289327264</v>
      </c>
      <c r="H490">
        <v>-18.15536118</v>
      </c>
      <c r="I490">
        <v>3.5496549609999999</v>
      </c>
    </row>
    <row r="491" spans="1:9" x14ac:dyDescent="0.25">
      <c r="A491">
        <v>9.8000000000000007</v>
      </c>
      <c r="B491">
        <v>0</v>
      </c>
      <c r="C491">
        <v>0</v>
      </c>
      <c r="D491">
        <v>2.7589768170000001E-2</v>
      </c>
      <c r="E491">
        <v>-1.2191012500000001E-3</v>
      </c>
      <c r="F491">
        <v>-16.31385422</v>
      </c>
      <c r="G491">
        <v>0.37448745970000002</v>
      </c>
      <c r="H491">
        <v>-21.722789760000001</v>
      </c>
      <c r="I491">
        <v>10.29919052</v>
      </c>
    </row>
    <row r="492" spans="1:9" x14ac:dyDescent="0.25">
      <c r="A492">
        <v>9.82</v>
      </c>
      <c r="B492">
        <v>0</v>
      </c>
      <c r="C492">
        <v>0</v>
      </c>
      <c r="D492">
        <v>2.9122216629999999E-2</v>
      </c>
      <c r="E492">
        <v>-1.05400905E-2</v>
      </c>
      <c r="F492">
        <v>-17.114030840000002</v>
      </c>
      <c r="G492">
        <v>5.1121888159999997</v>
      </c>
      <c r="H492">
        <v>-18.03730011</v>
      </c>
      <c r="I492">
        <v>10.78360558</v>
      </c>
    </row>
    <row r="493" spans="1:9" x14ac:dyDescent="0.25">
      <c r="A493">
        <v>9.84</v>
      </c>
      <c r="B493">
        <v>0</v>
      </c>
      <c r="C493">
        <v>0</v>
      </c>
      <c r="D493">
        <v>2.711997926E-2</v>
      </c>
      <c r="E493">
        <v>-2.1208897230000001E-3</v>
      </c>
      <c r="F493">
        <v>-16.184593199999998</v>
      </c>
      <c r="G493">
        <v>0.90416806940000005</v>
      </c>
      <c r="H493">
        <v>-22.1270256</v>
      </c>
      <c r="I493">
        <v>16.360664369999999</v>
      </c>
    </row>
    <row r="494" spans="1:9" x14ac:dyDescent="0.25">
      <c r="A494">
        <v>9.86</v>
      </c>
      <c r="B494">
        <v>0</v>
      </c>
      <c r="C494">
        <v>0</v>
      </c>
      <c r="D494">
        <v>3.2275311649999999E-2</v>
      </c>
      <c r="E494">
        <v>7.6019242409999998E-3</v>
      </c>
      <c r="F494">
        <v>-18.830093380000001</v>
      </c>
      <c r="G494">
        <v>-3.9645812509999998</v>
      </c>
      <c r="H494">
        <v>-25.120088580000001</v>
      </c>
      <c r="I494">
        <v>11.79494476</v>
      </c>
    </row>
    <row r="495" spans="1:9" x14ac:dyDescent="0.25">
      <c r="A495">
        <v>9.8800000000000008</v>
      </c>
      <c r="B495">
        <v>0</v>
      </c>
      <c r="C495">
        <v>0</v>
      </c>
      <c r="D495">
        <v>3.1409390269999997E-2</v>
      </c>
      <c r="E495">
        <v>1.090569049E-2</v>
      </c>
      <c r="F495">
        <v>-18.482439039999999</v>
      </c>
      <c r="G495">
        <v>-5.6381106379999997</v>
      </c>
      <c r="H495">
        <v>-31.492177959999999</v>
      </c>
      <c r="I495">
        <v>9.8815193180000005</v>
      </c>
    </row>
    <row r="496" spans="1:9" x14ac:dyDescent="0.25">
      <c r="A496">
        <v>9.9</v>
      </c>
      <c r="B496">
        <v>0</v>
      </c>
      <c r="C496">
        <v>0</v>
      </c>
      <c r="D496">
        <v>2.9328983279999998E-2</v>
      </c>
      <c r="E496">
        <v>1.4133460820000001E-2</v>
      </c>
      <c r="F496">
        <v>-17.51328659</v>
      </c>
      <c r="G496">
        <v>-7.4501485819999997</v>
      </c>
      <c r="H496">
        <v>-31.388544079999999</v>
      </c>
      <c r="I496">
        <v>-1.1555743220000001</v>
      </c>
    </row>
    <row r="497" spans="1:9" x14ac:dyDescent="0.25">
      <c r="A497">
        <v>9.92</v>
      </c>
      <c r="B497">
        <v>0</v>
      </c>
      <c r="C497">
        <v>0</v>
      </c>
      <c r="D497">
        <v>2.8352890160000001E-2</v>
      </c>
      <c r="E497">
        <v>2.053324133E-2</v>
      </c>
      <c r="F497">
        <v>-17.136852260000001</v>
      </c>
      <c r="G497">
        <v>-10.52684307</v>
      </c>
      <c r="H497">
        <v>-27.190116880000001</v>
      </c>
      <c r="I497">
        <v>-0.99848467110000005</v>
      </c>
    </row>
    <row r="498" spans="1:9" x14ac:dyDescent="0.25">
      <c r="A498">
        <v>9.94</v>
      </c>
      <c r="B498">
        <v>0</v>
      </c>
      <c r="C498">
        <v>0</v>
      </c>
      <c r="D498">
        <v>2.8348291290000001E-2</v>
      </c>
      <c r="E498">
        <v>2.1551899610000001E-2</v>
      </c>
      <c r="F498">
        <v>-17.275554660000001</v>
      </c>
      <c r="G498">
        <v>-11.25244331</v>
      </c>
      <c r="H498">
        <v>-28.377948759999999</v>
      </c>
      <c r="I498">
        <v>-1.653707743</v>
      </c>
    </row>
    <row r="499" spans="1:9" x14ac:dyDescent="0.25">
      <c r="A499">
        <v>9.9600000000000009</v>
      </c>
      <c r="B499">
        <v>0</v>
      </c>
      <c r="C499">
        <v>0</v>
      </c>
      <c r="D499">
        <v>3.2190755010000002E-2</v>
      </c>
      <c r="E499">
        <v>2.4150766430000001E-2</v>
      </c>
      <c r="F499">
        <v>-19.291624070000001</v>
      </c>
      <c r="G499">
        <v>-12.694962500000001</v>
      </c>
      <c r="H499">
        <v>-24.236814500000001</v>
      </c>
      <c r="I499">
        <v>-10.867023469999999</v>
      </c>
    </row>
    <row r="500" spans="1:9" x14ac:dyDescent="0.25">
      <c r="A500">
        <v>9.98</v>
      </c>
      <c r="B500">
        <v>0</v>
      </c>
      <c r="C500">
        <v>0</v>
      </c>
      <c r="D500">
        <v>3.2609645280000002E-2</v>
      </c>
      <c r="E500">
        <v>2.6685543360000001E-2</v>
      </c>
      <c r="F500">
        <v>-19.4359684</v>
      </c>
      <c r="G500">
        <v>-13.94125843</v>
      </c>
      <c r="H500">
        <v>-19.078781129999999</v>
      </c>
      <c r="I500">
        <v>-16.44949913</v>
      </c>
    </row>
    <row r="501" spans="1:9" x14ac:dyDescent="0.25">
      <c r="A501">
        <v>10</v>
      </c>
      <c r="B501">
        <v>0</v>
      </c>
      <c r="C501">
        <v>0</v>
      </c>
      <c r="D501">
        <v>3.4960418940000001E-2</v>
      </c>
      <c r="E501">
        <v>2.6359774169999999E-2</v>
      </c>
      <c r="F501">
        <v>-20.696998600000001</v>
      </c>
      <c r="G501">
        <v>-13.66697598</v>
      </c>
      <c r="H501">
        <v>-11.14652252</v>
      </c>
      <c r="I501">
        <v>-13.92429924</v>
      </c>
    </row>
    <row r="502" spans="1:9" x14ac:dyDescent="0.25">
      <c r="A502">
        <v>10.02</v>
      </c>
      <c r="B502">
        <v>0</v>
      </c>
      <c r="C502">
        <v>0</v>
      </c>
      <c r="D502">
        <v>3.4098230299999997E-2</v>
      </c>
      <c r="E502">
        <v>3.0117519200000002E-2</v>
      </c>
      <c r="F502">
        <v>-20.522026060000002</v>
      </c>
      <c r="G502">
        <v>-15.616641039999999</v>
      </c>
      <c r="H502">
        <v>-6.4350376130000004</v>
      </c>
      <c r="I502">
        <v>-21.415718080000001</v>
      </c>
    </row>
    <row r="503" spans="1:9" x14ac:dyDescent="0.25">
      <c r="A503">
        <v>10.039999999999999</v>
      </c>
      <c r="B503">
        <v>0</v>
      </c>
      <c r="C503">
        <v>0</v>
      </c>
      <c r="D503">
        <v>3.8923934100000002E-2</v>
      </c>
      <c r="E503">
        <v>3.0547775329999999E-2</v>
      </c>
      <c r="F503">
        <v>-22.84749794</v>
      </c>
      <c r="G503">
        <v>-15.65161037</v>
      </c>
      <c r="H503">
        <v>-6.786078453</v>
      </c>
      <c r="I503">
        <v>-19.709430690000001</v>
      </c>
    </row>
    <row r="504" spans="1:9" x14ac:dyDescent="0.25">
      <c r="A504">
        <v>10.06</v>
      </c>
      <c r="B504">
        <v>0</v>
      </c>
      <c r="C504">
        <v>0</v>
      </c>
      <c r="D504">
        <v>4.097489268E-2</v>
      </c>
      <c r="E504">
        <v>2.7944602070000001E-2</v>
      </c>
      <c r="F504">
        <v>-23.97867012</v>
      </c>
      <c r="G504">
        <v>-14.68020821</v>
      </c>
      <c r="H504">
        <v>-7.9422144890000004</v>
      </c>
      <c r="I504">
        <v>-20.50547409</v>
      </c>
    </row>
    <row r="505" spans="1:9" x14ac:dyDescent="0.25">
      <c r="A505">
        <v>10.08</v>
      </c>
      <c r="B505">
        <v>0</v>
      </c>
      <c r="C505">
        <v>0</v>
      </c>
      <c r="D505">
        <v>3.8100674750000001E-2</v>
      </c>
      <c r="E505">
        <v>2.6853151620000001E-2</v>
      </c>
      <c r="F505">
        <v>-22.656356809999998</v>
      </c>
      <c r="G505">
        <v>-14.19995117</v>
      </c>
      <c r="H505">
        <v>-7.252257824</v>
      </c>
      <c r="I505">
        <v>-21.752622599999999</v>
      </c>
    </row>
    <row r="506" spans="1:9" x14ac:dyDescent="0.25">
      <c r="A506">
        <v>10.1</v>
      </c>
      <c r="B506">
        <v>0</v>
      </c>
      <c r="C506">
        <v>0</v>
      </c>
      <c r="D506">
        <v>4.0028117600000003E-2</v>
      </c>
      <c r="E506">
        <v>2.3668237030000001E-2</v>
      </c>
      <c r="F506">
        <v>-23.85979652</v>
      </c>
      <c r="G506">
        <v>-12.668783189999999</v>
      </c>
      <c r="H506">
        <v>-8.6653060909999997</v>
      </c>
      <c r="I506">
        <v>-22.385105129999999</v>
      </c>
    </row>
    <row r="507" spans="1:9" x14ac:dyDescent="0.25">
      <c r="A507">
        <v>10.119999999999999</v>
      </c>
      <c r="B507">
        <v>0</v>
      </c>
      <c r="C507">
        <v>0</v>
      </c>
      <c r="D507">
        <v>4.5292958619999997E-2</v>
      </c>
      <c r="E507">
        <v>2.7098186310000001E-2</v>
      </c>
      <c r="F507">
        <v>-26.33678055</v>
      </c>
      <c r="G507">
        <v>-14.44486332</v>
      </c>
      <c r="H507">
        <v>-15.003518100000001</v>
      </c>
      <c r="I507">
        <v>-13.500654219999999</v>
      </c>
    </row>
    <row r="508" spans="1:9" x14ac:dyDescent="0.25">
      <c r="A508">
        <v>10.14</v>
      </c>
      <c r="B508">
        <v>0</v>
      </c>
      <c r="C508">
        <v>0</v>
      </c>
      <c r="D508">
        <v>4.9635961649999998E-2</v>
      </c>
      <c r="E508">
        <v>2.1632291380000002E-2</v>
      </c>
      <c r="F508">
        <v>-28.709770200000001</v>
      </c>
      <c r="G508">
        <v>-11.52124119</v>
      </c>
      <c r="H508">
        <v>-19.193597789999998</v>
      </c>
      <c r="I508">
        <v>-16.672492980000001</v>
      </c>
    </row>
    <row r="509" spans="1:9" x14ac:dyDescent="0.25">
      <c r="A509">
        <v>10.16</v>
      </c>
      <c r="B509">
        <v>0</v>
      </c>
      <c r="C509">
        <v>0</v>
      </c>
      <c r="D509">
        <v>5.0105169419999998E-2</v>
      </c>
      <c r="E509">
        <v>2.1430887280000002E-2</v>
      </c>
      <c r="F509">
        <v>-29.069221500000001</v>
      </c>
      <c r="G509">
        <v>-11.720583919999999</v>
      </c>
      <c r="H509">
        <v>-23.046533579999998</v>
      </c>
      <c r="I509">
        <v>-12.66116714</v>
      </c>
    </row>
    <row r="510" spans="1:9" x14ac:dyDescent="0.25">
      <c r="A510">
        <v>10.18</v>
      </c>
      <c r="B510">
        <v>0</v>
      </c>
      <c r="C510">
        <v>0</v>
      </c>
      <c r="D510">
        <v>4.863230139E-2</v>
      </c>
      <c r="E510">
        <v>1.4654435219999999E-2</v>
      </c>
      <c r="F510">
        <v>-28.91475677</v>
      </c>
      <c r="G510">
        <v>-8.3755226139999994</v>
      </c>
      <c r="H510">
        <v>-30.47624969</v>
      </c>
      <c r="I510">
        <v>-18.82212067</v>
      </c>
    </row>
    <row r="511" spans="1:9" x14ac:dyDescent="0.25">
      <c r="A511">
        <v>10.199999999999999</v>
      </c>
      <c r="B511">
        <v>0</v>
      </c>
      <c r="C511">
        <v>0</v>
      </c>
      <c r="D511">
        <v>4.1012957689999997E-2</v>
      </c>
      <c r="E511">
        <v>9.6866115929999993E-3</v>
      </c>
      <c r="F511">
        <v>-24.74686432</v>
      </c>
      <c r="G511">
        <v>-5.5359311099999999</v>
      </c>
      <c r="H511">
        <v>-31.365571979999999</v>
      </c>
      <c r="I511">
        <v>-12.64797974</v>
      </c>
    </row>
    <row r="512" spans="1:9" x14ac:dyDescent="0.25">
      <c r="A512">
        <v>10.220000000000001</v>
      </c>
      <c r="B512">
        <v>0</v>
      </c>
      <c r="C512">
        <v>0</v>
      </c>
      <c r="D512">
        <v>3.6312945190000001E-2</v>
      </c>
      <c r="E512">
        <v>6.7103877660000004E-3</v>
      </c>
      <c r="F512">
        <v>-22.494939800000001</v>
      </c>
      <c r="G512">
        <v>-4.2236638070000003</v>
      </c>
      <c r="H512">
        <v>-40.194919589999998</v>
      </c>
      <c r="I512">
        <v>-17.92228699</v>
      </c>
    </row>
    <row r="513" spans="1:9" x14ac:dyDescent="0.25">
      <c r="A513">
        <v>10.24</v>
      </c>
      <c r="B513">
        <v>0</v>
      </c>
      <c r="C513">
        <v>0</v>
      </c>
      <c r="D513">
        <v>2.0477643239999999E-2</v>
      </c>
      <c r="E513">
        <v>1.1631771919999999E-3</v>
      </c>
      <c r="F513">
        <v>-14.21564293</v>
      </c>
      <c r="G513">
        <v>-1.6159889700000001</v>
      </c>
      <c r="H513">
        <v>-44.585670469999997</v>
      </c>
      <c r="I513">
        <v>-8.5430021289999996</v>
      </c>
    </row>
    <row r="514" spans="1:9" x14ac:dyDescent="0.25">
      <c r="A514">
        <v>10.26</v>
      </c>
      <c r="B514">
        <v>0</v>
      </c>
      <c r="C514">
        <v>0</v>
      </c>
      <c r="D514">
        <v>9.2767700549999995E-3</v>
      </c>
      <c r="E514">
        <v>-1.9588842989999998E-3</v>
      </c>
      <c r="F514">
        <v>-9.0881614689999992</v>
      </c>
      <c r="G514">
        <v>1.1799782510000001E-2</v>
      </c>
      <c r="H514">
        <v>-40.189258580000001</v>
      </c>
      <c r="I514">
        <v>-3.7541198730000001</v>
      </c>
    </row>
    <row r="515" spans="1:9" x14ac:dyDescent="0.25">
      <c r="A515">
        <v>10.28</v>
      </c>
      <c r="B515">
        <v>0</v>
      </c>
      <c r="C515">
        <v>0</v>
      </c>
      <c r="D515">
        <v>3.5280268640000001E-3</v>
      </c>
      <c r="E515">
        <v>-3.9159283039999996E-3</v>
      </c>
      <c r="F515">
        <v>-5.6075344090000003</v>
      </c>
      <c r="G515">
        <v>0.86872148510000002</v>
      </c>
      <c r="H515">
        <v>-31.259462360000001</v>
      </c>
      <c r="I515">
        <v>6.4036741260000003</v>
      </c>
    </row>
    <row r="516" spans="1:9" x14ac:dyDescent="0.25">
      <c r="A516">
        <v>10.3</v>
      </c>
      <c r="B516">
        <v>0</v>
      </c>
      <c r="C516">
        <v>0</v>
      </c>
      <c r="D516">
        <v>-1.091233827E-2</v>
      </c>
      <c r="E516">
        <v>-1.3780966399999999E-3</v>
      </c>
      <c r="F516">
        <v>1.2578930850000001</v>
      </c>
      <c r="G516">
        <v>-0.39129388329999998</v>
      </c>
      <c r="H516">
        <v>-18.341369629999999</v>
      </c>
      <c r="I516">
        <v>6.830008984</v>
      </c>
    </row>
    <row r="517" spans="1:9" x14ac:dyDescent="0.25">
      <c r="A517">
        <v>10.32</v>
      </c>
      <c r="B517">
        <v>0</v>
      </c>
      <c r="C517">
        <v>0</v>
      </c>
      <c r="D517">
        <v>-1.7435045909999999E-2</v>
      </c>
      <c r="E517">
        <v>2.7069225909999999E-3</v>
      </c>
      <c r="F517">
        <v>4.6930007930000004</v>
      </c>
      <c r="G517">
        <v>-2.431851387</v>
      </c>
      <c r="H517">
        <v>-7.1205234529999997</v>
      </c>
      <c r="I517">
        <v>9.1315431589999996</v>
      </c>
    </row>
    <row r="518" spans="1:9" x14ac:dyDescent="0.25">
      <c r="A518">
        <v>10.34</v>
      </c>
      <c r="B518">
        <v>0</v>
      </c>
      <c r="C518">
        <v>0</v>
      </c>
      <c r="D518">
        <v>-2.337878011E-2</v>
      </c>
      <c r="E518">
        <v>5.518995225E-3</v>
      </c>
      <c r="F518">
        <v>7.1693983079999999</v>
      </c>
      <c r="G518">
        <v>-3.852264404</v>
      </c>
      <c r="H518">
        <v>7.2084045969999996E-3</v>
      </c>
      <c r="I518">
        <v>9.4184579849999999</v>
      </c>
    </row>
    <row r="519" spans="1:9" x14ac:dyDescent="0.25">
      <c r="A519">
        <v>10.36</v>
      </c>
      <c r="B519">
        <v>0</v>
      </c>
      <c r="C519">
        <v>0</v>
      </c>
      <c r="D519">
        <v>-2.1670253949999999E-2</v>
      </c>
      <c r="E519">
        <v>5.5251941080000002E-3</v>
      </c>
      <c r="F519">
        <v>6.5216569900000003</v>
      </c>
      <c r="G519">
        <v>-3.8787245750000001</v>
      </c>
      <c r="H519">
        <v>10.886318210000001</v>
      </c>
      <c r="I519">
        <v>9.6132297520000005</v>
      </c>
    </row>
    <row r="520" spans="1:9" x14ac:dyDescent="0.25">
      <c r="A520">
        <v>10.38</v>
      </c>
      <c r="B520">
        <v>0</v>
      </c>
      <c r="C520">
        <v>0</v>
      </c>
      <c r="D520">
        <v>-1.44795645E-2</v>
      </c>
      <c r="E520">
        <v>-2.4794414640000001E-3</v>
      </c>
      <c r="F520">
        <v>2.5951113700000001</v>
      </c>
      <c r="G520">
        <v>0.63012528420000002</v>
      </c>
      <c r="H520">
        <v>16.742570879999999</v>
      </c>
      <c r="I520">
        <v>8.7793769840000007</v>
      </c>
    </row>
    <row r="521" spans="1:9" x14ac:dyDescent="0.25">
      <c r="A521">
        <v>10.4</v>
      </c>
      <c r="B521">
        <v>0</v>
      </c>
      <c r="C521">
        <v>0</v>
      </c>
      <c r="D521">
        <v>-5.2699092780000003E-3</v>
      </c>
      <c r="E521">
        <v>3.0603185299999999E-3</v>
      </c>
      <c r="F521">
        <v>-6.4495229719999996</v>
      </c>
      <c r="G521">
        <v>-3.2025601859999999</v>
      </c>
      <c r="H521">
        <v>20.232084270000001</v>
      </c>
      <c r="I521">
        <v>19.020408629999999</v>
      </c>
    </row>
    <row r="522" spans="1:9" x14ac:dyDescent="0.25">
      <c r="A522">
        <v>10.42</v>
      </c>
      <c r="B522">
        <v>0</v>
      </c>
      <c r="C522">
        <v>0</v>
      </c>
      <c r="D522">
        <v>1.9424539060000001E-3</v>
      </c>
      <c r="E522">
        <v>1.7706230279999999E-3</v>
      </c>
      <c r="F522">
        <v>-7.3307538030000003</v>
      </c>
      <c r="G522">
        <v>-2.0079665179999999</v>
      </c>
      <c r="H522">
        <v>19.29127884</v>
      </c>
      <c r="I522">
        <v>8.9818582530000004</v>
      </c>
    </row>
    <row r="523" spans="1:9" x14ac:dyDescent="0.25">
      <c r="A523">
        <v>10.44</v>
      </c>
      <c r="B523">
        <v>0</v>
      </c>
      <c r="C523">
        <v>0</v>
      </c>
      <c r="D523">
        <v>1.158239692E-2</v>
      </c>
      <c r="E523">
        <v>6.392724812E-3</v>
      </c>
      <c r="F523">
        <v>-10.05942535</v>
      </c>
      <c r="G523">
        <v>-4.0951013569999999</v>
      </c>
      <c r="H523">
        <v>14.350639340000001</v>
      </c>
      <c r="I523">
        <v>9.5059490199999992</v>
      </c>
    </row>
    <row r="524" spans="1:9" x14ac:dyDescent="0.25">
      <c r="A524">
        <v>10.46</v>
      </c>
      <c r="B524">
        <v>0</v>
      </c>
      <c r="C524">
        <v>0</v>
      </c>
      <c r="D524">
        <v>2.110853419E-2</v>
      </c>
      <c r="E524">
        <v>1.057235152E-2</v>
      </c>
      <c r="F524">
        <v>-15.001970289999999</v>
      </c>
      <c r="G524">
        <v>-6.6181898119999998</v>
      </c>
      <c r="H524">
        <v>6.8386669160000002</v>
      </c>
      <c r="I524">
        <v>4.2482709879999998</v>
      </c>
    </row>
    <row r="525" spans="1:9" x14ac:dyDescent="0.25">
      <c r="A525">
        <v>10.48</v>
      </c>
      <c r="B525">
        <v>0</v>
      </c>
      <c r="C525">
        <v>0</v>
      </c>
      <c r="D525">
        <v>1.963890158E-2</v>
      </c>
      <c r="E525">
        <v>1.3879545030000001E-2</v>
      </c>
      <c r="F525">
        <v>-14.176605220000001</v>
      </c>
      <c r="G525">
        <v>-8.1489810939999998</v>
      </c>
      <c r="H525">
        <v>-4.5997443200000001</v>
      </c>
      <c r="I525">
        <v>5.3715105059999999</v>
      </c>
    </row>
    <row r="526" spans="1:9" x14ac:dyDescent="0.25">
      <c r="A526">
        <v>10.5</v>
      </c>
      <c r="B526">
        <v>0</v>
      </c>
      <c r="C526">
        <v>0</v>
      </c>
      <c r="D526">
        <v>2.1772930400000001E-2</v>
      </c>
      <c r="E526">
        <v>1.0685808959999999E-2</v>
      </c>
      <c r="F526">
        <v>-15.293941500000001</v>
      </c>
      <c r="G526">
        <v>-6.6308360100000003</v>
      </c>
      <c r="H526">
        <v>-10.02548313</v>
      </c>
      <c r="I526">
        <v>-3.1153030400000001</v>
      </c>
    </row>
    <row r="527" spans="1:9" x14ac:dyDescent="0.25">
      <c r="A527">
        <v>10.52</v>
      </c>
      <c r="B527">
        <v>0</v>
      </c>
      <c r="C527">
        <v>0</v>
      </c>
      <c r="D527">
        <v>1.8769636749999999E-2</v>
      </c>
      <c r="E527">
        <v>1.1105082929999999E-2</v>
      </c>
      <c r="F527">
        <v>-13.8452158</v>
      </c>
      <c r="G527">
        <v>-6.7881503109999999</v>
      </c>
      <c r="H527">
        <v>-16.28290367</v>
      </c>
      <c r="I527">
        <v>-14.34153557</v>
      </c>
    </row>
    <row r="528" spans="1:9" x14ac:dyDescent="0.25">
      <c r="A528">
        <v>10.54</v>
      </c>
      <c r="B528">
        <v>0</v>
      </c>
      <c r="C528">
        <v>0</v>
      </c>
      <c r="D528">
        <v>1.6190972179999999E-2</v>
      </c>
      <c r="E528">
        <v>5.6847557429999997E-3</v>
      </c>
      <c r="F528">
        <v>-12.59583282</v>
      </c>
      <c r="G528">
        <v>-4.0967807770000002</v>
      </c>
      <c r="H528">
        <v>-20.988517760000001</v>
      </c>
      <c r="I528">
        <v>-17.889802929999998</v>
      </c>
    </row>
    <row r="529" spans="1:9" x14ac:dyDescent="0.25">
      <c r="A529">
        <v>10.56</v>
      </c>
      <c r="B529">
        <v>0</v>
      </c>
      <c r="C529">
        <v>0</v>
      </c>
      <c r="D529">
        <v>8.7184170259999999E-3</v>
      </c>
      <c r="E529">
        <v>1.878120005E-3</v>
      </c>
      <c r="F529">
        <v>-8.8914737699999993</v>
      </c>
      <c r="G529">
        <v>-2.1984169480000002</v>
      </c>
      <c r="H529">
        <v>-23.625776290000001</v>
      </c>
      <c r="I529">
        <v>-16.908792500000001</v>
      </c>
    </row>
    <row r="530" spans="1:9" x14ac:dyDescent="0.25">
      <c r="A530">
        <v>10.58</v>
      </c>
      <c r="B530">
        <v>0</v>
      </c>
      <c r="C530">
        <v>0</v>
      </c>
      <c r="D530">
        <v>3.402950242E-3</v>
      </c>
      <c r="E530">
        <v>6.4639747140000003E-4</v>
      </c>
      <c r="F530">
        <v>-6.2474150660000003</v>
      </c>
      <c r="G530">
        <v>-1.5892615320000001</v>
      </c>
      <c r="H530">
        <v>-28.723188400000002</v>
      </c>
      <c r="I530">
        <v>-18.674022669999999</v>
      </c>
    </row>
    <row r="531" spans="1:9" x14ac:dyDescent="0.25">
      <c r="A531">
        <v>10.6</v>
      </c>
      <c r="B531">
        <v>0</v>
      </c>
      <c r="C531">
        <v>0</v>
      </c>
      <c r="D531">
        <v>-3.3098012209999998E-3</v>
      </c>
      <c r="E531">
        <v>-1.818091422E-2</v>
      </c>
      <c r="F531">
        <v>-2.916708469</v>
      </c>
      <c r="G531">
        <v>7.6148691179999997</v>
      </c>
      <c r="H531">
        <v>-19.949148180000002</v>
      </c>
      <c r="I531">
        <v>-9.6908187869999995</v>
      </c>
    </row>
    <row r="532" spans="1:9" x14ac:dyDescent="0.25">
      <c r="A532">
        <v>10.62</v>
      </c>
      <c r="B532">
        <v>0</v>
      </c>
      <c r="C532">
        <v>0</v>
      </c>
      <c r="D532">
        <v>-5.4707676170000002E-3</v>
      </c>
      <c r="E532">
        <v>-1.536815614E-2</v>
      </c>
      <c r="F532">
        <v>-1.7996485230000001</v>
      </c>
      <c r="G532">
        <v>6.4832062720000003</v>
      </c>
      <c r="H532">
        <v>-7.7690820690000004</v>
      </c>
      <c r="I532">
        <v>-6.6437549589999998</v>
      </c>
    </row>
    <row r="533" spans="1:9" x14ac:dyDescent="0.25">
      <c r="A533">
        <v>10.64</v>
      </c>
      <c r="B533">
        <v>0</v>
      </c>
      <c r="C533">
        <v>0</v>
      </c>
      <c r="D533">
        <v>-7.1671921760000003E-3</v>
      </c>
      <c r="E533">
        <v>-1.9624650479999999E-2</v>
      </c>
      <c r="F533">
        <v>-0.76526999470000001</v>
      </c>
      <c r="G533">
        <v>8.6546745299999994</v>
      </c>
      <c r="H533">
        <v>-13.783931730000001</v>
      </c>
      <c r="I533">
        <v>1.711484671</v>
      </c>
    </row>
    <row r="534" spans="1:9" x14ac:dyDescent="0.25">
      <c r="A534">
        <v>10.66</v>
      </c>
      <c r="B534">
        <v>0</v>
      </c>
      <c r="C534">
        <v>0</v>
      </c>
      <c r="D534">
        <v>-7.3766242710000002E-3</v>
      </c>
      <c r="E534">
        <v>-2.1339572970000002E-2</v>
      </c>
      <c r="F534">
        <v>-0.82355284689999997</v>
      </c>
      <c r="G534">
        <v>9.6134309770000002</v>
      </c>
      <c r="H534">
        <v>-4.1552753449999997</v>
      </c>
      <c r="I534">
        <v>4.0026640889999996</v>
      </c>
    </row>
    <row r="535" spans="1:9" x14ac:dyDescent="0.25">
      <c r="A535">
        <v>10.68</v>
      </c>
      <c r="B535">
        <v>0</v>
      </c>
      <c r="C535">
        <v>0</v>
      </c>
      <c r="D535">
        <v>-5.3596571090000003E-3</v>
      </c>
      <c r="E535">
        <v>-1.858282834E-2</v>
      </c>
      <c r="F535">
        <v>-1.806890965</v>
      </c>
      <c r="G535">
        <v>8.1074733729999995</v>
      </c>
      <c r="H535">
        <v>0.60573011639999996</v>
      </c>
      <c r="I535">
        <v>11.090605740000001</v>
      </c>
    </row>
    <row r="536" spans="1:9" x14ac:dyDescent="0.25">
      <c r="A536">
        <v>10.7</v>
      </c>
      <c r="B536">
        <v>0</v>
      </c>
      <c r="C536">
        <v>0</v>
      </c>
      <c r="D536">
        <v>-1.3826824719999999E-3</v>
      </c>
      <c r="E536">
        <v>-1.348672062E-2</v>
      </c>
      <c r="F536">
        <v>-3.8121020790000002</v>
      </c>
      <c r="G536">
        <v>5.7215781210000003</v>
      </c>
      <c r="H536">
        <v>1.7609910959999999</v>
      </c>
      <c r="I536">
        <v>21.070819849999999</v>
      </c>
    </row>
    <row r="537" spans="1:9" x14ac:dyDescent="0.25">
      <c r="A537">
        <v>10.72</v>
      </c>
      <c r="B537">
        <v>0</v>
      </c>
      <c r="C537">
        <v>0</v>
      </c>
      <c r="D537">
        <v>-2.5345236060000001E-3</v>
      </c>
      <c r="E537">
        <v>-1.5654712920000001E-3</v>
      </c>
      <c r="F537">
        <v>-3.2247204780000001</v>
      </c>
      <c r="G537">
        <v>-0.21931785349999999</v>
      </c>
      <c r="H537">
        <v>7.4196925159999996</v>
      </c>
      <c r="I537">
        <v>20.664646149999999</v>
      </c>
    </row>
    <row r="538" spans="1:9" x14ac:dyDescent="0.25">
      <c r="A538">
        <v>10.74</v>
      </c>
      <c r="B538">
        <v>0</v>
      </c>
      <c r="C538">
        <v>0</v>
      </c>
      <c r="D538">
        <v>3.7850532679999998E-3</v>
      </c>
      <c r="E538">
        <v>-2.0901188249999999E-3</v>
      </c>
      <c r="F538">
        <v>-6.3681154250000001</v>
      </c>
      <c r="G538">
        <v>4.3473005289999998E-2</v>
      </c>
      <c r="H538">
        <v>4.4692039489999997</v>
      </c>
      <c r="I538">
        <v>19.162164690000001</v>
      </c>
    </row>
    <row r="539" spans="1:9" x14ac:dyDescent="0.25">
      <c r="A539">
        <v>10.76</v>
      </c>
      <c r="B539">
        <v>0</v>
      </c>
      <c r="C539">
        <v>0</v>
      </c>
      <c r="D539">
        <v>1.5252887269999999E-2</v>
      </c>
      <c r="E539">
        <v>1.5886724000000001E-3</v>
      </c>
      <c r="F539">
        <v>-12.12621212</v>
      </c>
      <c r="G539">
        <v>-1.7946366069999999</v>
      </c>
      <c r="H539">
        <v>-1.6965602639999999</v>
      </c>
      <c r="I539">
        <v>13.5445137</v>
      </c>
    </row>
    <row r="540" spans="1:9" x14ac:dyDescent="0.25">
      <c r="A540">
        <v>10.78</v>
      </c>
      <c r="B540">
        <v>0</v>
      </c>
      <c r="C540">
        <v>0</v>
      </c>
      <c r="D540">
        <v>2.5874678049999999E-2</v>
      </c>
      <c r="E540">
        <v>1.5794485810000001E-3</v>
      </c>
      <c r="F540">
        <v>-17.498702999999999</v>
      </c>
      <c r="G540">
        <v>-2.057008266</v>
      </c>
      <c r="H540">
        <v>-4.2134761809999999</v>
      </c>
      <c r="I540">
        <v>11.48048592</v>
      </c>
    </row>
    <row r="541" spans="1:9" x14ac:dyDescent="0.25">
      <c r="A541">
        <v>10.8</v>
      </c>
      <c r="B541">
        <v>0</v>
      </c>
      <c r="C541">
        <v>0</v>
      </c>
      <c r="D541">
        <v>2.5373453269999999E-2</v>
      </c>
      <c r="E541">
        <v>2.136267722E-3</v>
      </c>
      <c r="F541">
        <v>-17.312301640000001</v>
      </c>
      <c r="G541">
        <v>-2.0781860349999999</v>
      </c>
      <c r="H541">
        <v>-14.290212629999999</v>
      </c>
      <c r="I541">
        <v>-0.39717987179999997</v>
      </c>
    </row>
    <row r="542" spans="1:9" x14ac:dyDescent="0.25">
      <c r="A542">
        <v>10.82</v>
      </c>
      <c r="B542">
        <v>0</v>
      </c>
      <c r="C542">
        <v>0</v>
      </c>
      <c r="D542">
        <v>2.6072259989999999E-2</v>
      </c>
      <c r="E542">
        <v>1.3182975350000001E-2</v>
      </c>
      <c r="F542">
        <v>-17.744529719999999</v>
      </c>
      <c r="G542">
        <v>-7.3422408099999998</v>
      </c>
      <c r="H542">
        <v>-20.89501572</v>
      </c>
      <c r="I542">
        <v>-7.4072327610000004</v>
      </c>
    </row>
    <row r="543" spans="1:9" x14ac:dyDescent="0.25">
      <c r="A543">
        <v>10.84</v>
      </c>
      <c r="B543">
        <v>0</v>
      </c>
      <c r="C543">
        <v>0</v>
      </c>
      <c r="D543">
        <v>2.389523759E-2</v>
      </c>
      <c r="E543">
        <v>1.874365658E-2</v>
      </c>
      <c r="F543">
        <v>-16.751489639999999</v>
      </c>
      <c r="G543">
        <v>-10.422019000000001</v>
      </c>
      <c r="H543">
        <v>-23.521324159999999</v>
      </c>
      <c r="I543">
        <v>-12.50376129</v>
      </c>
    </row>
    <row r="544" spans="1:9" x14ac:dyDescent="0.25">
      <c r="A544">
        <v>10.86</v>
      </c>
      <c r="B544">
        <v>0</v>
      </c>
      <c r="C544">
        <v>0</v>
      </c>
      <c r="D544">
        <v>1.833685115E-2</v>
      </c>
      <c r="E544">
        <v>1.5136606990000001E-2</v>
      </c>
      <c r="F544">
        <v>-13.581365590000001</v>
      </c>
      <c r="G544">
        <v>-8.1559934619999996</v>
      </c>
      <c r="H544">
        <v>-26.373619080000001</v>
      </c>
      <c r="I544">
        <v>-21.51121521</v>
      </c>
    </row>
    <row r="545" spans="1:9" x14ac:dyDescent="0.25">
      <c r="A545">
        <v>10.88</v>
      </c>
      <c r="B545">
        <v>0</v>
      </c>
      <c r="C545">
        <v>0</v>
      </c>
      <c r="D545">
        <v>1.2474359940000001E-2</v>
      </c>
      <c r="E545">
        <v>5.9699788690000003E-3</v>
      </c>
      <c r="F545">
        <v>-11.09220505</v>
      </c>
      <c r="G545">
        <v>-3.9855151179999999</v>
      </c>
      <c r="H545">
        <v>-28.78792</v>
      </c>
      <c r="I545">
        <v>-16.438566210000001</v>
      </c>
    </row>
    <row r="546" spans="1:9" x14ac:dyDescent="0.25">
      <c r="A546">
        <v>10.9</v>
      </c>
      <c r="B546">
        <v>0</v>
      </c>
      <c r="C546">
        <v>0</v>
      </c>
      <c r="D546">
        <v>6.7941723390000002E-3</v>
      </c>
      <c r="E546">
        <v>4.9361959099999998E-3</v>
      </c>
      <c r="F546">
        <v>-8.2770175930000001</v>
      </c>
      <c r="G546">
        <v>-3.2795417310000001</v>
      </c>
      <c r="H546">
        <v>-25.229099269999999</v>
      </c>
      <c r="I546">
        <v>-18.541961669999999</v>
      </c>
    </row>
    <row r="547" spans="1:9" x14ac:dyDescent="0.25">
      <c r="A547">
        <v>10.92</v>
      </c>
      <c r="B547">
        <v>0</v>
      </c>
      <c r="C547">
        <v>0</v>
      </c>
      <c r="D547">
        <v>-2.043528482E-3</v>
      </c>
      <c r="E547">
        <v>-1.6159936789999999E-3</v>
      </c>
      <c r="F547">
        <v>-3.6347217559999998</v>
      </c>
      <c r="G547">
        <v>-0.34682214259999999</v>
      </c>
      <c r="H547">
        <v>-15.78299236</v>
      </c>
      <c r="I547">
        <v>-14.49038696</v>
      </c>
    </row>
    <row r="548" spans="1:9" x14ac:dyDescent="0.25">
      <c r="A548">
        <v>10.94</v>
      </c>
      <c r="B548">
        <v>0</v>
      </c>
      <c r="C548">
        <v>0</v>
      </c>
      <c r="D548">
        <v>-6.6722426560000001E-3</v>
      </c>
      <c r="E548">
        <v>-5.1078125829999996E-3</v>
      </c>
      <c r="F548">
        <v>-1.1489601140000001</v>
      </c>
      <c r="G548">
        <v>1.4079532619999999</v>
      </c>
      <c r="H548">
        <v>-12.668015479999999</v>
      </c>
      <c r="I548">
        <v>-8.9733781809999993</v>
      </c>
    </row>
    <row r="549" spans="1:9" x14ac:dyDescent="0.25">
      <c r="A549">
        <v>10.96</v>
      </c>
      <c r="B549">
        <v>0</v>
      </c>
      <c r="C549">
        <v>0</v>
      </c>
      <c r="D549">
        <v>-1.0367857290000001E-2</v>
      </c>
      <c r="E549">
        <v>-1.51494965E-2</v>
      </c>
      <c r="F549">
        <v>0.17513370510000001</v>
      </c>
      <c r="G549">
        <v>6.4540829659999996</v>
      </c>
      <c r="H549">
        <v>-2.9317224030000002</v>
      </c>
      <c r="I549">
        <v>1.6771593090000001</v>
      </c>
    </row>
    <row r="550" spans="1:9" x14ac:dyDescent="0.25">
      <c r="A550">
        <v>10.98</v>
      </c>
      <c r="B550">
        <v>0</v>
      </c>
      <c r="C550">
        <v>0</v>
      </c>
      <c r="D550">
        <v>-5.0711967050000003E-3</v>
      </c>
      <c r="E550">
        <v>-1.452504843E-2</v>
      </c>
      <c r="F550">
        <v>-2.2883529660000002</v>
      </c>
      <c r="G550">
        <v>6.199975491</v>
      </c>
      <c r="H550">
        <v>-0.73235571379999997</v>
      </c>
      <c r="I550">
        <v>12.969200130000001</v>
      </c>
    </row>
    <row r="551" spans="1:9" x14ac:dyDescent="0.25">
      <c r="A551">
        <v>11</v>
      </c>
      <c r="B551">
        <v>0</v>
      </c>
      <c r="C551">
        <v>0</v>
      </c>
      <c r="D551">
        <v>2.3451242599999999E-3</v>
      </c>
      <c r="E551">
        <v>-1.479249448E-2</v>
      </c>
      <c r="F551">
        <v>-6.3068137169999998</v>
      </c>
      <c r="G551">
        <v>6.368953705</v>
      </c>
      <c r="H551">
        <v>-2.0576629789999999E-2</v>
      </c>
      <c r="I551">
        <v>10.21606731</v>
      </c>
    </row>
    <row r="552" spans="1:9" x14ac:dyDescent="0.25">
      <c r="A552">
        <v>11.02</v>
      </c>
      <c r="B552">
        <v>0</v>
      </c>
      <c r="C552">
        <v>0</v>
      </c>
      <c r="D552">
        <v>5.1125530150000001E-3</v>
      </c>
      <c r="E552">
        <v>-1.1993966999999999E-2</v>
      </c>
      <c r="F552">
        <v>-7.3866424559999997</v>
      </c>
      <c r="G552">
        <v>5.0006728169999999</v>
      </c>
      <c r="H552">
        <v>-3.557599068</v>
      </c>
      <c r="I552">
        <v>17.673793790000001</v>
      </c>
    </row>
    <row r="553" spans="1:9" x14ac:dyDescent="0.25">
      <c r="A553">
        <v>11.04</v>
      </c>
      <c r="B553">
        <v>0</v>
      </c>
      <c r="C553">
        <v>0</v>
      </c>
      <c r="D553">
        <v>7.4235536160000004E-3</v>
      </c>
      <c r="E553">
        <v>-8.4185823799999993E-3</v>
      </c>
      <c r="F553">
        <v>-8.5670967099999995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280CE-D85F-4E67-A38C-A462ECEF2DBE}">
  <dimension ref="A1:I280"/>
  <sheetViews>
    <sheetView workbookViewId="0">
      <selection activeCell="I1" activeCellId="1" sqref="G1:G1048576 I1:I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0</v>
      </c>
      <c r="D1">
        <v>-1.1027408759999999E-2</v>
      </c>
      <c r="E1">
        <v>-2.4357281630000002E-2</v>
      </c>
      <c r="F1">
        <v>5.5164833069999997</v>
      </c>
      <c r="G1">
        <v>12.184869770000001</v>
      </c>
      <c r="H1">
        <v>0.24910141529999999</v>
      </c>
      <c r="I1">
        <v>0.79901474709999998</v>
      </c>
    </row>
    <row r="2" spans="1:9" x14ac:dyDescent="0.25">
      <c r="A2">
        <v>0.02</v>
      </c>
      <c r="B2">
        <v>0</v>
      </c>
      <c r="C2">
        <v>0</v>
      </c>
      <c r="D2">
        <v>-1.085077412E-2</v>
      </c>
      <c r="E2">
        <v>-2.412915975E-2</v>
      </c>
      <c r="F2">
        <v>5.4281673430000001</v>
      </c>
      <c r="G2">
        <v>12.06282616</v>
      </c>
      <c r="H2">
        <v>-4.4764794410000003E-2</v>
      </c>
      <c r="I2">
        <v>1.3113323450000001</v>
      </c>
    </row>
    <row r="3" spans="1:9" x14ac:dyDescent="0.25">
      <c r="A3">
        <v>0.04</v>
      </c>
      <c r="B3">
        <v>0</v>
      </c>
      <c r="C3">
        <v>0</v>
      </c>
      <c r="D3">
        <v>-1.0787429290000001E-2</v>
      </c>
      <c r="E3">
        <v>-2.417465299E-2</v>
      </c>
      <c r="F3">
        <v>5.3964896199999997</v>
      </c>
      <c r="G3">
        <v>12.09366608</v>
      </c>
      <c r="H3">
        <v>-0.47402665020000001</v>
      </c>
      <c r="I3">
        <v>1.088095665</v>
      </c>
    </row>
    <row r="4" spans="1:9" x14ac:dyDescent="0.25">
      <c r="A4">
        <v>0.06</v>
      </c>
      <c r="B4">
        <v>0</v>
      </c>
      <c r="C4">
        <v>0</v>
      </c>
      <c r="D4">
        <v>-1.062484644E-2</v>
      </c>
      <c r="E4">
        <v>-2.422594279E-2</v>
      </c>
      <c r="F4">
        <v>5.2991819380000003</v>
      </c>
      <c r="G4">
        <v>12.11914921</v>
      </c>
      <c r="H4">
        <v>0.6540150642</v>
      </c>
      <c r="I4">
        <v>1.717435598</v>
      </c>
    </row>
    <row r="5" spans="1:9" x14ac:dyDescent="0.25">
      <c r="A5">
        <v>0.08</v>
      </c>
      <c r="B5">
        <v>0</v>
      </c>
      <c r="C5">
        <v>0</v>
      </c>
      <c r="D5">
        <v>-1.076112129E-2</v>
      </c>
      <c r="E5">
        <v>-2.40945667E-2</v>
      </c>
      <c r="F5">
        <v>5.4053506850000002</v>
      </c>
      <c r="G5">
        <v>12.0423317</v>
      </c>
      <c r="H5">
        <v>0.4882241189</v>
      </c>
      <c r="I5">
        <v>0.57950520520000004</v>
      </c>
    </row>
    <row r="6" spans="1:9" x14ac:dyDescent="0.25">
      <c r="A6">
        <v>0.1</v>
      </c>
      <c r="B6">
        <v>0</v>
      </c>
      <c r="C6">
        <v>0</v>
      </c>
      <c r="D6">
        <v>-1.081035472E-2</v>
      </c>
      <c r="E6">
        <v>-2.4089805780000001E-2</v>
      </c>
      <c r="F6">
        <v>5.4079222680000001</v>
      </c>
      <c r="G6">
        <v>12.061261180000001</v>
      </c>
      <c r="H6">
        <v>-3.6199104039999999E-2</v>
      </c>
      <c r="I6">
        <v>1.476759076</v>
      </c>
    </row>
    <row r="7" spans="1:9" x14ac:dyDescent="0.25">
      <c r="A7">
        <v>0.12</v>
      </c>
      <c r="B7">
        <v>0</v>
      </c>
      <c r="C7">
        <v>0</v>
      </c>
      <c r="D7">
        <v>-1.0832106689999999E-2</v>
      </c>
      <c r="E7">
        <v>-2.424753457E-2</v>
      </c>
      <c r="F7">
        <v>5.4187774659999999</v>
      </c>
      <c r="G7">
        <v>12.13265133</v>
      </c>
      <c r="H7">
        <v>0.278434664</v>
      </c>
      <c r="I7">
        <v>1.098665714</v>
      </c>
    </row>
    <row r="8" spans="1:9" x14ac:dyDescent="0.25">
      <c r="A8">
        <v>0.14000000000000001</v>
      </c>
      <c r="B8">
        <v>0</v>
      </c>
      <c r="C8">
        <v>0</v>
      </c>
      <c r="D8">
        <v>-1.080203615E-2</v>
      </c>
      <c r="E8">
        <v>-2.4293415249999999E-2</v>
      </c>
      <c r="F8">
        <v>5.4038472180000001</v>
      </c>
      <c r="G8">
        <v>12.15271759</v>
      </c>
      <c r="H8">
        <v>0.44047030809999999</v>
      </c>
      <c r="I8">
        <v>0.44293993710000001</v>
      </c>
    </row>
    <row r="9" spans="1:9" x14ac:dyDescent="0.25">
      <c r="A9">
        <v>0.16</v>
      </c>
      <c r="B9">
        <v>0</v>
      </c>
      <c r="C9">
        <v>0</v>
      </c>
      <c r="D9">
        <v>-1.0667348280000001E-2</v>
      </c>
      <c r="E9">
        <v>-2.423498034E-2</v>
      </c>
      <c r="F9">
        <v>5.3464713100000001</v>
      </c>
      <c r="G9">
        <v>12.110096929999999</v>
      </c>
      <c r="H9">
        <v>-0.18511940539999999</v>
      </c>
      <c r="I9">
        <v>1.5273061990000001</v>
      </c>
    </row>
    <row r="10" spans="1:9" x14ac:dyDescent="0.25">
      <c r="A10">
        <v>0.18</v>
      </c>
      <c r="B10">
        <v>0</v>
      </c>
      <c r="C10">
        <v>0</v>
      </c>
      <c r="D10">
        <v>-1.115868427E-2</v>
      </c>
      <c r="E10">
        <v>-2.3696504529999999E-2</v>
      </c>
      <c r="F10">
        <v>5.5831794739999996</v>
      </c>
      <c r="G10">
        <v>11.856442449999999</v>
      </c>
      <c r="H10">
        <v>-0.34422230720000002</v>
      </c>
      <c r="I10">
        <v>3.6903479099999998</v>
      </c>
    </row>
    <row r="11" spans="1:9" x14ac:dyDescent="0.25">
      <c r="A11">
        <v>0.2</v>
      </c>
      <c r="B11">
        <v>0</v>
      </c>
      <c r="C11">
        <v>0</v>
      </c>
      <c r="D11">
        <v>-1.085295342E-2</v>
      </c>
      <c r="E11">
        <v>-2.3655921220000001E-2</v>
      </c>
      <c r="F11">
        <v>5.4291939740000004</v>
      </c>
      <c r="G11">
        <v>11.833895679999999</v>
      </c>
      <c r="H11">
        <v>0.3482357264</v>
      </c>
      <c r="I11">
        <v>2.7893011570000001</v>
      </c>
    </row>
    <row r="12" spans="1:9" x14ac:dyDescent="0.25">
      <c r="A12">
        <v>0.22</v>
      </c>
      <c r="B12">
        <v>0</v>
      </c>
      <c r="C12">
        <v>0</v>
      </c>
      <c r="D12">
        <v>-1.065082289E-2</v>
      </c>
      <c r="E12">
        <v>-2.3905038829999999E-2</v>
      </c>
      <c r="F12">
        <v>5.3280606270000002</v>
      </c>
      <c r="G12">
        <v>11.9585104</v>
      </c>
      <c r="H12">
        <v>0.1547100991</v>
      </c>
      <c r="I12">
        <v>2.0867145059999999</v>
      </c>
    </row>
    <row r="13" spans="1:9" x14ac:dyDescent="0.25">
      <c r="A13">
        <v>0.24</v>
      </c>
      <c r="B13">
        <v>0</v>
      </c>
      <c r="C13">
        <v>0</v>
      </c>
      <c r="D13">
        <v>-1.0484227909999999E-2</v>
      </c>
      <c r="E13">
        <v>-2.3908443750000001E-2</v>
      </c>
      <c r="F13">
        <v>5.2446918489999996</v>
      </c>
      <c r="G13">
        <v>11.952814099999999</v>
      </c>
      <c r="H13">
        <v>0.2789496481</v>
      </c>
      <c r="I13">
        <v>1.3212585450000001</v>
      </c>
    </row>
    <row r="14" spans="1:9" x14ac:dyDescent="0.25">
      <c r="A14">
        <v>0.26</v>
      </c>
      <c r="B14">
        <v>0</v>
      </c>
      <c r="C14">
        <v>0</v>
      </c>
      <c r="D14">
        <v>-1.062822528E-2</v>
      </c>
      <c r="E14">
        <v>-2.4048030380000002E-2</v>
      </c>
      <c r="F14">
        <v>5.3170661929999996</v>
      </c>
      <c r="G14">
        <v>12.039053920000001</v>
      </c>
      <c r="H14">
        <v>0.10709987579999999</v>
      </c>
      <c r="I14">
        <v>1.7454472780000001</v>
      </c>
    </row>
    <row r="15" spans="1:9" x14ac:dyDescent="0.25">
      <c r="A15">
        <v>0.28000000000000003</v>
      </c>
      <c r="B15">
        <v>0</v>
      </c>
      <c r="C15">
        <v>0</v>
      </c>
      <c r="D15">
        <v>-1.0583506899999999E-2</v>
      </c>
      <c r="E15">
        <v>-2.382212132E-2</v>
      </c>
      <c r="F15">
        <v>5.2944359780000001</v>
      </c>
      <c r="G15">
        <v>11.91714382</v>
      </c>
      <c r="H15">
        <v>0.52609497309999997</v>
      </c>
      <c r="I15">
        <v>1.878074765</v>
      </c>
    </row>
    <row r="16" spans="1:9" x14ac:dyDescent="0.25">
      <c r="A16">
        <v>0.3</v>
      </c>
      <c r="B16">
        <v>0</v>
      </c>
      <c r="C16">
        <v>0</v>
      </c>
      <c r="D16">
        <v>-1.0560428720000001E-2</v>
      </c>
      <c r="E16">
        <v>-2.3783333600000001E-2</v>
      </c>
      <c r="F16">
        <v>5.2828650469999996</v>
      </c>
      <c r="G16">
        <v>11.894117359999999</v>
      </c>
      <c r="H16">
        <v>0.55244249109999999</v>
      </c>
      <c r="I16">
        <v>2.8650629520000002</v>
      </c>
    </row>
    <row r="17" spans="1:9" x14ac:dyDescent="0.25">
      <c r="A17">
        <v>0.32</v>
      </c>
      <c r="B17">
        <v>0</v>
      </c>
      <c r="C17">
        <v>0</v>
      </c>
      <c r="D17">
        <v>-1.0684536769999999E-2</v>
      </c>
      <c r="E17">
        <v>-2.3778714239999998E-2</v>
      </c>
      <c r="F17">
        <v>5.3448929789999999</v>
      </c>
      <c r="G17">
        <v>11.89524269</v>
      </c>
      <c r="H17">
        <v>0.57744675869999995</v>
      </c>
      <c r="I17">
        <v>1.2804429530000001</v>
      </c>
    </row>
    <row r="18" spans="1:9" x14ac:dyDescent="0.25">
      <c r="A18">
        <v>0.34</v>
      </c>
      <c r="B18">
        <v>0</v>
      </c>
      <c r="C18">
        <v>0</v>
      </c>
      <c r="D18">
        <v>-1.078983583E-2</v>
      </c>
      <c r="E18">
        <v>-2.403277904E-2</v>
      </c>
      <c r="F18">
        <v>5.398057938</v>
      </c>
      <c r="G18">
        <v>12.023428920000001</v>
      </c>
      <c r="H18">
        <v>0.40308329459999998</v>
      </c>
      <c r="I18">
        <v>1.521344781</v>
      </c>
    </row>
    <row r="19" spans="1:9" x14ac:dyDescent="0.25">
      <c r="A19">
        <v>0.36</v>
      </c>
      <c r="B19">
        <v>0</v>
      </c>
      <c r="C19">
        <v>0</v>
      </c>
      <c r="D19">
        <v>-1.073316671E-2</v>
      </c>
      <c r="E19">
        <v>-2.401891351E-2</v>
      </c>
      <c r="F19">
        <v>5.3692049979999998</v>
      </c>
      <c r="G19">
        <v>12.01537132</v>
      </c>
      <c r="H19">
        <v>0.64149659869999998</v>
      </c>
      <c r="I19">
        <v>0.9252308011</v>
      </c>
    </row>
    <row r="20" spans="1:9" x14ac:dyDescent="0.25">
      <c r="A20">
        <v>0.38</v>
      </c>
      <c r="B20">
        <v>0</v>
      </c>
      <c r="C20">
        <v>0</v>
      </c>
      <c r="D20">
        <v>-1.05049815E-2</v>
      </c>
      <c r="E20">
        <v>-2.3847289380000001E-2</v>
      </c>
      <c r="F20">
        <v>5.2554597850000002</v>
      </c>
      <c r="G20">
        <v>11.92997074</v>
      </c>
      <c r="H20">
        <v>-1.6265530140000001E-2</v>
      </c>
      <c r="I20">
        <v>1.2427314519999999</v>
      </c>
    </row>
    <row r="21" spans="1:9" x14ac:dyDescent="0.25">
      <c r="A21">
        <v>0.4</v>
      </c>
      <c r="B21">
        <v>0</v>
      </c>
      <c r="C21">
        <v>0</v>
      </c>
      <c r="D21">
        <v>-1.058262773E-2</v>
      </c>
      <c r="E21">
        <v>-2.4025909599999999E-2</v>
      </c>
      <c r="F21">
        <v>5.296226978</v>
      </c>
      <c r="G21">
        <v>12.02358437</v>
      </c>
      <c r="H21">
        <v>0.1533824801</v>
      </c>
      <c r="I21">
        <v>1.6647896769999999</v>
      </c>
    </row>
    <row r="22" spans="1:9" x14ac:dyDescent="0.25">
      <c r="A22">
        <v>0.42</v>
      </c>
      <c r="B22">
        <v>0</v>
      </c>
      <c r="C22">
        <v>0</v>
      </c>
      <c r="D22">
        <v>-1.0374629870000001E-2</v>
      </c>
      <c r="E22">
        <v>-2.4266667660000001E-2</v>
      </c>
      <c r="F22">
        <v>5.1898865699999996</v>
      </c>
      <c r="G22">
        <v>12.13943386</v>
      </c>
      <c r="H22">
        <v>0.52993971110000004</v>
      </c>
      <c r="I22">
        <v>0.63214391469999998</v>
      </c>
    </row>
    <row r="23" spans="1:9" x14ac:dyDescent="0.25">
      <c r="A23">
        <v>0.44</v>
      </c>
      <c r="B23">
        <v>0</v>
      </c>
      <c r="C23">
        <v>0</v>
      </c>
      <c r="D23">
        <v>-1.039554738E-2</v>
      </c>
      <c r="E23">
        <v>-2.4307645860000001E-2</v>
      </c>
      <c r="F23">
        <v>5.2006387710000004</v>
      </c>
      <c r="G23">
        <v>12.160562519999999</v>
      </c>
      <c r="H23">
        <v>-7.7584840360000004E-2</v>
      </c>
      <c r="I23">
        <v>3.1751477719999999</v>
      </c>
    </row>
    <row r="24" spans="1:9" x14ac:dyDescent="0.25">
      <c r="A24">
        <v>0.46</v>
      </c>
      <c r="B24">
        <v>0</v>
      </c>
      <c r="C24">
        <v>0</v>
      </c>
      <c r="D24">
        <v>-1.0568575930000001E-2</v>
      </c>
      <c r="E24">
        <v>-2.422587574E-2</v>
      </c>
      <c r="F24">
        <v>5.2869815830000002</v>
      </c>
      <c r="G24">
        <v>12.128928180000001</v>
      </c>
      <c r="H24">
        <v>1.249982119</v>
      </c>
      <c r="I24">
        <v>1.8643500799999999</v>
      </c>
    </row>
    <row r="25" spans="1:9" x14ac:dyDescent="0.25">
      <c r="A25">
        <v>0.48</v>
      </c>
      <c r="B25">
        <v>0</v>
      </c>
      <c r="C25">
        <v>0</v>
      </c>
      <c r="D25">
        <v>-1.0436626149999999E-2</v>
      </c>
      <c r="E25">
        <v>-2.4652726949999999E-2</v>
      </c>
      <c r="F25">
        <v>5.2210321430000004</v>
      </c>
      <c r="G25">
        <v>12.337318420000001</v>
      </c>
      <c r="H25">
        <v>0.66543680429999996</v>
      </c>
      <c r="I25">
        <v>1.52898252</v>
      </c>
    </row>
    <row r="26" spans="1:9" x14ac:dyDescent="0.25">
      <c r="A26">
        <v>0.5</v>
      </c>
      <c r="B26">
        <v>0</v>
      </c>
      <c r="C26">
        <v>0</v>
      </c>
      <c r="D26">
        <v>-1.058652438E-2</v>
      </c>
      <c r="E26">
        <v>-2.444431931E-2</v>
      </c>
      <c r="F26">
        <v>5.2958607669999997</v>
      </c>
      <c r="G26">
        <v>12.21302605</v>
      </c>
      <c r="H26">
        <v>0.21554754670000001</v>
      </c>
      <c r="I26">
        <v>1.0877768990000001</v>
      </c>
    </row>
    <row r="27" spans="1:9" x14ac:dyDescent="0.25">
      <c r="A27">
        <v>0.52</v>
      </c>
      <c r="B27">
        <v>0</v>
      </c>
      <c r="C27">
        <v>0</v>
      </c>
      <c r="D27">
        <v>-1.0492013769999999E-2</v>
      </c>
      <c r="E27">
        <v>-2.4096347390000002E-2</v>
      </c>
      <c r="F27">
        <v>5.2516489030000004</v>
      </c>
      <c r="G27">
        <v>12.05398083</v>
      </c>
      <c r="H27">
        <v>-8.9675992730000001E-2</v>
      </c>
      <c r="I27">
        <v>2.765921831</v>
      </c>
    </row>
    <row r="28" spans="1:9" x14ac:dyDescent="0.25">
      <c r="A28">
        <v>0.54</v>
      </c>
      <c r="B28">
        <v>0</v>
      </c>
      <c r="C28">
        <v>0</v>
      </c>
      <c r="D28">
        <v>-1.0784508660000001E-2</v>
      </c>
      <c r="E28">
        <v>-2.3461803789999999E-2</v>
      </c>
      <c r="F28">
        <v>5.395143032</v>
      </c>
      <c r="G28">
        <v>11.73830128</v>
      </c>
      <c r="H28">
        <v>-0.7130755782</v>
      </c>
      <c r="I28">
        <v>0.45588865880000001</v>
      </c>
    </row>
    <row r="29" spans="1:9" x14ac:dyDescent="0.25">
      <c r="A29">
        <v>0.56000000000000005</v>
      </c>
      <c r="B29">
        <v>0</v>
      </c>
      <c r="C29">
        <v>0</v>
      </c>
      <c r="D29">
        <v>-1.113282703E-2</v>
      </c>
      <c r="E29">
        <v>-2.3965150120000001E-2</v>
      </c>
      <c r="F29">
        <v>5.5691394809999997</v>
      </c>
      <c r="G29">
        <v>11.988486290000001</v>
      </c>
      <c r="H29">
        <v>-0.36747282739999998</v>
      </c>
      <c r="I29">
        <v>0.53956925870000005</v>
      </c>
    </row>
    <row r="30" spans="1:9" x14ac:dyDescent="0.25">
      <c r="A30">
        <v>0.57999999999999996</v>
      </c>
      <c r="B30">
        <v>0</v>
      </c>
      <c r="C30">
        <v>0</v>
      </c>
      <c r="D30">
        <v>-1.0871326549999999E-2</v>
      </c>
      <c r="E30">
        <v>-2.4248600009999999E-2</v>
      </c>
      <c r="F30">
        <v>5.4383864400000004</v>
      </c>
      <c r="G30">
        <v>12.130414010000001</v>
      </c>
      <c r="H30">
        <v>0.29140317440000002</v>
      </c>
      <c r="I30">
        <v>0.4289269745</v>
      </c>
    </row>
    <row r="31" spans="1:9" x14ac:dyDescent="0.25">
      <c r="A31">
        <v>0.6</v>
      </c>
      <c r="B31">
        <v>0</v>
      </c>
      <c r="C31">
        <v>0</v>
      </c>
      <c r="D31">
        <v>-1.085164584E-2</v>
      </c>
      <c r="E31">
        <v>-2.4400025610000001E-2</v>
      </c>
      <c r="F31">
        <v>5.4263424870000003</v>
      </c>
      <c r="G31">
        <v>12.202738760000001</v>
      </c>
      <c r="H31">
        <v>0.18524032830000001</v>
      </c>
      <c r="I31">
        <v>1.4802547690000001</v>
      </c>
    </row>
    <row r="32" spans="1:9" x14ac:dyDescent="0.25">
      <c r="A32">
        <v>0.62</v>
      </c>
      <c r="B32">
        <v>0</v>
      </c>
      <c r="C32">
        <v>0</v>
      </c>
      <c r="D32">
        <v>-1.085064746E-2</v>
      </c>
      <c r="E32">
        <v>-2.4241425099999998E-2</v>
      </c>
      <c r="F32">
        <v>5.4236745830000004</v>
      </c>
      <c r="G32">
        <v>12.1267271</v>
      </c>
      <c r="H32">
        <v>0.43072336909999998</v>
      </c>
      <c r="I32">
        <v>0.42781192060000001</v>
      </c>
    </row>
    <row r="33" spans="1:9" x14ac:dyDescent="0.25">
      <c r="A33">
        <v>0.64</v>
      </c>
      <c r="B33">
        <v>0</v>
      </c>
      <c r="C33">
        <v>0</v>
      </c>
      <c r="D33">
        <v>-1.0843439030000001E-2</v>
      </c>
      <c r="E33">
        <v>-2.4453893300000001E-2</v>
      </c>
      <c r="F33">
        <v>5.4177346230000003</v>
      </c>
      <c r="G33">
        <v>12.234066009999999</v>
      </c>
      <c r="H33">
        <v>1.144652963</v>
      </c>
      <c r="I33">
        <v>1.48956573</v>
      </c>
    </row>
    <row r="34" spans="1:9" x14ac:dyDescent="0.25">
      <c r="A34">
        <v>0.66</v>
      </c>
      <c r="B34">
        <v>0</v>
      </c>
      <c r="C34">
        <v>0</v>
      </c>
      <c r="D34">
        <v>-1.0531747710000001E-2</v>
      </c>
      <c r="E34">
        <v>-2.4388261139999999E-2</v>
      </c>
      <c r="F34">
        <v>5.2685384749999997</v>
      </c>
      <c r="G34">
        <v>12.20046234</v>
      </c>
      <c r="H34">
        <v>-0.31449940799999998</v>
      </c>
      <c r="I34">
        <v>0.12728887799999999</v>
      </c>
    </row>
    <row r="35" spans="1:9" x14ac:dyDescent="0.25">
      <c r="A35">
        <v>0.68</v>
      </c>
      <c r="B35">
        <v>0</v>
      </c>
      <c r="C35">
        <v>0</v>
      </c>
      <c r="D35">
        <v>-1.0796638210000001E-2</v>
      </c>
      <c r="E35">
        <v>-2.4366579950000002E-2</v>
      </c>
      <c r="F35">
        <v>5.4389057159999998</v>
      </c>
      <c r="G35">
        <v>12.17214298</v>
      </c>
      <c r="H35">
        <v>0.17654410000000001</v>
      </c>
      <c r="I35">
        <v>0.83902192119999996</v>
      </c>
    </row>
    <row r="36" spans="1:9" x14ac:dyDescent="0.25">
      <c r="A36">
        <v>0.7</v>
      </c>
      <c r="B36">
        <v>0</v>
      </c>
      <c r="C36">
        <v>0</v>
      </c>
      <c r="D36">
        <v>-1.11093279E-2</v>
      </c>
      <c r="E36">
        <v>-2.4620100860000001E-2</v>
      </c>
      <c r="F36">
        <v>5.5573415759999998</v>
      </c>
      <c r="G36">
        <v>12.31603241</v>
      </c>
      <c r="H36">
        <v>0.20303359630000001</v>
      </c>
      <c r="I36">
        <v>1.2914243940000001</v>
      </c>
    </row>
    <row r="37" spans="1:9" x14ac:dyDescent="0.25">
      <c r="A37">
        <v>0.72</v>
      </c>
      <c r="B37">
        <v>0</v>
      </c>
      <c r="C37">
        <v>0</v>
      </c>
      <c r="D37">
        <v>-1.1132584879999999E-2</v>
      </c>
      <c r="E37">
        <v>-2.4551503360000001E-2</v>
      </c>
      <c r="F37">
        <v>5.5690279010000001</v>
      </c>
      <c r="G37">
        <v>12.281985280000001</v>
      </c>
      <c r="H37">
        <v>-4.7570828349999997E-2</v>
      </c>
      <c r="I37">
        <v>1.460566282</v>
      </c>
    </row>
    <row r="38" spans="1:9" x14ac:dyDescent="0.25">
      <c r="A38">
        <v>0.74</v>
      </c>
      <c r="B38">
        <v>0</v>
      </c>
      <c r="C38">
        <v>0</v>
      </c>
      <c r="D38">
        <v>-1.1252524329999999E-2</v>
      </c>
      <c r="E38">
        <v>-2.4507962170000001E-2</v>
      </c>
      <c r="F38">
        <v>5.6415648459999996</v>
      </c>
      <c r="G38">
        <v>12.26004028</v>
      </c>
      <c r="H38">
        <v>0.30906423929999999</v>
      </c>
      <c r="I38">
        <v>0.71710968019999999</v>
      </c>
    </row>
    <row r="39" spans="1:9" x14ac:dyDescent="0.25">
      <c r="A39">
        <v>0.76</v>
      </c>
      <c r="B39">
        <v>0</v>
      </c>
      <c r="C39">
        <v>0</v>
      </c>
      <c r="D39">
        <v>-1.1437656359999999E-2</v>
      </c>
      <c r="E39">
        <v>-2.4408824740000001E-2</v>
      </c>
      <c r="F39">
        <v>5.7216634749999997</v>
      </c>
      <c r="G39">
        <v>12.21065235</v>
      </c>
      <c r="H39">
        <v>0.11432497950000001</v>
      </c>
      <c r="I39">
        <v>1.4498915670000001</v>
      </c>
    </row>
    <row r="40" spans="1:9" x14ac:dyDescent="0.25">
      <c r="A40">
        <v>0.78</v>
      </c>
      <c r="B40">
        <v>0</v>
      </c>
      <c r="C40">
        <v>0</v>
      </c>
      <c r="D40">
        <v>-1.1321889240000001E-2</v>
      </c>
      <c r="E40">
        <v>-2.4155311289999998E-2</v>
      </c>
      <c r="F40">
        <v>5.6638951300000002</v>
      </c>
      <c r="G40">
        <v>12.083996770000001</v>
      </c>
      <c r="H40">
        <v>0.75172334910000005</v>
      </c>
      <c r="I40">
        <v>1.522690415</v>
      </c>
    </row>
    <row r="41" spans="1:9" x14ac:dyDescent="0.25">
      <c r="A41">
        <v>0.8</v>
      </c>
      <c r="B41">
        <v>0</v>
      </c>
      <c r="C41">
        <v>0</v>
      </c>
      <c r="D41">
        <v>-1.10301692E-2</v>
      </c>
      <c r="E41">
        <v>-2.4244807659999999E-2</v>
      </c>
      <c r="F41">
        <v>5.5178050990000003</v>
      </c>
      <c r="G41">
        <v>12.128432269999999</v>
      </c>
      <c r="H41">
        <v>0.24593529110000001</v>
      </c>
      <c r="I41">
        <v>1.126616955</v>
      </c>
    </row>
    <row r="42" spans="1:9" x14ac:dyDescent="0.25">
      <c r="A42">
        <v>0.82</v>
      </c>
      <c r="B42">
        <v>0</v>
      </c>
      <c r="C42">
        <v>0</v>
      </c>
      <c r="D42">
        <v>-1.0827271269999999E-2</v>
      </c>
      <c r="E42">
        <v>-2.4102099240000001E-2</v>
      </c>
      <c r="F42">
        <v>5.4165658949999997</v>
      </c>
      <c r="G42">
        <v>12.057611469999999</v>
      </c>
      <c r="H42">
        <v>1.8366022039999999E-2</v>
      </c>
      <c r="I42">
        <v>1.7792199849999999</v>
      </c>
    </row>
    <row r="43" spans="1:9" x14ac:dyDescent="0.25">
      <c r="A43">
        <v>0.84</v>
      </c>
      <c r="B43">
        <v>0</v>
      </c>
      <c r="C43">
        <v>0</v>
      </c>
      <c r="D43">
        <v>-1.071170904E-2</v>
      </c>
      <c r="E43">
        <v>-2.4070605639999999E-2</v>
      </c>
      <c r="F43">
        <v>5.3782715799999998</v>
      </c>
      <c r="G43">
        <v>12.04143524</v>
      </c>
      <c r="H43">
        <v>0.137125209</v>
      </c>
      <c r="I43">
        <v>1.0810763839999999</v>
      </c>
    </row>
    <row r="44" spans="1:9" x14ac:dyDescent="0.25">
      <c r="A44">
        <v>0.86</v>
      </c>
      <c r="B44">
        <v>0</v>
      </c>
      <c r="C44">
        <v>0</v>
      </c>
      <c r="D44">
        <v>-1.026725583E-2</v>
      </c>
      <c r="E44">
        <v>-2.4611033500000001E-2</v>
      </c>
      <c r="F44">
        <v>5.1358728410000003</v>
      </c>
      <c r="G44">
        <v>12.323780060000001</v>
      </c>
      <c r="H44">
        <v>-4.2721079660000003E-3</v>
      </c>
      <c r="I44">
        <v>-0.19014492629999999</v>
      </c>
    </row>
    <row r="45" spans="1:9" x14ac:dyDescent="0.25">
      <c r="A45">
        <v>0.88</v>
      </c>
      <c r="B45">
        <v>0</v>
      </c>
      <c r="C45">
        <v>0</v>
      </c>
      <c r="D45">
        <v>-1.0668443519999999E-2</v>
      </c>
      <c r="E45">
        <v>-2.452591807E-2</v>
      </c>
      <c r="F45">
        <v>5.3410735130000004</v>
      </c>
      <c r="G45">
        <v>12.259997370000001</v>
      </c>
      <c r="H45">
        <v>0.41729614139999999</v>
      </c>
      <c r="I45">
        <v>1.075436115</v>
      </c>
    </row>
    <row r="46" spans="1:9" x14ac:dyDescent="0.25">
      <c r="A46">
        <v>0.9</v>
      </c>
      <c r="B46">
        <v>0</v>
      </c>
      <c r="C46">
        <v>0</v>
      </c>
      <c r="D46">
        <v>-1.058571227E-2</v>
      </c>
      <c r="E46">
        <v>-2.4399951100000001E-2</v>
      </c>
      <c r="F46">
        <v>5.2955927850000002</v>
      </c>
      <c r="G46">
        <v>12.206329350000001</v>
      </c>
      <c r="H46">
        <v>0.54721283909999996</v>
      </c>
      <c r="I46">
        <v>1.5511897800000001</v>
      </c>
    </row>
    <row r="47" spans="1:9" x14ac:dyDescent="0.25">
      <c r="A47">
        <v>0.92</v>
      </c>
      <c r="B47">
        <v>0</v>
      </c>
      <c r="C47">
        <v>0</v>
      </c>
      <c r="D47">
        <v>-1.063318737E-2</v>
      </c>
      <c r="E47">
        <v>-2.4154447020000001E-2</v>
      </c>
      <c r="F47">
        <v>5.319423199</v>
      </c>
      <c r="G47">
        <v>12.083697320000001</v>
      </c>
      <c r="H47">
        <v>0.25753337139999999</v>
      </c>
      <c r="I47">
        <v>1.590908051</v>
      </c>
    </row>
    <row r="48" spans="1:9" x14ac:dyDescent="0.25">
      <c r="A48">
        <v>0.94</v>
      </c>
      <c r="B48">
        <v>0</v>
      </c>
      <c r="C48">
        <v>0</v>
      </c>
      <c r="D48">
        <v>-1.051010005E-2</v>
      </c>
      <c r="E48">
        <v>-2.4237580599999999E-2</v>
      </c>
      <c r="F48">
        <v>5.2577238079999997</v>
      </c>
      <c r="G48">
        <v>12.133124349999999</v>
      </c>
      <c r="H48">
        <v>-2.327322029E-2</v>
      </c>
      <c r="I48">
        <v>-0.43441450599999998</v>
      </c>
    </row>
    <row r="49" spans="1:9" x14ac:dyDescent="0.25">
      <c r="A49">
        <v>0.96</v>
      </c>
      <c r="B49">
        <v>0</v>
      </c>
      <c r="C49">
        <v>0</v>
      </c>
      <c r="D49">
        <v>-1.065386273E-2</v>
      </c>
      <c r="E49">
        <v>-2.4293862279999998E-2</v>
      </c>
      <c r="F49">
        <v>5.3227658269999996</v>
      </c>
      <c r="G49">
        <v>12.15361118</v>
      </c>
      <c r="H49">
        <v>6.3303940000000003E-2</v>
      </c>
      <c r="I49">
        <v>-0.1087077707</v>
      </c>
    </row>
    <row r="50" spans="1:9" x14ac:dyDescent="0.25">
      <c r="A50">
        <v>0.98</v>
      </c>
      <c r="B50">
        <v>0</v>
      </c>
      <c r="C50">
        <v>0</v>
      </c>
      <c r="D50">
        <v>-1.0462271049999999E-2</v>
      </c>
      <c r="E50">
        <v>-2.432500571E-2</v>
      </c>
      <c r="F50">
        <v>5.2300815580000002</v>
      </c>
      <c r="G50">
        <v>12.168833729999999</v>
      </c>
      <c r="H50">
        <v>-0.48895132540000003</v>
      </c>
      <c r="I50">
        <v>1.982474566</v>
      </c>
    </row>
    <row r="51" spans="1:9" x14ac:dyDescent="0.25">
      <c r="A51">
        <v>1</v>
      </c>
      <c r="B51">
        <v>0</v>
      </c>
      <c r="C51">
        <v>0</v>
      </c>
      <c r="D51">
        <v>-1.0494688530000001E-2</v>
      </c>
      <c r="E51">
        <v>-2.4194844069999999E-2</v>
      </c>
      <c r="F51">
        <v>5.2520408630000004</v>
      </c>
      <c r="G51">
        <v>12.103554730000001</v>
      </c>
      <c r="H51">
        <v>0.50652700660000005</v>
      </c>
      <c r="I51">
        <v>4.4261574749999998E-2</v>
      </c>
    </row>
    <row r="52" spans="1:9" x14ac:dyDescent="0.25">
      <c r="A52">
        <v>1.02</v>
      </c>
      <c r="B52">
        <v>0</v>
      </c>
      <c r="C52">
        <v>0</v>
      </c>
      <c r="D52">
        <v>-1.0771853850000001E-2</v>
      </c>
      <c r="E52">
        <v>-2.4185918269999999E-2</v>
      </c>
      <c r="F52">
        <v>5.3971514699999998</v>
      </c>
      <c r="G52">
        <v>12.09893894</v>
      </c>
      <c r="H52">
        <v>0.1103000194</v>
      </c>
      <c r="I52">
        <v>-0.17300756279999999</v>
      </c>
    </row>
    <row r="53" spans="1:9" x14ac:dyDescent="0.25">
      <c r="A53">
        <v>1.04</v>
      </c>
      <c r="B53">
        <v>0</v>
      </c>
      <c r="C53">
        <v>0</v>
      </c>
      <c r="D53">
        <v>-1.083900221E-2</v>
      </c>
      <c r="E53">
        <v>-2.4181112649999999E-2</v>
      </c>
      <c r="F53">
        <v>5.4221663480000002</v>
      </c>
      <c r="G53">
        <v>12.096547129999999</v>
      </c>
      <c r="H53">
        <v>1.3975644110000001</v>
      </c>
      <c r="I53">
        <v>0.7123277187</v>
      </c>
    </row>
    <row r="54" spans="1:9" x14ac:dyDescent="0.25">
      <c r="A54">
        <v>1.06</v>
      </c>
      <c r="B54">
        <v>0</v>
      </c>
      <c r="C54">
        <v>0</v>
      </c>
      <c r="D54">
        <v>-1.0706955569999999E-2</v>
      </c>
      <c r="E54">
        <v>-2.429599315E-2</v>
      </c>
      <c r="F54">
        <v>5.3561840060000003</v>
      </c>
      <c r="G54">
        <v>12.154742239999999</v>
      </c>
      <c r="H54">
        <v>0.25170758370000001</v>
      </c>
      <c r="I54">
        <v>0.29947060349999999</v>
      </c>
    </row>
    <row r="55" spans="1:9" x14ac:dyDescent="0.25">
      <c r="A55">
        <v>1.08</v>
      </c>
      <c r="B55">
        <v>0</v>
      </c>
      <c r="C55">
        <v>0</v>
      </c>
      <c r="D55">
        <v>-1.0552117600000001E-2</v>
      </c>
      <c r="E55">
        <v>-2.4128071960000001E-2</v>
      </c>
      <c r="F55">
        <v>5.2786912920000004</v>
      </c>
      <c r="G55">
        <v>12.070104600000001</v>
      </c>
      <c r="H55">
        <v>0.36373505</v>
      </c>
      <c r="I55">
        <v>2.328219652</v>
      </c>
    </row>
    <row r="56" spans="1:9" x14ac:dyDescent="0.25">
      <c r="A56">
        <v>1.1000000000000001</v>
      </c>
      <c r="B56">
        <v>0</v>
      </c>
      <c r="C56">
        <v>0</v>
      </c>
      <c r="D56">
        <v>-1.0353015740000001E-2</v>
      </c>
      <c r="E56">
        <v>-2.4092249570000002E-2</v>
      </c>
      <c r="F56">
        <v>5.174045563</v>
      </c>
      <c r="G56">
        <v>12.08121777</v>
      </c>
      <c r="H56">
        <v>0.36490905280000002</v>
      </c>
      <c r="I56">
        <v>-0.80662232639999998</v>
      </c>
    </row>
    <row r="57" spans="1:9" x14ac:dyDescent="0.25">
      <c r="A57">
        <v>1.1200000000000001</v>
      </c>
      <c r="B57">
        <v>0</v>
      </c>
      <c r="C57">
        <v>0</v>
      </c>
      <c r="D57">
        <v>-1.031704433E-2</v>
      </c>
      <c r="E57">
        <v>-2.4129763249999998E-2</v>
      </c>
      <c r="F57">
        <v>5.1610560420000002</v>
      </c>
      <c r="G57">
        <v>12.07084751</v>
      </c>
      <c r="H57">
        <v>0.12262878570000001</v>
      </c>
      <c r="I57">
        <v>0.57041043039999995</v>
      </c>
    </row>
    <row r="58" spans="1:9" x14ac:dyDescent="0.25">
      <c r="A58">
        <v>1.1399999999999999</v>
      </c>
      <c r="B58">
        <v>0</v>
      </c>
      <c r="C58">
        <v>0</v>
      </c>
      <c r="D58">
        <v>-1.033224724E-2</v>
      </c>
      <c r="E58">
        <v>-2.4236343800000001E-2</v>
      </c>
      <c r="F58">
        <v>5.1650562290000002</v>
      </c>
      <c r="G58">
        <v>12.124239920000001</v>
      </c>
      <c r="H58">
        <v>-0.1427768022</v>
      </c>
      <c r="I58">
        <v>0.68995195629999995</v>
      </c>
    </row>
    <row r="59" spans="1:9" x14ac:dyDescent="0.25">
      <c r="A59">
        <v>1.1599999999999999</v>
      </c>
      <c r="B59">
        <v>0</v>
      </c>
      <c r="C59">
        <v>0</v>
      </c>
      <c r="D59">
        <v>-1.0629670690000001E-2</v>
      </c>
      <c r="E59">
        <v>-2.432432771E-2</v>
      </c>
      <c r="F59">
        <v>5.3179607390000001</v>
      </c>
      <c r="G59">
        <v>12.14021301</v>
      </c>
      <c r="H59">
        <v>6.6246941690000005E-2</v>
      </c>
      <c r="I59">
        <v>1.652850151</v>
      </c>
    </row>
    <row r="60" spans="1:9" x14ac:dyDescent="0.25">
      <c r="A60">
        <v>1.18</v>
      </c>
      <c r="B60">
        <v>0</v>
      </c>
      <c r="C60">
        <v>0</v>
      </c>
      <c r="D60">
        <v>-1.070334576E-2</v>
      </c>
      <c r="E60">
        <v>-2.417644113E-2</v>
      </c>
      <c r="F60">
        <v>5.3543043140000002</v>
      </c>
      <c r="G60">
        <v>12.094322200000001</v>
      </c>
      <c r="H60">
        <v>0.49446240070000003</v>
      </c>
      <c r="I60">
        <v>1.965664268</v>
      </c>
    </row>
    <row r="61" spans="1:9" x14ac:dyDescent="0.25">
      <c r="A61">
        <v>1.2</v>
      </c>
      <c r="B61">
        <v>0</v>
      </c>
      <c r="C61">
        <v>0</v>
      </c>
      <c r="D61">
        <v>-1.048587449E-2</v>
      </c>
      <c r="E61">
        <v>-2.432201803E-2</v>
      </c>
      <c r="F61">
        <v>5.2454285619999999</v>
      </c>
      <c r="G61">
        <v>12.1671505</v>
      </c>
      <c r="H61">
        <v>0.1557185948</v>
      </c>
      <c r="I61">
        <v>0.99194800849999998</v>
      </c>
    </row>
    <row r="62" spans="1:9" x14ac:dyDescent="0.25">
      <c r="A62">
        <v>1.22</v>
      </c>
      <c r="B62">
        <v>0</v>
      </c>
      <c r="C62">
        <v>0</v>
      </c>
      <c r="D62">
        <v>-1.0715926069999999E-2</v>
      </c>
      <c r="E62">
        <v>-2.4505786599999999E-2</v>
      </c>
      <c r="F62">
        <v>5.3735723499999999</v>
      </c>
      <c r="G62">
        <v>12.259573939999999</v>
      </c>
      <c r="H62">
        <v>0.5897017121</v>
      </c>
      <c r="I62">
        <v>-0.72725260260000002</v>
      </c>
    </row>
    <row r="63" spans="1:9" x14ac:dyDescent="0.25">
      <c r="A63">
        <v>1.24</v>
      </c>
      <c r="B63">
        <v>0</v>
      </c>
      <c r="C63">
        <v>0</v>
      </c>
      <c r="D63">
        <v>-1.0506058110000001E-2</v>
      </c>
      <c r="E63">
        <v>-2.4401776489999999E-2</v>
      </c>
      <c r="F63">
        <v>5.2557001110000003</v>
      </c>
      <c r="G63">
        <v>12.20798302</v>
      </c>
      <c r="H63">
        <v>0.45896002650000001</v>
      </c>
      <c r="I63">
        <v>2.8151257040000002</v>
      </c>
    </row>
    <row r="64" spans="1:9" x14ac:dyDescent="0.25">
      <c r="A64">
        <v>1.26</v>
      </c>
      <c r="B64">
        <v>0</v>
      </c>
      <c r="C64">
        <v>0</v>
      </c>
      <c r="D64">
        <v>-1.0568389669999999E-2</v>
      </c>
      <c r="E64">
        <v>-2.3854568600000001E-2</v>
      </c>
      <c r="F64">
        <v>5.2827587129999998</v>
      </c>
      <c r="G64">
        <v>11.931763650000001</v>
      </c>
      <c r="H64">
        <v>0.96777886150000003</v>
      </c>
      <c r="I64">
        <v>0.93744677310000002</v>
      </c>
    </row>
    <row r="65" spans="1:9" x14ac:dyDescent="0.25">
      <c r="A65">
        <v>1.28</v>
      </c>
      <c r="B65">
        <v>0</v>
      </c>
      <c r="C65">
        <v>0</v>
      </c>
      <c r="D65">
        <v>-1.0658169170000001E-2</v>
      </c>
      <c r="E65">
        <v>-2.395359427E-2</v>
      </c>
      <c r="F65">
        <v>5.3318514820000003</v>
      </c>
      <c r="G65">
        <v>12.00718784</v>
      </c>
      <c r="H65">
        <v>0.63782477380000002</v>
      </c>
      <c r="I65">
        <v>-0.45179188250000002</v>
      </c>
    </row>
    <row r="66" spans="1:9" x14ac:dyDescent="0.25">
      <c r="A66">
        <v>1.3</v>
      </c>
      <c r="B66">
        <v>0</v>
      </c>
      <c r="C66">
        <v>0</v>
      </c>
      <c r="D66">
        <v>-1.0976770889999999E-2</v>
      </c>
      <c r="E66">
        <v>-2.418461442E-2</v>
      </c>
      <c r="F66">
        <v>5.4912014009999996</v>
      </c>
      <c r="G66">
        <v>12.09867096</v>
      </c>
      <c r="H66">
        <v>-8.9562475680000003E-2</v>
      </c>
      <c r="I66">
        <v>7.3879078030000003E-2</v>
      </c>
    </row>
    <row r="67" spans="1:9" x14ac:dyDescent="0.25">
      <c r="A67">
        <v>1.32</v>
      </c>
      <c r="B67">
        <v>0</v>
      </c>
      <c r="C67">
        <v>0</v>
      </c>
      <c r="D67">
        <v>-1.093564369E-2</v>
      </c>
      <c r="E67">
        <v>-2.4265274409999999E-2</v>
      </c>
      <c r="F67">
        <v>5.4638934140000002</v>
      </c>
      <c r="G67">
        <v>12.13859081</v>
      </c>
      <c r="H67">
        <v>0.76327484850000005</v>
      </c>
      <c r="I67">
        <v>0.35487449170000002</v>
      </c>
    </row>
    <row r="68" spans="1:9" x14ac:dyDescent="0.25">
      <c r="A68">
        <v>1.34</v>
      </c>
      <c r="B68">
        <v>0</v>
      </c>
      <c r="C68">
        <v>0</v>
      </c>
      <c r="D68">
        <v>-1.0690869760000001E-2</v>
      </c>
      <c r="E68">
        <v>-2.4028055369999999E-2</v>
      </c>
      <c r="F68">
        <v>5.3479185100000004</v>
      </c>
      <c r="G68">
        <v>11.99999714</v>
      </c>
      <c r="H68">
        <v>0.39018356799999998</v>
      </c>
      <c r="I68">
        <v>0.67980498079999996</v>
      </c>
    </row>
    <row r="69" spans="1:9" x14ac:dyDescent="0.25">
      <c r="A69">
        <v>1.36</v>
      </c>
      <c r="B69">
        <v>0</v>
      </c>
      <c r="C69">
        <v>0</v>
      </c>
      <c r="D69">
        <v>-1.067635976E-2</v>
      </c>
      <c r="E69">
        <v>-2.4055078630000001E-2</v>
      </c>
      <c r="F69">
        <v>5.3408331870000003</v>
      </c>
      <c r="G69">
        <v>12.049713130000001</v>
      </c>
      <c r="H69">
        <v>0.30141860250000002</v>
      </c>
      <c r="I69">
        <v>0.2512883246</v>
      </c>
    </row>
    <row r="70" spans="1:9" x14ac:dyDescent="0.25">
      <c r="A70">
        <v>1.38</v>
      </c>
      <c r="B70">
        <v>0</v>
      </c>
      <c r="C70">
        <v>0</v>
      </c>
      <c r="D70">
        <v>-1.072786935E-2</v>
      </c>
      <c r="E70">
        <v>-2.4062134329999998E-2</v>
      </c>
      <c r="F70">
        <v>5.3665709499999998</v>
      </c>
      <c r="G70">
        <v>12.03563404</v>
      </c>
      <c r="H70">
        <v>0.10769877579999999</v>
      </c>
      <c r="I70">
        <v>1.9155414100000001</v>
      </c>
    </row>
    <row r="71" spans="1:9" x14ac:dyDescent="0.25">
      <c r="A71">
        <v>1.4</v>
      </c>
      <c r="B71">
        <v>0</v>
      </c>
      <c r="C71">
        <v>0</v>
      </c>
      <c r="D71">
        <v>-1.114500128E-2</v>
      </c>
      <c r="E71">
        <v>-2.384802699E-2</v>
      </c>
      <c r="F71">
        <v>5.5752506259999999</v>
      </c>
      <c r="G71">
        <v>11.92679596</v>
      </c>
      <c r="H71">
        <v>-0.2724848688</v>
      </c>
      <c r="I71">
        <v>1.7970488069999999</v>
      </c>
    </row>
    <row r="72" spans="1:9" x14ac:dyDescent="0.25">
      <c r="A72">
        <v>1.42</v>
      </c>
      <c r="B72">
        <v>0</v>
      </c>
      <c r="C72">
        <v>0</v>
      </c>
      <c r="D72">
        <v>-1.141208224E-2</v>
      </c>
      <c r="E72">
        <v>-2.387548238E-2</v>
      </c>
      <c r="F72">
        <v>5.7047429080000001</v>
      </c>
      <c r="G72">
        <v>11.94381714</v>
      </c>
      <c r="H72">
        <v>-0.26704418660000001</v>
      </c>
      <c r="I72">
        <v>2.1122281549999999</v>
      </c>
    </row>
    <row r="73" spans="1:9" x14ac:dyDescent="0.25">
      <c r="A73">
        <v>1.44</v>
      </c>
      <c r="B73">
        <v>0</v>
      </c>
      <c r="C73">
        <v>0</v>
      </c>
      <c r="D73">
        <v>-1.1061215770000001E-2</v>
      </c>
      <c r="E73">
        <v>-2.422796935E-2</v>
      </c>
      <c r="F73">
        <v>5.5334281919999997</v>
      </c>
      <c r="G73">
        <v>12.1202755</v>
      </c>
      <c r="H73">
        <v>0.54585671420000004</v>
      </c>
      <c r="I73">
        <v>0.67877799270000005</v>
      </c>
    </row>
    <row r="74" spans="1:9" x14ac:dyDescent="0.25">
      <c r="A74">
        <v>1.46</v>
      </c>
      <c r="B74">
        <v>0</v>
      </c>
      <c r="C74">
        <v>0</v>
      </c>
      <c r="D74">
        <v>-1.103973575E-2</v>
      </c>
      <c r="E74">
        <v>-2.4227090180000001E-2</v>
      </c>
      <c r="F74">
        <v>5.5225820539999999</v>
      </c>
      <c r="G74">
        <v>12.11966228</v>
      </c>
      <c r="H74">
        <v>6.5679505469999996E-2</v>
      </c>
      <c r="I74">
        <v>-0.34700226779999999</v>
      </c>
    </row>
    <row r="75" spans="1:9" x14ac:dyDescent="0.25">
      <c r="A75">
        <v>1.48</v>
      </c>
      <c r="B75">
        <v>0</v>
      </c>
      <c r="C75">
        <v>0</v>
      </c>
      <c r="D75">
        <v>-1.0875390840000001E-2</v>
      </c>
      <c r="E75">
        <v>-2.3994691669999998E-2</v>
      </c>
      <c r="F75">
        <v>5.4408712389999998</v>
      </c>
      <c r="G75">
        <v>12.004394530000001</v>
      </c>
      <c r="H75">
        <v>9.0355284509999995E-2</v>
      </c>
      <c r="I75">
        <v>0.24575272200000001</v>
      </c>
    </row>
    <row r="76" spans="1:9" x14ac:dyDescent="0.25">
      <c r="A76">
        <v>1.5</v>
      </c>
      <c r="B76">
        <v>0</v>
      </c>
      <c r="C76">
        <v>0</v>
      </c>
      <c r="D76">
        <v>-1.066190191E-2</v>
      </c>
      <c r="E76">
        <v>-2.3668728770000001E-2</v>
      </c>
      <c r="F76">
        <v>5.3339986799999997</v>
      </c>
      <c r="G76">
        <v>11.828733440000001</v>
      </c>
      <c r="H76">
        <v>5.4635763169999997E-2</v>
      </c>
      <c r="I76">
        <v>0.89493203160000001</v>
      </c>
    </row>
    <row r="77" spans="1:9" x14ac:dyDescent="0.25">
      <c r="A77">
        <v>1.52</v>
      </c>
      <c r="B77">
        <v>0</v>
      </c>
      <c r="C77">
        <v>0</v>
      </c>
      <c r="D77">
        <v>-1.063954271E-2</v>
      </c>
      <c r="E77">
        <v>-2.3805774750000001E-2</v>
      </c>
      <c r="F77">
        <v>5.3224034309999997</v>
      </c>
      <c r="G77">
        <v>11.90893078</v>
      </c>
      <c r="H77">
        <v>0.35466995839999998</v>
      </c>
      <c r="I77">
        <v>0.79374051089999997</v>
      </c>
    </row>
    <row r="78" spans="1:9" x14ac:dyDescent="0.25">
      <c r="A78">
        <v>1.54</v>
      </c>
      <c r="B78">
        <v>0</v>
      </c>
      <c r="C78">
        <v>0</v>
      </c>
      <c r="D78">
        <v>-1.0450674219999999E-2</v>
      </c>
      <c r="E78">
        <v>-2.4218387899999999E-2</v>
      </c>
      <c r="F78">
        <v>5.236017704</v>
      </c>
      <c r="G78">
        <v>12.115212440000001</v>
      </c>
      <c r="H78">
        <v>0.38768637179999998</v>
      </c>
      <c r="I78">
        <v>0.63264977929999999</v>
      </c>
    </row>
    <row r="79" spans="1:9" x14ac:dyDescent="0.25">
      <c r="A79">
        <v>1.56</v>
      </c>
      <c r="B79">
        <v>0</v>
      </c>
      <c r="C79">
        <v>0</v>
      </c>
      <c r="D79">
        <v>-1.039484702E-2</v>
      </c>
      <c r="E79">
        <v>-2.4454511700000001E-2</v>
      </c>
      <c r="F79">
        <v>5.1834416389999998</v>
      </c>
      <c r="G79">
        <v>12.23310661</v>
      </c>
      <c r="H79">
        <v>2.003073692E-2</v>
      </c>
      <c r="I79">
        <v>0.31776630880000001</v>
      </c>
    </row>
    <row r="80" spans="1:9" x14ac:dyDescent="0.25">
      <c r="A80">
        <v>1.58</v>
      </c>
      <c r="B80">
        <v>0</v>
      </c>
      <c r="C80">
        <v>0</v>
      </c>
      <c r="D80">
        <v>-1.008168422E-2</v>
      </c>
      <c r="E80">
        <v>-2.4598799649999999E-2</v>
      </c>
      <c r="F80">
        <v>5.0433173179999997</v>
      </c>
      <c r="G80">
        <v>12.30548477</v>
      </c>
      <c r="H80">
        <v>-0.34200870989999999</v>
      </c>
      <c r="I80">
        <v>3.1482248309999998</v>
      </c>
    </row>
    <row r="81" spans="1:9" x14ac:dyDescent="0.25">
      <c r="A81">
        <v>1.6</v>
      </c>
      <c r="B81">
        <v>0</v>
      </c>
      <c r="C81">
        <v>0</v>
      </c>
      <c r="D81">
        <v>-1.0019814599999999E-2</v>
      </c>
      <c r="E81">
        <v>-2.3898802699999999E-2</v>
      </c>
      <c r="F81">
        <v>5.0143780710000003</v>
      </c>
      <c r="G81">
        <v>11.9552412</v>
      </c>
      <c r="H81">
        <v>0.64920473099999998</v>
      </c>
      <c r="I81">
        <v>1.2254042629999999</v>
      </c>
    </row>
    <row r="82" spans="1:9" x14ac:dyDescent="0.25">
      <c r="A82">
        <v>1.62</v>
      </c>
      <c r="B82">
        <v>0</v>
      </c>
      <c r="C82">
        <v>0</v>
      </c>
      <c r="D82">
        <v>-1.0016871619999999E-2</v>
      </c>
      <c r="E82">
        <v>-2.4080477650000001E-2</v>
      </c>
      <c r="F82">
        <v>5.0110678670000004</v>
      </c>
      <c r="G82">
        <v>12.046613689999999</v>
      </c>
      <c r="H82">
        <v>3.2996539030000001E-2</v>
      </c>
      <c r="I82">
        <v>0.78639733789999999</v>
      </c>
    </row>
    <row r="83" spans="1:9" x14ac:dyDescent="0.25">
      <c r="A83">
        <v>1.64</v>
      </c>
      <c r="B83">
        <v>0</v>
      </c>
      <c r="C83">
        <v>0</v>
      </c>
      <c r="D83">
        <v>-1.056784578E-2</v>
      </c>
      <c r="E83">
        <v>-2.4095408620000001E-2</v>
      </c>
      <c r="F83">
        <v>5.2865195270000003</v>
      </c>
      <c r="G83">
        <v>12.0536747</v>
      </c>
      <c r="H83">
        <v>0.39147239919999999</v>
      </c>
      <c r="I83">
        <v>0.26794967060000002</v>
      </c>
    </row>
    <row r="84" spans="1:9" x14ac:dyDescent="0.25">
      <c r="A84">
        <v>1.66</v>
      </c>
      <c r="B84">
        <v>0</v>
      </c>
      <c r="C84">
        <v>0</v>
      </c>
      <c r="D84">
        <v>-1.0938959200000001E-2</v>
      </c>
      <c r="E84">
        <v>-2.388452739E-2</v>
      </c>
      <c r="F84">
        <v>5.4762816430000001</v>
      </c>
      <c r="G84">
        <v>11.94883156</v>
      </c>
      <c r="H84">
        <v>0.44045588369999999</v>
      </c>
      <c r="I84">
        <v>2.4248266219999999</v>
      </c>
    </row>
    <row r="85" spans="1:9" x14ac:dyDescent="0.25">
      <c r="A85">
        <v>1.68</v>
      </c>
      <c r="B85">
        <v>0</v>
      </c>
      <c r="C85">
        <v>0</v>
      </c>
      <c r="D85">
        <v>-1.0987358169999999E-2</v>
      </c>
      <c r="E85">
        <v>-2.3575194180000002E-2</v>
      </c>
      <c r="F85">
        <v>5.4964189530000001</v>
      </c>
      <c r="G85">
        <v>11.79450703</v>
      </c>
      <c r="H85">
        <v>9.2268921429999998E-2</v>
      </c>
      <c r="I85">
        <v>0.17716789250000001</v>
      </c>
    </row>
    <row r="86" spans="1:9" x14ac:dyDescent="0.25">
      <c r="A86">
        <v>1.7</v>
      </c>
      <c r="B86">
        <v>0</v>
      </c>
      <c r="C86">
        <v>0</v>
      </c>
      <c r="D86">
        <v>-1.076644473E-2</v>
      </c>
      <c r="E86">
        <v>-2.3640640080000001E-2</v>
      </c>
      <c r="F86">
        <v>5.3732028009999997</v>
      </c>
      <c r="G86">
        <v>11.831365590000001</v>
      </c>
      <c r="H86">
        <v>-8.6370192469999996E-2</v>
      </c>
      <c r="I86">
        <v>1.6404687170000001</v>
      </c>
    </row>
    <row r="87" spans="1:9" x14ac:dyDescent="0.25">
      <c r="A87">
        <v>1.72</v>
      </c>
      <c r="B87">
        <v>0</v>
      </c>
      <c r="C87">
        <v>0</v>
      </c>
      <c r="D87">
        <v>-1.072912849E-2</v>
      </c>
      <c r="E87">
        <v>-2.374959737E-2</v>
      </c>
      <c r="F87">
        <v>5.3773517609999999</v>
      </c>
      <c r="G87">
        <v>11.892092699999999</v>
      </c>
      <c r="H87">
        <v>-0.30884873870000001</v>
      </c>
      <c r="I87">
        <v>2.341080904</v>
      </c>
    </row>
    <row r="88" spans="1:9" x14ac:dyDescent="0.25">
      <c r="A88">
        <v>1.74</v>
      </c>
      <c r="B88">
        <v>0</v>
      </c>
      <c r="C88">
        <v>0</v>
      </c>
      <c r="D88">
        <v>-1.087633707E-2</v>
      </c>
      <c r="E88">
        <v>-2.4149559439999999E-2</v>
      </c>
      <c r="F88">
        <v>5.4286723139999999</v>
      </c>
      <c r="G88">
        <v>12.08684444</v>
      </c>
      <c r="H88">
        <v>0.11759050190000001</v>
      </c>
      <c r="I88">
        <v>1.0002341269999999</v>
      </c>
    </row>
    <row r="89" spans="1:9" x14ac:dyDescent="0.25">
      <c r="A89">
        <v>1.76</v>
      </c>
      <c r="B89">
        <v>0</v>
      </c>
      <c r="C89">
        <v>0</v>
      </c>
      <c r="D89">
        <v>-1.0621735829999999E-2</v>
      </c>
      <c r="E89">
        <v>-2.4542711679999999E-2</v>
      </c>
      <c r="F89">
        <v>5.3135313990000004</v>
      </c>
      <c r="G89">
        <v>12.28260994</v>
      </c>
      <c r="H89">
        <v>0.52305138110000005</v>
      </c>
      <c r="I89">
        <v>1.947749019</v>
      </c>
    </row>
    <row r="90" spans="1:9" x14ac:dyDescent="0.25">
      <c r="A90">
        <v>1.78</v>
      </c>
      <c r="B90">
        <v>0</v>
      </c>
      <c r="C90">
        <v>0</v>
      </c>
      <c r="D90">
        <v>-1.0631294919999999E-2</v>
      </c>
      <c r="E90">
        <v>-2.4508737030000002E-2</v>
      </c>
      <c r="F90">
        <v>5.3179397579999996</v>
      </c>
      <c r="G90">
        <v>12.25921917</v>
      </c>
      <c r="H90">
        <v>0.44375306370000001</v>
      </c>
      <c r="I90">
        <v>0.87157464029999998</v>
      </c>
    </row>
    <row r="91" spans="1:9" x14ac:dyDescent="0.25">
      <c r="A91">
        <v>1.8</v>
      </c>
      <c r="B91">
        <v>0</v>
      </c>
      <c r="C91">
        <v>0</v>
      </c>
      <c r="D91">
        <v>-1.0748112569999999E-2</v>
      </c>
      <c r="E91">
        <v>-2.436254174E-2</v>
      </c>
      <c r="F91">
        <v>5.3795199389999997</v>
      </c>
      <c r="G91">
        <v>12.18730927</v>
      </c>
      <c r="H91">
        <v>-5.5309783670000001E-2</v>
      </c>
      <c r="I91">
        <v>1.981557727</v>
      </c>
    </row>
    <row r="92" spans="1:9" x14ac:dyDescent="0.25">
      <c r="A92">
        <v>1.82</v>
      </c>
      <c r="B92">
        <v>0</v>
      </c>
      <c r="C92">
        <v>0</v>
      </c>
      <c r="D92">
        <v>-1.052092202E-2</v>
      </c>
      <c r="E92">
        <v>-2.4384714660000001E-2</v>
      </c>
      <c r="F92">
        <v>5.2418608669999998</v>
      </c>
      <c r="G92">
        <v>12.19783878</v>
      </c>
      <c r="H92">
        <v>0.25407671929999998</v>
      </c>
      <c r="I92">
        <v>2.058457851</v>
      </c>
    </row>
    <row r="93" spans="1:9" x14ac:dyDescent="0.25">
      <c r="A93">
        <v>1.84</v>
      </c>
      <c r="B93">
        <v>0</v>
      </c>
      <c r="C93">
        <v>0</v>
      </c>
      <c r="D93">
        <v>-1.0240411390000001E-2</v>
      </c>
      <c r="E93">
        <v>-2.3989446460000001E-2</v>
      </c>
      <c r="F93">
        <v>5.1105070110000002</v>
      </c>
      <c r="G93">
        <v>11.99853706</v>
      </c>
      <c r="H93">
        <v>0.55773663520000005</v>
      </c>
      <c r="I93">
        <v>0.35706549879999999</v>
      </c>
    </row>
    <row r="94" spans="1:9" x14ac:dyDescent="0.25">
      <c r="A94">
        <v>1.86</v>
      </c>
      <c r="B94">
        <v>0</v>
      </c>
      <c r="C94">
        <v>0</v>
      </c>
      <c r="D94">
        <v>-1.038576104E-2</v>
      </c>
      <c r="E94">
        <v>-2.4200595920000002E-2</v>
      </c>
      <c r="F94">
        <v>5.226969242</v>
      </c>
      <c r="G94">
        <v>12.10628414</v>
      </c>
      <c r="H94">
        <v>0.22355686129999999</v>
      </c>
      <c r="I94">
        <v>0.60555577279999995</v>
      </c>
    </row>
    <row r="95" spans="1:9" x14ac:dyDescent="0.25">
      <c r="A95">
        <v>1.88</v>
      </c>
      <c r="B95">
        <v>0</v>
      </c>
      <c r="C95">
        <v>0</v>
      </c>
      <c r="D95">
        <v>-1.0782944040000001E-2</v>
      </c>
      <c r="E95">
        <v>-2.4531252680000001E-2</v>
      </c>
      <c r="F95">
        <v>5.3869857789999998</v>
      </c>
      <c r="G95">
        <v>12.280863760000001</v>
      </c>
      <c r="H95">
        <v>0.72733742000000001</v>
      </c>
      <c r="I95">
        <v>1.2826538089999999</v>
      </c>
    </row>
    <row r="96" spans="1:9" x14ac:dyDescent="0.25">
      <c r="A96">
        <v>1.9</v>
      </c>
      <c r="B96">
        <v>0</v>
      </c>
      <c r="C96">
        <v>0</v>
      </c>
      <c r="D96">
        <v>-1.0778645050000001E-2</v>
      </c>
      <c r="E96">
        <v>-2.474758774E-2</v>
      </c>
      <c r="F96">
        <v>5.401617527</v>
      </c>
      <c r="G96">
        <v>12.380466459999999</v>
      </c>
      <c r="H96">
        <v>-0.1477546096</v>
      </c>
      <c r="I96">
        <v>-1.2851629259999999</v>
      </c>
    </row>
    <row r="97" spans="1:9" x14ac:dyDescent="0.25">
      <c r="A97">
        <v>1.92</v>
      </c>
      <c r="B97">
        <v>0</v>
      </c>
      <c r="C97">
        <v>0</v>
      </c>
      <c r="D97">
        <v>-1.07208956E-2</v>
      </c>
      <c r="E97">
        <v>-2.4977892639999999E-2</v>
      </c>
      <c r="F97">
        <v>5.3631091120000001</v>
      </c>
      <c r="G97">
        <v>12.47516441</v>
      </c>
      <c r="H97">
        <v>0.16144840420000001</v>
      </c>
      <c r="I97">
        <v>1.02031374</v>
      </c>
    </row>
    <row r="98" spans="1:9" x14ac:dyDescent="0.25">
      <c r="A98">
        <v>1.94</v>
      </c>
      <c r="B98">
        <v>0</v>
      </c>
      <c r="C98">
        <v>0</v>
      </c>
      <c r="D98">
        <v>-1.0538840670000001E-2</v>
      </c>
      <c r="E98">
        <v>-2.4244375530000001E-2</v>
      </c>
      <c r="F98">
        <v>5.2720665929999999</v>
      </c>
      <c r="G98">
        <v>12.128324510000001</v>
      </c>
      <c r="H98">
        <v>0.1417714655</v>
      </c>
      <c r="I98">
        <v>3.0629591939999998</v>
      </c>
    </row>
    <row r="99" spans="1:9" x14ac:dyDescent="0.25">
      <c r="A99">
        <v>1.96</v>
      </c>
      <c r="B99">
        <v>0</v>
      </c>
      <c r="C99">
        <v>0</v>
      </c>
      <c r="D99">
        <v>-1.04103405E-2</v>
      </c>
      <c r="E99">
        <v>-2.393334359E-2</v>
      </c>
      <c r="F99">
        <v>5.2076115610000002</v>
      </c>
      <c r="G99">
        <v>11.972332</v>
      </c>
      <c r="H99">
        <v>-0.3015794456</v>
      </c>
      <c r="I99">
        <v>-0.63176977629999997</v>
      </c>
    </row>
    <row r="100" spans="1:9" x14ac:dyDescent="0.25">
      <c r="A100">
        <v>1.98</v>
      </c>
      <c r="B100">
        <v>0</v>
      </c>
      <c r="C100">
        <v>0</v>
      </c>
      <c r="D100">
        <v>-1.051231287E-2</v>
      </c>
      <c r="E100">
        <v>-2.4372451010000001E-2</v>
      </c>
      <c r="F100">
        <v>5.2542304990000002</v>
      </c>
      <c r="G100">
        <v>12.19236755</v>
      </c>
      <c r="H100">
        <v>8.5629701609999997E-2</v>
      </c>
      <c r="I100">
        <v>0.52464187149999997</v>
      </c>
    </row>
    <row r="101" spans="1:9" x14ac:dyDescent="0.25">
      <c r="A101">
        <v>2</v>
      </c>
      <c r="B101">
        <v>0</v>
      </c>
      <c r="C101">
        <v>0</v>
      </c>
      <c r="D101">
        <v>-1.0532865299999999E-2</v>
      </c>
      <c r="E101">
        <v>-2.4489976470000001E-2</v>
      </c>
      <c r="F101">
        <v>5.2691726680000004</v>
      </c>
      <c r="G101">
        <v>12.251202579999999</v>
      </c>
      <c r="H101">
        <v>-3.9962686599999998E-2</v>
      </c>
      <c r="I101">
        <v>0.32262551779999998</v>
      </c>
    </row>
    <row r="102" spans="1:9" x14ac:dyDescent="0.25">
      <c r="A102">
        <v>2.02</v>
      </c>
      <c r="B102">
        <v>0</v>
      </c>
      <c r="C102">
        <v>0</v>
      </c>
      <c r="D102">
        <v>-1.080882736E-2</v>
      </c>
      <c r="E102">
        <v>-2.458576858E-2</v>
      </c>
      <c r="F102">
        <v>5.4070672990000004</v>
      </c>
      <c r="G102">
        <v>12.298969270000001</v>
      </c>
      <c r="H102">
        <v>-2.4315936489999999E-2</v>
      </c>
      <c r="I102">
        <v>1.626098037</v>
      </c>
    </row>
    <row r="103" spans="1:9" x14ac:dyDescent="0.25">
      <c r="A103">
        <v>2.04</v>
      </c>
      <c r="B103">
        <v>0</v>
      </c>
      <c r="C103">
        <v>0</v>
      </c>
      <c r="D103">
        <v>-1.0762291029999999E-2</v>
      </c>
      <c r="E103">
        <v>-2.4463407699999998E-2</v>
      </c>
      <c r="F103">
        <v>5.3838305469999996</v>
      </c>
      <c r="G103">
        <v>12.23803711</v>
      </c>
      <c r="H103">
        <v>0.60304313899999995</v>
      </c>
      <c r="I103">
        <v>1.2281636</v>
      </c>
    </row>
    <row r="104" spans="1:9" x14ac:dyDescent="0.25">
      <c r="A104">
        <v>2.06</v>
      </c>
      <c r="B104">
        <v>0</v>
      </c>
      <c r="C104">
        <v>0</v>
      </c>
      <c r="D104">
        <v>-1.059866883E-2</v>
      </c>
      <c r="E104">
        <v>-2.4535417560000002E-2</v>
      </c>
      <c r="F104">
        <v>5.3020634649999998</v>
      </c>
      <c r="G104">
        <v>12.27406979</v>
      </c>
      <c r="H104">
        <v>1.0419914720000001</v>
      </c>
      <c r="I104">
        <v>1.362483501</v>
      </c>
    </row>
    <row r="105" spans="1:9" x14ac:dyDescent="0.25">
      <c r="A105">
        <v>2.08</v>
      </c>
      <c r="B105">
        <v>0</v>
      </c>
      <c r="C105">
        <v>0</v>
      </c>
      <c r="D105">
        <v>-1.06509719E-2</v>
      </c>
      <c r="E105">
        <v>-2.426672727E-2</v>
      </c>
      <c r="F105">
        <v>5.3283391</v>
      </c>
      <c r="G105">
        <v>12.13990974</v>
      </c>
      <c r="H105">
        <v>0.64691895249999998</v>
      </c>
      <c r="I105">
        <v>1.891870379</v>
      </c>
    </row>
    <row r="106" spans="1:9" x14ac:dyDescent="0.25">
      <c r="A106">
        <v>2.1</v>
      </c>
      <c r="B106">
        <v>0</v>
      </c>
      <c r="C106">
        <v>0</v>
      </c>
      <c r="D106">
        <v>-1.090078242E-2</v>
      </c>
      <c r="E106">
        <v>-2.4106264110000001E-2</v>
      </c>
      <c r="F106">
        <v>5.4531602860000001</v>
      </c>
      <c r="G106">
        <v>12.059243199999999</v>
      </c>
      <c r="H106">
        <v>-0.26297000050000002</v>
      </c>
      <c r="I106">
        <v>0.45886826520000001</v>
      </c>
    </row>
    <row r="107" spans="1:9" x14ac:dyDescent="0.25">
      <c r="A107">
        <v>2.12</v>
      </c>
      <c r="B107">
        <v>0</v>
      </c>
      <c r="C107">
        <v>0</v>
      </c>
      <c r="D107">
        <v>-1.1140840129999999E-2</v>
      </c>
      <c r="E107">
        <v>-2.40482986E-2</v>
      </c>
      <c r="F107">
        <v>5.5732669829999999</v>
      </c>
      <c r="G107">
        <v>12.030262949999999</v>
      </c>
      <c r="H107">
        <v>-1.827516593E-3</v>
      </c>
      <c r="I107">
        <v>0.91105759139999998</v>
      </c>
    </row>
    <row r="108" spans="1:9" x14ac:dyDescent="0.25">
      <c r="A108">
        <v>2.14</v>
      </c>
      <c r="B108">
        <v>0</v>
      </c>
      <c r="C108">
        <v>0</v>
      </c>
      <c r="D108">
        <v>-1.1017112060000001E-2</v>
      </c>
      <c r="E108">
        <v>-2.4184726180000001E-2</v>
      </c>
      <c r="F108">
        <v>5.5010905269999997</v>
      </c>
      <c r="G108">
        <v>12.11335182</v>
      </c>
      <c r="H108">
        <v>4.1289634999999998E-2</v>
      </c>
      <c r="I108">
        <v>0.93540626760000001</v>
      </c>
    </row>
    <row r="109" spans="1:9" x14ac:dyDescent="0.25">
      <c r="A109">
        <v>2.16</v>
      </c>
      <c r="B109">
        <v>0</v>
      </c>
      <c r="C109">
        <v>0</v>
      </c>
      <c r="D109">
        <v>-1.0873449970000001E-2</v>
      </c>
      <c r="E109">
        <v>-2.4477221069999999E-2</v>
      </c>
      <c r="F109">
        <v>5.4396595950000002</v>
      </c>
      <c r="G109">
        <v>12.244606020000001</v>
      </c>
      <c r="H109">
        <v>0.106017217</v>
      </c>
      <c r="I109">
        <v>1.2222700120000001</v>
      </c>
    </row>
    <row r="110" spans="1:9" x14ac:dyDescent="0.25">
      <c r="A110">
        <v>2.1800000000000002</v>
      </c>
      <c r="B110">
        <v>0</v>
      </c>
      <c r="C110">
        <v>0</v>
      </c>
      <c r="D110">
        <v>-1.0978920390000001E-2</v>
      </c>
      <c r="E110">
        <v>-2.4057544770000001E-2</v>
      </c>
      <c r="F110">
        <v>5.4922060970000004</v>
      </c>
      <c r="G110">
        <v>12.034829139999999</v>
      </c>
      <c r="H110">
        <v>-0.16854056719999999</v>
      </c>
      <c r="I110">
        <v>1.8352332119999999</v>
      </c>
    </row>
    <row r="111" spans="1:9" x14ac:dyDescent="0.25">
      <c r="A111">
        <v>2.2000000000000002</v>
      </c>
      <c r="B111">
        <v>0</v>
      </c>
      <c r="C111">
        <v>0</v>
      </c>
      <c r="D111">
        <v>-1.093951799E-2</v>
      </c>
      <c r="E111">
        <v>-2.3999489839999999E-2</v>
      </c>
      <c r="F111">
        <v>5.4616689679999997</v>
      </c>
      <c r="G111">
        <v>12.006218909999999</v>
      </c>
      <c r="H111">
        <v>0.17436581849999999</v>
      </c>
      <c r="I111">
        <v>-1.6465524439999999</v>
      </c>
    </row>
    <row r="112" spans="1:9" x14ac:dyDescent="0.25">
      <c r="A112">
        <v>2.2200000000000002</v>
      </c>
      <c r="B112">
        <v>0</v>
      </c>
      <c r="C112">
        <v>0</v>
      </c>
      <c r="D112">
        <v>-1.081962325E-2</v>
      </c>
      <c r="E112">
        <v>-2.4419061839999999E-2</v>
      </c>
      <c r="F112">
        <v>5.4111986160000001</v>
      </c>
      <c r="G112">
        <v>12.21538258</v>
      </c>
      <c r="H112">
        <v>0.28354227539999999</v>
      </c>
      <c r="I112">
        <v>-0.27482646700000002</v>
      </c>
    </row>
    <row r="113" spans="1:9" x14ac:dyDescent="0.25">
      <c r="A113">
        <v>2.2400000000000002</v>
      </c>
      <c r="B113">
        <v>0</v>
      </c>
      <c r="C113">
        <v>0</v>
      </c>
      <c r="D113">
        <v>-1.08256992E-2</v>
      </c>
      <c r="E113">
        <v>-2.4172194300000002E-2</v>
      </c>
      <c r="F113">
        <v>5.4273304939999996</v>
      </c>
      <c r="G113">
        <v>12.06216908</v>
      </c>
      <c r="H113">
        <v>0.1559232324</v>
      </c>
      <c r="I113">
        <v>-8.5282623769999996E-2</v>
      </c>
    </row>
    <row r="114" spans="1:9" x14ac:dyDescent="0.25">
      <c r="A114">
        <v>2.2599999999999998</v>
      </c>
      <c r="B114">
        <v>0</v>
      </c>
      <c r="C114">
        <v>0</v>
      </c>
      <c r="D114">
        <v>-1.066143252E-2</v>
      </c>
      <c r="E114">
        <v>-2.4466447530000001E-2</v>
      </c>
      <c r="F114">
        <v>5.3334922789999997</v>
      </c>
      <c r="G114">
        <v>12.239438059999999</v>
      </c>
      <c r="H114">
        <v>0.1592765749</v>
      </c>
      <c r="I114">
        <v>1.331937551</v>
      </c>
    </row>
    <row r="115" spans="1:9" x14ac:dyDescent="0.25">
      <c r="A115">
        <v>2.2799999999999998</v>
      </c>
      <c r="B115">
        <v>0</v>
      </c>
      <c r="C115">
        <v>0</v>
      </c>
      <c r="D115">
        <v>-1.0863134639999999E-2</v>
      </c>
      <c r="E115">
        <v>-2.4519965049999998E-2</v>
      </c>
      <c r="F115">
        <v>5.4344606400000002</v>
      </c>
      <c r="G115">
        <v>12.26613998</v>
      </c>
      <c r="H115">
        <v>3.9384752510000003E-2</v>
      </c>
      <c r="I115">
        <v>0.37243813279999999</v>
      </c>
    </row>
    <row r="116" spans="1:9" x14ac:dyDescent="0.25">
      <c r="A116">
        <v>2.2999999999999998</v>
      </c>
      <c r="B116">
        <v>0</v>
      </c>
      <c r="C116">
        <v>0</v>
      </c>
      <c r="D116">
        <v>-1.056203805E-2</v>
      </c>
      <c r="E116">
        <v>-2.4702347820000001E-2</v>
      </c>
      <c r="F116">
        <v>5.2836451530000001</v>
      </c>
      <c r="G116">
        <v>12.35735893</v>
      </c>
      <c r="H116">
        <v>0.64504164460000002</v>
      </c>
      <c r="I116">
        <v>1.277564406</v>
      </c>
    </row>
    <row r="117" spans="1:9" x14ac:dyDescent="0.25">
      <c r="A117">
        <v>2.3199999999999998</v>
      </c>
      <c r="B117">
        <v>0</v>
      </c>
      <c r="C117">
        <v>0</v>
      </c>
      <c r="D117">
        <v>-1.0263616220000001E-2</v>
      </c>
      <c r="E117">
        <v>-2.4443723260000001E-2</v>
      </c>
      <c r="F117">
        <v>5.1343975070000001</v>
      </c>
      <c r="G117">
        <v>12.228070260000001</v>
      </c>
      <c r="H117">
        <v>0.58073383570000003</v>
      </c>
      <c r="I117">
        <v>0.4145044088</v>
      </c>
    </row>
    <row r="118" spans="1:9" x14ac:dyDescent="0.25">
      <c r="A118">
        <v>2.34</v>
      </c>
      <c r="B118">
        <v>0</v>
      </c>
      <c r="C118">
        <v>0</v>
      </c>
      <c r="D118">
        <v>-1.031284593E-2</v>
      </c>
      <c r="E118">
        <v>-2.4361826480000001E-2</v>
      </c>
      <c r="F118">
        <v>5.1588892939999997</v>
      </c>
      <c r="G118">
        <v>12.186780929999999</v>
      </c>
      <c r="H118">
        <v>0.34087973830000001</v>
      </c>
      <c r="I118">
        <v>0.45774284009999999</v>
      </c>
    </row>
    <row r="119" spans="1:9" x14ac:dyDescent="0.25">
      <c r="A119">
        <v>2.36</v>
      </c>
      <c r="B119">
        <v>0</v>
      </c>
      <c r="C119">
        <v>0</v>
      </c>
      <c r="D119">
        <v>-1.0613339019999999E-2</v>
      </c>
      <c r="E119">
        <v>-2.4355716999999999E-2</v>
      </c>
      <c r="F119">
        <v>5.3286466600000004</v>
      </c>
      <c r="G119">
        <v>12.18427563</v>
      </c>
      <c r="H119">
        <v>-0.26011553409999999</v>
      </c>
      <c r="I119">
        <v>1.1203628779999999</v>
      </c>
    </row>
    <row r="120" spans="1:9" x14ac:dyDescent="0.25">
      <c r="A120">
        <v>2.38</v>
      </c>
      <c r="B120">
        <v>0</v>
      </c>
      <c r="C120">
        <v>0</v>
      </c>
      <c r="D120">
        <v>-1.06406752E-2</v>
      </c>
      <c r="E120">
        <v>-2.4457380179999998E-2</v>
      </c>
      <c r="F120">
        <v>5.3222160340000002</v>
      </c>
      <c r="G120">
        <v>12.234618190000001</v>
      </c>
      <c r="H120">
        <v>3.2933354380000002E-2</v>
      </c>
      <c r="I120">
        <v>0.56504333019999997</v>
      </c>
    </row>
    <row r="121" spans="1:9" x14ac:dyDescent="0.25">
      <c r="A121">
        <v>2.4</v>
      </c>
      <c r="B121">
        <v>0</v>
      </c>
      <c r="C121">
        <v>0</v>
      </c>
      <c r="D121">
        <v>-1.049232669E-2</v>
      </c>
      <c r="E121">
        <v>-2.44404301E-2</v>
      </c>
      <c r="F121">
        <v>5.2407131199999997</v>
      </c>
      <c r="G121">
        <v>12.2262764</v>
      </c>
      <c r="H121">
        <v>0.44495651130000002</v>
      </c>
      <c r="I121">
        <v>0.98404574389999999</v>
      </c>
    </row>
    <row r="122" spans="1:9" x14ac:dyDescent="0.25">
      <c r="A122">
        <v>2.42</v>
      </c>
      <c r="B122">
        <v>0</v>
      </c>
      <c r="C122">
        <v>0</v>
      </c>
      <c r="D122">
        <v>-1.04026515E-2</v>
      </c>
      <c r="E122">
        <v>-2.4497337639999998E-2</v>
      </c>
      <c r="F122">
        <v>5.2039031979999999</v>
      </c>
      <c r="G122">
        <v>12.234133720000001</v>
      </c>
      <c r="H122">
        <v>0.53469580409999995</v>
      </c>
      <c r="I122">
        <v>1.6469657419999999</v>
      </c>
    </row>
    <row r="123" spans="1:9" x14ac:dyDescent="0.25">
      <c r="A123">
        <v>2.44</v>
      </c>
      <c r="B123">
        <v>0</v>
      </c>
      <c r="C123">
        <v>0</v>
      </c>
      <c r="D123">
        <v>-1.053425111E-2</v>
      </c>
      <c r="E123">
        <v>-2.385457605E-2</v>
      </c>
      <c r="F123">
        <v>5.2697629929999996</v>
      </c>
      <c r="G123">
        <v>11.92310333</v>
      </c>
      <c r="H123">
        <v>0.23424798250000001</v>
      </c>
      <c r="I123">
        <v>0.58511525389999997</v>
      </c>
    </row>
    <row r="124" spans="1:9" x14ac:dyDescent="0.25">
      <c r="A124">
        <v>2.46</v>
      </c>
      <c r="B124">
        <v>0</v>
      </c>
      <c r="C124">
        <v>0</v>
      </c>
      <c r="D124">
        <v>-1.0523224249999999E-2</v>
      </c>
      <c r="E124">
        <v>-2.398147434E-2</v>
      </c>
      <c r="F124">
        <v>5.2643270490000003</v>
      </c>
      <c r="G124">
        <v>11.99696922</v>
      </c>
      <c r="H124">
        <v>0.2250474989</v>
      </c>
      <c r="I124">
        <v>0.67215669160000002</v>
      </c>
    </row>
    <row r="125" spans="1:9" x14ac:dyDescent="0.25">
      <c r="A125">
        <v>2.48</v>
      </c>
      <c r="B125">
        <v>0</v>
      </c>
      <c r="C125">
        <v>0</v>
      </c>
      <c r="D125">
        <v>-1.03365127E-2</v>
      </c>
      <c r="E125">
        <v>-2.4030767380000002E-2</v>
      </c>
      <c r="F125">
        <v>5.1707463259999997</v>
      </c>
      <c r="G125">
        <v>12.021220209999999</v>
      </c>
      <c r="H125">
        <v>0.74408769610000003</v>
      </c>
      <c r="I125">
        <v>-0.11809822170000001</v>
      </c>
    </row>
    <row r="126" spans="1:9" x14ac:dyDescent="0.25">
      <c r="A126">
        <v>2.5</v>
      </c>
      <c r="B126">
        <v>0</v>
      </c>
      <c r="C126">
        <v>0</v>
      </c>
      <c r="D126">
        <v>-1.046189852E-2</v>
      </c>
      <c r="E126">
        <v>-2.401919663E-2</v>
      </c>
      <c r="F126">
        <v>5.2336893079999998</v>
      </c>
      <c r="G126">
        <v>12.01601219</v>
      </c>
      <c r="H126">
        <v>0.3344967365</v>
      </c>
      <c r="I126">
        <v>1.1474440100000001</v>
      </c>
    </row>
    <row r="127" spans="1:9" x14ac:dyDescent="0.25">
      <c r="A127">
        <v>2.52</v>
      </c>
      <c r="B127">
        <v>0</v>
      </c>
      <c r="C127">
        <v>0</v>
      </c>
      <c r="D127">
        <v>-1.0681020100000001E-2</v>
      </c>
      <c r="E127">
        <v>-2.3814789950000002E-2</v>
      </c>
      <c r="F127">
        <v>5.3431067470000002</v>
      </c>
      <c r="G127">
        <v>11.913229940000001</v>
      </c>
      <c r="H127">
        <v>0.35846397279999997</v>
      </c>
      <c r="I127">
        <v>-0.1289367676</v>
      </c>
    </row>
    <row r="128" spans="1:9" x14ac:dyDescent="0.25">
      <c r="A128">
        <v>2.54</v>
      </c>
      <c r="B128">
        <v>0</v>
      </c>
      <c r="C128">
        <v>0</v>
      </c>
      <c r="D128">
        <v>-1.085461117E-2</v>
      </c>
      <c r="E128">
        <v>-2.4007238449999999E-2</v>
      </c>
      <c r="F128">
        <v>5.4302663799999999</v>
      </c>
      <c r="G128">
        <v>12.029673580000001</v>
      </c>
      <c r="H128">
        <v>4.852033779E-2</v>
      </c>
      <c r="I128">
        <v>2.1416001320000002</v>
      </c>
    </row>
    <row r="129" spans="1:9" x14ac:dyDescent="0.25">
      <c r="A129">
        <v>2.56</v>
      </c>
      <c r="B129">
        <v>0</v>
      </c>
      <c r="C129">
        <v>0</v>
      </c>
      <c r="D129">
        <v>-1.108835079E-2</v>
      </c>
      <c r="E129">
        <v>-2.409850061E-2</v>
      </c>
      <c r="F129">
        <v>5.5468258859999997</v>
      </c>
      <c r="G129">
        <v>12.055055619999999</v>
      </c>
      <c r="H129">
        <v>0.54621499780000005</v>
      </c>
      <c r="I129">
        <v>1.6244668959999999</v>
      </c>
    </row>
    <row r="130" spans="1:9" x14ac:dyDescent="0.25">
      <c r="A130">
        <v>2.58</v>
      </c>
      <c r="B130">
        <v>0</v>
      </c>
      <c r="C130">
        <v>0</v>
      </c>
      <c r="D130">
        <v>-1.112237759E-2</v>
      </c>
      <c r="E130">
        <v>-2.392276376E-2</v>
      </c>
      <c r="F130">
        <v>5.5652976040000004</v>
      </c>
      <c r="G130">
        <v>11.96761036</v>
      </c>
      <c r="H130">
        <v>0.3647436798</v>
      </c>
      <c r="I130">
        <v>1.8475955719999999</v>
      </c>
    </row>
    <row r="131" spans="1:9" x14ac:dyDescent="0.25">
      <c r="A131">
        <v>2.6</v>
      </c>
      <c r="B131">
        <v>0</v>
      </c>
      <c r="C131">
        <v>0</v>
      </c>
      <c r="D131">
        <v>-1.0929478330000001E-2</v>
      </c>
      <c r="E131">
        <v>-2.3797407749999999E-2</v>
      </c>
      <c r="F131">
        <v>5.4674715999999997</v>
      </c>
      <c r="G131">
        <v>11.91299343</v>
      </c>
      <c r="H131">
        <v>0.51005059480000003</v>
      </c>
      <c r="I131">
        <v>1.70978272</v>
      </c>
    </row>
    <row r="132" spans="1:9" x14ac:dyDescent="0.25">
      <c r="A132">
        <v>2.62</v>
      </c>
      <c r="B132">
        <v>0</v>
      </c>
      <c r="C132">
        <v>0</v>
      </c>
      <c r="D132">
        <v>-1.0666863990000001E-2</v>
      </c>
      <c r="E132">
        <v>-2.3633688690000001E-2</v>
      </c>
      <c r="F132">
        <v>5.319993019</v>
      </c>
      <c r="G132">
        <v>11.8229351</v>
      </c>
      <c r="H132">
        <v>0.39620912079999998</v>
      </c>
      <c r="I132">
        <v>2.877766609</v>
      </c>
    </row>
    <row r="133" spans="1:9" x14ac:dyDescent="0.25">
      <c r="A133">
        <v>2.64</v>
      </c>
      <c r="B133">
        <v>0</v>
      </c>
      <c r="C133">
        <v>0</v>
      </c>
      <c r="D133">
        <v>-1.0704280809999999E-2</v>
      </c>
      <c r="E133">
        <v>-2.3568607870000001E-2</v>
      </c>
      <c r="F133">
        <v>5.3776311870000004</v>
      </c>
      <c r="G133">
        <v>11.791977879999999</v>
      </c>
      <c r="H133">
        <v>-0.246552825</v>
      </c>
      <c r="I133">
        <v>1.2499324080000001</v>
      </c>
    </row>
    <row r="134" spans="1:9" x14ac:dyDescent="0.25">
      <c r="A134">
        <v>2.66</v>
      </c>
      <c r="B134">
        <v>0</v>
      </c>
      <c r="C134">
        <v>0</v>
      </c>
      <c r="D134">
        <v>-1.0913746429999999E-2</v>
      </c>
      <c r="E134">
        <v>-2.3563511669999999E-2</v>
      </c>
      <c r="F134">
        <v>5.4595732689999998</v>
      </c>
      <c r="G134">
        <v>11.78176689</v>
      </c>
      <c r="H134">
        <v>0.1820093542</v>
      </c>
      <c r="I134">
        <v>0.52041947840000002</v>
      </c>
    </row>
    <row r="135" spans="1:9" x14ac:dyDescent="0.25">
      <c r="A135">
        <v>2.68</v>
      </c>
      <c r="B135">
        <v>0</v>
      </c>
      <c r="C135">
        <v>0</v>
      </c>
      <c r="D135">
        <v>-1.061051153E-2</v>
      </c>
      <c r="E135">
        <v>-2.3578532039999999E-2</v>
      </c>
      <c r="F135">
        <v>5.3078951840000004</v>
      </c>
      <c r="G135">
        <v>11.795171740000001</v>
      </c>
      <c r="H135">
        <v>0.66485959289999996</v>
      </c>
      <c r="I135">
        <v>0.4584203362</v>
      </c>
    </row>
    <row r="136" spans="1:9" x14ac:dyDescent="0.25">
      <c r="A136">
        <v>2.7</v>
      </c>
      <c r="B136">
        <v>0</v>
      </c>
      <c r="C136">
        <v>0</v>
      </c>
      <c r="D136">
        <v>-1.053272374E-2</v>
      </c>
      <c r="E136">
        <v>-2.3963153359999999E-2</v>
      </c>
      <c r="F136">
        <v>5.2689514160000002</v>
      </c>
      <c r="G136">
        <v>11.987516400000001</v>
      </c>
      <c r="H136">
        <v>0.37060013409999998</v>
      </c>
      <c r="I136">
        <v>0.98730349539999995</v>
      </c>
    </row>
    <row r="137" spans="1:9" x14ac:dyDescent="0.25">
      <c r="A137">
        <v>2.72</v>
      </c>
      <c r="B137">
        <v>0</v>
      </c>
      <c r="C137">
        <v>0</v>
      </c>
      <c r="D137">
        <v>-1.0806547479999999E-2</v>
      </c>
      <c r="E137">
        <v>-2.432606369E-2</v>
      </c>
      <c r="F137">
        <v>5.4059290889999998</v>
      </c>
      <c r="G137">
        <v>12.1690588</v>
      </c>
      <c r="H137">
        <v>9.2460192740000002E-2</v>
      </c>
      <c r="I137">
        <v>1.378806591</v>
      </c>
    </row>
    <row r="138" spans="1:9" x14ac:dyDescent="0.25">
      <c r="A138">
        <v>2.74</v>
      </c>
      <c r="B138">
        <v>0</v>
      </c>
      <c r="C138">
        <v>0</v>
      </c>
      <c r="D138">
        <v>-1.0712089019999999E-2</v>
      </c>
      <c r="E138">
        <v>-2.419538051E-2</v>
      </c>
      <c r="F138">
        <v>5.3589849469999997</v>
      </c>
      <c r="G138">
        <v>12.0965004</v>
      </c>
      <c r="H138">
        <v>-0.23860871789999999</v>
      </c>
      <c r="I138">
        <v>-0.11222610619999999</v>
      </c>
    </row>
    <row r="139" spans="1:9" x14ac:dyDescent="0.25">
      <c r="A139">
        <v>2.76</v>
      </c>
      <c r="B139">
        <v>0</v>
      </c>
      <c r="C139">
        <v>0</v>
      </c>
      <c r="D139">
        <v>-1.0547855869999999E-2</v>
      </c>
      <c r="E139">
        <v>-2.3995094000000002E-2</v>
      </c>
      <c r="F139">
        <v>5.2766022680000004</v>
      </c>
      <c r="G139">
        <v>11.985898969999999</v>
      </c>
      <c r="H139">
        <v>-7.2558834220000003E-3</v>
      </c>
      <c r="I139">
        <v>0.84950178860000003</v>
      </c>
    </row>
    <row r="140" spans="1:9" x14ac:dyDescent="0.25">
      <c r="A140">
        <v>2.78</v>
      </c>
      <c r="B140">
        <v>0</v>
      </c>
      <c r="C140">
        <v>0</v>
      </c>
      <c r="D140">
        <v>-1.065051742E-2</v>
      </c>
      <c r="E140">
        <v>-2.3681461809999999E-2</v>
      </c>
      <c r="F140">
        <v>5.3281226159999999</v>
      </c>
      <c r="G140">
        <v>11.847145080000001</v>
      </c>
      <c r="H140">
        <v>0.44533509020000001</v>
      </c>
      <c r="I140">
        <v>1.0323656800000001</v>
      </c>
    </row>
    <row r="141" spans="1:9" x14ac:dyDescent="0.25">
      <c r="A141">
        <v>2.8</v>
      </c>
      <c r="B141">
        <v>0</v>
      </c>
      <c r="C141">
        <v>0</v>
      </c>
      <c r="D141">
        <v>-1.055244915E-2</v>
      </c>
      <c r="E141">
        <v>-2.3514442149999999E-2</v>
      </c>
      <c r="F141">
        <v>5.2789087300000004</v>
      </c>
      <c r="G141">
        <v>11.777726169999999</v>
      </c>
      <c r="H141">
        <v>0.13108721379999999</v>
      </c>
      <c r="I141">
        <v>1.199015379</v>
      </c>
    </row>
    <row r="142" spans="1:9" x14ac:dyDescent="0.25">
      <c r="A142">
        <v>2.82</v>
      </c>
      <c r="B142">
        <v>0</v>
      </c>
      <c r="C142">
        <v>0</v>
      </c>
      <c r="D142">
        <v>-1.0527262460000001E-2</v>
      </c>
      <c r="E142">
        <v>-2.398087829E-2</v>
      </c>
      <c r="F142">
        <v>5.2667264940000003</v>
      </c>
      <c r="G142">
        <v>11.99753475</v>
      </c>
      <c r="H142">
        <v>0.45924258229999998</v>
      </c>
      <c r="I142">
        <v>1.6195635799999999</v>
      </c>
    </row>
    <row r="143" spans="1:9" x14ac:dyDescent="0.25">
      <c r="A143">
        <v>2.84</v>
      </c>
      <c r="B143">
        <v>0</v>
      </c>
      <c r="C143">
        <v>0</v>
      </c>
      <c r="D143">
        <v>-1.069206931E-2</v>
      </c>
      <c r="E143">
        <v>-2.42492035E-2</v>
      </c>
      <c r="F143">
        <v>5.3480978009999998</v>
      </c>
      <c r="G143">
        <v>12.13039684</v>
      </c>
      <c r="H143">
        <v>0.1321943253</v>
      </c>
      <c r="I143">
        <v>1.9079138040000001</v>
      </c>
    </row>
    <row r="144" spans="1:9" x14ac:dyDescent="0.25">
      <c r="A144">
        <v>2.86</v>
      </c>
      <c r="B144">
        <v>0</v>
      </c>
      <c r="C144">
        <v>0</v>
      </c>
      <c r="D144">
        <v>-1.0363040489999999E-2</v>
      </c>
      <c r="E144">
        <v>-2.43569389E-2</v>
      </c>
      <c r="F144">
        <v>5.184069633</v>
      </c>
      <c r="G144">
        <v>12.184387210000001</v>
      </c>
      <c r="H144">
        <v>0.73084592820000005</v>
      </c>
      <c r="I144">
        <v>0.86170285940000002</v>
      </c>
    </row>
    <row r="145" spans="1:9" x14ac:dyDescent="0.25">
      <c r="A145">
        <v>2.88</v>
      </c>
      <c r="B145">
        <v>0</v>
      </c>
      <c r="C145">
        <v>0</v>
      </c>
      <c r="D145">
        <v>-1.02942083E-2</v>
      </c>
      <c r="E145">
        <v>-2.4289555849999998E-2</v>
      </c>
      <c r="F145">
        <v>5.1496572489999997</v>
      </c>
      <c r="G145">
        <v>12.15562534</v>
      </c>
      <c r="H145">
        <v>0.13728344440000001</v>
      </c>
      <c r="I145">
        <v>1.4178106779999999</v>
      </c>
    </row>
    <row r="146" spans="1:9" x14ac:dyDescent="0.25">
      <c r="A146">
        <v>2.9</v>
      </c>
      <c r="B146">
        <v>0</v>
      </c>
      <c r="C146">
        <v>0</v>
      </c>
      <c r="D146">
        <v>-1.0574700310000001E-2</v>
      </c>
      <c r="E146">
        <v>-2.4510689079999998E-2</v>
      </c>
      <c r="F146">
        <v>5.2825961110000001</v>
      </c>
      <c r="G146">
        <v>12.261554719999999</v>
      </c>
      <c r="H146">
        <v>0.6258556247</v>
      </c>
      <c r="I146">
        <v>1.868155241</v>
      </c>
    </row>
    <row r="147" spans="1:9" x14ac:dyDescent="0.25">
      <c r="A147">
        <v>2.92</v>
      </c>
      <c r="B147">
        <v>0</v>
      </c>
      <c r="C147">
        <v>0</v>
      </c>
      <c r="D147">
        <v>-1.057511754E-2</v>
      </c>
      <c r="E147">
        <v>-2.4355016649999998E-2</v>
      </c>
      <c r="F147">
        <v>5.2902326579999999</v>
      </c>
      <c r="G147">
        <v>12.18370056</v>
      </c>
      <c r="H147">
        <v>-1.2749071230000001E-2</v>
      </c>
      <c r="I147">
        <v>1.772062778</v>
      </c>
    </row>
    <row r="148" spans="1:9" x14ac:dyDescent="0.25">
      <c r="A148">
        <v>2.94</v>
      </c>
      <c r="B148">
        <v>0</v>
      </c>
      <c r="C148">
        <v>0</v>
      </c>
      <c r="D148">
        <v>-1.062445901E-2</v>
      </c>
      <c r="E148">
        <v>-2.42235139E-2</v>
      </c>
      <c r="F148">
        <v>5.4019780160000002</v>
      </c>
      <c r="G148">
        <v>12.332045559999999</v>
      </c>
      <c r="H148">
        <v>-6.6549398009999997E-2</v>
      </c>
      <c r="I148">
        <v>0.1112514585</v>
      </c>
    </row>
    <row r="149" spans="1:9" x14ac:dyDescent="0.25">
      <c r="A149">
        <v>2.96</v>
      </c>
      <c r="B149">
        <v>0</v>
      </c>
      <c r="C149">
        <v>0</v>
      </c>
      <c r="D149">
        <v>-1.090532728E-2</v>
      </c>
      <c r="E149">
        <v>-2.4155713620000002E-2</v>
      </c>
      <c r="F149">
        <v>5.6073637009999997</v>
      </c>
      <c r="G149">
        <v>12.417423250000001</v>
      </c>
      <c r="H149">
        <v>-4.604106769E-2</v>
      </c>
      <c r="I149">
        <v>0.72568160299999995</v>
      </c>
    </row>
    <row r="150" spans="1:9" x14ac:dyDescent="0.25">
      <c r="A150">
        <v>2.98</v>
      </c>
      <c r="B150">
        <v>0</v>
      </c>
      <c r="C150">
        <v>0</v>
      </c>
      <c r="D150">
        <v>-1.079665311E-2</v>
      </c>
      <c r="E150">
        <v>-2.3744240400000002E-2</v>
      </c>
      <c r="F150">
        <v>5.6196212770000002</v>
      </c>
      <c r="G150">
        <v>12.37942219</v>
      </c>
      <c r="H150">
        <v>0.1180818975</v>
      </c>
      <c r="I150">
        <v>-2.2648761050000001E-2</v>
      </c>
    </row>
    <row r="151" spans="1:9" x14ac:dyDescent="0.25">
      <c r="A151">
        <v>3</v>
      </c>
      <c r="B151">
        <v>0</v>
      </c>
      <c r="C151">
        <v>0</v>
      </c>
      <c r="D151">
        <v>-1.0751778260000001E-2</v>
      </c>
      <c r="E151">
        <v>-2.4109251799999998E-2</v>
      </c>
      <c r="F151">
        <v>5.658112526</v>
      </c>
      <c r="G151">
        <v>12.70928288</v>
      </c>
      <c r="H151">
        <v>-8.1753365699999997E-2</v>
      </c>
      <c r="I151">
        <v>0.3593119085</v>
      </c>
    </row>
    <row r="152" spans="1:9" x14ac:dyDescent="0.25">
      <c r="A152">
        <v>3.02</v>
      </c>
      <c r="B152">
        <v>0</v>
      </c>
      <c r="C152">
        <v>0</v>
      </c>
      <c r="D152">
        <v>-1.069893874E-2</v>
      </c>
      <c r="E152">
        <v>-2.4361677469999999E-2</v>
      </c>
      <c r="F152">
        <v>5.7020530699999998</v>
      </c>
      <c r="G152">
        <v>12.98607063</v>
      </c>
      <c r="H152">
        <v>0.58081322909999999</v>
      </c>
      <c r="I152">
        <v>-0.41423821449999998</v>
      </c>
    </row>
    <row r="153" spans="1:9" x14ac:dyDescent="0.25">
      <c r="A153">
        <v>3.04</v>
      </c>
      <c r="B153">
        <v>0</v>
      </c>
      <c r="C153">
        <v>0</v>
      </c>
      <c r="D153">
        <v>-1.092848741E-2</v>
      </c>
      <c r="E153">
        <v>-2.4198830130000001E-2</v>
      </c>
      <c r="F153">
        <v>5.8935880660000004</v>
      </c>
      <c r="G153">
        <v>13.0464468</v>
      </c>
      <c r="H153">
        <v>6.5014630559999995E-2</v>
      </c>
      <c r="I153">
        <v>0.74949026110000005</v>
      </c>
    </row>
    <row r="154" spans="1:9" x14ac:dyDescent="0.25">
      <c r="A154">
        <v>3.06</v>
      </c>
      <c r="B154">
        <v>0</v>
      </c>
      <c r="C154">
        <v>0</v>
      </c>
      <c r="D154">
        <v>-1.097852178E-2</v>
      </c>
      <c r="E154">
        <v>-2.4033263329999999E-2</v>
      </c>
      <c r="F154">
        <v>5.9722728729999996</v>
      </c>
      <c r="G154">
        <v>13.111615179999999</v>
      </c>
      <c r="H154">
        <v>-6.4821951089999996E-2</v>
      </c>
      <c r="I154">
        <v>0.85864478349999995</v>
      </c>
    </row>
    <row r="155" spans="1:9" x14ac:dyDescent="0.25">
      <c r="A155">
        <v>3.08</v>
      </c>
      <c r="B155">
        <v>0</v>
      </c>
      <c r="C155">
        <v>0</v>
      </c>
      <c r="D155">
        <v>-1.103771664E-2</v>
      </c>
      <c r="E155">
        <v>-2.415336668E-2</v>
      </c>
      <c r="F155">
        <v>6.0680665969999996</v>
      </c>
      <c r="G155">
        <v>13.308900830000001</v>
      </c>
      <c r="H155">
        <v>0.10065345470000001</v>
      </c>
      <c r="I155">
        <v>3.6284832950000001</v>
      </c>
    </row>
    <row r="156" spans="1:9" x14ac:dyDescent="0.25">
      <c r="A156">
        <v>3.1</v>
      </c>
      <c r="B156">
        <v>0</v>
      </c>
      <c r="C156">
        <v>0</v>
      </c>
      <c r="D156">
        <v>-1.116207428E-2</v>
      </c>
      <c r="E156">
        <v>-2.3879475890000001E-2</v>
      </c>
      <c r="F156">
        <v>6.1993570330000001</v>
      </c>
      <c r="G156">
        <v>13.31608868</v>
      </c>
      <c r="H156">
        <v>0.50251168010000002</v>
      </c>
      <c r="I156">
        <v>1.531117201</v>
      </c>
    </row>
    <row r="157" spans="1:9" x14ac:dyDescent="0.25">
      <c r="A157">
        <v>3.12</v>
      </c>
      <c r="B157">
        <v>0</v>
      </c>
      <c r="C157">
        <v>0</v>
      </c>
      <c r="D157">
        <v>-1.161298715E-2</v>
      </c>
      <c r="E157">
        <v>-2.393131703E-2</v>
      </c>
      <c r="F157">
        <v>6.494035244</v>
      </c>
      <c r="G157">
        <v>13.487470630000001</v>
      </c>
      <c r="H157">
        <v>-8.7026268239999996E-2</v>
      </c>
      <c r="I157">
        <v>1.28168726</v>
      </c>
    </row>
    <row r="158" spans="1:9" x14ac:dyDescent="0.25">
      <c r="A158">
        <v>3.14</v>
      </c>
      <c r="B158">
        <v>0</v>
      </c>
      <c r="C158">
        <v>0</v>
      </c>
      <c r="D158">
        <v>-1.1571289970000001E-2</v>
      </c>
      <c r="E158">
        <v>-2.380507439E-2</v>
      </c>
      <c r="F158">
        <v>6.541561604</v>
      </c>
      <c r="G158">
        <v>13.572047230000001</v>
      </c>
      <c r="H158">
        <v>0.63805508609999995</v>
      </c>
      <c r="I158">
        <v>1.6975239520000001</v>
      </c>
    </row>
    <row r="159" spans="1:9" x14ac:dyDescent="0.25">
      <c r="A159">
        <v>3.16</v>
      </c>
      <c r="B159">
        <v>0</v>
      </c>
      <c r="C159">
        <v>0</v>
      </c>
      <c r="D159">
        <v>-1.082084887E-2</v>
      </c>
      <c r="E159">
        <v>-2.3774765430000001E-2</v>
      </c>
      <c r="F159">
        <v>6.2376585010000003</v>
      </c>
      <c r="G159">
        <v>13.70039845</v>
      </c>
      <c r="H159">
        <v>0.189722538</v>
      </c>
      <c r="I159">
        <v>3.3048310280000002</v>
      </c>
    </row>
    <row r="160" spans="1:9" x14ac:dyDescent="0.25">
      <c r="A160">
        <v>3.18</v>
      </c>
      <c r="B160">
        <v>0</v>
      </c>
      <c r="C160">
        <v>0</v>
      </c>
      <c r="D160">
        <v>-1.0527560490000001E-2</v>
      </c>
      <c r="E160">
        <v>-2.3347802460000001E-2</v>
      </c>
      <c r="F160">
        <v>6.1893272399999999</v>
      </c>
      <c r="G160">
        <v>13.63771343</v>
      </c>
      <c r="H160">
        <v>0.1276539266</v>
      </c>
      <c r="I160">
        <v>1.7976956369999999</v>
      </c>
    </row>
    <row r="161" spans="1:9" x14ac:dyDescent="0.25">
      <c r="A161">
        <v>3.2</v>
      </c>
      <c r="B161">
        <v>0</v>
      </c>
      <c r="C161">
        <v>0</v>
      </c>
      <c r="D161">
        <v>-1.0990770529999999E-2</v>
      </c>
      <c r="E161">
        <v>-2.3843921720000001E-2</v>
      </c>
      <c r="F161">
        <v>6.4512476919999999</v>
      </c>
      <c r="G161">
        <v>13.922886849999999</v>
      </c>
      <c r="H161">
        <v>-0.20005847509999999</v>
      </c>
      <c r="I161">
        <v>2.0064077380000001</v>
      </c>
    </row>
    <row r="162" spans="1:9" x14ac:dyDescent="0.25">
      <c r="A162">
        <v>3.22</v>
      </c>
      <c r="B162">
        <v>0</v>
      </c>
      <c r="C162">
        <v>0</v>
      </c>
      <c r="D162">
        <v>-1.1522294949999999E-2</v>
      </c>
      <c r="E162">
        <v>-2.2421441970000001E-2</v>
      </c>
      <c r="F162">
        <v>6.9817810060000003</v>
      </c>
      <c r="G162">
        <v>13.490359310000001</v>
      </c>
      <c r="H162">
        <v>0.67564141749999995</v>
      </c>
      <c r="I162">
        <v>1.292524099</v>
      </c>
    </row>
    <row r="163" spans="1:9" x14ac:dyDescent="0.25">
      <c r="A163">
        <v>3.24</v>
      </c>
      <c r="B163">
        <v>0</v>
      </c>
      <c r="C163">
        <v>0</v>
      </c>
      <c r="D163">
        <v>-9.5813665539999995E-3</v>
      </c>
      <c r="E163">
        <v>-2.4709552530000001E-2</v>
      </c>
      <c r="F163">
        <v>5.7698998450000003</v>
      </c>
      <c r="G163">
        <v>14.614360810000001</v>
      </c>
      <c r="H163">
        <v>-0.22186093030000001</v>
      </c>
      <c r="I163">
        <v>0.26360562440000002</v>
      </c>
    </row>
    <row r="164" spans="1:9" x14ac:dyDescent="0.25">
      <c r="A164">
        <v>3.26</v>
      </c>
      <c r="B164">
        <v>0</v>
      </c>
      <c r="C164">
        <v>0</v>
      </c>
      <c r="D164">
        <v>-1.1692771689999999E-2</v>
      </c>
      <c r="E164">
        <v>-2.401966602E-2</v>
      </c>
      <c r="F164">
        <v>6.9948797230000004</v>
      </c>
      <c r="G164">
        <v>14.6473856</v>
      </c>
      <c r="H164">
        <v>-0.74093627929999994</v>
      </c>
      <c r="I164">
        <v>1.3554371599999999</v>
      </c>
    </row>
    <row r="165" spans="1:9" x14ac:dyDescent="0.25">
      <c r="A165">
        <v>3.28</v>
      </c>
      <c r="B165">
        <v>0</v>
      </c>
      <c r="C165">
        <v>0</v>
      </c>
      <c r="D165">
        <v>-9.7636338319999991E-3</v>
      </c>
      <c r="E165">
        <v>-2.4234354499999999E-2</v>
      </c>
      <c r="F165">
        <v>6.1755375859999999</v>
      </c>
      <c r="G165">
        <v>14.791655540000001</v>
      </c>
      <c r="H165">
        <v>0.76720154289999998</v>
      </c>
      <c r="I165">
        <v>0.69644445180000003</v>
      </c>
    </row>
    <row r="166" spans="1:9" x14ac:dyDescent="0.25">
      <c r="A166">
        <v>3.3</v>
      </c>
      <c r="B166">
        <v>0</v>
      </c>
      <c r="C166">
        <v>0</v>
      </c>
      <c r="D166">
        <v>-1.171885617E-2</v>
      </c>
      <c r="E166">
        <v>-2.3883923889999999E-2</v>
      </c>
      <c r="F166">
        <v>7.1461639400000001</v>
      </c>
      <c r="G166">
        <v>14.759996409999999</v>
      </c>
      <c r="H166">
        <v>0.67189514640000003</v>
      </c>
      <c r="I166">
        <v>-0.87922996279999999</v>
      </c>
    </row>
    <row r="167" spans="1:9" x14ac:dyDescent="0.25">
      <c r="A167">
        <v>3.32</v>
      </c>
      <c r="B167">
        <v>0</v>
      </c>
      <c r="C167">
        <v>0</v>
      </c>
      <c r="D167">
        <v>-1.058885641E-2</v>
      </c>
      <c r="E167">
        <v>-2.441062033E-2</v>
      </c>
      <c r="F167">
        <v>6.640184402</v>
      </c>
      <c r="G167">
        <v>15.091455460000001</v>
      </c>
      <c r="H167">
        <v>0.26502361889999998</v>
      </c>
      <c r="I167">
        <v>0.22909516099999999</v>
      </c>
    </row>
    <row r="168" spans="1:9" x14ac:dyDescent="0.25">
      <c r="A168">
        <v>3.34</v>
      </c>
      <c r="B168">
        <v>0</v>
      </c>
      <c r="C168">
        <v>0</v>
      </c>
      <c r="D168">
        <v>-1.1918237430000001E-2</v>
      </c>
      <c r="E168">
        <v>-2.490820736E-2</v>
      </c>
      <c r="F168">
        <v>7.372878075</v>
      </c>
      <c r="G168">
        <v>15.621603009999999</v>
      </c>
      <c r="H168">
        <v>0.77229750159999999</v>
      </c>
      <c r="I168">
        <v>1.4364371300000001</v>
      </c>
    </row>
    <row r="169" spans="1:9" x14ac:dyDescent="0.25">
      <c r="A169">
        <v>3.36</v>
      </c>
      <c r="B169">
        <v>0</v>
      </c>
      <c r="C169">
        <v>0</v>
      </c>
      <c r="D169">
        <v>-1.116982289E-2</v>
      </c>
      <c r="E169">
        <v>-2.390772104E-2</v>
      </c>
      <c r="F169">
        <v>7.0770525930000003</v>
      </c>
      <c r="G169">
        <v>15.2260952</v>
      </c>
      <c r="H169">
        <v>0.56773185729999998</v>
      </c>
      <c r="I169">
        <v>2.8743929860000001</v>
      </c>
    </row>
    <row r="170" spans="1:9" x14ac:dyDescent="0.25">
      <c r="A170">
        <v>3.38</v>
      </c>
      <c r="B170">
        <v>0</v>
      </c>
      <c r="C170">
        <v>0</v>
      </c>
      <c r="D170">
        <v>-1.030653156E-2</v>
      </c>
      <c r="E170">
        <v>-2.522685379E-2</v>
      </c>
      <c r="F170">
        <v>6.7119002339999998</v>
      </c>
      <c r="G170">
        <v>16.03235626</v>
      </c>
      <c r="H170">
        <v>6.176216155E-2</v>
      </c>
      <c r="I170">
        <v>2.1203238959999999</v>
      </c>
    </row>
    <row r="171" spans="1:9" x14ac:dyDescent="0.25">
      <c r="A171">
        <v>3.4</v>
      </c>
      <c r="B171">
        <v>0</v>
      </c>
      <c r="C171">
        <v>0</v>
      </c>
      <c r="D171">
        <v>-1.009699889E-2</v>
      </c>
      <c r="E171">
        <v>-2.2770337759999999E-2</v>
      </c>
      <c r="F171">
        <v>6.6691279410000002</v>
      </c>
      <c r="G171">
        <v>14.954807280000001</v>
      </c>
      <c r="H171">
        <v>0.26748359199999999</v>
      </c>
      <c r="I171">
        <v>1.529367328</v>
      </c>
    </row>
    <row r="172" spans="1:9" x14ac:dyDescent="0.25">
      <c r="A172">
        <v>3.42</v>
      </c>
      <c r="B172">
        <v>0</v>
      </c>
      <c r="C172">
        <v>0</v>
      </c>
      <c r="D172">
        <v>-1.0947870090000001E-2</v>
      </c>
      <c r="E172">
        <v>-2.4412758650000001E-2</v>
      </c>
      <c r="F172">
        <v>7.1573352809999999</v>
      </c>
      <c r="G172">
        <v>15.91501236</v>
      </c>
      <c r="H172">
        <v>0.65299826859999999</v>
      </c>
      <c r="I172">
        <v>0.84736502170000005</v>
      </c>
    </row>
    <row r="173" spans="1:9" x14ac:dyDescent="0.25">
      <c r="A173">
        <v>3.44</v>
      </c>
      <c r="B173">
        <v>0</v>
      </c>
      <c r="C173">
        <v>0</v>
      </c>
      <c r="D173">
        <v>-1.111855544E-2</v>
      </c>
      <c r="E173">
        <v>-2.4272181090000001E-2</v>
      </c>
      <c r="F173">
        <v>7.3261728289999999</v>
      </c>
      <c r="G173">
        <v>16.014888760000002</v>
      </c>
      <c r="H173">
        <v>0.72533035280000002</v>
      </c>
      <c r="I173">
        <v>0.14818374810000001</v>
      </c>
    </row>
    <row r="174" spans="1:9" x14ac:dyDescent="0.25">
      <c r="A174">
        <v>3.46</v>
      </c>
      <c r="B174">
        <v>0</v>
      </c>
      <c r="C174">
        <v>0</v>
      </c>
      <c r="D174">
        <v>-1.034362055E-2</v>
      </c>
      <c r="E174">
        <v>-2.465177327E-2</v>
      </c>
      <c r="F174">
        <v>6.985173702</v>
      </c>
      <c r="G174">
        <v>16.315540309999999</v>
      </c>
      <c r="H174">
        <v>0.75535535809999999</v>
      </c>
      <c r="I174">
        <v>1.8255575900000001</v>
      </c>
    </row>
    <row r="175" spans="1:9" x14ac:dyDescent="0.25">
      <c r="A175">
        <v>3.48</v>
      </c>
      <c r="B175">
        <v>0</v>
      </c>
      <c r="C175">
        <v>0</v>
      </c>
      <c r="D175">
        <v>-1.054781862E-2</v>
      </c>
      <c r="E175">
        <v>-2.4293042720000001E-2</v>
      </c>
      <c r="F175">
        <v>7.2256689070000002</v>
      </c>
      <c r="G175">
        <v>16.296316149999999</v>
      </c>
      <c r="H175">
        <v>1.2106177810000001</v>
      </c>
      <c r="I175">
        <v>1.352440834</v>
      </c>
    </row>
    <row r="176" spans="1:9" x14ac:dyDescent="0.25">
      <c r="A176">
        <v>3.5</v>
      </c>
      <c r="B176">
        <v>0</v>
      </c>
      <c r="C176">
        <v>0</v>
      </c>
      <c r="D176">
        <v>-1.0867277159999999E-2</v>
      </c>
      <c r="E176">
        <v>-2.3686975240000002E-2</v>
      </c>
      <c r="F176">
        <v>7.4328012470000004</v>
      </c>
      <c r="G176">
        <v>16.138441090000001</v>
      </c>
      <c r="H176">
        <v>-6.112670898E-2</v>
      </c>
      <c r="I176">
        <v>1.7530779839999999</v>
      </c>
    </row>
    <row r="177" spans="1:9" x14ac:dyDescent="0.25">
      <c r="A177">
        <v>3.52</v>
      </c>
      <c r="B177">
        <v>0</v>
      </c>
      <c r="C177">
        <v>0</v>
      </c>
      <c r="D177">
        <v>-1.134419255E-2</v>
      </c>
      <c r="E177">
        <v>-2.4534486229999999E-2</v>
      </c>
      <c r="F177">
        <v>7.6799397469999997</v>
      </c>
      <c r="G177">
        <v>16.705974579999999</v>
      </c>
      <c r="H177">
        <v>0.48772937059999999</v>
      </c>
      <c r="I177">
        <v>0.39797773959999999</v>
      </c>
    </row>
    <row r="178" spans="1:9" x14ac:dyDescent="0.25">
      <c r="A178">
        <v>3.54</v>
      </c>
      <c r="B178">
        <v>0</v>
      </c>
      <c r="C178">
        <v>0</v>
      </c>
      <c r="D178">
        <v>-1.0784117500000001E-2</v>
      </c>
      <c r="E178">
        <v>-2.5616854429999999E-2</v>
      </c>
      <c r="F178">
        <v>7.4649324420000003</v>
      </c>
      <c r="G178">
        <v>17.44895172</v>
      </c>
      <c r="H178">
        <v>0.14390459659999999</v>
      </c>
      <c r="I178">
        <v>2.437520981</v>
      </c>
    </row>
    <row r="179" spans="1:9" x14ac:dyDescent="0.25">
      <c r="A179">
        <v>3.56</v>
      </c>
      <c r="B179">
        <v>0</v>
      </c>
      <c r="C179">
        <v>0</v>
      </c>
      <c r="D179">
        <v>-1.04112085E-2</v>
      </c>
      <c r="E179">
        <v>-2.3891858759999999E-2</v>
      </c>
      <c r="F179">
        <v>7.353780746</v>
      </c>
      <c r="G179">
        <v>16.697237009999998</v>
      </c>
      <c r="H179">
        <v>0.48616302010000001</v>
      </c>
      <c r="I179">
        <v>2.442574263</v>
      </c>
    </row>
    <row r="180" spans="1:9" x14ac:dyDescent="0.25">
      <c r="A180">
        <v>3.58</v>
      </c>
      <c r="B180">
        <v>0</v>
      </c>
      <c r="C180">
        <v>0</v>
      </c>
      <c r="D180">
        <v>-1.0978920390000001E-2</v>
      </c>
      <c r="E180">
        <v>-2.205636352E-2</v>
      </c>
      <c r="F180">
        <v>7.6978621479999996</v>
      </c>
      <c r="G180">
        <v>15.92167282</v>
      </c>
      <c r="H180">
        <v>1.579663515</v>
      </c>
      <c r="I180">
        <v>2.3392803670000002</v>
      </c>
    </row>
    <row r="181" spans="1:9" x14ac:dyDescent="0.25">
      <c r="A181">
        <v>3.6</v>
      </c>
      <c r="B181">
        <v>0</v>
      </c>
      <c r="C181">
        <v>0</v>
      </c>
      <c r="D181">
        <v>-9.2522036279999997E-3</v>
      </c>
      <c r="E181">
        <v>-2.6458069680000001E-2</v>
      </c>
      <c r="F181">
        <v>7.032145023</v>
      </c>
      <c r="G181">
        <v>18.118316650000001</v>
      </c>
      <c r="H181">
        <v>1.165866852</v>
      </c>
      <c r="I181">
        <v>0.89896172289999998</v>
      </c>
    </row>
    <row r="182" spans="1:9" x14ac:dyDescent="0.25">
      <c r="A182">
        <v>3.62</v>
      </c>
      <c r="B182">
        <v>0</v>
      </c>
      <c r="C182">
        <v>0</v>
      </c>
      <c r="D182">
        <v>-1.043665595E-2</v>
      </c>
      <c r="E182">
        <v>-2.2404693069999999E-2</v>
      </c>
      <c r="F182">
        <v>7.4880809780000002</v>
      </c>
      <c r="G182">
        <v>16.41150665</v>
      </c>
      <c r="H182">
        <v>1.620340466</v>
      </c>
      <c r="I182">
        <v>0.3153818846</v>
      </c>
    </row>
    <row r="183" spans="1:9" x14ac:dyDescent="0.25">
      <c r="A183">
        <v>3.64</v>
      </c>
      <c r="B183">
        <v>0</v>
      </c>
      <c r="C183">
        <v>0</v>
      </c>
      <c r="D183">
        <v>-1.147126593E-2</v>
      </c>
      <c r="E183">
        <v>-2.2041969000000002E-2</v>
      </c>
      <c r="F183">
        <v>8.1311473850000002</v>
      </c>
      <c r="G183">
        <v>16.51552963</v>
      </c>
      <c r="H183">
        <v>1.5563031439999999</v>
      </c>
      <c r="I183">
        <v>0.96326905490000003</v>
      </c>
    </row>
    <row r="184" spans="1:9" x14ac:dyDescent="0.25">
      <c r="A184">
        <v>3.66</v>
      </c>
      <c r="B184">
        <v>0</v>
      </c>
      <c r="C184">
        <v>0</v>
      </c>
      <c r="D184">
        <v>-7.7269952740000002E-3</v>
      </c>
      <c r="E184">
        <v>-2.2736296060000001E-2</v>
      </c>
      <c r="F184">
        <v>6.3213143350000003</v>
      </c>
      <c r="G184">
        <v>16.82137299</v>
      </c>
      <c r="H184">
        <v>1.6756530999999999</v>
      </c>
      <c r="I184">
        <v>2.9281146530000002</v>
      </c>
    </row>
    <row r="185" spans="1:9" x14ac:dyDescent="0.25">
      <c r="A185">
        <v>3.68</v>
      </c>
      <c r="B185">
        <v>0</v>
      </c>
      <c r="C185">
        <v>0</v>
      </c>
      <c r="D185">
        <v>-1.0268205779999999E-2</v>
      </c>
      <c r="E185">
        <v>-2.3156560959999999E-2</v>
      </c>
      <c r="F185">
        <v>7.8260340690000003</v>
      </c>
      <c r="G185">
        <v>17.165668490000002</v>
      </c>
      <c r="H185">
        <v>0.23776267470000001</v>
      </c>
      <c r="I185">
        <v>2.7806720729999999</v>
      </c>
    </row>
    <row r="186" spans="1:9" x14ac:dyDescent="0.25">
      <c r="A186">
        <v>3.7</v>
      </c>
      <c r="B186">
        <v>0</v>
      </c>
      <c r="C186">
        <v>0</v>
      </c>
      <c r="D186">
        <v>-7.1486700329999996E-3</v>
      </c>
      <c r="E186">
        <v>-2.1541051570000001E-2</v>
      </c>
      <c r="F186">
        <v>6.0746092799999998</v>
      </c>
      <c r="G186">
        <v>16.49205589</v>
      </c>
      <c r="H186">
        <v>1.3391033409999999</v>
      </c>
      <c r="I186">
        <v>3.1618292330000002</v>
      </c>
    </row>
    <row r="187" spans="1:9" x14ac:dyDescent="0.25">
      <c r="A187">
        <v>3.72</v>
      </c>
      <c r="B187">
        <v>0</v>
      </c>
      <c r="C187">
        <v>0</v>
      </c>
      <c r="D187">
        <v>-9.1915354129999995E-3</v>
      </c>
      <c r="E187">
        <v>-2.2707417609999999E-2</v>
      </c>
      <c r="F187">
        <v>7.2209477419999999</v>
      </c>
      <c r="G187">
        <v>17.216171259999999</v>
      </c>
      <c r="H187">
        <v>1.7364914419999999</v>
      </c>
      <c r="I187">
        <v>0.81017488240000002</v>
      </c>
    </row>
    <row r="188" spans="1:9" x14ac:dyDescent="0.25">
      <c r="A188">
        <v>3.74</v>
      </c>
      <c r="B188">
        <v>0</v>
      </c>
      <c r="C188">
        <v>0</v>
      </c>
      <c r="D188">
        <v>-8.7726395580000009E-3</v>
      </c>
      <c r="E188">
        <v>-2.143727988E-2</v>
      </c>
      <c r="F188">
        <v>7.0605969430000002</v>
      </c>
      <c r="G188">
        <v>16.712619780000001</v>
      </c>
      <c r="H188">
        <v>1.6269799469999999</v>
      </c>
      <c r="I188">
        <v>3.8902590269999999</v>
      </c>
    </row>
    <row r="189" spans="1:9" x14ac:dyDescent="0.25">
      <c r="A189">
        <v>3.76</v>
      </c>
      <c r="B189">
        <v>0</v>
      </c>
      <c r="C189">
        <v>0</v>
      </c>
      <c r="D189">
        <v>-8.7578780949999994E-3</v>
      </c>
      <c r="E189">
        <v>-2.171080559E-2</v>
      </c>
      <c r="F189">
        <v>7.1951441760000003</v>
      </c>
      <c r="G189">
        <v>16.984611510000001</v>
      </c>
      <c r="H189">
        <v>1.031084895</v>
      </c>
      <c r="I189">
        <v>2.2183866499999998</v>
      </c>
    </row>
    <row r="190" spans="1:9" x14ac:dyDescent="0.25">
      <c r="A190">
        <v>3.78</v>
      </c>
      <c r="B190">
        <v>0</v>
      </c>
      <c r="C190">
        <v>0</v>
      </c>
      <c r="D190">
        <v>-7.8146327289999994E-3</v>
      </c>
      <c r="E190">
        <v>-2.2289969029999999E-2</v>
      </c>
      <c r="F190">
        <v>6.6996817589999997</v>
      </c>
      <c r="G190">
        <v>17.40245247</v>
      </c>
      <c r="H190">
        <v>1.9564934970000001</v>
      </c>
      <c r="I190">
        <v>3.5239193439999998</v>
      </c>
    </row>
    <row r="191" spans="1:9" x14ac:dyDescent="0.25">
      <c r="A191">
        <v>3.8</v>
      </c>
      <c r="B191">
        <v>0</v>
      </c>
      <c r="C191">
        <v>0</v>
      </c>
      <c r="D191">
        <v>-9.4728376720000004E-3</v>
      </c>
      <c r="E191">
        <v>-2.0724274220000002E-2</v>
      </c>
      <c r="F191">
        <v>7.5604019170000001</v>
      </c>
      <c r="G191">
        <v>16.861717219999999</v>
      </c>
      <c r="H191">
        <v>2.2193307880000002</v>
      </c>
      <c r="I191">
        <v>3.1729235650000001</v>
      </c>
    </row>
    <row r="192" spans="1:9" x14ac:dyDescent="0.25">
      <c r="A192">
        <v>3.82</v>
      </c>
      <c r="B192">
        <v>0</v>
      </c>
      <c r="C192">
        <v>0</v>
      </c>
      <c r="D192">
        <v>-8.2818139339999996E-3</v>
      </c>
      <c r="E192">
        <v>-2.086370438E-2</v>
      </c>
      <c r="F192">
        <v>7.0182819370000002</v>
      </c>
      <c r="G192">
        <v>16.890600200000002</v>
      </c>
      <c r="H192">
        <v>4.3607654570000003</v>
      </c>
      <c r="I192">
        <v>2.5368528370000001</v>
      </c>
    </row>
    <row r="193" spans="1:9" x14ac:dyDescent="0.25">
      <c r="A193">
        <v>3.84</v>
      </c>
      <c r="B193">
        <v>0</v>
      </c>
      <c r="C193">
        <v>0</v>
      </c>
      <c r="D193">
        <v>-7.4597615750000004E-3</v>
      </c>
      <c r="E193">
        <v>-2.35401243E-2</v>
      </c>
      <c r="F193">
        <v>6.6572761539999998</v>
      </c>
      <c r="G193">
        <v>18.416311260000001</v>
      </c>
      <c r="H193">
        <v>2.1485517019999998</v>
      </c>
      <c r="I193">
        <v>3.291834116</v>
      </c>
    </row>
    <row r="194" spans="1:9" x14ac:dyDescent="0.25">
      <c r="A194">
        <v>3.86</v>
      </c>
      <c r="B194">
        <v>0</v>
      </c>
      <c r="C194">
        <v>0</v>
      </c>
      <c r="D194">
        <v>-7.2306189690000003E-3</v>
      </c>
      <c r="E194">
        <v>-2.18437314E-2</v>
      </c>
      <c r="F194">
        <v>6.4698400500000002</v>
      </c>
      <c r="G194">
        <v>17.696548459999999</v>
      </c>
      <c r="H194">
        <v>1.920730233</v>
      </c>
      <c r="I194">
        <v>2.00364399</v>
      </c>
    </row>
    <row r="195" spans="1:9" x14ac:dyDescent="0.25">
      <c r="A195">
        <v>3.88</v>
      </c>
      <c r="B195">
        <v>0</v>
      </c>
      <c r="C195">
        <v>0</v>
      </c>
      <c r="D195">
        <v>-6.6564455630000003E-3</v>
      </c>
      <c r="E195">
        <v>-1.6897216440000001E-2</v>
      </c>
      <c r="F195">
        <v>6.2699451450000003</v>
      </c>
      <c r="G195">
        <v>15.343431470000001</v>
      </c>
      <c r="H195">
        <v>2.9598729609999999</v>
      </c>
      <c r="I195">
        <v>3.9082934859999998</v>
      </c>
    </row>
    <row r="196" spans="1:9" x14ac:dyDescent="0.25">
      <c r="A196">
        <v>3.9</v>
      </c>
      <c r="B196">
        <v>0</v>
      </c>
      <c r="C196">
        <v>0</v>
      </c>
      <c r="D196">
        <v>-5.6348666550000001E-3</v>
      </c>
      <c r="E196">
        <v>-1.8418602650000001E-2</v>
      </c>
      <c r="F196">
        <v>5.8685464859999996</v>
      </c>
      <c r="G196">
        <v>16.217668530000001</v>
      </c>
      <c r="H196">
        <v>1.9001340870000001</v>
      </c>
      <c r="I196">
        <v>2.2933931350000001</v>
      </c>
    </row>
    <row r="197" spans="1:9" x14ac:dyDescent="0.25">
      <c r="A197">
        <v>3.92</v>
      </c>
      <c r="B197">
        <v>0</v>
      </c>
      <c r="C197">
        <v>0</v>
      </c>
      <c r="D197">
        <v>-4.5218076560000001E-3</v>
      </c>
      <c r="E197">
        <v>-1.99592486E-2</v>
      </c>
      <c r="F197">
        <v>5.4324827190000002</v>
      </c>
      <c r="G197">
        <v>17.106584550000001</v>
      </c>
      <c r="H197">
        <v>2.6548821930000002</v>
      </c>
      <c r="I197">
        <v>2.4576468469999999</v>
      </c>
    </row>
    <row r="198" spans="1:9" x14ac:dyDescent="0.25">
      <c r="A198">
        <v>3.94</v>
      </c>
      <c r="B198">
        <v>0</v>
      </c>
      <c r="C198">
        <v>0</v>
      </c>
      <c r="D198">
        <v>-4.05873172E-3</v>
      </c>
      <c r="E198">
        <v>-1.9340626900000001E-2</v>
      </c>
      <c r="F198">
        <v>5.1389684679999998</v>
      </c>
      <c r="G198">
        <v>16.951473239999999</v>
      </c>
      <c r="H198">
        <v>2.3741836549999999</v>
      </c>
      <c r="I198">
        <v>2.8788373470000002</v>
      </c>
    </row>
    <row r="199" spans="1:9" x14ac:dyDescent="0.25">
      <c r="A199">
        <v>3.96</v>
      </c>
      <c r="B199">
        <v>0</v>
      </c>
      <c r="C199">
        <v>0</v>
      </c>
      <c r="D199">
        <v>-3.9631798859999998E-3</v>
      </c>
      <c r="E199">
        <v>-1.8183454870000001E-2</v>
      </c>
      <c r="F199">
        <v>5.117094517</v>
      </c>
      <c r="G199">
        <v>16.444282529999999</v>
      </c>
      <c r="H199">
        <v>2.3888716699999999</v>
      </c>
      <c r="I199">
        <v>2.3190484050000002</v>
      </c>
    </row>
    <row r="200" spans="1:9" x14ac:dyDescent="0.25">
      <c r="A200">
        <v>3.98</v>
      </c>
      <c r="B200">
        <v>0</v>
      </c>
      <c r="C200">
        <v>0</v>
      </c>
      <c r="D200">
        <v>-3.1836051490000002E-3</v>
      </c>
      <c r="E200">
        <v>-1.7274938520000001E-2</v>
      </c>
      <c r="F200">
        <v>4.7496852870000001</v>
      </c>
      <c r="G200">
        <v>16.09977722</v>
      </c>
      <c r="H200">
        <v>1.729832649</v>
      </c>
      <c r="I200">
        <v>0.99808263779999995</v>
      </c>
    </row>
    <row r="201" spans="1:9" x14ac:dyDescent="0.25">
      <c r="A201">
        <v>4</v>
      </c>
      <c r="B201">
        <v>0</v>
      </c>
      <c r="C201">
        <v>0</v>
      </c>
      <c r="D201">
        <v>-3.4524518999999999E-3</v>
      </c>
      <c r="E201">
        <v>-1.6394548120000001E-2</v>
      </c>
      <c r="F201">
        <v>4.9165029530000002</v>
      </c>
      <c r="G201">
        <v>15.765616420000001</v>
      </c>
      <c r="H201">
        <v>2.5383565429999999</v>
      </c>
      <c r="I201">
        <v>2.663983107</v>
      </c>
    </row>
    <row r="202" spans="1:9" x14ac:dyDescent="0.25">
      <c r="A202">
        <v>4.0199999999999996</v>
      </c>
      <c r="B202">
        <v>0</v>
      </c>
      <c r="C202">
        <v>0</v>
      </c>
      <c r="D202">
        <v>-2.1004453299999998E-3</v>
      </c>
      <c r="E202">
        <v>-1.551648229E-2</v>
      </c>
      <c r="F202">
        <v>4.2115192410000004</v>
      </c>
      <c r="G202">
        <v>15.417034149999999</v>
      </c>
      <c r="H202">
        <v>1.358330727</v>
      </c>
      <c r="I202">
        <v>4.1192054750000002</v>
      </c>
    </row>
    <row r="203" spans="1:9" x14ac:dyDescent="0.25">
      <c r="A203">
        <v>4.04</v>
      </c>
      <c r="B203">
        <v>0</v>
      </c>
      <c r="C203">
        <v>0</v>
      </c>
      <c r="D203">
        <v>-2.1171215919999998E-3</v>
      </c>
      <c r="E203">
        <v>-1.5872798859999999E-2</v>
      </c>
      <c r="F203">
        <v>4.2640247340000004</v>
      </c>
      <c r="G203">
        <v>15.712031359999999</v>
      </c>
      <c r="H203">
        <v>2.6714899540000001</v>
      </c>
      <c r="I203">
        <v>5.5123276710000004</v>
      </c>
    </row>
    <row r="204" spans="1:9" x14ac:dyDescent="0.25">
      <c r="A204">
        <v>4.0599999999999996</v>
      </c>
      <c r="B204">
        <v>0</v>
      </c>
      <c r="C204">
        <v>0</v>
      </c>
      <c r="D204">
        <v>-2.8437469150000001E-3</v>
      </c>
      <c r="E204">
        <v>-1.6778580840000001E-2</v>
      </c>
      <c r="F204">
        <v>4.6479864119999998</v>
      </c>
      <c r="G204">
        <v>16.14105034</v>
      </c>
      <c r="H204">
        <v>1.9605357649999999</v>
      </c>
      <c r="I204">
        <v>3.9240221979999999</v>
      </c>
    </row>
    <row r="205" spans="1:9" x14ac:dyDescent="0.25">
      <c r="A205">
        <v>4.08</v>
      </c>
      <c r="B205">
        <v>0</v>
      </c>
      <c r="C205">
        <v>0</v>
      </c>
      <c r="D205">
        <v>-3.0386615540000002E-3</v>
      </c>
      <c r="E205">
        <v>-1.546792686E-2</v>
      </c>
      <c r="F205">
        <v>4.7645082470000002</v>
      </c>
      <c r="G205">
        <v>15.6817627</v>
      </c>
      <c r="H205">
        <v>3.2443463800000001</v>
      </c>
      <c r="I205">
        <v>5.8946113589999998</v>
      </c>
    </row>
    <row r="206" spans="1:9" x14ac:dyDescent="0.25">
      <c r="A206">
        <v>4.0999999999999996</v>
      </c>
      <c r="B206">
        <v>0</v>
      </c>
      <c r="C206">
        <v>0</v>
      </c>
      <c r="D206">
        <v>-3.845781088E-3</v>
      </c>
      <c r="E206">
        <v>-1.5327401460000001E-2</v>
      </c>
      <c r="F206">
        <v>5.1937193869999998</v>
      </c>
      <c r="G206">
        <v>15.718221659999999</v>
      </c>
      <c r="H206">
        <v>2.7191696169999999</v>
      </c>
      <c r="I206">
        <v>5.1148509979999996</v>
      </c>
    </row>
    <row r="207" spans="1:9" x14ac:dyDescent="0.25">
      <c r="A207">
        <v>4.12</v>
      </c>
      <c r="B207">
        <v>0</v>
      </c>
      <c r="C207">
        <v>0</v>
      </c>
      <c r="D207">
        <v>-3.091262653E-3</v>
      </c>
      <c r="E207">
        <v>-1.450877637E-2</v>
      </c>
      <c r="F207">
        <v>4.8355336189999996</v>
      </c>
      <c r="G207">
        <v>15.398982999999999</v>
      </c>
      <c r="H207">
        <v>3.0286321639999998</v>
      </c>
      <c r="I207">
        <v>6.10956192</v>
      </c>
    </row>
    <row r="208" spans="1:9" x14ac:dyDescent="0.25">
      <c r="A208">
        <v>4.1399999999999997</v>
      </c>
      <c r="B208">
        <v>0</v>
      </c>
      <c r="C208">
        <v>0</v>
      </c>
      <c r="D208">
        <v>-1.937726513E-3</v>
      </c>
      <c r="E208">
        <v>-1.292078942E-2</v>
      </c>
      <c r="F208">
        <v>4.2750940320000002</v>
      </c>
      <c r="G208">
        <v>14.69118214</v>
      </c>
      <c r="H208">
        <v>4.0924034120000004</v>
      </c>
      <c r="I208">
        <v>6.0034899709999996</v>
      </c>
    </row>
    <row r="209" spans="1:9" x14ac:dyDescent="0.25">
      <c r="A209">
        <v>4.16</v>
      </c>
      <c r="B209">
        <v>0</v>
      </c>
      <c r="C209">
        <v>0</v>
      </c>
      <c r="D209">
        <v>1.618126407E-3</v>
      </c>
      <c r="E209">
        <v>-1.1043615640000001E-2</v>
      </c>
      <c r="F209">
        <v>2.6701984410000001</v>
      </c>
      <c r="G209">
        <v>13.749246599999999</v>
      </c>
      <c r="H209">
        <v>4.7297420499999996</v>
      </c>
      <c r="I209">
        <v>4.2939395899999999</v>
      </c>
    </row>
    <row r="210" spans="1:9" x14ac:dyDescent="0.25">
      <c r="A210">
        <v>4.18</v>
      </c>
      <c r="B210">
        <v>0</v>
      </c>
      <c r="C210">
        <v>0</v>
      </c>
      <c r="D210">
        <v>3.785658628E-3</v>
      </c>
      <c r="E210">
        <v>-8.1602558490000004E-3</v>
      </c>
      <c r="F210">
        <v>1.1508812900000001</v>
      </c>
      <c r="G210">
        <v>12.43663216</v>
      </c>
      <c r="H210">
        <v>3.1916821</v>
      </c>
      <c r="I210">
        <v>0.54948830599999998</v>
      </c>
    </row>
    <row r="211" spans="1:9" x14ac:dyDescent="0.25">
      <c r="A211">
        <v>4.2</v>
      </c>
      <c r="B211">
        <v>0</v>
      </c>
      <c r="C211">
        <v>0</v>
      </c>
      <c r="D211">
        <v>5.3119231020000001E-3</v>
      </c>
      <c r="E211">
        <v>-7.8738406300000001E-3</v>
      </c>
      <c r="F211">
        <v>0.55229854580000004</v>
      </c>
      <c r="G211">
        <v>12.340427399999999</v>
      </c>
      <c r="H211">
        <v>0.91646468640000001</v>
      </c>
      <c r="I211">
        <v>3.2678017619999999</v>
      </c>
    </row>
    <row r="212" spans="1:9" x14ac:dyDescent="0.25">
      <c r="A212">
        <v>4.22</v>
      </c>
      <c r="B212">
        <v>0</v>
      </c>
      <c r="C212">
        <v>0</v>
      </c>
      <c r="D212">
        <v>7.4661839750000004E-3</v>
      </c>
      <c r="E212">
        <v>-6.737522781E-3</v>
      </c>
      <c r="F212">
        <v>-0.55439472199999995</v>
      </c>
      <c r="G212">
        <v>11.81432343</v>
      </c>
      <c r="H212">
        <v>4.5073056219999996</v>
      </c>
      <c r="I212">
        <v>2.1516516210000001</v>
      </c>
    </row>
    <row r="213" spans="1:9" x14ac:dyDescent="0.25">
      <c r="A213">
        <v>4.24</v>
      </c>
      <c r="B213">
        <v>0</v>
      </c>
      <c r="C213">
        <v>0</v>
      </c>
      <c r="D213">
        <v>6.0972925280000003E-3</v>
      </c>
      <c r="E213">
        <v>-8.9112073180000004E-3</v>
      </c>
      <c r="F213">
        <v>0.2138535976</v>
      </c>
      <c r="G213">
        <v>12.95446587</v>
      </c>
      <c r="H213">
        <v>3.9382898810000002</v>
      </c>
      <c r="I213">
        <v>6.2699213030000003</v>
      </c>
    </row>
    <row r="214" spans="1:9" x14ac:dyDescent="0.25">
      <c r="A214">
        <v>4.26</v>
      </c>
      <c r="B214">
        <v>0</v>
      </c>
      <c r="C214">
        <v>0</v>
      </c>
      <c r="D214">
        <v>6.9842059169999996E-3</v>
      </c>
      <c r="E214">
        <v>-6.0015842319999999E-3</v>
      </c>
      <c r="F214">
        <v>-0.36509943010000001</v>
      </c>
      <c r="G214">
        <v>11.58319569</v>
      </c>
      <c r="H214">
        <v>3.445690393</v>
      </c>
      <c r="I214">
        <v>3.7755842209999999</v>
      </c>
    </row>
    <row r="215" spans="1:9" x14ac:dyDescent="0.25">
      <c r="A215">
        <v>4.28</v>
      </c>
      <c r="B215">
        <v>0</v>
      </c>
      <c r="C215">
        <v>0</v>
      </c>
      <c r="D215">
        <v>8.1134457140000001E-3</v>
      </c>
      <c r="E215">
        <v>-5.9978291390000004E-3</v>
      </c>
      <c r="F215">
        <v>-0.97735500340000003</v>
      </c>
      <c r="G215">
        <v>11.43758583</v>
      </c>
      <c r="H215">
        <v>0.42734429239999999</v>
      </c>
      <c r="I215">
        <v>2.3352451319999998</v>
      </c>
    </row>
    <row r="216" spans="1:9" x14ac:dyDescent="0.25">
      <c r="A216">
        <v>4.3</v>
      </c>
      <c r="B216">
        <v>0</v>
      </c>
      <c r="C216">
        <v>0</v>
      </c>
      <c r="D216">
        <v>5.121106282E-3</v>
      </c>
      <c r="E216">
        <v>-4.3110772970000001E-3</v>
      </c>
      <c r="F216">
        <v>0.47786736489999998</v>
      </c>
      <c r="G216">
        <v>10.55999851</v>
      </c>
      <c r="H216">
        <v>0.2601896226</v>
      </c>
      <c r="I216">
        <v>3.8796317579999999</v>
      </c>
    </row>
    <row r="217" spans="1:9" x14ac:dyDescent="0.25">
      <c r="A217">
        <v>4.32</v>
      </c>
      <c r="B217">
        <v>0</v>
      </c>
      <c r="C217">
        <v>0</v>
      </c>
      <c r="D217">
        <v>6.6564036530000004E-3</v>
      </c>
      <c r="E217">
        <v>-5.9064105150000001E-3</v>
      </c>
      <c r="F217">
        <v>-0.32947874069999999</v>
      </c>
      <c r="G217">
        <v>11.877486230000001</v>
      </c>
      <c r="H217">
        <v>-0.21335293350000001</v>
      </c>
      <c r="I217">
        <v>3.551087141</v>
      </c>
    </row>
    <row r="218" spans="1:9" x14ac:dyDescent="0.25">
      <c r="A218">
        <v>4.34</v>
      </c>
      <c r="B218">
        <v>0</v>
      </c>
      <c r="C218">
        <v>0</v>
      </c>
      <c r="D218">
        <v>5.0841514020000004E-3</v>
      </c>
      <c r="E218">
        <v>-3.5884007810000002E-3</v>
      </c>
      <c r="F218">
        <v>0.42256689069999998</v>
      </c>
      <c r="G218">
        <v>10.472539899999999</v>
      </c>
      <c r="H218">
        <v>3.1260778899999999</v>
      </c>
      <c r="I218">
        <v>4.3245224950000001</v>
      </c>
    </row>
    <row r="219" spans="1:9" x14ac:dyDescent="0.25">
      <c r="A219">
        <v>4.3600000000000003</v>
      </c>
      <c r="B219">
        <v>0</v>
      </c>
      <c r="C219">
        <v>0</v>
      </c>
      <c r="D219">
        <v>7.25971628E-3</v>
      </c>
      <c r="E219">
        <v>-3.0695870520000001E-3</v>
      </c>
      <c r="F219">
        <v>-0.6981570721</v>
      </c>
      <c r="G219">
        <v>10.22897053</v>
      </c>
      <c r="H219">
        <v>4.4305834769999999</v>
      </c>
      <c r="I219">
        <v>4.7936263080000003</v>
      </c>
    </row>
    <row r="220" spans="1:9" x14ac:dyDescent="0.25">
      <c r="A220">
        <v>4.38</v>
      </c>
      <c r="B220">
        <v>0</v>
      </c>
      <c r="C220">
        <v>0</v>
      </c>
      <c r="D220">
        <v>6.8478146570000002E-3</v>
      </c>
      <c r="E220">
        <v>-2.8405711050000001E-3</v>
      </c>
      <c r="F220">
        <v>-0.53969597820000004</v>
      </c>
      <c r="G220">
        <v>10.129634859999999</v>
      </c>
      <c r="H220">
        <v>1.7275527719999999</v>
      </c>
      <c r="I220">
        <v>5.9365553860000002</v>
      </c>
    </row>
    <row r="221" spans="1:9" x14ac:dyDescent="0.25">
      <c r="A221">
        <v>4.4000000000000004</v>
      </c>
      <c r="B221">
        <v>0</v>
      </c>
      <c r="C221">
        <v>0</v>
      </c>
      <c r="D221">
        <v>9.3507654960000002E-3</v>
      </c>
      <c r="E221">
        <v>-2.6383772490000002E-3</v>
      </c>
      <c r="F221">
        <v>-1.83983326</v>
      </c>
      <c r="G221">
        <v>10.052913670000001</v>
      </c>
      <c r="H221">
        <v>4.8250236510000004</v>
      </c>
      <c r="I221">
        <v>1.9792331460000001</v>
      </c>
    </row>
    <row r="222" spans="1:9" x14ac:dyDescent="0.25">
      <c r="A222">
        <v>4.42</v>
      </c>
      <c r="B222">
        <v>0</v>
      </c>
      <c r="C222">
        <v>0</v>
      </c>
      <c r="D222">
        <v>9.3507692220000001E-3</v>
      </c>
      <c r="E222">
        <v>-1.8520802260000001E-3</v>
      </c>
      <c r="F222">
        <v>-2.1047554019999999</v>
      </c>
      <c r="G222">
        <v>9.6712627409999996</v>
      </c>
      <c r="H222">
        <v>3.3331079479999999</v>
      </c>
      <c r="I222">
        <v>4.0989308360000001</v>
      </c>
    </row>
    <row r="223" spans="1:9" x14ac:dyDescent="0.25">
      <c r="A223">
        <v>4.4400000000000004</v>
      </c>
      <c r="B223">
        <v>0</v>
      </c>
      <c r="C223">
        <v>0</v>
      </c>
      <c r="D223">
        <v>1.306377351E-2</v>
      </c>
      <c r="E223">
        <v>-5.2526593209999996E-4</v>
      </c>
      <c r="F223">
        <v>-3.674005508</v>
      </c>
      <c r="G223">
        <v>8.9922895430000001</v>
      </c>
      <c r="H223">
        <v>1.323637366</v>
      </c>
      <c r="I223">
        <v>3.3986773490000002</v>
      </c>
    </row>
    <row r="224" spans="1:9" x14ac:dyDescent="0.25">
      <c r="A224">
        <v>4.46</v>
      </c>
      <c r="B224">
        <v>0</v>
      </c>
      <c r="C224">
        <v>0</v>
      </c>
      <c r="D224">
        <v>1.277955435E-2</v>
      </c>
      <c r="E224">
        <v>7.7270716430000001E-4</v>
      </c>
      <c r="F224">
        <v>-3.7727196219999999</v>
      </c>
      <c r="G224">
        <v>8.3639774320000004</v>
      </c>
      <c r="H224">
        <v>1.9400652650000001</v>
      </c>
      <c r="I224">
        <v>3.1525695319999998</v>
      </c>
    </row>
    <row r="225" spans="1:9" x14ac:dyDescent="0.25">
      <c r="A225">
        <v>4.4800000000000004</v>
      </c>
      <c r="B225">
        <v>0</v>
      </c>
      <c r="C225">
        <v>0</v>
      </c>
      <c r="D225">
        <v>1.382989064E-2</v>
      </c>
      <c r="E225">
        <v>2.9107704759999999E-3</v>
      </c>
      <c r="F225">
        <v>-4.5292100910000004</v>
      </c>
      <c r="G225">
        <v>7.2862815860000003</v>
      </c>
      <c r="H225">
        <v>1.6942496300000001</v>
      </c>
      <c r="I225">
        <v>3.4358184340000002</v>
      </c>
    </row>
    <row r="226" spans="1:9" x14ac:dyDescent="0.25">
      <c r="A226">
        <v>4.5</v>
      </c>
      <c r="B226">
        <v>0</v>
      </c>
      <c r="C226">
        <v>0</v>
      </c>
      <c r="D226">
        <v>1.3989436439999999E-2</v>
      </c>
      <c r="E226">
        <v>1.8362179399999999E-3</v>
      </c>
      <c r="F226">
        <v>-4.5428676609999998</v>
      </c>
      <c r="G226">
        <v>7.7420597080000002</v>
      </c>
      <c r="H226">
        <v>1.4089379310000001</v>
      </c>
      <c r="I226">
        <v>1.0486977099999999</v>
      </c>
    </row>
    <row r="227" spans="1:9" x14ac:dyDescent="0.25">
      <c r="A227">
        <v>4.5199999999999996</v>
      </c>
      <c r="B227">
        <v>0</v>
      </c>
      <c r="C227">
        <v>0</v>
      </c>
      <c r="D227">
        <v>1.461785659E-2</v>
      </c>
      <c r="E227">
        <v>3.8599446420000002E-3</v>
      </c>
      <c r="F227">
        <v>-4.9380931849999996</v>
      </c>
      <c r="G227">
        <v>6.7770342829999999</v>
      </c>
      <c r="H227">
        <v>-0.69612807040000002</v>
      </c>
      <c r="I227">
        <v>0.53215253350000002</v>
      </c>
    </row>
    <row r="228" spans="1:9" x14ac:dyDescent="0.25">
      <c r="A228">
        <v>4.54</v>
      </c>
      <c r="B228">
        <v>0</v>
      </c>
      <c r="C228">
        <v>0</v>
      </c>
      <c r="D228">
        <v>1.427761745E-2</v>
      </c>
      <c r="E228">
        <v>2.4402067070000001E-3</v>
      </c>
      <c r="F228">
        <v>-4.8568487170000001</v>
      </c>
      <c r="G228">
        <v>7.4703693390000003</v>
      </c>
      <c r="H228">
        <v>-0.23282420640000001</v>
      </c>
      <c r="I228">
        <v>3.402479649</v>
      </c>
    </row>
    <row r="229" spans="1:9" x14ac:dyDescent="0.25">
      <c r="A229">
        <v>4.5599999999999996</v>
      </c>
      <c r="B229">
        <v>0</v>
      </c>
      <c r="C229">
        <v>0</v>
      </c>
      <c r="D229">
        <v>1.246102806E-2</v>
      </c>
      <c r="E229">
        <v>1.1202320459999999E-3</v>
      </c>
      <c r="F229">
        <v>-4.0306310649999997</v>
      </c>
      <c r="G229">
        <v>8.1175031660000005</v>
      </c>
      <c r="H229">
        <v>0.24602298440000001</v>
      </c>
      <c r="I229">
        <v>-0.87766951319999997</v>
      </c>
    </row>
    <row r="230" spans="1:9" x14ac:dyDescent="0.25">
      <c r="A230">
        <v>4.58</v>
      </c>
      <c r="B230">
        <v>0</v>
      </c>
      <c r="C230">
        <v>0</v>
      </c>
      <c r="D230">
        <v>1.020102948E-2</v>
      </c>
      <c r="E230" s="1">
        <v>-6.8433582779999999E-5</v>
      </c>
      <c r="F230">
        <v>-2.973806143</v>
      </c>
      <c r="G230">
        <v>8.7089176179999992</v>
      </c>
      <c r="H230">
        <v>-0.14868021009999999</v>
      </c>
      <c r="I230">
        <v>2.6308405399999999</v>
      </c>
    </row>
    <row r="231" spans="1:9" x14ac:dyDescent="0.25">
      <c r="A231">
        <v>4.5999999999999996</v>
      </c>
      <c r="B231">
        <v>0</v>
      </c>
      <c r="C231">
        <v>0</v>
      </c>
      <c r="D231">
        <v>9.8022213210000007E-3</v>
      </c>
      <c r="E231">
        <v>-1.0188892479999999E-3</v>
      </c>
      <c r="F231">
        <v>-2.8376348020000002</v>
      </c>
      <c r="G231">
        <v>9.1893243790000003</v>
      </c>
      <c r="H231">
        <v>0.27550870179999998</v>
      </c>
      <c r="I231">
        <v>3.734469652</v>
      </c>
    </row>
    <row r="232" spans="1:9" x14ac:dyDescent="0.25">
      <c r="A232">
        <v>4.62</v>
      </c>
      <c r="B232">
        <v>0</v>
      </c>
      <c r="C232">
        <v>0</v>
      </c>
      <c r="D232">
        <v>1.044138335E-2</v>
      </c>
      <c r="E232">
        <v>6.5939873460000003E-4</v>
      </c>
      <c r="F232">
        <v>-3.2130155560000002</v>
      </c>
      <c r="G232">
        <v>8.4628238679999992</v>
      </c>
      <c r="H232">
        <v>1.3555779459999999</v>
      </c>
      <c r="I232">
        <v>3.2766065599999998</v>
      </c>
    </row>
    <row r="233" spans="1:9" x14ac:dyDescent="0.25">
      <c r="A233">
        <v>4.6399999999999997</v>
      </c>
      <c r="B233">
        <v>0</v>
      </c>
      <c r="C233">
        <v>0</v>
      </c>
      <c r="D233">
        <v>1.2138235379999999E-2</v>
      </c>
      <c r="E233">
        <v>3.86441499E-3</v>
      </c>
      <c r="F233">
        <v>-4.1477346419999996</v>
      </c>
      <c r="G233">
        <v>6.8600420949999998</v>
      </c>
      <c r="H233">
        <v>1.765533805</v>
      </c>
      <c r="I233">
        <v>1.7582650179999999</v>
      </c>
    </row>
    <row r="234" spans="1:9" x14ac:dyDescent="0.25">
      <c r="A234">
        <v>4.66</v>
      </c>
      <c r="B234">
        <v>0</v>
      </c>
      <c r="C234">
        <v>0</v>
      </c>
      <c r="D234">
        <v>1.408739388E-2</v>
      </c>
      <c r="E234">
        <v>2.0751133559999998E-3</v>
      </c>
      <c r="F234">
        <v>-5.1982927319999996</v>
      </c>
      <c r="G234">
        <v>7.6914539340000001</v>
      </c>
      <c r="H234">
        <v>1.2256319520000001</v>
      </c>
      <c r="I234">
        <v>1.663923144</v>
      </c>
    </row>
    <row r="235" spans="1:9" x14ac:dyDescent="0.25">
      <c r="A235">
        <v>4.68</v>
      </c>
      <c r="B235">
        <v>0</v>
      </c>
      <c r="C235">
        <v>0</v>
      </c>
      <c r="D235">
        <v>1.490598917E-2</v>
      </c>
      <c r="E235">
        <v>5.1996111870000002E-4</v>
      </c>
      <c r="F235">
        <v>-5.7339940069999997</v>
      </c>
      <c r="G235">
        <v>8.3711605070000008</v>
      </c>
      <c r="H235">
        <v>3.6768386359999998</v>
      </c>
      <c r="I235">
        <v>3.3540697100000001</v>
      </c>
    </row>
    <row r="236" spans="1:9" x14ac:dyDescent="0.25">
      <c r="A236">
        <v>4.7</v>
      </c>
      <c r="B236">
        <v>0</v>
      </c>
      <c r="C236">
        <v>0</v>
      </c>
      <c r="D236">
        <v>1.51030561E-2</v>
      </c>
      <c r="E236">
        <v>1.6600564119999999E-3</v>
      </c>
      <c r="F236">
        <v>-5.8765525820000004</v>
      </c>
      <c r="G236">
        <v>7.7905325889999997</v>
      </c>
      <c r="H236">
        <v>-0.97101789709999997</v>
      </c>
      <c r="I236">
        <v>1.6825397010000001</v>
      </c>
    </row>
    <row r="237" spans="1:9" x14ac:dyDescent="0.25">
      <c r="A237">
        <v>4.72</v>
      </c>
      <c r="B237">
        <v>0</v>
      </c>
      <c r="C237">
        <v>0</v>
      </c>
      <c r="D237">
        <v>1.8974425270000001E-2</v>
      </c>
      <c r="E237">
        <v>5.110390484E-3</v>
      </c>
      <c r="F237">
        <v>-8.0013294219999995</v>
      </c>
      <c r="G237">
        <v>6.0433087350000001</v>
      </c>
      <c r="H237">
        <v>-1.881362438</v>
      </c>
      <c r="I237">
        <v>-0.69604432579999997</v>
      </c>
    </row>
    <row r="238" spans="1:9" x14ac:dyDescent="0.25">
      <c r="A238">
        <v>4.74</v>
      </c>
      <c r="B238">
        <v>0</v>
      </c>
      <c r="C238">
        <v>0</v>
      </c>
      <c r="D238">
        <v>1.7181333149999999E-2</v>
      </c>
      <c r="E238">
        <v>7.60448724E-3</v>
      </c>
      <c r="F238">
        <v>-7.1750273699999996</v>
      </c>
      <c r="G238">
        <v>4.7132129669999996</v>
      </c>
      <c r="H238">
        <v>0.58094924690000005</v>
      </c>
      <c r="I238">
        <v>0.97768229250000005</v>
      </c>
    </row>
    <row r="239" spans="1:9" x14ac:dyDescent="0.25">
      <c r="A239">
        <v>4.76</v>
      </c>
      <c r="B239">
        <v>0</v>
      </c>
      <c r="C239">
        <v>0</v>
      </c>
      <c r="D239">
        <v>1.7313934860000001E-2</v>
      </c>
      <c r="E239">
        <v>7.1537569170000001E-3</v>
      </c>
      <c r="F239">
        <v>-7.3419599529999999</v>
      </c>
      <c r="G239">
        <v>4.8800754550000001</v>
      </c>
      <c r="H239">
        <v>-3.5231652260000001</v>
      </c>
      <c r="I239">
        <v>0.42268654700000002</v>
      </c>
    </row>
    <row r="240" spans="1:9" x14ac:dyDescent="0.25">
      <c r="A240">
        <v>4.78</v>
      </c>
      <c r="B240">
        <v>0</v>
      </c>
      <c r="C240">
        <v>0</v>
      </c>
      <c r="D240">
        <v>1.6667759050000001E-2</v>
      </c>
      <c r="E240">
        <v>9.5349773760000003E-3</v>
      </c>
      <c r="F240">
        <v>-7.1177854539999998</v>
      </c>
      <c r="G240">
        <v>3.7017588620000001</v>
      </c>
      <c r="H240">
        <v>-3.3770384789999999</v>
      </c>
      <c r="I240">
        <v>-0.75407171250000005</v>
      </c>
    </row>
    <row r="241" spans="1:9" x14ac:dyDescent="0.25">
      <c r="A241">
        <v>4.8</v>
      </c>
      <c r="B241">
        <v>0</v>
      </c>
      <c r="C241">
        <v>0</v>
      </c>
      <c r="D241">
        <v>1.307187229E-2</v>
      </c>
      <c r="E241">
        <v>8.9789703490000001E-3</v>
      </c>
      <c r="F241">
        <v>-5.2886257170000004</v>
      </c>
      <c r="G241">
        <v>3.9241194730000002</v>
      </c>
      <c r="H241">
        <v>-2.153760433</v>
      </c>
      <c r="I241">
        <v>1.0322105880000001</v>
      </c>
    </row>
    <row r="242" spans="1:9" x14ac:dyDescent="0.25">
      <c r="A242">
        <v>4.82</v>
      </c>
      <c r="B242">
        <v>0</v>
      </c>
      <c r="C242">
        <v>0</v>
      </c>
      <c r="D242">
        <v>1.490037609E-2</v>
      </c>
      <c r="E242">
        <v>5.1760450010000002E-3</v>
      </c>
      <c r="F242">
        <v>-6.3818264009999996</v>
      </c>
      <c r="G242">
        <v>5.4328389169999998</v>
      </c>
      <c r="H242">
        <v>-98.704071040000002</v>
      </c>
      <c r="I242">
        <v>-28.117040630000002</v>
      </c>
    </row>
    <row r="243" spans="1:9" x14ac:dyDescent="0.25">
      <c r="A243">
        <v>4.84</v>
      </c>
      <c r="B243">
        <v>0</v>
      </c>
      <c r="C243">
        <v>0</v>
      </c>
      <c r="D243">
        <v>2.2544315079999998E-2</v>
      </c>
      <c r="E243">
        <v>8.2089751959999997E-4</v>
      </c>
      <c r="F243">
        <v>-11.27060509</v>
      </c>
      <c r="G243">
        <v>7.9256863590000002</v>
      </c>
      <c r="H243">
        <v>2.6982185840000001</v>
      </c>
      <c r="I243">
        <v>2.937613249</v>
      </c>
    </row>
    <row r="244" spans="1:9" x14ac:dyDescent="0.25">
      <c r="A244">
        <v>4.8600000000000003</v>
      </c>
      <c r="B244">
        <v>0</v>
      </c>
      <c r="C244">
        <v>0</v>
      </c>
      <c r="D244">
        <v>8.3755683149999999E-3</v>
      </c>
      <c r="E244">
        <v>-1.327350736E-3</v>
      </c>
      <c r="F244">
        <v>-3.0222570900000001</v>
      </c>
      <c r="G244">
        <v>8.9946565629999995</v>
      </c>
      <c r="H244">
        <v>3.3659067149999999</v>
      </c>
      <c r="I244">
        <v>7.3766193390000003</v>
      </c>
    </row>
    <row r="245" spans="1:9" x14ac:dyDescent="0.25">
      <c r="A245">
        <v>4.88</v>
      </c>
      <c r="B245">
        <v>0</v>
      </c>
      <c r="C245">
        <v>0</v>
      </c>
      <c r="D245">
        <v>1.18100876E-2</v>
      </c>
      <c r="E245">
        <v>-3.490649164E-3</v>
      </c>
      <c r="F245">
        <v>-5.1599440569999997</v>
      </c>
      <c r="G245">
        <v>9.6292295459999995</v>
      </c>
      <c r="H245">
        <v>3.3283786769999999</v>
      </c>
      <c r="I245">
        <v>1.8483834269999999</v>
      </c>
    </row>
    <row r="246" spans="1:9" x14ac:dyDescent="0.25">
      <c r="A246">
        <v>4.9000000000000004</v>
      </c>
      <c r="B246">
        <v>0</v>
      </c>
      <c r="C246">
        <v>0</v>
      </c>
      <c r="D246">
        <v>8.5328537970000007E-3</v>
      </c>
      <c r="E246">
        <v>4.8820003869999998E-3</v>
      </c>
      <c r="F246">
        <v>-3.5659623150000002</v>
      </c>
      <c r="G246">
        <v>5.8982486720000002</v>
      </c>
      <c r="H246">
        <v>1.1148676870000001</v>
      </c>
      <c r="I246">
        <v>2.1496443749999998</v>
      </c>
    </row>
    <row r="247" spans="1:9" x14ac:dyDescent="0.25">
      <c r="A247">
        <v>4.92</v>
      </c>
      <c r="B247">
        <v>0</v>
      </c>
      <c r="C247">
        <v>0</v>
      </c>
      <c r="D247">
        <v>1.941184327E-2</v>
      </c>
      <c r="E247">
        <v>4.3241456150000003E-3</v>
      </c>
      <c r="F247">
        <v>-8.9416475299999991</v>
      </c>
      <c r="G247">
        <v>6.153567314</v>
      </c>
      <c r="H247">
        <v>-0.43342357869999998</v>
      </c>
      <c r="I247">
        <v>1.3848538399999999</v>
      </c>
    </row>
    <row r="248" spans="1:9" x14ac:dyDescent="0.25">
      <c r="A248">
        <v>4.9400000000000004</v>
      </c>
      <c r="B248">
        <v>0</v>
      </c>
      <c r="C248">
        <v>0</v>
      </c>
      <c r="D248">
        <v>2.333278209E-2</v>
      </c>
      <c r="E248">
        <v>6.8679377439999998E-3</v>
      </c>
      <c r="F248">
        <v>-11.600756649999999</v>
      </c>
      <c r="G248">
        <v>4.8268933299999999</v>
      </c>
      <c r="H248">
        <v>-2.1824054720000001</v>
      </c>
      <c r="I248">
        <v>3.0942211149999999</v>
      </c>
    </row>
    <row r="249" spans="1:9" x14ac:dyDescent="0.25">
      <c r="A249">
        <v>4.96</v>
      </c>
      <c r="B249">
        <v>0</v>
      </c>
      <c r="C249">
        <v>0</v>
      </c>
      <c r="D249">
        <v>2.050004527E-2</v>
      </c>
      <c r="E249">
        <v>7.6294913890000001E-3</v>
      </c>
      <c r="F249">
        <v>-9.9049444199999996</v>
      </c>
      <c r="G249">
        <v>4.5880393980000003</v>
      </c>
      <c r="H249">
        <v>-2.9411284919999998</v>
      </c>
      <c r="I249">
        <v>2.0582892890000002</v>
      </c>
    </row>
    <row r="250" spans="1:9" x14ac:dyDescent="0.25">
      <c r="A250">
        <v>4.9800000000000004</v>
      </c>
      <c r="B250">
        <v>0</v>
      </c>
      <c r="C250">
        <v>0</v>
      </c>
      <c r="D250">
        <v>2.2666402160000002E-2</v>
      </c>
      <c r="E250">
        <v>5.6105330590000002E-3</v>
      </c>
      <c r="F250">
        <v>-11.12104607</v>
      </c>
      <c r="G250">
        <v>5.3913745879999997</v>
      </c>
      <c r="H250">
        <v>-4.6341013909999997</v>
      </c>
      <c r="I250">
        <v>2.7025306219999998</v>
      </c>
    </row>
    <row r="251" spans="1:9" x14ac:dyDescent="0.25">
      <c r="A251">
        <v>5</v>
      </c>
      <c r="B251">
        <v>0</v>
      </c>
      <c r="C251">
        <v>0</v>
      </c>
      <c r="D251">
        <v>1.39033664E-2</v>
      </c>
      <c r="E251">
        <v>7.9233422880000005E-3</v>
      </c>
      <c r="F251">
        <v>-6.8723244670000003</v>
      </c>
      <c r="G251">
        <v>4.0411443709999997</v>
      </c>
      <c r="H251">
        <v>-5.850462437</v>
      </c>
      <c r="I251">
        <v>4.8661770820000001</v>
      </c>
    </row>
    <row r="252" spans="1:9" x14ac:dyDescent="0.25">
      <c r="A252">
        <v>5.0199999999999996</v>
      </c>
      <c r="B252">
        <v>0</v>
      </c>
      <c r="C252">
        <v>0</v>
      </c>
      <c r="D252">
        <v>6.9700423629999999E-3</v>
      </c>
      <c r="E252">
        <v>8.2864239809999993E-3</v>
      </c>
      <c r="F252">
        <v>-3.4725165370000002</v>
      </c>
      <c r="G252">
        <v>3.9588150980000001</v>
      </c>
      <c r="H252">
        <v>-3.1485526560000001</v>
      </c>
      <c r="I252">
        <v>5.2321033479999999</v>
      </c>
    </row>
    <row r="253" spans="1:9" x14ac:dyDescent="0.25">
      <c r="A253">
        <v>5.04</v>
      </c>
      <c r="B253">
        <v>0</v>
      </c>
      <c r="C253">
        <v>0</v>
      </c>
      <c r="D253">
        <v>7.7404966580000003E-3</v>
      </c>
      <c r="E253">
        <v>1.1373020710000001E-2</v>
      </c>
      <c r="F253">
        <v>-3.8992121219999998</v>
      </c>
      <c r="G253">
        <v>2.3525357250000001</v>
      </c>
      <c r="H253">
        <v>-2.4533586500000002</v>
      </c>
      <c r="I253">
        <v>3.9719262120000001</v>
      </c>
    </row>
    <row r="254" spans="1:9" x14ac:dyDescent="0.25">
      <c r="A254">
        <v>5.0599999999999996</v>
      </c>
      <c r="B254">
        <v>0</v>
      </c>
      <c r="C254">
        <v>0</v>
      </c>
      <c r="D254">
        <v>1.5725661070000001E-3</v>
      </c>
      <c r="E254">
        <v>1.8657408649999999E-2</v>
      </c>
      <c r="F254">
        <v>-0.48222121600000001</v>
      </c>
      <c r="G254">
        <v>-1.376624584</v>
      </c>
      <c r="H254">
        <v>-2.2917745109999998</v>
      </c>
      <c r="I254">
        <v>-0.84941816329999997</v>
      </c>
    </row>
    <row r="255" spans="1:9" x14ac:dyDescent="0.25">
      <c r="A255">
        <v>5.08</v>
      </c>
      <c r="B255">
        <v>0</v>
      </c>
      <c r="C255">
        <v>0</v>
      </c>
      <c r="D255">
        <v>-2.2319480780000002E-3</v>
      </c>
      <c r="E255">
        <v>1.859483868E-2</v>
      </c>
      <c r="F255">
        <v>1.344438434</v>
      </c>
      <c r="G255">
        <v>-1.306842327</v>
      </c>
      <c r="H255">
        <v>4.6052470210000003</v>
      </c>
      <c r="I255">
        <v>1.952061772</v>
      </c>
    </row>
    <row r="256" spans="1:9" x14ac:dyDescent="0.25">
      <c r="A256">
        <v>5.0999999999999996</v>
      </c>
      <c r="B256">
        <v>0</v>
      </c>
      <c r="C256">
        <v>0</v>
      </c>
      <c r="D256">
        <v>-5.4909847680000004E-3</v>
      </c>
      <c r="E256">
        <v>1.392867416E-2</v>
      </c>
      <c r="F256">
        <v>2.7228055000000002</v>
      </c>
      <c r="G256">
        <v>0.77942752839999996</v>
      </c>
      <c r="H256">
        <v>3.9604523180000002</v>
      </c>
      <c r="I256">
        <v>1.8252458570000001</v>
      </c>
    </row>
    <row r="257" spans="1:9" x14ac:dyDescent="0.25">
      <c r="A257">
        <v>5.12</v>
      </c>
      <c r="B257">
        <v>0</v>
      </c>
      <c r="C257">
        <v>0</v>
      </c>
      <c r="D257">
        <v>-3.7668086589999998E-4</v>
      </c>
      <c r="E257">
        <v>9.6101835369999996E-3</v>
      </c>
      <c r="F257">
        <v>0.1848587096</v>
      </c>
      <c r="G257">
        <v>2.866373539</v>
      </c>
      <c r="H257">
        <v>7.085862637</v>
      </c>
      <c r="I257">
        <v>-0.62952208519999997</v>
      </c>
    </row>
    <row r="258" spans="1:9" x14ac:dyDescent="0.25">
      <c r="A258">
        <v>5.14</v>
      </c>
      <c r="B258">
        <v>0</v>
      </c>
      <c r="C258">
        <v>0</v>
      </c>
      <c r="D258">
        <v>3.4524910150000002E-3</v>
      </c>
      <c r="E258">
        <v>4.410631955E-3</v>
      </c>
      <c r="F258">
        <v>-2.154925585</v>
      </c>
      <c r="G258">
        <v>5.4248809810000003</v>
      </c>
      <c r="H258">
        <v>0.93274033069999995</v>
      </c>
      <c r="I258">
        <v>1.2005506749999999</v>
      </c>
    </row>
    <row r="259" spans="1:9" x14ac:dyDescent="0.25">
      <c r="A259">
        <v>5.16</v>
      </c>
      <c r="B259">
        <v>0</v>
      </c>
      <c r="C259">
        <v>0</v>
      </c>
      <c r="D259">
        <v>1.3045184309999999E-2</v>
      </c>
      <c r="E259">
        <v>5.4182484749999999E-3</v>
      </c>
      <c r="F259">
        <v>-6.7769212720000001</v>
      </c>
      <c r="G259">
        <v>4.896719933</v>
      </c>
      <c r="H259">
        <v>4.2933306690000004</v>
      </c>
      <c r="I259">
        <v>1.3623470070000001</v>
      </c>
    </row>
    <row r="260" spans="1:9" x14ac:dyDescent="0.25">
      <c r="A260">
        <v>5.18</v>
      </c>
      <c r="B260">
        <v>0</v>
      </c>
      <c r="C260">
        <v>0</v>
      </c>
      <c r="D260">
        <v>1.7181873319999999E-2</v>
      </c>
      <c r="E260">
        <v>8.0600306389999998E-3</v>
      </c>
      <c r="F260">
        <v>-9.724235535</v>
      </c>
      <c r="G260">
        <v>3.4059252739999999</v>
      </c>
      <c r="H260">
        <v>1.1487250330000001</v>
      </c>
      <c r="I260">
        <v>4.8384723660000004</v>
      </c>
    </row>
    <row r="261" spans="1:9" x14ac:dyDescent="0.25">
      <c r="A261">
        <v>5.2</v>
      </c>
      <c r="B261">
        <v>0</v>
      </c>
      <c r="C261">
        <v>0</v>
      </c>
      <c r="D261">
        <v>2.0201776179999999E-2</v>
      </c>
      <c r="E261">
        <v>1.2310482560000001E-2</v>
      </c>
      <c r="F261">
        <v>-10.7563324</v>
      </c>
      <c r="G261">
        <v>1.387244701</v>
      </c>
      <c r="H261">
        <v>-3.373771429</v>
      </c>
      <c r="I261">
        <v>3.28858161</v>
      </c>
    </row>
    <row r="262" spans="1:9" x14ac:dyDescent="0.25">
      <c r="A262">
        <v>5.22</v>
      </c>
      <c r="B262">
        <v>0</v>
      </c>
      <c r="C262">
        <v>0</v>
      </c>
      <c r="D262">
        <v>2.4561868979999998E-2</v>
      </c>
      <c r="E262">
        <v>1.740510017E-2</v>
      </c>
      <c r="F262">
        <v>-12.53694153</v>
      </c>
      <c r="G262">
        <v>-1.2978854179999999</v>
      </c>
      <c r="H262">
        <v>-5.5076050759999999</v>
      </c>
      <c r="I262">
        <v>3.4529149530000001</v>
      </c>
    </row>
    <row r="263" spans="1:9" x14ac:dyDescent="0.25">
      <c r="A263">
        <v>5.24</v>
      </c>
      <c r="B263">
        <v>0</v>
      </c>
      <c r="C263">
        <v>0</v>
      </c>
      <c r="D263">
        <v>1.8978595729999999E-2</v>
      </c>
      <c r="E263">
        <v>1.777825505E-2</v>
      </c>
      <c r="F263">
        <v>-10.01600266</v>
      </c>
      <c r="G263">
        <v>-1.6784553529999999</v>
      </c>
      <c r="H263">
        <v>-9.2307186130000005</v>
      </c>
      <c r="I263">
        <v>-0.53852850200000002</v>
      </c>
    </row>
    <row r="264" spans="1:9" x14ac:dyDescent="0.25">
      <c r="A264">
        <v>5.26</v>
      </c>
      <c r="B264">
        <v>0</v>
      </c>
      <c r="C264">
        <v>0</v>
      </c>
      <c r="D264">
        <v>1.4762419279999999E-2</v>
      </c>
      <c r="E264">
        <v>1.854825765E-2</v>
      </c>
      <c r="F264">
        <v>-7.8574123379999996</v>
      </c>
      <c r="G264">
        <v>-2.165536404</v>
      </c>
      <c r="H264">
        <v>-8.2531242369999998</v>
      </c>
      <c r="I264">
        <v>-3.8233280180000002</v>
      </c>
    </row>
    <row r="265" spans="1:9" x14ac:dyDescent="0.25">
      <c r="A265">
        <v>5.28</v>
      </c>
      <c r="B265">
        <v>0</v>
      </c>
      <c r="C265">
        <v>0</v>
      </c>
      <c r="D265">
        <v>1.173792593E-2</v>
      </c>
      <c r="E265">
        <v>1.9701130689999999E-2</v>
      </c>
      <c r="F265">
        <v>-6.5961089130000001</v>
      </c>
      <c r="G265">
        <v>-2.788619041</v>
      </c>
      <c r="H265">
        <v>-7.2563147539999999</v>
      </c>
      <c r="I265">
        <v>-0.34644427900000002</v>
      </c>
    </row>
    <row r="266" spans="1:9" x14ac:dyDescent="0.25">
      <c r="A266">
        <v>5.3</v>
      </c>
      <c r="B266">
        <v>0</v>
      </c>
      <c r="C266">
        <v>0</v>
      </c>
      <c r="D266">
        <v>5.1622260359999997E-3</v>
      </c>
      <c r="E266">
        <v>2.1125905220000001E-2</v>
      </c>
      <c r="F266">
        <v>-2.8607110979999999</v>
      </c>
      <c r="G266">
        <v>-3.6278657910000001</v>
      </c>
      <c r="H266">
        <v>-5.3092370029999998</v>
      </c>
      <c r="I266">
        <v>2.3818473820000001</v>
      </c>
    </row>
    <row r="267" spans="1:9" x14ac:dyDescent="0.25">
      <c r="A267">
        <v>5.32</v>
      </c>
      <c r="B267">
        <v>0</v>
      </c>
      <c r="C267">
        <v>0</v>
      </c>
      <c r="D267">
        <v>-2.1086521450000002E-3</v>
      </c>
      <c r="E267">
        <v>1.7571352419999998E-2</v>
      </c>
      <c r="F267">
        <v>0.2029923797</v>
      </c>
      <c r="G267">
        <v>-1.978180885</v>
      </c>
      <c r="H267">
        <v>-5.2526631359999998</v>
      </c>
      <c r="I267">
        <v>-7.4859686199999997E-2</v>
      </c>
    </row>
    <row r="268" spans="1:9" x14ac:dyDescent="0.25">
      <c r="A268">
        <v>5.34</v>
      </c>
      <c r="B268">
        <v>0</v>
      </c>
      <c r="C268">
        <v>0</v>
      </c>
      <c r="D268">
        <v>-1.048192941E-2</v>
      </c>
      <c r="E268">
        <v>1.145943254E-2</v>
      </c>
      <c r="F268">
        <v>4.4328522680000004</v>
      </c>
      <c r="G268">
        <v>0.99735784530000005</v>
      </c>
      <c r="H268">
        <v>3.4738574029999998</v>
      </c>
      <c r="I268">
        <v>2.1596033569999999</v>
      </c>
    </row>
    <row r="269" spans="1:9" x14ac:dyDescent="0.25">
      <c r="A269">
        <v>5.36</v>
      </c>
      <c r="B269">
        <v>0</v>
      </c>
      <c r="C269">
        <v>0</v>
      </c>
      <c r="D269">
        <v>-6.8658646200000003E-3</v>
      </c>
      <c r="E269">
        <v>8.3392933010000003E-3</v>
      </c>
      <c r="F269">
        <v>2.5699756150000002</v>
      </c>
      <c r="G269">
        <v>2.4723868370000002</v>
      </c>
      <c r="H269">
        <v>4.4785704610000003</v>
      </c>
      <c r="I269">
        <v>2.3716616629999998</v>
      </c>
    </row>
    <row r="270" spans="1:9" x14ac:dyDescent="0.25">
      <c r="A270">
        <v>5.38</v>
      </c>
      <c r="B270">
        <v>0</v>
      </c>
      <c r="C270">
        <v>0</v>
      </c>
      <c r="D270">
        <v>-5.4357778280000003E-3</v>
      </c>
      <c r="E270">
        <v>6.4115896820000004E-3</v>
      </c>
      <c r="F270">
        <v>2.0175914760000002</v>
      </c>
      <c r="G270">
        <v>3.3824353220000001</v>
      </c>
      <c r="H270">
        <v>3.8395519259999999</v>
      </c>
      <c r="I270">
        <v>2.6501288409999999</v>
      </c>
    </row>
    <row r="271" spans="1:9" x14ac:dyDescent="0.25">
      <c r="A271">
        <v>5.4</v>
      </c>
      <c r="B271">
        <v>0</v>
      </c>
      <c r="C271">
        <v>0</v>
      </c>
      <c r="D271">
        <v>-2.5810636580000002E-3</v>
      </c>
      <c r="E271">
        <v>2.4929568169999999E-3</v>
      </c>
      <c r="F271">
        <v>0.61654341219999997</v>
      </c>
      <c r="G271">
        <v>5.3190722470000003</v>
      </c>
      <c r="H271">
        <v>3.7599153520000002</v>
      </c>
      <c r="I271">
        <v>6.8697233200000003</v>
      </c>
    </row>
    <row r="272" spans="1:9" x14ac:dyDescent="0.25">
      <c r="A272">
        <v>5.42</v>
      </c>
      <c r="B272">
        <v>0</v>
      </c>
      <c r="C272">
        <v>0</v>
      </c>
      <c r="D272">
        <v>-4.1540153320000002E-4</v>
      </c>
      <c r="E272">
        <v>1.421920955E-3</v>
      </c>
      <c r="F272">
        <v>-0.45844993000000001</v>
      </c>
      <c r="G272">
        <v>5.8398122790000002</v>
      </c>
      <c r="H272">
        <v>2.1972227100000001</v>
      </c>
      <c r="I272">
        <v>4.9202518460000002</v>
      </c>
    </row>
    <row r="273" spans="1:9" x14ac:dyDescent="0.25">
      <c r="A273">
        <v>5.44</v>
      </c>
      <c r="B273">
        <v>0</v>
      </c>
      <c r="C273">
        <v>0</v>
      </c>
      <c r="D273">
        <v>9.0524069960000002E-3</v>
      </c>
      <c r="E273">
        <v>2.4748817090000002E-3</v>
      </c>
      <c r="F273">
        <v>-5.2152709960000001</v>
      </c>
      <c r="G273">
        <v>5.3951139450000003</v>
      </c>
      <c r="H273">
        <v>-1.771555424</v>
      </c>
      <c r="I273">
        <v>8.8235950469999995</v>
      </c>
    </row>
    <row r="274" spans="1:9" x14ac:dyDescent="0.25">
      <c r="A274">
        <v>5.46</v>
      </c>
      <c r="B274">
        <v>0</v>
      </c>
      <c r="C274">
        <v>0</v>
      </c>
      <c r="D274">
        <v>9.1316327449999998E-3</v>
      </c>
      <c r="E274">
        <v>7.3252990840000001E-3</v>
      </c>
      <c r="F274">
        <v>-5.3120617870000002</v>
      </c>
      <c r="G274">
        <v>2.557082415</v>
      </c>
      <c r="H274">
        <v>4.2634334559999996</v>
      </c>
      <c r="I274">
        <v>9.9173965450000008</v>
      </c>
    </row>
    <row r="275" spans="1:9" x14ac:dyDescent="0.25">
      <c r="A275">
        <v>5.48</v>
      </c>
      <c r="B275">
        <v>0</v>
      </c>
      <c r="C275">
        <v>0</v>
      </c>
      <c r="D275">
        <v>1.2860966850000001E-2</v>
      </c>
      <c r="E275">
        <v>1.3242609799999999E-2</v>
      </c>
      <c r="F275">
        <v>-7.2508850100000002</v>
      </c>
      <c r="G275">
        <v>-0.17187452319999999</v>
      </c>
      <c r="H275">
        <v>-1.203967214</v>
      </c>
      <c r="I275">
        <v>7.5478596690000002</v>
      </c>
    </row>
    <row r="276" spans="1:9" x14ac:dyDescent="0.25">
      <c r="A276">
        <v>5.5</v>
      </c>
      <c r="B276">
        <v>0</v>
      </c>
      <c r="C276">
        <v>0</v>
      </c>
      <c r="D276">
        <v>1.151293516E-2</v>
      </c>
      <c r="E276">
        <v>1.378966123E-2</v>
      </c>
      <c r="F276">
        <v>-6.7965250020000001</v>
      </c>
      <c r="G276">
        <v>-0.53107929229999995</v>
      </c>
      <c r="H276">
        <v>-5.5276026729999996</v>
      </c>
      <c r="I276">
        <v>13.119839669999999</v>
      </c>
    </row>
    <row r="277" spans="1:9" x14ac:dyDescent="0.25">
      <c r="A277">
        <v>5.52</v>
      </c>
      <c r="B277">
        <v>0</v>
      </c>
      <c r="C277">
        <v>0</v>
      </c>
      <c r="D277">
        <v>1.210668497E-2</v>
      </c>
      <c r="E277">
        <v>1.080489904E-2</v>
      </c>
      <c r="F277">
        <v>-7.0141296390000001</v>
      </c>
      <c r="G277">
        <v>0.88287162779999995</v>
      </c>
      <c r="H277">
        <v>-2.5579123500000001</v>
      </c>
      <c r="I277">
        <v>-1.0669568780000001</v>
      </c>
    </row>
    <row r="278" spans="1:9" x14ac:dyDescent="0.25">
      <c r="A278">
        <v>5.54</v>
      </c>
      <c r="B278">
        <v>0</v>
      </c>
      <c r="C278">
        <v>0</v>
      </c>
      <c r="D278">
        <v>1.1160559949999999E-2</v>
      </c>
      <c r="E278">
        <v>1.7055563629999999E-2</v>
      </c>
      <c r="F278">
        <v>-6.4928369520000002</v>
      </c>
      <c r="G278">
        <v>-2.9504418370000001</v>
      </c>
      <c r="H278">
        <v>-11.063989640000001</v>
      </c>
      <c r="I278">
        <v>10.48205853</v>
      </c>
    </row>
    <row r="279" spans="1:9" x14ac:dyDescent="0.25">
      <c r="A279">
        <v>5.56</v>
      </c>
      <c r="B279">
        <v>0</v>
      </c>
      <c r="C279">
        <v>0</v>
      </c>
      <c r="D279">
        <v>5.8218613270000002E-3</v>
      </c>
      <c r="E279">
        <v>2.5833703579999999E-2</v>
      </c>
      <c r="F279">
        <v>-3.6964983939999998</v>
      </c>
      <c r="G279">
        <v>-6.915599823</v>
      </c>
      <c r="H279">
        <v>-8.3479385379999993</v>
      </c>
      <c r="I279">
        <v>7.6052355770000002</v>
      </c>
    </row>
    <row r="280" spans="1:9" x14ac:dyDescent="0.25">
      <c r="A280">
        <v>5.58</v>
      </c>
      <c r="B280">
        <v>0</v>
      </c>
      <c r="C280">
        <v>0</v>
      </c>
      <c r="D280">
        <v>-7.6265074309999996E-4</v>
      </c>
      <c r="E280">
        <v>2.2230230270000002E-2</v>
      </c>
      <c r="F280">
        <v>-0.73510801790000002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57AF5-5A7F-413C-8EB9-CCA7B71E9B6D}">
  <dimension ref="A1:I466"/>
  <sheetViews>
    <sheetView workbookViewId="0">
      <selection activeCell="I1" activeCellId="1" sqref="G1:G1048576 I1:I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0</v>
      </c>
      <c r="D1">
        <v>-2.112502232E-3</v>
      </c>
      <c r="E1">
        <v>-3.6354191600000002E-2</v>
      </c>
      <c r="F1">
        <v>1.0512470009999999</v>
      </c>
      <c r="G1">
        <v>18.186746599999999</v>
      </c>
      <c r="H1">
        <v>0.69036650659999999</v>
      </c>
      <c r="I1">
        <v>0.63512063029999999</v>
      </c>
    </row>
    <row r="2" spans="1:9" x14ac:dyDescent="0.25">
      <c r="A2">
        <v>0.02</v>
      </c>
      <c r="B2">
        <v>0</v>
      </c>
      <c r="C2">
        <v>0</v>
      </c>
      <c r="D2">
        <v>-1.742664725E-3</v>
      </c>
      <c r="E2">
        <v>-3.660780936E-2</v>
      </c>
      <c r="F2">
        <v>0.86387544869999999</v>
      </c>
      <c r="G2">
        <v>18.3239193</v>
      </c>
      <c r="H2">
        <v>7.4639193709999996E-2</v>
      </c>
      <c r="I2">
        <v>-0.96883392329999996</v>
      </c>
    </row>
    <row r="3" spans="1:9" x14ac:dyDescent="0.25">
      <c r="A3">
        <v>0.04</v>
      </c>
      <c r="B3">
        <v>0</v>
      </c>
      <c r="C3">
        <v>0</v>
      </c>
      <c r="D3">
        <v>-1.6909856349999999E-3</v>
      </c>
      <c r="E3">
        <v>-3.682605177E-2</v>
      </c>
      <c r="F3">
        <v>0.84591412539999999</v>
      </c>
      <c r="G3">
        <v>18.413597110000001</v>
      </c>
      <c r="H3">
        <v>0.58656227589999999</v>
      </c>
      <c r="I3">
        <v>-1.3012566569999999</v>
      </c>
    </row>
    <row r="4" spans="1:9" x14ac:dyDescent="0.25">
      <c r="A4">
        <v>0.06</v>
      </c>
      <c r="B4">
        <v>0</v>
      </c>
      <c r="C4">
        <v>0</v>
      </c>
      <c r="D4">
        <v>-1.777622849E-3</v>
      </c>
      <c r="E4">
        <v>-3.6617241799999999E-2</v>
      </c>
      <c r="F4">
        <v>0.88926446439999995</v>
      </c>
      <c r="G4">
        <v>18.2982254</v>
      </c>
      <c r="H4">
        <v>0.17590595780000001</v>
      </c>
      <c r="I4">
        <v>2.257898569</v>
      </c>
    </row>
    <row r="5" spans="1:9" x14ac:dyDescent="0.25">
      <c r="A5">
        <v>0.08</v>
      </c>
      <c r="B5">
        <v>0</v>
      </c>
      <c r="C5">
        <v>0</v>
      </c>
      <c r="D5">
        <v>-1.9185561690000001E-3</v>
      </c>
      <c r="E5">
        <v>-3.6112755539999999E-2</v>
      </c>
      <c r="F5">
        <v>0.95974361900000005</v>
      </c>
      <c r="G5">
        <v>18.065206530000001</v>
      </c>
      <c r="H5">
        <v>0.29772284630000001</v>
      </c>
      <c r="I5">
        <v>2.308517218</v>
      </c>
    </row>
    <row r="6" spans="1:9" x14ac:dyDescent="0.25">
      <c r="A6">
        <v>0.1</v>
      </c>
      <c r="B6">
        <v>0</v>
      </c>
      <c r="C6">
        <v>0</v>
      </c>
      <c r="D6">
        <v>-2.3432373999999999E-3</v>
      </c>
      <c r="E6">
        <v>-3.5816684369999997E-2</v>
      </c>
      <c r="F6">
        <v>1.1871742009999999</v>
      </c>
      <c r="G6">
        <v>17.912855149999999</v>
      </c>
      <c r="H6">
        <v>-0.54033821820000005</v>
      </c>
      <c r="I6">
        <v>1.3094738720000001</v>
      </c>
    </row>
    <row r="7" spans="1:9" x14ac:dyDescent="0.25">
      <c r="A7">
        <v>0.12</v>
      </c>
      <c r="B7">
        <v>0</v>
      </c>
      <c r="C7">
        <v>0</v>
      </c>
      <c r="D7">
        <v>-2.3125652219999999E-3</v>
      </c>
      <c r="E7">
        <v>-3.575515747E-2</v>
      </c>
      <c r="F7">
        <v>1.156863451</v>
      </c>
      <c r="G7">
        <v>17.889743800000002</v>
      </c>
      <c r="H7">
        <v>-0.1227271482</v>
      </c>
      <c r="I7">
        <v>1.4749380350000001</v>
      </c>
    </row>
    <row r="8" spans="1:9" x14ac:dyDescent="0.25">
      <c r="A8">
        <v>0.14000000000000001</v>
      </c>
      <c r="B8">
        <v>0</v>
      </c>
      <c r="C8">
        <v>0</v>
      </c>
      <c r="D8">
        <v>-1.757586375E-3</v>
      </c>
      <c r="E8">
        <v>-3.5879269239999997E-2</v>
      </c>
      <c r="F8">
        <v>0.87922751899999996</v>
      </c>
      <c r="G8">
        <v>17.94868469</v>
      </c>
      <c r="H8">
        <v>0.50819289680000002</v>
      </c>
      <c r="I8">
        <v>1.149613142</v>
      </c>
    </row>
    <row r="9" spans="1:9" x14ac:dyDescent="0.25">
      <c r="A9">
        <v>0.16</v>
      </c>
      <c r="B9">
        <v>0</v>
      </c>
      <c r="C9">
        <v>0</v>
      </c>
      <c r="D9">
        <v>-1.7989892510000001E-3</v>
      </c>
      <c r="E9">
        <v>-3.6049239339999997E-2</v>
      </c>
      <c r="F9">
        <v>0.91181987519999996</v>
      </c>
      <c r="G9">
        <v>18.033830640000001</v>
      </c>
      <c r="H9">
        <v>0.71112960579999995</v>
      </c>
      <c r="I9">
        <v>1.609084129</v>
      </c>
    </row>
    <row r="10" spans="1:9" x14ac:dyDescent="0.25">
      <c r="A10">
        <v>0.18</v>
      </c>
      <c r="B10">
        <v>0</v>
      </c>
      <c r="C10">
        <v>0</v>
      </c>
      <c r="D10">
        <v>-2.0548608150000001E-3</v>
      </c>
      <c r="E10">
        <v>-3.6400176579999999E-2</v>
      </c>
      <c r="F10">
        <v>1.0279349090000001</v>
      </c>
      <c r="G10">
        <v>18.236770629999999</v>
      </c>
      <c r="H10">
        <v>-1.6817064959999999E-2</v>
      </c>
      <c r="I10">
        <v>1.157142758</v>
      </c>
    </row>
    <row r="11" spans="1:9" x14ac:dyDescent="0.25">
      <c r="A11">
        <v>0.2</v>
      </c>
      <c r="B11">
        <v>0</v>
      </c>
      <c r="C11">
        <v>0</v>
      </c>
      <c r="D11">
        <v>-2.1962802859999998E-3</v>
      </c>
      <c r="E11">
        <v>-3.6958403889999998E-2</v>
      </c>
      <c r="F11">
        <v>1.09866643</v>
      </c>
      <c r="G11">
        <v>18.488201140000001</v>
      </c>
      <c r="H11">
        <v>0.38404777649999999</v>
      </c>
      <c r="I11">
        <v>1.239722848</v>
      </c>
    </row>
    <row r="12" spans="1:9" x14ac:dyDescent="0.25">
      <c r="A12">
        <v>0.22</v>
      </c>
      <c r="B12">
        <v>0</v>
      </c>
      <c r="C12">
        <v>0</v>
      </c>
      <c r="D12">
        <v>-1.869598404E-3</v>
      </c>
      <c r="E12">
        <v>-3.688322753E-2</v>
      </c>
      <c r="F12">
        <v>0.92066001890000004</v>
      </c>
      <c r="G12">
        <v>18.450756070000001</v>
      </c>
      <c r="H12">
        <v>0.32241109010000002</v>
      </c>
      <c r="I12">
        <v>1.539393663</v>
      </c>
    </row>
    <row r="13" spans="1:9" x14ac:dyDescent="0.25">
      <c r="A13">
        <v>0.24</v>
      </c>
      <c r="B13">
        <v>0</v>
      </c>
      <c r="C13">
        <v>0</v>
      </c>
      <c r="D13">
        <v>-1.73307769E-3</v>
      </c>
      <c r="E13">
        <v>-3.6770299079999999E-2</v>
      </c>
      <c r="F13">
        <v>0.86697125429999999</v>
      </c>
      <c r="G13">
        <v>18.39451218</v>
      </c>
      <c r="H13">
        <v>-0.1348657459</v>
      </c>
      <c r="I13">
        <v>1.405734539</v>
      </c>
    </row>
    <row r="14" spans="1:9" x14ac:dyDescent="0.25">
      <c r="A14">
        <v>0.26</v>
      </c>
      <c r="B14">
        <v>0</v>
      </c>
      <c r="C14">
        <v>0</v>
      </c>
      <c r="D14">
        <v>-1.780191436E-3</v>
      </c>
      <c r="E14">
        <v>-3.648946434E-2</v>
      </c>
      <c r="F14">
        <v>0.88232517239999997</v>
      </c>
      <c r="G14">
        <v>18.25419617</v>
      </c>
      <c r="H14">
        <v>0.17703811820000001</v>
      </c>
      <c r="I14">
        <v>1.1047298910000001</v>
      </c>
    </row>
    <row r="15" spans="1:9" x14ac:dyDescent="0.25">
      <c r="A15">
        <v>0.28000000000000003</v>
      </c>
      <c r="B15">
        <v>0</v>
      </c>
      <c r="C15">
        <v>0</v>
      </c>
      <c r="D15">
        <v>-1.747187227E-3</v>
      </c>
      <c r="E15">
        <v>-3.6379963160000001E-2</v>
      </c>
      <c r="F15">
        <v>0.88712590930000002</v>
      </c>
      <c r="G15">
        <v>18.18584633</v>
      </c>
      <c r="H15">
        <v>0.1175514609</v>
      </c>
      <c r="I15">
        <v>1.610449791</v>
      </c>
    </row>
    <row r="16" spans="1:9" x14ac:dyDescent="0.25">
      <c r="A16">
        <v>0.3</v>
      </c>
      <c r="B16">
        <v>0</v>
      </c>
      <c r="C16">
        <v>0</v>
      </c>
      <c r="D16">
        <v>-1.8317643549999999E-3</v>
      </c>
      <c r="E16">
        <v>-3.6387853320000003E-2</v>
      </c>
      <c r="F16">
        <v>0.91643214230000003</v>
      </c>
      <c r="G16">
        <v>18.20509148</v>
      </c>
      <c r="H16">
        <v>0.76924049849999998</v>
      </c>
      <c r="I16">
        <v>0.33866471050000002</v>
      </c>
    </row>
    <row r="17" spans="1:9" x14ac:dyDescent="0.25">
      <c r="A17">
        <v>0.32</v>
      </c>
      <c r="B17">
        <v>0</v>
      </c>
      <c r="C17">
        <v>0</v>
      </c>
      <c r="D17">
        <v>-1.9648149610000001E-3</v>
      </c>
      <c r="E17">
        <v>-3.6486983299999998E-2</v>
      </c>
      <c r="F17">
        <v>0.98044776919999999</v>
      </c>
      <c r="G17">
        <v>18.253717420000001</v>
      </c>
      <c r="H17">
        <v>0.33662337060000003</v>
      </c>
      <c r="I17">
        <v>7.2146080429999995E-2</v>
      </c>
    </row>
    <row r="18" spans="1:9" x14ac:dyDescent="0.25">
      <c r="A18">
        <v>0.34</v>
      </c>
      <c r="B18">
        <v>0</v>
      </c>
      <c r="C18">
        <v>0</v>
      </c>
      <c r="D18">
        <v>-2.0999629050000002E-3</v>
      </c>
      <c r="E18">
        <v>-3.6376841370000003E-2</v>
      </c>
      <c r="F18">
        <v>1.050624013</v>
      </c>
      <c r="G18">
        <v>18.177885060000001</v>
      </c>
      <c r="H18">
        <v>-0.10314876589999999</v>
      </c>
      <c r="I18">
        <v>2.3442130090000002</v>
      </c>
    </row>
    <row r="19" spans="1:9" x14ac:dyDescent="0.25">
      <c r="A19">
        <v>0.36</v>
      </c>
      <c r="B19">
        <v>0</v>
      </c>
      <c r="C19">
        <v>0</v>
      </c>
      <c r="D19">
        <v>-2.2075269370000002E-3</v>
      </c>
      <c r="E19">
        <v>-3.5880938170000001E-2</v>
      </c>
      <c r="F19">
        <v>1.10432446</v>
      </c>
      <c r="G19">
        <v>17.949659350000001</v>
      </c>
      <c r="H19">
        <v>0.40055957440000001</v>
      </c>
      <c r="I19">
        <v>0.33625042440000003</v>
      </c>
    </row>
    <row r="20" spans="1:9" x14ac:dyDescent="0.25">
      <c r="A20">
        <v>0.38</v>
      </c>
      <c r="B20">
        <v>0</v>
      </c>
      <c r="C20">
        <v>0</v>
      </c>
      <c r="D20">
        <v>-1.8946789209999999E-3</v>
      </c>
      <c r="E20">
        <v>-3.6122366789999999E-2</v>
      </c>
      <c r="F20">
        <v>0.92484325170000004</v>
      </c>
      <c r="G20">
        <v>18.085338589999999</v>
      </c>
      <c r="H20">
        <v>-1.154962555E-2</v>
      </c>
      <c r="I20">
        <v>1.009468198</v>
      </c>
    </row>
    <row r="21" spans="1:9" x14ac:dyDescent="0.25">
      <c r="A21">
        <v>0.4</v>
      </c>
      <c r="B21">
        <v>0</v>
      </c>
      <c r="C21">
        <v>0</v>
      </c>
      <c r="D21">
        <v>-1.517383382E-3</v>
      </c>
      <c r="E21">
        <v>-3.6369688810000002E-2</v>
      </c>
      <c r="F21">
        <v>0.75906437640000002</v>
      </c>
      <c r="G21">
        <v>18.193845750000001</v>
      </c>
      <c r="H21">
        <v>-0.1907505095</v>
      </c>
      <c r="I21">
        <v>-0.1417095065</v>
      </c>
    </row>
    <row r="22" spans="1:9" x14ac:dyDescent="0.25">
      <c r="A22">
        <v>0.42</v>
      </c>
      <c r="B22">
        <v>0</v>
      </c>
      <c r="C22">
        <v>0</v>
      </c>
      <c r="D22">
        <v>-1.828961074E-3</v>
      </c>
      <c r="E22">
        <v>-3.6496348679999999E-2</v>
      </c>
      <c r="F22">
        <v>0.93590366840000005</v>
      </c>
      <c r="G22">
        <v>18.257034300000001</v>
      </c>
      <c r="H22">
        <v>-9.5592215659999993E-2</v>
      </c>
      <c r="I22">
        <v>1.345121741</v>
      </c>
    </row>
    <row r="23" spans="1:9" x14ac:dyDescent="0.25">
      <c r="A23">
        <v>0.44</v>
      </c>
      <c r="B23">
        <v>0</v>
      </c>
      <c r="C23">
        <v>0</v>
      </c>
      <c r="D23">
        <v>-2.1648425610000001E-3</v>
      </c>
      <c r="E23">
        <v>-3.6160722370000002E-2</v>
      </c>
      <c r="F23">
        <v>1.0911639930000001</v>
      </c>
      <c r="G23">
        <v>18.090068819999999</v>
      </c>
      <c r="H23">
        <v>0.29732814429999999</v>
      </c>
      <c r="I23">
        <v>0.56765455009999999</v>
      </c>
    </row>
    <row r="24" spans="1:9" x14ac:dyDescent="0.25">
      <c r="A24">
        <v>0.46</v>
      </c>
      <c r="B24">
        <v>0</v>
      </c>
      <c r="C24">
        <v>0</v>
      </c>
      <c r="D24">
        <v>-2.1325703710000001E-3</v>
      </c>
      <c r="E24">
        <v>-3.6400310700000001E-2</v>
      </c>
      <c r="F24">
        <v>1.053304791</v>
      </c>
      <c r="G24">
        <v>18.2097187</v>
      </c>
      <c r="H24">
        <v>0.14639359709999999</v>
      </c>
      <c r="I24">
        <v>2.3075602050000001</v>
      </c>
    </row>
    <row r="25" spans="1:9" x14ac:dyDescent="0.25">
      <c r="A25">
        <v>0.48</v>
      </c>
      <c r="B25">
        <v>0</v>
      </c>
      <c r="C25">
        <v>0</v>
      </c>
      <c r="D25">
        <v>-1.8069688229999999E-3</v>
      </c>
      <c r="E25">
        <v>-3.6411829290000003E-2</v>
      </c>
      <c r="F25">
        <v>0.89713865520000002</v>
      </c>
      <c r="G25">
        <v>18.202613830000001</v>
      </c>
      <c r="H25">
        <v>1.0349328520000001</v>
      </c>
      <c r="I25">
        <v>2.0701179279999999E-2</v>
      </c>
    </row>
    <row r="26" spans="1:9" x14ac:dyDescent="0.25">
      <c r="A26">
        <v>0.5</v>
      </c>
      <c r="B26">
        <v>0</v>
      </c>
      <c r="C26">
        <v>0</v>
      </c>
      <c r="D26">
        <v>-1.588305458E-3</v>
      </c>
      <c r="E26">
        <v>-3.624226153E-2</v>
      </c>
      <c r="F26">
        <v>0.79455220699999995</v>
      </c>
      <c r="G26">
        <v>18.130647660000001</v>
      </c>
      <c r="H26">
        <v>-0.2071490288</v>
      </c>
      <c r="I26">
        <v>0.77312928439999995</v>
      </c>
    </row>
    <row r="27" spans="1:9" x14ac:dyDescent="0.25">
      <c r="A27">
        <v>0.52</v>
      </c>
      <c r="B27">
        <v>0</v>
      </c>
      <c r="C27">
        <v>0</v>
      </c>
      <c r="D27">
        <v>-1.5061069280000001E-3</v>
      </c>
      <c r="E27">
        <v>-3.6299973729999997E-2</v>
      </c>
      <c r="F27">
        <v>0.74334532019999999</v>
      </c>
      <c r="G27">
        <v>18.158966060000001</v>
      </c>
      <c r="H27">
        <v>0.29666686060000003</v>
      </c>
      <c r="I27">
        <v>-1.0889514680000001</v>
      </c>
    </row>
    <row r="28" spans="1:9" x14ac:dyDescent="0.25">
      <c r="A28">
        <v>0.54</v>
      </c>
      <c r="B28">
        <v>0</v>
      </c>
      <c r="C28">
        <v>0</v>
      </c>
      <c r="D28">
        <v>-1.1543799190000001E-3</v>
      </c>
      <c r="E28">
        <v>-3.6428920920000003E-2</v>
      </c>
      <c r="F28">
        <v>0.57748013730000003</v>
      </c>
      <c r="G28">
        <v>18.22372627</v>
      </c>
      <c r="H28">
        <v>-4.2914014309999998E-2</v>
      </c>
      <c r="I28">
        <v>2.0766713619999999</v>
      </c>
    </row>
    <row r="29" spans="1:9" x14ac:dyDescent="0.25">
      <c r="A29">
        <v>0.56000000000000005</v>
      </c>
      <c r="B29">
        <v>0</v>
      </c>
      <c r="C29">
        <v>0</v>
      </c>
      <c r="D29">
        <v>-1.104336232E-3</v>
      </c>
      <c r="E29">
        <v>-3.6309264600000002E-2</v>
      </c>
      <c r="F29">
        <v>0.56357878449999999</v>
      </c>
      <c r="G29">
        <v>18.174522400000001</v>
      </c>
      <c r="H29">
        <v>-7.191019505E-2</v>
      </c>
      <c r="I29">
        <v>2.0052072999999999</v>
      </c>
    </row>
    <row r="30" spans="1:9" x14ac:dyDescent="0.25">
      <c r="A30">
        <v>0.57999999999999996</v>
      </c>
      <c r="B30">
        <v>0</v>
      </c>
      <c r="C30">
        <v>0</v>
      </c>
      <c r="D30">
        <v>-1.326020807E-3</v>
      </c>
      <c r="E30">
        <v>-3.6480486389999997E-2</v>
      </c>
      <c r="F30">
        <v>0.66333216429999997</v>
      </c>
      <c r="G30">
        <v>18.24916267</v>
      </c>
      <c r="H30">
        <v>0.43683239820000003</v>
      </c>
      <c r="I30">
        <v>0.7742286921</v>
      </c>
    </row>
    <row r="31" spans="1:9" x14ac:dyDescent="0.25">
      <c r="A31">
        <v>0.6</v>
      </c>
      <c r="B31">
        <v>0</v>
      </c>
      <c r="C31">
        <v>0</v>
      </c>
      <c r="D31">
        <v>-8.8114105169999997E-4</v>
      </c>
      <c r="E31">
        <v>-3.635119647E-2</v>
      </c>
      <c r="F31">
        <v>0.44078695769999998</v>
      </c>
      <c r="G31">
        <v>18.18459129</v>
      </c>
      <c r="H31">
        <v>0.48064950109999999</v>
      </c>
      <c r="I31">
        <v>0.25795051460000001</v>
      </c>
    </row>
    <row r="32" spans="1:9" x14ac:dyDescent="0.25">
      <c r="A32">
        <v>0.62</v>
      </c>
      <c r="B32">
        <v>0</v>
      </c>
      <c r="C32">
        <v>0</v>
      </c>
      <c r="D32">
        <v>-1.098068431E-3</v>
      </c>
      <c r="E32">
        <v>-3.6312721669999999E-2</v>
      </c>
      <c r="F32">
        <v>0.54930901529999998</v>
      </c>
      <c r="G32">
        <v>18.165515899999999</v>
      </c>
      <c r="H32">
        <v>0.62761634590000004</v>
      </c>
      <c r="I32">
        <v>0.40821143980000002</v>
      </c>
    </row>
    <row r="33" spans="1:9" x14ac:dyDescent="0.25">
      <c r="A33">
        <v>0.64</v>
      </c>
      <c r="B33">
        <v>0</v>
      </c>
      <c r="C33">
        <v>0</v>
      </c>
      <c r="D33">
        <v>-1.114267856E-3</v>
      </c>
      <c r="E33">
        <v>-3.6440797150000002E-2</v>
      </c>
      <c r="F33">
        <v>0.56420689820000003</v>
      </c>
      <c r="G33">
        <v>18.22064018</v>
      </c>
      <c r="H33">
        <v>0.93892610070000004</v>
      </c>
      <c r="I33">
        <v>0.86509621140000004</v>
      </c>
    </row>
    <row r="34" spans="1:9" x14ac:dyDescent="0.25">
      <c r="A34">
        <v>0.66</v>
      </c>
      <c r="B34">
        <v>0</v>
      </c>
      <c r="C34">
        <v>0</v>
      </c>
      <c r="D34">
        <v>-1.154853031E-3</v>
      </c>
      <c r="E34">
        <v>-3.6275394260000003E-2</v>
      </c>
      <c r="F34">
        <v>0.57992720600000003</v>
      </c>
      <c r="G34">
        <v>18.146888730000001</v>
      </c>
      <c r="H34">
        <v>0.63419669869999995</v>
      </c>
      <c r="I34">
        <v>2.3946013449999999</v>
      </c>
    </row>
    <row r="35" spans="1:9" x14ac:dyDescent="0.25">
      <c r="A35">
        <v>0.68</v>
      </c>
      <c r="B35">
        <v>0</v>
      </c>
      <c r="C35">
        <v>0</v>
      </c>
      <c r="D35">
        <v>-1.239320263E-3</v>
      </c>
      <c r="E35">
        <v>-3.6043934520000001E-2</v>
      </c>
      <c r="F35">
        <v>0.6216739416</v>
      </c>
      <c r="G35">
        <v>18.032703399999999</v>
      </c>
      <c r="H35">
        <v>0.44611090419999999</v>
      </c>
      <c r="I35">
        <v>2.220839024</v>
      </c>
    </row>
    <row r="36" spans="1:9" x14ac:dyDescent="0.25">
      <c r="A36">
        <v>0.7</v>
      </c>
      <c r="B36">
        <v>0</v>
      </c>
      <c r="C36">
        <v>0</v>
      </c>
      <c r="D36">
        <v>-1.409767196E-3</v>
      </c>
      <c r="E36">
        <v>-3.5962887110000001E-2</v>
      </c>
      <c r="F36">
        <v>0.70861566070000004</v>
      </c>
      <c r="G36">
        <v>17.99398613</v>
      </c>
      <c r="H36">
        <v>0.44478622080000002</v>
      </c>
      <c r="I36">
        <v>1.6620825530000001</v>
      </c>
    </row>
    <row r="37" spans="1:9" x14ac:dyDescent="0.25">
      <c r="A37">
        <v>0.72</v>
      </c>
      <c r="B37">
        <v>0</v>
      </c>
      <c r="C37">
        <v>0</v>
      </c>
      <c r="D37">
        <v>-1.518554986E-3</v>
      </c>
      <c r="E37">
        <v>-3.6107964809999997E-2</v>
      </c>
      <c r="F37">
        <v>0.75966542960000005</v>
      </c>
      <c r="G37">
        <v>18.053390499999999</v>
      </c>
      <c r="H37">
        <v>0.78847318889999995</v>
      </c>
      <c r="I37">
        <v>1.7622380259999999</v>
      </c>
    </row>
    <row r="38" spans="1:9" x14ac:dyDescent="0.25">
      <c r="A38">
        <v>0.74</v>
      </c>
      <c r="B38">
        <v>0</v>
      </c>
      <c r="C38">
        <v>0</v>
      </c>
      <c r="D38">
        <v>-1.5235766769999999E-3</v>
      </c>
      <c r="E38">
        <v>-3.6362268029999999E-2</v>
      </c>
      <c r="F38">
        <v>0.75167107580000003</v>
      </c>
      <c r="G38">
        <v>18.225143429999999</v>
      </c>
      <c r="H38">
        <v>0.26504582170000002</v>
      </c>
      <c r="I38">
        <v>1.7944201230000001</v>
      </c>
    </row>
    <row r="39" spans="1:9" x14ac:dyDescent="0.25">
      <c r="A39">
        <v>0.76</v>
      </c>
      <c r="B39">
        <v>0</v>
      </c>
      <c r="C39">
        <v>0</v>
      </c>
      <c r="D39">
        <v>-1.774793491E-3</v>
      </c>
      <c r="E39">
        <v>-3.6562301220000003E-2</v>
      </c>
      <c r="F39">
        <v>0.90630161760000005</v>
      </c>
      <c r="G39">
        <v>18.29172707</v>
      </c>
      <c r="H39">
        <v>-4.566437751E-2</v>
      </c>
      <c r="I39">
        <v>0.97042828800000003</v>
      </c>
    </row>
    <row r="40" spans="1:9" x14ac:dyDescent="0.25">
      <c r="A40">
        <v>0.78</v>
      </c>
      <c r="B40">
        <v>0</v>
      </c>
      <c r="C40">
        <v>0</v>
      </c>
      <c r="D40">
        <v>-2.2528730330000002E-3</v>
      </c>
      <c r="E40">
        <v>-3.6238424480000003E-2</v>
      </c>
      <c r="F40">
        <v>1.197156549</v>
      </c>
      <c r="G40">
        <v>18.130241389999998</v>
      </c>
      <c r="H40">
        <v>-0.420201987</v>
      </c>
      <c r="I40">
        <v>0.25541487340000002</v>
      </c>
    </row>
    <row r="41" spans="1:9" x14ac:dyDescent="0.25">
      <c r="A41">
        <v>0.8</v>
      </c>
      <c r="B41">
        <v>0</v>
      </c>
      <c r="C41">
        <v>0</v>
      </c>
      <c r="D41">
        <v>-2.3172069340000002E-3</v>
      </c>
      <c r="E41">
        <v>-3.6499790849999998E-2</v>
      </c>
      <c r="F41">
        <v>1.1591789720000001</v>
      </c>
      <c r="G41">
        <v>18.259023670000001</v>
      </c>
      <c r="H41">
        <v>0.56980901959999997</v>
      </c>
      <c r="I41">
        <v>-0.28386527299999997</v>
      </c>
    </row>
    <row r="42" spans="1:9" x14ac:dyDescent="0.25">
      <c r="A42">
        <v>0.82</v>
      </c>
      <c r="B42">
        <v>0</v>
      </c>
      <c r="C42">
        <v>0</v>
      </c>
      <c r="D42">
        <v>-2.1709930149999999E-3</v>
      </c>
      <c r="E42">
        <v>-3.6649048330000003E-2</v>
      </c>
      <c r="F42">
        <v>1.0967568160000001</v>
      </c>
      <c r="G42">
        <v>18.33411598</v>
      </c>
      <c r="H42">
        <v>0.40195328000000002</v>
      </c>
      <c r="I42">
        <v>0.89920949939999995</v>
      </c>
    </row>
    <row r="43" spans="1:9" x14ac:dyDescent="0.25">
      <c r="A43">
        <v>0.84</v>
      </c>
      <c r="B43">
        <v>0</v>
      </c>
      <c r="C43">
        <v>0</v>
      </c>
      <c r="D43">
        <v>-1.7789732659999999E-3</v>
      </c>
      <c r="E43">
        <v>-3.6119662230000002E-2</v>
      </c>
      <c r="F43">
        <v>0.88992667199999997</v>
      </c>
      <c r="G43">
        <v>18.069141389999999</v>
      </c>
      <c r="H43">
        <v>0.40891826149999999</v>
      </c>
      <c r="I43">
        <v>0.9586422443</v>
      </c>
    </row>
    <row r="44" spans="1:9" x14ac:dyDescent="0.25">
      <c r="A44">
        <v>0.86</v>
      </c>
      <c r="B44">
        <v>0</v>
      </c>
      <c r="C44">
        <v>0</v>
      </c>
      <c r="D44">
        <v>-1.9178744409999999E-3</v>
      </c>
      <c r="E44">
        <v>-3.5881802439999999E-2</v>
      </c>
      <c r="F44">
        <v>0.95781254770000002</v>
      </c>
      <c r="G44">
        <v>17.968027110000001</v>
      </c>
      <c r="H44">
        <v>0.75058412549999998</v>
      </c>
      <c r="I44">
        <v>0.72534036639999999</v>
      </c>
    </row>
    <row r="45" spans="1:9" x14ac:dyDescent="0.25">
      <c r="A45">
        <v>0.88</v>
      </c>
      <c r="B45">
        <v>0</v>
      </c>
      <c r="C45">
        <v>0</v>
      </c>
      <c r="D45">
        <v>-1.721821725E-3</v>
      </c>
      <c r="E45">
        <v>-3.6374993619999997E-2</v>
      </c>
      <c r="F45">
        <v>0.86134630440000004</v>
      </c>
      <c r="G45">
        <v>18.212955470000001</v>
      </c>
      <c r="H45">
        <v>0.29888829589999999</v>
      </c>
      <c r="I45">
        <v>1.498526931</v>
      </c>
    </row>
    <row r="46" spans="1:9" x14ac:dyDescent="0.25">
      <c r="A46">
        <v>0.9</v>
      </c>
      <c r="B46">
        <v>0</v>
      </c>
      <c r="C46">
        <v>0</v>
      </c>
      <c r="D46">
        <v>-1.9262842830000001E-3</v>
      </c>
      <c r="E46">
        <v>-3.6499984559999997E-2</v>
      </c>
      <c r="F46">
        <v>0.96895712609999995</v>
      </c>
      <c r="G46">
        <v>18.259336470000001</v>
      </c>
      <c r="H46">
        <v>0.76609617470000002</v>
      </c>
      <c r="I46">
        <v>0.71247637269999997</v>
      </c>
    </row>
    <row r="47" spans="1:9" x14ac:dyDescent="0.25">
      <c r="A47">
        <v>0.92</v>
      </c>
      <c r="B47">
        <v>0</v>
      </c>
      <c r="C47">
        <v>0</v>
      </c>
      <c r="D47">
        <v>-2.053195611E-3</v>
      </c>
      <c r="E47">
        <v>-3.6667175589999997E-2</v>
      </c>
      <c r="F47">
        <v>1.035481691</v>
      </c>
      <c r="G47">
        <v>18.326612470000001</v>
      </c>
      <c r="H47">
        <v>-2.6978682729999998E-2</v>
      </c>
      <c r="I47">
        <v>2.4998252390000002</v>
      </c>
    </row>
    <row r="48" spans="1:9" x14ac:dyDescent="0.25">
      <c r="A48">
        <v>0.94</v>
      </c>
      <c r="B48">
        <v>0</v>
      </c>
      <c r="C48">
        <v>0</v>
      </c>
      <c r="D48">
        <v>-2.0792428399999999E-3</v>
      </c>
      <c r="E48">
        <v>-3.632199019E-2</v>
      </c>
      <c r="F48">
        <v>1.0282547470000001</v>
      </c>
      <c r="G48">
        <v>18.168117519999999</v>
      </c>
      <c r="H48">
        <v>-1.8544864140000001E-3</v>
      </c>
      <c r="I48">
        <v>2.2554144859999998</v>
      </c>
    </row>
    <row r="49" spans="1:9" x14ac:dyDescent="0.25">
      <c r="A49">
        <v>0.96</v>
      </c>
      <c r="B49">
        <v>0</v>
      </c>
      <c r="C49">
        <v>0</v>
      </c>
      <c r="D49">
        <v>-1.736175269E-3</v>
      </c>
      <c r="E49">
        <v>-3.651838005E-2</v>
      </c>
      <c r="F49">
        <v>0.86129790539999995</v>
      </c>
      <c r="G49">
        <v>18.289310459999999</v>
      </c>
      <c r="H49">
        <v>0.3516985178</v>
      </c>
      <c r="I49">
        <v>-1.3558299540000001</v>
      </c>
    </row>
    <row r="50" spans="1:9" x14ac:dyDescent="0.25">
      <c r="A50">
        <v>0.98</v>
      </c>
      <c r="B50">
        <v>0</v>
      </c>
      <c r="C50">
        <v>0</v>
      </c>
      <c r="D50">
        <v>-1.710182056E-3</v>
      </c>
      <c r="E50">
        <v>-3.6869592960000003E-2</v>
      </c>
      <c r="F50">
        <v>0.85553377870000002</v>
      </c>
      <c r="G50">
        <v>18.4480629</v>
      </c>
      <c r="H50">
        <v>0.42104324700000001</v>
      </c>
      <c r="I50">
        <v>0.8147213459</v>
      </c>
    </row>
    <row r="51" spans="1:9" x14ac:dyDescent="0.25">
      <c r="A51">
        <v>1</v>
      </c>
      <c r="B51">
        <v>0</v>
      </c>
      <c r="C51">
        <v>0</v>
      </c>
      <c r="D51">
        <v>-1.869805157E-3</v>
      </c>
      <c r="E51">
        <v>-3.6763943729999998E-2</v>
      </c>
      <c r="F51">
        <v>0.94478589300000004</v>
      </c>
      <c r="G51">
        <v>18.391071320000002</v>
      </c>
      <c r="H51">
        <v>-0.1829894483</v>
      </c>
      <c r="I51">
        <v>0.3665999472</v>
      </c>
    </row>
    <row r="52" spans="1:9" x14ac:dyDescent="0.25">
      <c r="A52">
        <v>1.02</v>
      </c>
      <c r="B52">
        <v>0</v>
      </c>
      <c r="C52">
        <v>0</v>
      </c>
      <c r="D52">
        <v>-1.8339697270000001E-3</v>
      </c>
      <c r="E52">
        <v>-3.6555193360000002E-2</v>
      </c>
      <c r="F52">
        <v>0.90170258280000004</v>
      </c>
      <c r="G52">
        <v>18.315851210000002</v>
      </c>
      <c r="H52">
        <v>-4.5052124190000003E-3</v>
      </c>
      <c r="I52">
        <v>1.115092516</v>
      </c>
    </row>
    <row r="53" spans="1:9" x14ac:dyDescent="0.25">
      <c r="A53">
        <v>1.04</v>
      </c>
      <c r="B53">
        <v>0</v>
      </c>
      <c r="C53">
        <v>0</v>
      </c>
      <c r="D53">
        <v>-1.5202108770000001E-3</v>
      </c>
      <c r="E53">
        <v>-3.6898173389999997E-2</v>
      </c>
      <c r="F53">
        <v>0.76050543790000003</v>
      </c>
      <c r="G53">
        <v>18.458805080000001</v>
      </c>
      <c r="H53">
        <v>0.63690304760000005</v>
      </c>
      <c r="I53">
        <v>0.7488365173</v>
      </c>
    </row>
    <row r="54" spans="1:9" x14ac:dyDescent="0.25">
      <c r="A54">
        <v>1.06</v>
      </c>
      <c r="B54">
        <v>0</v>
      </c>
      <c r="C54">
        <v>0</v>
      </c>
      <c r="D54">
        <v>-1.418808475E-3</v>
      </c>
      <c r="E54">
        <v>-3.6475442349999998E-2</v>
      </c>
      <c r="F54">
        <v>0.70976620909999999</v>
      </c>
      <c r="G54">
        <v>18.247089389999999</v>
      </c>
      <c r="H54">
        <v>8.8303275410000007E-3</v>
      </c>
      <c r="I54">
        <v>1.1277428869999999</v>
      </c>
    </row>
    <row r="55" spans="1:9" x14ac:dyDescent="0.25">
      <c r="A55">
        <v>1.08</v>
      </c>
      <c r="B55">
        <v>0</v>
      </c>
      <c r="C55">
        <v>0</v>
      </c>
      <c r="D55">
        <v>-1.463728026E-3</v>
      </c>
      <c r="E55">
        <v>-3.628940135E-2</v>
      </c>
      <c r="F55">
        <v>0.73224425319999997</v>
      </c>
      <c r="G55">
        <v>18.169542310000001</v>
      </c>
      <c r="H55">
        <v>-0.41003727909999999</v>
      </c>
      <c r="I55">
        <v>0.70767283439999995</v>
      </c>
    </row>
    <row r="56" spans="1:9" x14ac:dyDescent="0.25">
      <c r="A56">
        <v>1.1000000000000001</v>
      </c>
      <c r="B56">
        <v>0</v>
      </c>
      <c r="C56">
        <v>0</v>
      </c>
      <c r="D56">
        <v>-1.610219479E-3</v>
      </c>
      <c r="E56">
        <v>-3.6441616709999999E-2</v>
      </c>
      <c r="F56">
        <v>0.81266915799999995</v>
      </c>
      <c r="G56">
        <v>18.22412491</v>
      </c>
      <c r="H56">
        <v>0.43014630679999999</v>
      </c>
      <c r="I56">
        <v>1.2790608409999999</v>
      </c>
    </row>
    <row r="57" spans="1:9" x14ac:dyDescent="0.25">
      <c r="A57">
        <v>1.1200000000000001</v>
      </c>
      <c r="B57">
        <v>0</v>
      </c>
      <c r="C57">
        <v>0</v>
      </c>
      <c r="D57">
        <v>-1.699764282E-3</v>
      </c>
      <c r="E57">
        <v>-3.6150768399999998E-2</v>
      </c>
      <c r="F57">
        <v>0.86448556180000002</v>
      </c>
      <c r="G57">
        <v>18.071050639999999</v>
      </c>
      <c r="H57">
        <v>0.81471145150000002</v>
      </c>
      <c r="I57">
        <v>1.631442308</v>
      </c>
    </row>
    <row r="58" spans="1:9" x14ac:dyDescent="0.25">
      <c r="A58">
        <v>1.1399999999999999</v>
      </c>
      <c r="B58">
        <v>0</v>
      </c>
      <c r="C58">
        <v>0</v>
      </c>
      <c r="D58">
        <v>-2.1175146100000002E-3</v>
      </c>
      <c r="E58">
        <v>-3.6005146799999999E-2</v>
      </c>
      <c r="F58">
        <v>1.068261385</v>
      </c>
      <c r="G58">
        <v>18.018501279999999</v>
      </c>
      <c r="H58">
        <v>0.3702752292</v>
      </c>
      <c r="I58">
        <v>1.0460693839999999</v>
      </c>
    </row>
    <row r="59" spans="1:9" x14ac:dyDescent="0.25">
      <c r="A59">
        <v>1.1599999999999999</v>
      </c>
      <c r="B59">
        <v>0</v>
      </c>
      <c r="C59">
        <v>0</v>
      </c>
      <c r="D59">
        <v>-2.295138314E-3</v>
      </c>
      <c r="E59">
        <v>-3.6326624449999997E-2</v>
      </c>
      <c r="F59">
        <v>1.1569485660000001</v>
      </c>
      <c r="G59">
        <v>18.18764114</v>
      </c>
      <c r="H59">
        <v>0.29182207580000002</v>
      </c>
      <c r="I59">
        <v>9.2402055859999999E-2</v>
      </c>
    </row>
    <row r="60" spans="1:9" x14ac:dyDescent="0.25">
      <c r="A60">
        <v>1.18</v>
      </c>
      <c r="B60">
        <v>0</v>
      </c>
      <c r="C60">
        <v>0</v>
      </c>
      <c r="D60">
        <v>-2.2439900790000001E-3</v>
      </c>
      <c r="E60">
        <v>-3.6456085739999998E-2</v>
      </c>
      <c r="F60">
        <v>1.1144375799999999</v>
      </c>
      <c r="G60">
        <v>18.21819687</v>
      </c>
      <c r="H60">
        <v>-0.18548119069999999</v>
      </c>
      <c r="I60">
        <v>1.8932027819999999</v>
      </c>
    </row>
    <row r="61" spans="1:9" x14ac:dyDescent="0.25">
      <c r="A61">
        <v>1.2</v>
      </c>
      <c r="B61">
        <v>0</v>
      </c>
      <c r="C61">
        <v>0</v>
      </c>
      <c r="D61">
        <v>-2.4021696300000001E-3</v>
      </c>
      <c r="E61">
        <v>-3.6262787880000001E-2</v>
      </c>
      <c r="F61">
        <v>1.2101660970000001</v>
      </c>
      <c r="G61">
        <v>18.140426640000001</v>
      </c>
      <c r="H61">
        <v>9.0974196790000003E-2</v>
      </c>
      <c r="I61">
        <v>1.1403789520000001</v>
      </c>
    </row>
    <row r="62" spans="1:9" x14ac:dyDescent="0.25">
      <c r="A62">
        <v>1.22</v>
      </c>
      <c r="B62">
        <v>0</v>
      </c>
      <c r="C62">
        <v>0</v>
      </c>
      <c r="D62">
        <v>-2.168284729E-3</v>
      </c>
      <c r="E62">
        <v>-3.656024486E-2</v>
      </c>
      <c r="F62">
        <v>1.0612800120000001</v>
      </c>
      <c r="G62">
        <v>18.307785030000002</v>
      </c>
      <c r="H62">
        <v>0.51368725299999995</v>
      </c>
      <c r="I62">
        <v>1.39307797</v>
      </c>
    </row>
    <row r="63" spans="1:9" x14ac:dyDescent="0.25">
      <c r="A63">
        <v>1.24</v>
      </c>
      <c r="B63">
        <v>0</v>
      </c>
      <c r="C63">
        <v>0</v>
      </c>
      <c r="D63">
        <v>-1.6235038639999999E-3</v>
      </c>
      <c r="E63">
        <v>-3.6784149709999998E-2</v>
      </c>
      <c r="F63">
        <v>0.80366641279999995</v>
      </c>
      <c r="G63">
        <v>18.386013030000001</v>
      </c>
      <c r="H63">
        <v>0.10768823330000001</v>
      </c>
      <c r="I63">
        <v>1.575551629</v>
      </c>
    </row>
    <row r="64" spans="1:9" x14ac:dyDescent="0.25">
      <c r="A64">
        <v>1.26</v>
      </c>
      <c r="B64">
        <v>0</v>
      </c>
      <c r="C64">
        <v>0</v>
      </c>
      <c r="D64">
        <v>-1.772204414E-3</v>
      </c>
      <c r="E64">
        <v>-3.6544419830000001E-2</v>
      </c>
      <c r="F64">
        <v>0.88661545519999996</v>
      </c>
      <c r="G64">
        <v>18.28419495</v>
      </c>
      <c r="H64">
        <v>0.14229995009999999</v>
      </c>
      <c r="I64">
        <v>1.393978119</v>
      </c>
    </row>
    <row r="65" spans="1:9" x14ac:dyDescent="0.25">
      <c r="A65">
        <v>1.28</v>
      </c>
      <c r="B65">
        <v>0</v>
      </c>
      <c r="C65">
        <v>0</v>
      </c>
      <c r="D65">
        <v>-2.1338723600000001E-3</v>
      </c>
      <c r="E65">
        <v>-3.6311283710000003E-2</v>
      </c>
      <c r="F65">
        <v>1.081941485</v>
      </c>
      <c r="G65">
        <v>18.16461945</v>
      </c>
      <c r="H65">
        <v>-0.1458562464</v>
      </c>
      <c r="I65">
        <v>-0.13219249250000001</v>
      </c>
    </row>
    <row r="66" spans="1:9" x14ac:dyDescent="0.25">
      <c r="A66">
        <v>1.3</v>
      </c>
      <c r="B66">
        <v>0</v>
      </c>
      <c r="C66">
        <v>0</v>
      </c>
      <c r="D66">
        <v>-2.2041853519999999E-3</v>
      </c>
      <c r="E66">
        <v>-3.6137208339999997E-2</v>
      </c>
      <c r="F66">
        <v>1.092099071</v>
      </c>
      <c r="G66">
        <v>18.077867510000001</v>
      </c>
      <c r="H66">
        <v>0.36111572380000001</v>
      </c>
      <c r="I66">
        <v>0.90289860960000001</v>
      </c>
    </row>
    <row r="67" spans="1:9" x14ac:dyDescent="0.25">
      <c r="A67">
        <v>1.32</v>
      </c>
      <c r="B67">
        <v>0</v>
      </c>
      <c r="C67">
        <v>0</v>
      </c>
      <c r="D67">
        <v>-1.8341485410000001E-3</v>
      </c>
      <c r="E67">
        <v>-3.60384807E-2</v>
      </c>
      <c r="F67">
        <v>0.91752499340000004</v>
      </c>
      <c r="G67">
        <v>18.02816391</v>
      </c>
      <c r="H67">
        <v>0.51487100119999996</v>
      </c>
      <c r="I67">
        <v>0.17198228839999999</v>
      </c>
    </row>
    <row r="68" spans="1:9" x14ac:dyDescent="0.25">
      <c r="A68">
        <v>1.34</v>
      </c>
      <c r="B68">
        <v>0</v>
      </c>
      <c r="C68">
        <v>0</v>
      </c>
      <c r="D68">
        <v>-2.2830106319999999E-3</v>
      </c>
      <c r="E68">
        <v>-3.6758698520000001E-2</v>
      </c>
      <c r="F68">
        <v>1.1665054560000001</v>
      </c>
      <c r="G68">
        <v>18.388441090000001</v>
      </c>
      <c r="H68">
        <v>7.6552413400000005E-2</v>
      </c>
      <c r="I68">
        <v>1.4352513549999999</v>
      </c>
    </row>
    <row r="69" spans="1:9" x14ac:dyDescent="0.25">
      <c r="A69">
        <v>1.36</v>
      </c>
      <c r="B69">
        <v>0</v>
      </c>
      <c r="C69">
        <v>0</v>
      </c>
      <c r="D69">
        <v>-2.2735726089999999E-3</v>
      </c>
      <c r="E69">
        <v>-3.6762893200000001E-2</v>
      </c>
      <c r="F69">
        <v>1.1374514099999999</v>
      </c>
      <c r="G69">
        <v>18.38532257</v>
      </c>
      <c r="H69">
        <v>5.723533779E-2</v>
      </c>
      <c r="I69">
        <v>0.49112379550000002</v>
      </c>
    </row>
    <row r="70" spans="1:9" x14ac:dyDescent="0.25">
      <c r="A70">
        <v>1.38</v>
      </c>
      <c r="B70">
        <v>0</v>
      </c>
      <c r="C70">
        <v>0</v>
      </c>
      <c r="D70">
        <v>-1.9123237580000001E-3</v>
      </c>
      <c r="E70">
        <v>-3.6609806119999998E-2</v>
      </c>
      <c r="F70">
        <v>0.95663398499999996</v>
      </c>
      <c r="G70">
        <v>18.3140049</v>
      </c>
      <c r="H70">
        <v>9.7466684880000001E-2</v>
      </c>
      <c r="I70">
        <v>-0.15006563070000001</v>
      </c>
    </row>
    <row r="71" spans="1:9" x14ac:dyDescent="0.25">
      <c r="A71">
        <v>1.4</v>
      </c>
      <c r="B71">
        <v>0</v>
      </c>
      <c r="C71">
        <v>0</v>
      </c>
      <c r="D71">
        <v>-2.0448919389999998E-3</v>
      </c>
      <c r="E71">
        <v>-3.642616421E-2</v>
      </c>
      <c r="F71">
        <v>1.0229507680000001</v>
      </c>
      <c r="G71">
        <v>18.222137450000002</v>
      </c>
      <c r="H71">
        <v>-0.2038678676</v>
      </c>
      <c r="I71">
        <v>0.2153188586</v>
      </c>
    </row>
    <row r="72" spans="1:9" x14ac:dyDescent="0.25">
      <c r="A72">
        <v>1.42</v>
      </c>
      <c r="B72">
        <v>0</v>
      </c>
      <c r="C72">
        <v>0</v>
      </c>
      <c r="D72">
        <v>-2.3514199999999999E-3</v>
      </c>
      <c r="E72">
        <v>-3.608835489E-2</v>
      </c>
      <c r="F72">
        <v>1.172828794</v>
      </c>
      <c r="G72">
        <v>18.035470960000001</v>
      </c>
      <c r="H72">
        <v>0.35650339720000002</v>
      </c>
      <c r="I72">
        <v>-0.6353262663</v>
      </c>
    </row>
    <row r="73" spans="1:9" x14ac:dyDescent="0.25">
      <c r="A73">
        <v>1.44</v>
      </c>
      <c r="B73">
        <v>0</v>
      </c>
      <c r="C73">
        <v>0</v>
      </c>
      <c r="D73">
        <v>-1.9245520230000001E-3</v>
      </c>
      <c r="E73">
        <v>-3.6521703000000003E-2</v>
      </c>
      <c r="F73">
        <v>0.96274942159999999</v>
      </c>
      <c r="G73">
        <v>18.277170179999999</v>
      </c>
      <c r="H73">
        <v>-0.12521414459999999</v>
      </c>
      <c r="I73">
        <v>0.35665550829999998</v>
      </c>
    </row>
    <row r="74" spans="1:9" x14ac:dyDescent="0.25">
      <c r="A74">
        <v>1.46</v>
      </c>
      <c r="B74">
        <v>0</v>
      </c>
      <c r="C74">
        <v>0</v>
      </c>
      <c r="D74">
        <v>-1.6623586420000001E-3</v>
      </c>
      <c r="E74">
        <v>-3.6419369280000002E-2</v>
      </c>
      <c r="F74">
        <v>0.82285815480000002</v>
      </c>
      <c r="G74">
        <v>18.219367980000001</v>
      </c>
      <c r="H74">
        <v>0.4917685986</v>
      </c>
      <c r="I74">
        <v>0.43874886629999998</v>
      </c>
    </row>
    <row r="75" spans="1:9" x14ac:dyDescent="0.25">
      <c r="A75">
        <v>1.48</v>
      </c>
      <c r="B75">
        <v>0</v>
      </c>
      <c r="C75">
        <v>0</v>
      </c>
      <c r="D75">
        <v>-1.519339159E-3</v>
      </c>
      <c r="E75">
        <v>-3.6619842049999997E-2</v>
      </c>
      <c r="F75">
        <v>0.76004713769999999</v>
      </c>
      <c r="G75">
        <v>18.3190937</v>
      </c>
      <c r="H75">
        <v>-0.1972671449</v>
      </c>
      <c r="I75">
        <v>1.069138527</v>
      </c>
    </row>
    <row r="76" spans="1:9" x14ac:dyDescent="0.25">
      <c r="A76">
        <v>1.5</v>
      </c>
      <c r="B76">
        <v>0</v>
      </c>
      <c r="C76">
        <v>0</v>
      </c>
      <c r="D76">
        <v>-1.7461739480000001E-3</v>
      </c>
      <c r="E76">
        <v>-3.6676213149999998E-2</v>
      </c>
      <c r="F76">
        <v>0.87355083229999997</v>
      </c>
      <c r="G76">
        <v>18.347917559999999</v>
      </c>
      <c r="H76">
        <v>0.66406935450000004</v>
      </c>
      <c r="I76">
        <v>0.39943924549999998</v>
      </c>
    </row>
    <row r="77" spans="1:9" x14ac:dyDescent="0.25">
      <c r="A77">
        <v>1.52</v>
      </c>
      <c r="B77">
        <v>0</v>
      </c>
      <c r="C77">
        <v>0</v>
      </c>
      <c r="D77">
        <v>-1.739984378E-3</v>
      </c>
      <c r="E77">
        <v>-3.6686919630000002E-2</v>
      </c>
      <c r="F77">
        <v>0.87849849459999996</v>
      </c>
      <c r="G77">
        <v>18.348432540000001</v>
      </c>
      <c r="H77">
        <v>0.50498312710000004</v>
      </c>
      <c r="I77">
        <v>1.4739410879999999</v>
      </c>
    </row>
    <row r="78" spans="1:9" x14ac:dyDescent="0.25">
      <c r="A78">
        <v>1.54</v>
      </c>
      <c r="B78">
        <v>0</v>
      </c>
      <c r="C78">
        <v>0</v>
      </c>
      <c r="D78">
        <v>-1.6345586630000001E-3</v>
      </c>
      <c r="E78">
        <v>-3.675503284E-2</v>
      </c>
      <c r="F78">
        <v>0.81768470999999998</v>
      </c>
      <c r="G78">
        <v>18.401441569999999</v>
      </c>
      <c r="H78">
        <v>4.0186502040000002E-2</v>
      </c>
      <c r="I78">
        <v>1.0564595459999999</v>
      </c>
    </row>
    <row r="79" spans="1:9" x14ac:dyDescent="0.25">
      <c r="A79">
        <v>1.56</v>
      </c>
      <c r="B79">
        <v>0</v>
      </c>
      <c r="C79">
        <v>0</v>
      </c>
      <c r="D79">
        <v>-1.4172438529999999E-3</v>
      </c>
      <c r="E79">
        <v>-3.7049643700000003E-2</v>
      </c>
      <c r="F79">
        <v>0.70994001630000003</v>
      </c>
      <c r="G79">
        <v>18.534090039999999</v>
      </c>
      <c r="H79">
        <v>0.1535010487</v>
      </c>
      <c r="I79">
        <v>-0.35001185540000002</v>
      </c>
    </row>
    <row r="80" spans="1:9" x14ac:dyDescent="0.25">
      <c r="A80">
        <v>1.58</v>
      </c>
      <c r="B80">
        <v>0</v>
      </c>
      <c r="C80">
        <v>0</v>
      </c>
      <c r="D80">
        <v>-1.422468573E-3</v>
      </c>
      <c r="E80">
        <v>-3.7233762439999998E-2</v>
      </c>
      <c r="F80">
        <v>0.71158772709999996</v>
      </c>
      <c r="G80">
        <v>18.612966539999999</v>
      </c>
      <c r="H80">
        <v>0.92253464460000001</v>
      </c>
      <c r="I80">
        <v>0.87678253650000004</v>
      </c>
    </row>
    <row r="81" spans="1:9" x14ac:dyDescent="0.25">
      <c r="A81">
        <v>1.6</v>
      </c>
      <c r="B81">
        <v>0</v>
      </c>
      <c r="C81">
        <v>0</v>
      </c>
      <c r="D81">
        <v>-1.810302958E-3</v>
      </c>
      <c r="E81">
        <v>-3.6789916460000002E-2</v>
      </c>
      <c r="F81">
        <v>0.9056257606</v>
      </c>
      <c r="G81">
        <v>18.404670719999999</v>
      </c>
      <c r="H81">
        <v>-0.16303163770000001</v>
      </c>
      <c r="I81">
        <v>-1.211665198E-2</v>
      </c>
    </row>
    <row r="82" spans="1:9" x14ac:dyDescent="0.25">
      <c r="A82">
        <v>1.62</v>
      </c>
      <c r="B82">
        <v>0</v>
      </c>
      <c r="C82">
        <v>0</v>
      </c>
      <c r="D82">
        <v>-1.9464641810000001E-3</v>
      </c>
      <c r="E82">
        <v>-3.6773867910000001E-2</v>
      </c>
      <c r="F82">
        <v>0.97371554370000002</v>
      </c>
      <c r="G82">
        <v>18.396137240000002</v>
      </c>
      <c r="H82">
        <v>-7.7686883509999999E-2</v>
      </c>
      <c r="I82">
        <v>1.2071943279999999</v>
      </c>
    </row>
    <row r="83" spans="1:9" x14ac:dyDescent="0.25">
      <c r="A83">
        <v>1.64</v>
      </c>
      <c r="B83">
        <v>0</v>
      </c>
      <c r="C83">
        <v>0</v>
      </c>
      <c r="D83">
        <v>-1.9724350420000001E-3</v>
      </c>
      <c r="E83">
        <v>-3.6616608500000002E-2</v>
      </c>
      <c r="F83">
        <v>0.98455494639999996</v>
      </c>
      <c r="G83">
        <v>18.317535400000001</v>
      </c>
      <c r="H83">
        <v>9.9525794390000005E-2</v>
      </c>
      <c r="I83">
        <v>1.8765366080000001</v>
      </c>
    </row>
    <row r="84" spans="1:9" x14ac:dyDescent="0.25">
      <c r="A84">
        <v>1.66</v>
      </c>
      <c r="B84">
        <v>0</v>
      </c>
      <c r="C84">
        <v>0</v>
      </c>
      <c r="D84">
        <v>-1.6575139020000001E-3</v>
      </c>
      <c r="E84">
        <v>-3.6344826220000001E-2</v>
      </c>
      <c r="F84">
        <v>0.82918024059999995</v>
      </c>
      <c r="G84">
        <v>18.17685127</v>
      </c>
      <c r="H84">
        <v>6.6640317439999999E-2</v>
      </c>
      <c r="I84">
        <v>0.9303264618</v>
      </c>
    </row>
    <row r="85" spans="1:9" x14ac:dyDescent="0.25">
      <c r="A85">
        <v>1.68</v>
      </c>
      <c r="B85">
        <v>0</v>
      </c>
      <c r="C85">
        <v>0</v>
      </c>
      <c r="D85">
        <v>-1.682180911E-3</v>
      </c>
      <c r="E85">
        <v>-3.6494843659999998E-2</v>
      </c>
      <c r="F85">
        <v>0.84151160719999996</v>
      </c>
      <c r="G85">
        <v>18.256736759999999</v>
      </c>
      <c r="H85">
        <v>0.77487647530000003</v>
      </c>
      <c r="I85">
        <v>1.063278079</v>
      </c>
    </row>
    <row r="86" spans="1:9" x14ac:dyDescent="0.25">
      <c r="A86">
        <v>1.7</v>
      </c>
      <c r="B86">
        <v>0</v>
      </c>
      <c r="C86">
        <v>0</v>
      </c>
      <c r="D86">
        <v>-1.661913469E-3</v>
      </c>
      <c r="E86">
        <v>-3.6479942500000001E-2</v>
      </c>
      <c r="F86">
        <v>0.84125572439999996</v>
      </c>
      <c r="G86">
        <v>18.249118800000002</v>
      </c>
      <c r="H86">
        <v>0.3981238902</v>
      </c>
      <c r="I86">
        <v>1.7480050330000001</v>
      </c>
    </row>
    <row r="87" spans="1:9" x14ac:dyDescent="0.25">
      <c r="A87">
        <v>1.72</v>
      </c>
      <c r="B87">
        <v>0</v>
      </c>
      <c r="C87">
        <v>0</v>
      </c>
      <c r="D87">
        <v>-1.806171611E-3</v>
      </c>
      <c r="E87">
        <v>-3.6517888310000003E-2</v>
      </c>
      <c r="F87">
        <v>0.90673947330000004</v>
      </c>
      <c r="G87">
        <v>18.267625809999998</v>
      </c>
      <c r="H87">
        <v>0.4298338592</v>
      </c>
      <c r="I87">
        <v>0.83738482000000003</v>
      </c>
    </row>
    <row r="88" spans="1:9" x14ac:dyDescent="0.25">
      <c r="A88">
        <v>1.74</v>
      </c>
      <c r="B88">
        <v>0</v>
      </c>
      <c r="C88">
        <v>0</v>
      </c>
      <c r="D88">
        <v>-1.8165912480000001E-3</v>
      </c>
      <c r="E88">
        <v>-3.6663658920000002E-2</v>
      </c>
      <c r="F88">
        <v>0.90876090529999998</v>
      </c>
      <c r="G88">
        <v>18.332435610000001</v>
      </c>
      <c r="H88">
        <v>-0.3044216931</v>
      </c>
      <c r="I88">
        <v>1.368260026</v>
      </c>
    </row>
    <row r="89" spans="1:9" x14ac:dyDescent="0.25">
      <c r="A89">
        <v>1.76</v>
      </c>
      <c r="B89">
        <v>0</v>
      </c>
      <c r="C89">
        <v>0</v>
      </c>
      <c r="D89">
        <v>-1.872912049E-3</v>
      </c>
      <c r="E89">
        <v>-3.6388270559999998E-2</v>
      </c>
      <c r="F89">
        <v>0.93691605330000005</v>
      </c>
      <c r="G89">
        <v>18.192033769999998</v>
      </c>
      <c r="H89">
        <v>0.4623311162</v>
      </c>
      <c r="I89">
        <v>1.687514067</v>
      </c>
    </row>
    <row r="90" spans="1:9" x14ac:dyDescent="0.25">
      <c r="A90">
        <v>1.78</v>
      </c>
      <c r="B90">
        <v>0</v>
      </c>
      <c r="C90">
        <v>0</v>
      </c>
      <c r="D90">
        <v>-1.6979780049999999E-3</v>
      </c>
      <c r="E90">
        <v>-3.6419011649999999E-2</v>
      </c>
      <c r="F90">
        <v>0.84941118959999995</v>
      </c>
      <c r="G90">
        <v>18.251894</v>
      </c>
      <c r="H90">
        <v>3.6128338429999997E-2</v>
      </c>
      <c r="I90">
        <v>-0.94723236560000001</v>
      </c>
    </row>
    <row r="91" spans="1:9" x14ac:dyDescent="0.25">
      <c r="A91">
        <v>1.8</v>
      </c>
      <c r="B91">
        <v>0</v>
      </c>
      <c r="C91">
        <v>0</v>
      </c>
      <c r="D91">
        <v>-2.0156130189999998E-3</v>
      </c>
      <c r="E91">
        <v>-3.6653049290000003E-2</v>
      </c>
      <c r="F91">
        <v>1.0083099600000001</v>
      </c>
      <c r="G91">
        <v>18.32694244</v>
      </c>
      <c r="H91">
        <v>0.25147616859999999</v>
      </c>
      <c r="I91">
        <v>1.6806542870000001</v>
      </c>
    </row>
    <row r="92" spans="1:9" x14ac:dyDescent="0.25">
      <c r="A92">
        <v>1.82</v>
      </c>
      <c r="B92">
        <v>0</v>
      </c>
      <c r="C92">
        <v>0</v>
      </c>
      <c r="D92">
        <v>-2.1272972230000002E-3</v>
      </c>
      <c r="E92">
        <v>-3.6795072259999999E-2</v>
      </c>
      <c r="F92">
        <v>1.0638196470000001</v>
      </c>
      <c r="G92">
        <v>18.410018919999999</v>
      </c>
      <c r="H92">
        <v>0.55570274590000002</v>
      </c>
      <c r="I92">
        <v>1.9316345450000001</v>
      </c>
    </row>
    <row r="93" spans="1:9" x14ac:dyDescent="0.25">
      <c r="A93">
        <v>1.84</v>
      </c>
      <c r="B93">
        <v>0</v>
      </c>
      <c r="C93">
        <v>0</v>
      </c>
      <c r="D93">
        <v>-1.9712354990000002E-3</v>
      </c>
      <c r="E93">
        <v>-3.6644093689999997E-2</v>
      </c>
      <c r="F93">
        <v>0.98056644199999998</v>
      </c>
      <c r="G93">
        <v>18.33064461</v>
      </c>
      <c r="H93">
        <v>-4.7240354120000001E-2</v>
      </c>
      <c r="I93">
        <v>2.067090034</v>
      </c>
    </row>
    <row r="94" spans="1:9" x14ac:dyDescent="0.25">
      <c r="A94">
        <v>1.86</v>
      </c>
      <c r="B94">
        <v>0</v>
      </c>
      <c r="C94">
        <v>0</v>
      </c>
      <c r="D94">
        <v>-1.8914863470000001E-3</v>
      </c>
      <c r="E94">
        <v>-3.6604136230000001E-2</v>
      </c>
      <c r="F94">
        <v>0.93917405610000004</v>
      </c>
      <c r="G94">
        <v>18.311191560000001</v>
      </c>
      <c r="H94">
        <v>-1.6871727999999999E-2</v>
      </c>
      <c r="I94">
        <v>0.95594704149999998</v>
      </c>
    </row>
    <row r="95" spans="1:9" x14ac:dyDescent="0.25">
      <c r="A95">
        <v>1.88</v>
      </c>
      <c r="B95">
        <v>0</v>
      </c>
      <c r="C95">
        <v>0</v>
      </c>
      <c r="D95">
        <v>-2.0615253600000001E-3</v>
      </c>
      <c r="E95">
        <v>-3.7039421500000003E-2</v>
      </c>
      <c r="F95">
        <v>1.042702198</v>
      </c>
      <c r="G95">
        <v>18.54216766</v>
      </c>
      <c r="H95">
        <v>0.19679729639999999</v>
      </c>
      <c r="I95">
        <v>3.234074218E-3</v>
      </c>
    </row>
    <row r="96" spans="1:9" x14ac:dyDescent="0.25">
      <c r="A96">
        <v>1.9</v>
      </c>
      <c r="B96">
        <v>0</v>
      </c>
      <c r="C96">
        <v>0</v>
      </c>
      <c r="D96">
        <v>-1.959098503E-3</v>
      </c>
      <c r="E96">
        <v>-3.7194386119999999E-2</v>
      </c>
      <c r="F96">
        <v>0.97069662810000001</v>
      </c>
      <c r="G96">
        <v>18.606126790000001</v>
      </c>
      <c r="H96">
        <v>0.34205695990000001</v>
      </c>
      <c r="I96">
        <v>-0.13472904259999999</v>
      </c>
    </row>
    <row r="97" spans="1:9" x14ac:dyDescent="0.25">
      <c r="A97">
        <v>1.92</v>
      </c>
      <c r="B97">
        <v>0</v>
      </c>
      <c r="C97">
        <v>0</v>
      </c>
      <c r="D97">
        <v>-1.9235368819999999E-3</v>
      </c>
      <c r="E97">
        <v>-3.6982044579999998E-2</v>
      </c>
      <c r="F97">
        <v>0.96224141119999995</v>
      </c>
      <c r="G97">
        <v>18.501451490000001</v>
      </c>
      <c r="H97">
        <v>0.38188114760000003</v>
      </c>
      <c r="I97">
        <v>0.84518235919999996</v>
      </c>
    </row>
    <row r="98" spans="1:9" x14ac:dyDescent="0.25">
      <c r="A98">
        <v>1.94</v>
      </c>
      <c r="B98">
        <v>0</v>
      </c>
      <c r="C98">
        <v>0</v>
      </c>
      <c r="D98">
        <v>-1.699576154E-3</v>
      </c>
      <c r="E98">
        <v>-3.6958612500000002E-2</v>
      </c>
      <c r="F98">
        <v>0.85021424290000003</v>
      </c>
      <c r="G98">
        <v>18.489521029999999</v>
      </c>
      <c r="H98">
        <v>7.0555575189999997E-2</v>
      </c>
      <c r="I98">
        <v>2.2596025470000001</v>
      </c>
    </row>
    <row r="99" spans="1:9" x14ac:dyDescent="0.25">
      <c r="A99">
        <v>1.96</v>
      </c>
      <c r="B99">
        <v>0</v>
      </c>
      <c r="C99">
        <v>0</v>
      </c>
      <c r="D99">
        <v>-1.9277557729999999E-3</v>
      </c>
      <c r="E99">
        <v>-3.6445073779999997E-2</v>
      </c>
      <c r="F99">
        <v>0.96435189249999997</v>
      </c>
      <c r="G99">
        <v>18.23156548</v>
      </c>
      <c r="H99">
        <v>0.26731884480000001</v>
      </c>
      <c r="I99">
        <v>1.681637168</v>
      </c>
    </row>
    <row r="100" spans="1:9" x14ac:dyDescent="0.25">
      <c r="A100">
        <v>1.98</v>
      </c>
      <c r="B100">
        <v>0</v>
      </c>
      <c r="C100">
        <v>0</v>
      </c>
      <c r="D100">
        <v>-1.7038490620000001E-3</v>
      </c>
      <c r="E100">
        <v>-3.6328949030000002E-2</v>
      </c>
      <c r="F100">
        <v>0.852332592</v>
      </c>
      <c r="G100">
        <v>18.173242569999999</v>
      </c>
      <c r="H100">
        <v>0.39558774229999999</v>
      </c>
      <c r="I100">
        <v>1.269815087</v>
      </c>
    </row>
    <row r="101" spans="1:9" x14ac:dyDescent="0.25">
      <c r="A101">
        <v>2</v>
      </c>
      <c r="B101">
        <v>0</v>
      </c>
      <c r="C101">
        <v>0</v>
      </c>
      <c r="D101">
        <v>-1.5887226909999999E-3</v>
      </c>
      <c r="E101">
        <v>-3.656669706E-2</v>
      </c>
      <c r="F101">
        <v>0.79483777280000001</v>
      </c>
      <c r="G101">
        <v>18.29437828</v>
      </c>
      <c r="H101">
        <v>0.131569773</v>
      </c>
      <c r="I101">
        <v>2.2186846729999998</v>
      </c>
    </row>
    <row r="102" spans="1:9" x14ac:dyDescent="0.25">
      <c r="A102">
        <v>2.02</v>
      </c>
      <c r="B102">
        <v>0</v>
      </c>
      <c r="C102">
        <v>0</v>
      </c>
      <c r="D102">
        <v>-1.3436619189999999E-3</v>
      </c>
      <c r="E102">
        <v>-3.6477871240000001E-2</v>
      </c>
      <c r="F102">
        <v>0.6799731255</v>
      </c>
      <c r="G102">
        <v>18.241590500000001</v>
      </c>
      <c r="H102">
        <v>1.0675557849999999</v>
      </c>
      <c r="I102">
        <v>1.9122247699999999</v>
      </c>
    </row>
    <row r="103" spans="1:9" x14ac:dyDescent="0.25">
      <c r="A103">
        <v>2.04</v>
      </c>
      <c r="B103">
        <v>0</v>
      </c>
      <c r="C103">
        <v>0</v>
      </c>
      <c r="D103">
        <v>-1.5420503910000001E-3</v>
      </c>
      <c r="E103">
        <v>-3.6205753680000001E-2</v>
      </c>
      <c r="F103">
        <v>0.77147489790000001</v>
      </c>
      <c r="G103">
        <v>18.112733840000001</v>
      </c>
      <c r="H103">
        <v>0.39939048890000001</v>
      </c>
      <c r="I103">
        <v>2.3356313709999998</v>
      </c>
    </row>
    <row r="104" spans="1:9" x14ac:dyDescent="0.25">
      <c r="A104">
        <v>2.06</v>
      </c>
      <c r="B104">
        <v>0</v>
      </c>
      <c r="C104">
        <v>0</v>
      </c>
      <c r="D104">
        <v>-1.432141289E-3</v>
      </c>
      <c r="E104">
        <v>-3.6117941139999998E-2</v>
      </c>
      <c r="F104">
        <v>0.69049662349999996</v>
      </c>
      <c r="G104">
        <v>18.069665910000001</v>
      </c>
      <c r="H104">
        <v>0.53244519229999998</v>
      </c>
      <c r="I104">
        <v>0.54957360030000002</v>
      </c>
    </row>
    <row r="105" spans="1:9" x14ac:dyDescent="0.25">
      <c r="A105">
        <v>2.08</v>
      </c>
      <c r="B105">
        <v>0</v>
      </c>
      <c r="C105">
        <v>0</v>
      </c>
      <c r="D105">
        <v>-1.0076276959999999E-3</v>
      </c>
      <c r="E105">
        <v>-3.6334857339999999E-2</v>
      </c>
      <c r="F105">
        <v>0.50409889220000004</v>
      </c>
      <c r="G105">
        <v>18.14901733</v>
      </c>
      <c r="H105">
        <v>0.48020133380000002</v>
      </c>
      <c r="I105">
        <v>2.4670095440000002</v>
      </c>
    </row>
    <row r="106" spans="1:9" x14ac:dyDescent="0.25">
      <c r="A106">
        <v>2.1</v>
      </c>
      <c r="B106">
        <v>0</v>
      </c>
      <c r="C106">
        <v>0</v>
      </c>
      <c r="D106">
        <v>-1.706689596E-3</v>
      </c>
      <c r="E106">
        <v>-3.6239080129999997E-2</v>
      </c>
      <c r="F106">
        <v>0.87861752510000002</v>
      </c>
      <c r="G106">
        <v>18.12878036</v>
      </c>
      <c r="H106">
        <v>0.61767274139999995</v>
      </c>
      <c r="I106">
        <v>-0.68973922730000004</v>
      </c>
    </row>
    <row r="107" spans="1:9" x14ac:dyDescent="0.25">
      <c r="A107">
        <v>2.12</v>
      </c>
      <c r="B107">
        <v>0</v>
      </c>
      <c r="C107">
        <v>0</v>
      </c>
      <c r="D107">
        <v>-1.6980078070000001E-3</v>
      </c>
      <c r="E107">
        <v>-3.6293603479999999E-2</v>
      </c>
      <c r="F107">
        <v>0.84944093229999995</v>
      </c>
      <c r="G107">
        <v>18.148607250000001</v>
      </c>
      <c r="H107">
        <v>0.37565207480000001</v>
      </c>
      <c r="I107">
        <v>0.1558966041</v>
      </c>
    </row>
    <row r="108" spans="1:9" x14ac:dyDescent="0.25">
      <c r="A108">
        <v>2.14</v>
      </c>
      <c r="B108">
        <v>0</v>
      </c>
      <c r="C108">
        <v>0</v>
      </c>
      <c r="D108">
        <v>-1.9296836109999999E-3</v>
      </c>
      <c r="E108">
        <v>-3.61001268E-2</v>
      </c>
      <c r="F108">
        <v>0.9654556513</v>
      </c>
      <c r="G108">
        <v>18.061616900000001</v>
      </c>
      <c r="H108">
        <v>0.7324425578</v>
      </c>
      <c r="I108">
        <v>0.66245055200000003</v>
      </c>
    </row>
    <row r="109" spans="1:9" x14ac:dyDescent="0.25">
      <c r="A109">
        <v>2.16</v>
      </c>
      <c r="B109">
        <v>0</v>
      </c>
      <c r="C109">
        <v>0</v>
      </c>
      <c r="D109">
        <v>-1.767812297E-3</v>
      </c>
      <c r="E109">
        <v>-3.610851616E-2</v>
      </c>
      <c r="F109">
        <v>0.88434278960000001</v>
      </c>
      <c r="G109">
        <v>18.071388240000001</v>
      </c>
      <c r="H109">
        <v>-1.7100524160000002E-2</v>
      </c>
      <c r="I109">
        <v>0.25906077030000002</v>
      </c>
    </row>
    <row r="110" spans="1:9" x14ac:dyDescent="0.25">
      <c r="A110">
        <v>2.1800000000000002</v>
      </c>
      <c r="B110">
        <v>0</v>
      </c>
      <c r="C110">
        <v>0</v>
      </c>
      <c r="D110">
        <v>-1.8720459189999999E-3</v>
      </c>
      <c r="E110">
        <v>-3.6396585400000001E-2</v>
      </c>
      <c r="F110">
        <v>0.93648254870000003</v>
      </c>
      <c r="G110">
        <v>18.207326890000001</v>
      </c>
      <c r="H110">
        <v>0.34340187909999997</v>
      </c>
      <c r="I110">
        <v>-5.9683039780000002E-2</v>
      </c>
    </row>
    <row r="111" spans="1:9" x14ac:dyDescent="0.25">
      <c r="A111">
        <v>2.2000000000000002</v>
      </c>
      <c r="B111">
        <v>0</v>
      </c>
      <c r="C111">
        <v>0</v>
      </c>
      <c r="D111">
        <v>-1.816915348E-3</v>
      </c>
      <c r="E111">
        <v>-3.6614529790000003E-2</v>
      </c>
      <c r="F111">
        <v>0.91182851789999997</v>
      </c>
      <c r="G111">
        <v>18.316390989999999</v>
      </c>
      <c r="H111">
        <v>0.23616783320000001</v>
      </c>
      <c r="I111">
        <v>1.104408622</v>
      </c>
    </row>
    <row r="112" spans="1:9" x14ac:dyDescent="0.25">
      <c r="A112">
        <v>2.2200000000000002</v>
      </c>
      <c r="B112">
        <v>0</v>
      </c>
      <c r="C112">
        <v>0</v>
      </c>
      <c r="D112">
        <v>-1.8546730279999999E-3</v>
      </c>
      <c r="E112">
        <v>-3.6514334379999999E-2</v>
      </c>
      <c r="F112">
        <v>0.92778629059999995</v>
      </c>
      <c r="G112">
        <v>18.26139641</v>
      </c>
      <c r="H112">
        <v>-0.2442656755</v>
      </c>
      <c r="I112">
        <v>0.52879697079999999</v>
      </c>
    </row>
    <row r="113" spans="1:9" x14ac:dyDescent="0.25">
      <c r="A113">
        <v>2.2400000000000002</v>
      </c>
      <c r="B113">
        <v>0</v>
      </c>
      <c r="C113">
        <v>0</v>
      </c>
      <c r="D113">
        <v>-1.725304872E-3</v>
      </c>
      <c r="E113">
        <v>-3.6525420840000003E-2</v>
      </c>
      <c r="F113">
        <v>0.86309903860000003</v>
      </c>
      <c r="G113">
        <v>18.272239689999999</v>
      </c>
      <c r="H113">
        <v>-0.15514118969999999</v>
      </c>
      <c r="I113">
        <v>1.6811225409999999</v>
      </c>
    </row>
    <row r="114" spans="1:9" x14ac:dyDescent="0.25">
      <c r="A114">
        <v>2.2599999999999998</v>
      </c>
      <c r="B114">
        <v>0</v>
      </c>
      <c r="C114">
        <v>0</v>
      </c>
      <c r="D114">
        <v>-1.91087462E-3</v>
      </c>
      <c r="E114">
        <v>-3.6514580249999998E-2</v>
      </c>
      <c r="F114">
        <v>0.95586681370000004</v>
      </c>
      <c r="G114">
        <v>18.266490940000001</v>
      </c>
      <c r="H114">
        <v>0.52547967429999998</v>
      </c>
      <c r="I114">
        <v>1.6434359549999999</v>
      </c>
    </row>
    <row r="115" spans="1:9" x14ac:dyDescent="0.25">
      <c r="A115">
        <v>2.2799999999999998</v>
      </c>
      <c r="B115">
        <v>0</v>
      </c>
      <c r="C115">
        <v>0</v>
      </c>
      <c r="D115">
        <v>-1.9850004460000002E-3</v>
      </c>
      <c r="E115">
        <v>-3.6584399640000001E-2</v>
      </c>
      <c r="F115">
        <v>0.99298852680000005</v>
      </c>
      <c r="G115">
        <v>18.304620740000001</v>
      </c>
      <c r="H115">
        <v>0.31255376340000002</v>
      </c>
      <c r="I115">
        <v>1.059853315</v>
      </c>
    </row>
    <row r="116" spans="1:9" x14ac:dyDescent="0.25">
      <c r="A116">
        <v>2.2999999999999998</v>
      </c>
      <c r="B116">
        <v>0</v>
      </c>
      <c r="C116">
        <v>0</v>
      </c>
      <c r="D116">
        <v>-2.1014381200000001E-3</v>
      </c>
      <c r="E116">
        <v>-3.674278408E-2</v>
      </c>
      <c r="F116">
        <v>1.0512297150000001</v>
      </c>
      <c r="G116">
        <v>18.376403809999999</v>
      </c>
      <c r="H116">
        <v>4.5153152199999998E-2</v>
      </c>
      <c r="I116">
        <v>2.4280376430000001</v>
      </c>
    </row>
    <row r="117" spans="1:9" x14ac:dyDescent="0.25">
      <c r="A117">
        <v>2.3199999999999998</v>
      </c>
      <c r="B117">
        <v>0</v>
      </c>
      <c r="C117">
        <v>0</v>
      </c>
      <c r="D117">
        <v>-1.7898436639999999E-3</v>
      </c>
      <c r="E117">
        <v>-3.6646850410000001E-2</v>
      </c>
      <c r="F117">
        <v>0.89543753859999997</v>
      </c>
      <c r="G117">
        <v>18.312576289999999</v>
      </c>
      <c r="H117">
        <v>0.1228529513</v>
      </c>
      <c r="I117">
        <v>1.6196056599999999</v>
      </c>
    </row>
    <row r="118" spans="1:9" x14ac:dyDescent="0.25">
      <c r="A118">
        <v>2.34</v>
      </c>
      <c r="B118">
        <v>0</v>
      </c>
      <c r="C118">
        <v>0</v>
      </c>
      <c r="D118">
        <v>-1.6521457580000001E-3</v>
      </c>
      <c r="E118">
        <v>-3.631521016E-2</v>
      </c>
      <c r="F118">
        <v>0.82647991180000002</v>
      </c>
      <c r="G118">
        <v>18.164468769999999</v>
      </c>
      <c r="H118">
        <v>0.27815371750000001</v>
      </c>
      <c r="I118">
        <v>0.89929068089999997</v>
      </c>
    </row>
    <row r="119" spans="1:9" x14ac:dyDescent="0.25">
      <c r="A119">
        <v>2.36</v>
      </c>
      <c r="B119">
        <v>0</v>
      </c>
      <c r="C119">
        <v>0</v>
      </c>
      <c r="D119">
        <v>-1.7661582680000001E-3</v>
      </c>
      <c r="E119">
        <v>-3.6264427010000003E-2</v>
      </c>
      <c r="F119">
        <v>0.88351315259999996</v>
      </c>
      <c r="G119">
        <v>18.136775969999999</v>
      </c>
      <c r="H119">
        <v>2.2303471339999999E-2</v>
      </c>
      <c r="I119">
        <v>1.364808679</v>
      </c>
    </row>
    <row r="120" spans="1:9" x14ac:dyDescent="0.25">
      <c r="A120">
        <v>2.38</v>
      </c>
      <c r="B120">
        <v>0</v>
      </c>
      <c r="C120">
        <v>0</v>
      </c>
      <c r="D120">
        <v>-1.892104745E-3</v>
      </c>
      <c r="E120">
        <v>-3.6193840210000001E-2</v>
      </c>
      <c r="F120">
        <v>0.94651710990000004</v>
      </c>
      <c r="G120">
        <v>18.11392021</v>
      </c>
      <c r="H120">
        <v>0.64193230869999995</v>
      </c>
      <c r="I120">
        <v>1.113766789</v>
      </c>
    </row>
    <row r="121" spans="1:9" x14ac:dyDescent="0.25">
      <c r="A121">
        <v>2.4</v>
      </c>
      <c r="B121">
        <v>0</v>
      </c>
      <c r="C121">
        <v>0</v>
      </c>
      <c r="D121">
        <v>-1.7554443330000001E-3</v>
      </c>
      <c r="E121">
        <v>-3.6449991170000001E-2</v>
      </c>
      <c r="F121">
        <v>0.86747169489999998</v>
      </c>
      <c r="G121">
        <v>18.233806609999998</v>
      </c>
      <c r="H121">
        <v>0.45105338099999998</v>
      </c>
      <c r="I121">
        <v>1.949331999</v>
      </c>
    </row>
    <row r="122" spans="1:9" x14ac:dyDescent="0.25">
      <c r="A122">
        <v>2.42</v>
      </c>
      <c r="B122">
        <v>0</v>
      </c>
      <c r="C122">
        <v>0</v>
      </c>
      <c r="D122">
        <v>-1.633359119E-3</v>
      </c>
      <c r="E122">
        <v>-3.6556392909999999E-2</v>
      </c>
      <c r="F122">
        <v>0.82193392519999997</v>
      </c>
      <c r="G122">
        <v>18.292236330000001</v>
      </c>
      <c r="H122">
        <v>4.8571001740000001E-2</v>
      </c>
      <c r="I122">
        <v>1.7616531849999999</v>
      </c>
    </row>
    <row r="123" spans="1:9" x14ac:dyDescent="0.25">
      <c r="A123">
        <v>2.44</v>
      </c>
      <c r="B123">
        <v>0</v>
      </c>
      <c r="C123">
        <v>0</v>
      </c>
      <c r="D123">
        <v>-1.6694646329999999E-3</v>
      </c>
      <c r="E123">
        <v>-3.6552779379999997E-2</v>
      </c>
      <c r="F123">
        <v>0.83527362350000001</v>
      </c>
      <c r="G123">
        <v>18.28830147</v>
      </c>
      <c r="H123">
        <v>0.76375544070000001</v>
      </c>
      <c r="I123">
        <v>1.083810806</v>
      </c>
    </row>
    <row r="124" spans="1:9" x14ac:dyDescent="0.25">
      <c r="A124">
        <v>2.46</v>
      </c>
      <c r="B124">
        <v>0</v>
      </c>
      <c r="C124">
        <v>0</v>
      </c>
      <c r="D124">
        <v>-1.5710759910000001E-3</v>
      </c>
      <c r="E124">
        <v>-3.636014462E-2</v>
      </c>
      <c r="F124">
        <v>0.79074990749999996</v>
      </c>
      <c r="G124">
        <v>18.18905449</v>
      </c>
      <c r="H124">
        <v>0.2203061432</v>
      </c>
      <c r="I124">
        <v>0.31023123860000001</v>
      </c>
    </row>
    <row r="125" spans="1:9" x14ac:dyDescent="0.25">
      <c r="A125">
        <v>2.48</v>
      </c>
      <c r="B125">
        <v>0</v>
      </c>
      <c r="C125">
        <v>0</v>
      </c>
      <c r="D125">
        <v>-1.858895645E-3</v>
      </c>
      <c r="E125">
        <v>-3.6348767580000003E-2</v>
      </c>
      <c r="F125">
        <v>0.92990440129999996</v>
      </c>
      <c r="G125">
        <v>18.18338013</v>
      </c>
      <c r="H125">
        <v>-0.19215217230000001</v>
      </c>
      <c r="I125">
        <v>0.43283888700000001</v>
      </c>
    </row>
    <row r="126" spans="1:9" x14ac:dyDescent="0.25">
      <c r="A126">
        <v>2.5</v>
      </c>
      <c r="B126">
        <v>0</v>
      </c>
      <c r="C126">
        <v>0</v>
      </c>
      <c r="D126">
        <v>-1.872176304E-3</v>
      </c>
      <c r="E126">
        <v>-3.6465376620000003E-2</v>
      </c>
      <c r="F126">
        <v>0.9308385253</v>
      </c>
      <c r="G126">
        <v>18.241868969999999</v>
      </c>
      <c r="H126">
        <v>0.50350904460000001</v>
      </c>
      <c r="I126">
        <v>0.70280504229999996</v>
      </c>
    </row>
    <row r="127" spans="1:9" x14ac:dyDescent="0.25">
      <c r="A127">
        <v>2.52</v>
      </c>
      <c r="B127">
        <v>0</v>
      </c>
      <c r="C127">
        <v>0</v>
      </c>
      <c r="D127">
        <v>-1.8371734769999999E-3</v>
      </c>
      <c r="E127">
        <v>-3.6460854110000003E-2</v>
      </c>
      <c r="F127">
        <v>0.93139243130000005</v>
      </c>
      <c r="G127">
        <v>18.246940609999999</v>
      </c>
      <c r="H127">
        <v>0.1761072129</v>
      </c>
      <c r="I127">
        <v>-8.8677443559999999E-2</v>
      </c>
    </row>
    <row r="128" spans="1:9" x14ac:dyDescent="0.25">
      <c r="A128">
        <v>2.54</v>
      </c>
      <c r="B128">
        <v>0</v>
      </c>
      <c r="C128">
        <v>0</v>
      </c>
      <c r="D128">
        <v>-2.0038839429999998E-3</v>
      </c>
      <c r="E128">
        <v>-3.6851271989999997E-2</v>
      </c>
      <c r="F128">
        <v>1.002469659</v>
      </c>
      <c r="G128">
        <v>18.433229449999999</v>
      </c>
      <c r="H128">
        <v>0.58163213729999996</v>
      </c>
      <c r="I128">
        <v>0.36373579499999997</v>
      </c>
    </row>
    <row r="129" spans="1:9" x14ac:dyDescent="0.25">
      <c r="A129">
        <v>2.56</v>
      </c>
      <c r="B129">
        <v>0</v>
      </c>
      <c r="C129">
        <v>0</v>
      </c>
      <c r="D129">
        <v>-2.1097548309999999E-3</v>
      </c>
      <c r="E129">
        <v>-3.6479920149999998E-2</v>
      </c>
      <c r="F129">
        <v>1.057651401</v>
      </c>
      <c r="G129">
        <v>18.24898911</v>
      </c>
      <c r="H129">
        <v>0.25696334240000002</v>
      </c>
      <c r="I129">
        <v>0.4180618525</v>
      </c>
    </row>
    <row r="130" spans="1:9" x14ac:dyDescent="0.25">
      <c r="A130">
        <v>2.58</v>
      </c>
      <c r="B130">
        <v>0</v>
      </c>
      <c r="C130">
        <v>0</v>
      </c>
      <c r="D130">
        <v>-2.1268036220000001E-3</v>
      </c>
      <c r="E130">
        <v>-3.612532467E-2</v>
      </c>
      <c r="F130">
        <v>1.064234495</v>
      </c>
      <c r="G130">
        <v>18.076868059999999</v>
      </c>
      <c r="H130">
        <v>1.306721661E-2</v>
      </c>
      <c r="I130">
        <v>0.72695183750000003</v>
      </c>
    </row>
    <row r="131" spans="1:9" x14ac:dyDescent="0.25">
      <c r="A131">
        <v>2.6</v>
      </c>
      <c r="B131">
        <v>0</v>
      </c>
      <c r="C131">
        <v>0</v>
      </c>
      <c r="D131">
        <v>-1.6694236549999999E-3</v>
      </c>
      <c r="E131">
        <v>-3.6275208000000003E-2</v>
      </c>
      <c r="F131">
        <v>0.83511084319999995</v>
      </c>
      <c r="G131">
        <v>18.146345140000001</v>
      </c>
      <c r="H131">
        <v>0.2443625331</v>
      </c>
      <c r="I131">
        <v>0.28228673339999999</v>
      </c>
    </row>
    <row r="132" spans="1:9" x14ac:dyDescent="0.25">
      <c r="A132">
        <v>2.62</v>
      </c>
      <c r="B132">
        <v>0</v>
      </c>
      <c r="C132">
        <v>0</v>
      </c>
      <c r="D132">
        <v>-1.3983231039999999E-3</v>
      </c>
      <c r="E132">
        <v>-3.6107651890000002E-2</v>
      </c>
      <c r="F132">
        <v>0.69950079919999997</v>
      </c>
      <c r="G132">
        <v>18.062654500000001</v>
      </c>
      <c r="H132">
        <v>0.28347390890000002</v>
      </c>
      <c r="I132">
        <v>0.77977269890000001</v>
      </c>
    </row>
    <row r="133" spans="1:9" x14ac:dyDescent="0.25">
      <c r="A133">
        <v>2.64</v>
      </c>
      <c r="B133">
        <v>0</v>
      </c>
      <c r="C133">
        <v>0</v>
      </c>
      <c r="D133">
        <v>-1.3738963749999999E-3</v>
      </c>
      <c r="E133">
        <v>-3.614849597E-2</v>
      </c>
      <c r="F133">
        <v>0.68731141090000003</v>
      </c>
      <c r="G133">
        <v>18.085020069999999</v>
      </c>
      <c r="H133">
        <v>5.7001471519999999E-2</v>
      </c>
      <c r="I133">
        <v>0.65542775389999997</v>
      </c>
    </row>
    <row r="134" spans="1:9" x14ac:dyDescent="0.25">
      <c r="A134">
        <v>2.66</v>
      </c>
      <c r="B134">
        <v>0</v>
      </c>
      <c r="C134">
        <v>0</v>
      </c>
      <c r="D134">
        <v>-1.592414454E-3</v>
      </c>
      <c r="E134">
        <v>-3.6354459819999997E-2</v>
      </c>
      <c r="F134">
        <v>0.79827547070000004</v>
      </c>
      <c r="G134">
        <v>18.202068329999999</v>
      </c>
      <c r="H134">
        <v>0.3275790811</v>
      </c>
      <c r="I134">
        <v>-0.3942502141</v>
      </c>
    </row>
    <row r="135" spans="1:9" x14ac:dyDescent="0.25">
      <c r="A135">
        <v>2.68</v>
      </c>
      <c r="B135">
        <v>0</v>
      </c>
      <c r="C135">
        <v>0</v>
      </c>
      <c r="D135">
        <v>-1.447545364E-3</v>
      </c>
      <c r="E135">
        <v>-3.6247901620000002E-2</v>
      </c>
      <c r="F135">
        <v>0.72413027289999998</v>
      </c>
      <c r="G135">
        <v>18.105148320000001</v>
      </c>
      <c r="H135">
        <v>0.29226434229999998</v>
      </c>
      <c r="I135">
        <v>1.361541152</v>
      </c>
    </row>
    <row r="136" spans="1:9" x14ac:dyDescent="0.25">
      <c r="A136">
        <v>2.7</v>
      </c>
      <c r="B136">
        <v>0</v>
      </c>
      <c r="C136">
        <v>0</v>
      </c>
      <c r="D136">
        <v>-1.309415326E-3</v>
      </c>
      <c r="E136">
        <v>-3.5794042050000002E-2</v>
      </c>
      <c r="F136">
        <v>0.66680943969999995</v>
      </c>
      <c r="G136">
        <v>17.906030650000002</v>
      </c>
      <c r="H136">
        <v>0.17406424879999999</v>
      </c>
      <c r="I136">
        <v>0.8760142326</v>
      </c>
    </row>
    <row r="137" spans="1:9" x14ac:dyDescent="0.25">
      <c r="A137">
        <v>2.72</v>
      </c>
      <c r="B137">
        <v>0</v>
      </c>
      <c r="C137">
        <v>0</v>
      </c>
      <c r="D137">
        <v>-1.7127115280000001E-3</v>
      </c>
      <c r="E137">
        <v>-3.6215163770000003E-2</v>
      </c>
      <c r="F137">
        <v>0.8672233224</v>
      </c>
      <c r="G137">
        <v>18.11720085</v>
      </c>
      <c r="H137">
        <v>0.13869316879999999</v>
      </c>
      <c r="I137">
        <v>2.6554272170000002</v>
      </c>
    </row>
    <row r="138" spans="1:9" x14ac:dyDescent="0.25">
      <c r="A138">
        <v>2.74</v>
      </c>
      <c r="B138">
        <v>0</v>
      </c>
      <c r="C138">
        <v>0</v>
      </c>
      <c r="D138">
        <v>-1.528890803E-3</v>
      </c>
      <c r="E138">
        <v>-3.6065407100000002E-2</v>
      </c>
      <c r="F138">
        <v>0.75457996130000005</v>
      </c>
      <c r="G138">
        <v>18.041656490000001</v>
      </c>
      <c r="H138">
        <v>-5.1918048410000001E-2</v>
      </c>
      <c r="I138">
        <v>-4.0612354869999999E-2</v>
      </c>
    </row>
    <row r="139" spans="1:9" x14ac:dyDescent="0.25">
      <c r="A139">
        <v>2.76</v>
      </c>
      <c r="B139">
        <v>0</v>
      </c>
      <c r="C139">
        <v>0</v>
      </c>
      <c r="D139">
        <v>-1.697117463E-3</v>
      </c>
      <c r="E139">
        <v>-3.6279879510000002E-2</v>
      </c>
      <c r="F139">
        <v>0.87933403249999997</v>
      </c>
      <c r="G139">
        <v>18.34931564</v>
      </c>
      <c r="H139">
        <v>8.8296793400000004E-2</v>
      </c>
      <c r="I139">
        <v>1.8636876339999999</v>
      </c>
    </row>
    <row r="140" spans="1:9" x14ac:dyDescent="0.25">
      <c r="A140">
        <v>2.78</v>
      </c>
      <c r="B140">
        <v>0</v>
      </c>
      <c r="C140">
        <v>0</v>
      </c>
      <c r="D140">
        <v>-2.1771956239999999E-3</v>
      </c>
      <c r="E140">
        <v>-3.6186583340000002E-2</v>
      </c>
      <c r="F140">
        <v>1.109094024</v>
      </c>
      <c r="G140">
        <v>18.534248349999999</v>
      </c>
      <c r="H140">
        <v>-0.73120379449999995</v>
      </c>
      <c r="I140">
        <v>0.4279283881</v>
      </c>
    </row>
    <row r="141" spans="1:9" x14ac:dyDescent="0.25">
      <c r="A141">
        <v>2.8</v>
      </c>
      <c r="B141">
        <v>0</v>
      </c>
      <c r="C141">
        <v>0</v>
      </c>
      <c r="D141">
        <v>-2.498848364E-3</v>
      </c>
      <c r="E141">
        <v>-3.6491699519999997E-2</v>
      </c>
      <c r="F141">
        <v>1.2841407060000001</v>
      </c>
      <c r="G141">
        <v>18.897039410000001</v>
      </c>
      <c r="H141">
        <v>-3.6677032710000002E-2</v>
      </c>
      <c r="I141">
        <v>1.255569935</v>
      </c>
    </row>
    <row r="142" spans="1:9" x14ac:dyDescent="0.25">
      <c r="A142">
        <v>2.82</v>
      </c>
      <c r="B142">
        <v>0</v>
      </c>
      <c r="C142">
        <v>0</v>
      </c>
      <c r="D142">
        <v>-2.6244297620000002E-3</v>
      </c>
      <c r="E142">
        <v>-3.6531165240000003E-2</v>
      </c>
      <c r="F142">
        <v>1.3503724340000001</v>
      </c>
      <c r="G142">
        <v>19.122049329999999</v>
      </c>
      <c r="H142">
        <v>0.55173057319999996</v>
      </c>
      <c r="I142">
        <v>1.7706564659999999</v>
      </c>
    </row>
    <row r="143" spans="1:9" x14ac:dyDescent="0.25">
      <c r="A143">
        <v>2.84</v>
      </c>
      <c r="B143">
        <v>0</v>
      </c>
      <c r="C143">
        <v>0</v>
      </c>
      <c r="D143">
        <v>-2.2277571259999998E-3</v>
      </c>
      <c r="E143">
        <v>-3.639880568E-2</v>
      </c>
      <c r="F143">
        <v>1.1712967160000001</v>
      </c>
      <c r="G143">
        <v>19.277526859999998</v>
      </c>
      <c r="H143">
        <v>0.19222754240000001</v>
      </c>
      <c r="I143">
        <v>2.3398838039999998</v>
      </c>
    </row>
    <row r="144" spans="1:9" x14ac:dyDescent="0.25">
      <c r="A144">
        <v>2.86</v>
      </c>
      <c r="B144">
        <v>0</v>
      </c>
      <c r="C144">
        <v>0</v>
      </c>
      <c r="D144">
        <v>-1.878397539E-3</v>
      </c>
      <c r="E144">
        <v>-3.6848507820000001E-2</v>
      </c>
      <c r="F144">
        <v>1.0165439839999999</v>
      </c>
      <c r="G144">
        <v>19.77215004</v>
      </c>
      <c r="H144">
        <v>1.221753716</v>
      </c>
      <c r="I144">
        <v>0.59384381770000005</v>
      </c>
    </row>
    <row r="145" spans="1:9" x14ac:dyDescent="0.25">
      <c r="A145">
        <v>2.88</v>
      </c>
      <c r="B145">
        <v>0</v>
      </c>
      <c r="C145">
        <v>0</v>
      </c>
      <c r="D145">
        <v>-1.670440659E-3</v>
      </c>
      <c r="E145">
        <v>-3.6840505900000001E-2</v>
      </c>
      <c r="F145">
        <v>0.92298108339999996</v>
      </c>
      <c r="G145">
        <v>19.933994290000001</v>
      </c>
      <c r="H145">
        <v>0.15871128440000001</v>
      </c>
      <c r="I145">
        <v>-0.42638257149999997</v>
      </c>
    </row>
    <row r="146" spans="1:9" x14ac:dyDescent="0.25">
      <c r="A146">
        <v>2.9</v>
      </c>
      <c r="B146">
        <v>0</v>
      </c>
      <c r="C146">
        <v>0</v>
      </c>
      <c r="D146">
        <v>-1.7842836679999999E-3</v>
      </c>
      <c r="E146">
        <v>-3.6630429329999999E-2</v>
      </c>
      <c r="F146">
        <v>0.99780195949999995</v>
      </c>
      <c r="G146">
        <v>20.06339264</v>
      </c>
      <c r="H146">
        <v>-4.1033145040000003E-2</v>
      </c>
      <c r="I146">
        <v>2.004098892</v>
      </c>
    </row>
    <row r="147" spans="1:9" x14ac:dyDescent="0.25">
      <c r="A147">
        <v>2.92</v>
      </c>
      <c r="B147">
        <v>0</v>
      </c>
      <c r="C147">
        <v>0</v>
      </c>
      <c r="D147">
        <v>-2.0467583090000002E-3</v>
      </c>
      <c r="E147">
        <v>-3.6523364480000001E-2</v>
      </c>
      <c r="F147">
        <v>1.1607074740000001</v>
      </c>
      <c r="G147">
        <v>20.211175919999999</v>
      </c>
      <c r="H147">
        <v>0.61124277110000003</v>
      </c>
      <c r="I147">
        <v>-3.0709190290000001E-2</v>
      </c>
    </row>
    <row r="148" spans="1:9" x14ac:dyDescent="0.25">
      <c r="A148">
        <v>2.94</v>
      </c>
      <c r="B148">
        <v>0</v>
      </c>
      <c r="C148">
        <v>0</v>
      </c>
      <c r="D148">
        <v>-2.0661372689999998E-3</v>
      </c>
      <c r="E148">
        <v>-3.6709427830000002E-2</v>
      </c>
      <c r="F148">
        <v>1.1570819619999999</v>
      </c>
      <c r="G148">
        <v>20.54787254</v>
      </c>
      <c r="H148">
        <v>0.47482246160000002</v>
      </c>
      <c r="I148">
        <v>-0.62556147579999999</v>
      </c>
    </row>
    <row r="149" spans="1:9" x14ac:dyDescent="0.25">
      <c r="A149">
        <v>2.96</v>
      </c>
      <c r="B149">
        <v>0</v>
      </c>
      <c r="C149">
        <v>0</v>
      </c>
      <c r="D149">
        <v>-2.3952685299999999E-3</v>
      </c>
      <c r="E149">
        <v>-3.6727711560000001E-2</v>
      </c>
      <c r="F149">
        <v>1.3347197770000001</v>
      </c>
      <c r="G149">
        <v>20.783096310000001</v>
      </c>
      <c r="H149">
        <v>-0.25886556509999997</v>
      </c>
      <c r="I149">
        <v>1.293826938</v>
      </c>
    </row>
    <row r="150" spans="1:9" x14ac:dyDescent="0.25">
      <c r="A150">
        <v>2.98</v>
      </c>
      <c r="B150">
        <v>0</v>
      </c>
      <c r="C150">
        <v>0</v>
      </c>
      <c r="D150">
        <v>-1.9770730290000001E-3</v>
      </c>
      <c r="E150">
        <v>-3.6602295940000001E-2</v>
      </c>
      <c r="F150">
        <v>1.1388156410000001</v>
      </c>
      <c r="G150">
        <v>20.949935910000001</v>
      </c>
      <c r="H150">
        <v>-9.8998285830000005E-2</v>
      </c>
      <c r="I150">
        <v>1.261582851</v>
      </c>
    </row>
    <row r="151" spans="1:9" x14ac:dyDescent="0.25">
      <c r="A151">
        <v>3</v>
      </c>
      <c r="B151">
        <v>0</v>
      </c>
      <c r="C151">
        <v>0</v>
      </c>
      <c r="D151">
        <v>-2.3941341790000002E-3</v>
      </c>
      <c r="E151">
        <v>-3.6382965740000002E-2</v>
      </c>
      <c r="F151">
        <v>1.3594527240000001</v>
      </c>
      <c r="G151">
        <v>21.044366839999999</v>
      </c>
      <c r="H151">
        <v>0.58866924050000002</v>
      </c>
      <c r="I151">
        <v>1.499009252</v>
      </c>
    </row>
    <row r="152" spans="1:9" x14ac:dyDescent="0.25">
      <c r="A152">
        <v>3.02</v>
      </c>
      <c r="B152">
        <v>0</v>
      </c>
      <c r="C152">
        <v>0</v>
      </c>
      <c r="D152">
        <v>-2.067685127E-3</v>
      </c>
      <c r="E152">
        <v>-3.6098636689999998E-2</v>
      </c>
      <c r="F152">
        <v>1.2091090680000001</v>
      </c>
      <c r="G152">
        <v>21.130046839999999</v>
      </c>
      <c r="H152">
        <v>0.32296571140000002</v>
      </c>
      <c r="I152">
        <v>1.9626188280000001</v>
      </c>
    </row>
    <row r="153" spans="1:9" x14ac:dyDescent="0.25">
      <c r="A153">
        <v>3.04</v>
      </c>
      <c r="B153">
        <v>0</v>
      </c>
      <c r="C153">
        <v>0</v>
      </c>
      <c r="D153">
        <v>-2.0395275209999998E-3</v>
      </c>
      <c r="E153">
        <v>-3.604959697E-2</v>
      </c>
      <c r="F153">
        <v>1.207742095</v>
      </c>
      <c r="G153">
        <v>21.363399510000001</v>
      </c>
      <c r="H153">
        <v>0.4639357328</v>
      </c>
      <c r="I153">
        <v>1.533969879</v>
      </c>
    </row>
    <row r="154" spans="1:9" x14ac:dyDescent="0.25">
      <c r="A154">
        <v>3.06</v>
      </c>
      <c r="B154">
        <v>0</v>
      </c>
      <c r="C154">
        <v>0</v>
      </c>
      <c r="D154">
        <v>-1.7014015469999999E-3</v>
      </c>
      <c r="E154">
        <v>-3.6261655390000001E-2</v>
      </c>
      <c r="F154">
        <v>1.0517808200000001</v>
      </c>
      <c r="G154">
        <v>21.63985825</v>
      </c>
      <c r="H154">
        <v>0.2167263925</v>
      </c>
      <c r="I154">
        <v>2.0941727160000001</v>
      </c>
    </row>
    <row r="155" spans="1:9" x14ac:dyDescent="0.25">
      <c r="A155">
        <v>3.08</v>
      </c>
      <c r="B155">
        <v>0</v>
      </c>
      <c r="C155">
        <v>0</v>
      </c>
      <c r="D155">
        <v>-1.9346745680000001E-3</v>
      </c>
      <c r="E155">
        <v>-3.6260262129999998E-2</v>
      </c>
      <c r="F155">
        <v>1.199742436</v>
      </c>
      <c r="G155">
        <v>21.860397339999999</v>
      </c>
      <c r="H155">
        <v>0.1261354089</v>
      </c>
      <c r="I155">
        <v>1.499819636</v>
      </c>
    </row>
    <row r="156" spans="1:9" x14ac:dyDescent="0.25">
      <c r="A156">
        <v>3.1</v>
      </c>
      <c r="B156">
        <v>0</v>
      </c>
      <c r="C156">
        <v>0</v>
      </c>
      <c r="D156">
        <v>-1.8091201779999999E-3</v>
      </c>
      <c r="E156">
        <v>-3.6031112070000003E-2</v>
      </c>
      <c r="F156">
        <v>1.126413584</v>
      </c>
      <c r="G156">
        <v>21.9677124</v>
      </c>
      <c r="H156">
        <v>0.1655058861</v>
      </c>
      <c r="I156">
        <v>1.59218967</v>
      </c>
    </row>
    <row r="157" spans="1:9" x14ac:dyDescent="0.25">
      <c r="A157">
        <v>3.12</v>
      </c>
      <c r="B157">
        <v>0</v>
      </c>
      <c r="C157">
        <v>0</v>
      </c>
      <c r="D157">
        <v>-1.849940047E-3</v>
      </c>
      <c r="E157">
        <v>-3.597706556E-2</v>
      </c>
      <c r="F157">
        <v>1.1082164050000001</v>
      </c>
      <c r="G157">
        <v>22.163349149999998</v>
      </c>
      <c r="H157">
        <v>-0.1038113683</v>
      </c>
      <c r="I157">
        <v>0.72061538700000005</v>
      </c>
    </row>
    <row r="158" spans="1:9" x14ac:dyDescent="0.25">
      <c r="A158">
        <v>3.14</v>
      </c>
      <c r="B158">
        <v>0</v>
      </c>
      <c r="C158">
        <v>0</v>
      </c>
      <c r="D158">
        <v>-1.1465288699999999E-3</v>
      </c>
      <c r="E158">
        <v>-3.621198237E-2</v>
      </c>
      <c r="F158">
        <v>0.8148867488</v>
      </c>
      <c r="G158">
        <v>22.55367661</v>
      </c>
      <c r="H158">
        <v>2.559849434E-2</v>
      </c>
      <c r="I158">
        <v>0.13051071759999999</v>
      </c>
    </row>
    <row r="159" spans="1:9" x14ac:dyDescent="0.25">
      <c r="A159">
        <v>3.16</v>
      </c>
      <c r="B159">
        <v>0</v>
      </c>
      <c r="C159">
        <v>0</v>
      </c>
      <c r="D159">
        <v>-1.6450416299999999E-3</v>
      </c>
      <c r="E159">
        <v>-3.6187700929999997E-2</v>
      </c>
      <c r="F159">
        <v>1.10087359</v>
      </c>
      <c r="G159">
        <v>22.705488200000001</v>
      </c>
      <c r="H159">
        <v>0.6090743542</v>
      </c>
      <c r="I159">
        <v>0.92500531669999997</v>
      </c>
    </row>
    <row r="160" spans="1:9" x14ac:dyDescent="0.25">
      <c r="A160">
        <v>3.18</v>
      </c>
      <c r="B160">
        <v>0</v>
      </c>
      <c r="C160">
        <v>0</v>
      </c>
      <c r="D160">
        <v>-1.791002229E-3</v>
      </c>
      <c r="E160">
        <v>-3.5955861210000002E-2</v>
      </c>
      <c r="F160">
        <v>1.15605545</v>
      </c>
      <c r="G160">
        <v>22.812870029999999</v>
      </c>
      <c r="H160">
        <v>0.44883942599999999</v>
      </c>
      <c r="I160">
        <v>0.67376798390000003</v>
      </c>
    </row>
    <row r="161" spans="1:9" x14ac:dyDescent="0.25">
      <c r="A161">
        <v>3.2</v>
      </c>
      <c r="B161">
        <v>0</v>
      </c>
      <c r="C161">
        <v>0</v>
      </c>
      <c r="D161">
        <v>-1.990931109E-3</v>
      </c>
      <c r="E161">
        <v>-3.6345161500000001E-2</v>
      </c>
      <c r="F161">
        <v>1.268209457</v>
      </c>
      <c r="G161">
        <v>23.215740199999999</v>
      </c>
      <c r="H161">
        <v>0.38165116310000002</v>
      </c>
      <c r="I161">
        <v>1.4979417319999999</v>
      </c>
    </row>
    <row r="162" spans="1:9" x14ac:dyDescent="0.25">
      <c r="A162">
        <v>3.22</v>
      </c>
      <c r="B162">
        <v>0</v>
      </c>
      <c r="C162">
        <v>0</v>
      </c>
      <c r="D162">
        <v>-1.867838204E-3</v>
      </c>
      <c r="E162">
        <v>-3.692344576E-2</v>
      </c>
      <c r="F162">
        <v>1.218206525</v>
      </c>
      <c r="G162">
        <v>23.718307500000002</v>
      </c>
      <c r="H162">
        <v>0.48852646350000001</v>
      </c>
      <c r="I162">
        <v>-0.590585947</v>
      </c>
    </row>
    <row r="163" spans="1:9" x14ac:dyDescent="0.25">
      <c r="A163">
        <v>3.24</v>
      </c>
      <c r="B163">
        <v>0</v>
      </c>
      <c r="C163">
        <v>0</v>
      </c>
      <c r="D163">
        <v>-1.4600288119999999E-3</v>
      </c>
      <c r="E163">
        <v>-3.6135993900000003E-2</v>
      </c>
      <c r="F163">
        <v>1.0245431659999999</v>
      </c>
      <c r="G163">
        <v>23.551563260000002</v>
      </c>
      <c r="H163">
        <v>0.32468718289999998</v>
      </c>
      <c r="I163">
        <v>0.3870829046</v>
      </c>
    </row>
    <row r="164" spans="1:9" x14ac:dyDescent="0.25">
      <c r="A164">
        <v>3.26</v>
      </c>
      <c r="B164">
        <v>0</v>
      </c>
      <c r="C164">
        <v>0</v>
      </c>
      <c r="D164">
        <v>-1.411689445E-3</v>
      </c>
      <c r="E164">
        <v>-3.6559596659999999E-2</v>
      </c>
      <c r="F164">
        <v>1.0287804599999999</v>
      </c>
      <c r="G164">
        <v>23.985130309999999</v>
      </c>
      <c r="H164">
        <v>0.23967878519999999</v>
      </c>
      <c r="I164">
        <v>-2.0003052430000001E-2</v>
      </c>
    </row>
    <row r="165" spans="1:9" x14ac:dyDescent="0.25">
      <c r="A165">
        <v>3.28</v>
      </c>
      <c r="B165">
        <v>0</v>
      </c>
      <c r="C165">
        <v>0</v>
      </c>
      <c r="D165">
        <v>-1.3055913150000001E-3</v>
      </c>
      <c r="E165">
        <v>-3.6609195169999997E-2</v>
      </c>
      <c r="F165">
        <v>0.96372449400000004</v>
      </c>
      <c r="G165">
        <v>24.26662636</v>
      </c>
      <c r="H165">
        <v>-7.8452350569999992E-3</v>
      </c>
      <c r="I165">
        <v>0.73676836489999997</v>
      </c>
    </row>
    <row r="166" spans="1:9" x14ac:dyDescent="0.25">
      <c r="A166">
        <v>3.3</v>
      </c>
      <c r="B166">
        <v>0</v>
      </c>
      <c r="C166">
        <v>0</v>
      </c>
      <c r="D166">
        <v>-1.248219982E-3</v>
      </c>
      <c r="E166">
        <v>-3.6478027699999999E-2</v>
      </c>
      <c r="F166">
        <v>0.97424578669999995</v>
      </c>
      <c r="G166">
        <v>24.391473770000001</v>
      </c>
      <c r="H166">
        <v>0.38237404819999998</v>
      </c>
      <c r="I166">
        <v>3.4907665250000002</v>
      </c>
    </row>
    <row r="167" spans="1:9" x14ac:dyDescent="0.25">
      <c r="A167">
        <v>3.32</v>
      </c>
      <c r="B167">
        <v>0</v>
      </c>
      <c r="C167">
        <v>0</v>
      </c>
      <c r="D167">
        <v>-2.3248214269999999E-3</v>
      </c>
      <c r="E167">
        <v>-3.627815098E-2</v>
      </c>
      <c r="F167">
        <v>1.4775550369999999</v>
      </c>
      <c r="G167">
        <v>24.51482773</v>
      </c>
      <c r="H167">
        <v>-2.737644874E-2</v>
      </c>
      <c r="I167">
        <v>0.55534327029999997</v>
      </c>
    </row>
    <row r="168" spans="1:9" x14ac:dyDescent="0.25">
      <c r="A168">
        <v>3.34</v>
      </c>
      <c r="B168">
        <v>0</v>
      </c>
      <c r="C168">
        <v>0</v>
      </c>
      <c r="D168">
        <v>-1.772386953E-3</v>
      </c>
      <c r="E168">
        <v>-3.6163993179999999E-2</v>
      </c>
      <c r="F168">
        <v>1.251219511</v>
      </c>
      <c r="G168">
        <v>24.678339000000001</v>
      </c>
      <c r="H168">
        <v>-0.32300204040000002</v>
      </c>
      <c r="I168">
        <v>1.843510151</v>
      </c>
    </row>
    <row r="169" spans="1:9" x14ac:dyDescent="0.25">
      <c r="A169">
        <v>3.36</v>
      </c>
      <c r="B169">
        <v>0</v>
      </c>
      <c r="C169">
        <v>0</v>
      </c>
      <c r="D169">
        <v>-2.3492816839999998E-3</v>
      </c>
      <c r="E169">
        <v>-3.6053873600000001E-2</v>
      </c>
      <c r="F169">
        <v>1.5296678539999999</v>
      </c>
      <c r="G169">
        <v>24.863538739999999</v>
      </c>
      <c r="H169">
        <v>0.47994559999999997</v>
      </c>
      <c r="I169">
        <v>0.73657667640000002</v>
      </c>
    </row>
    <row r="170" spans="1:9" x14ac:dyDescent="0.25">
      <c r="A170">
        <v>3.38</v>
      </c>
      <c r="B170">
        <v>0</v>
      </c>
      <c r="C170">
        <v>0</v>
      </c>
      <c r="D170">
        <v>-1.371903345E-3</v>
      </c>
      <c r="E170">
        <v>-3.5679928960000003E-2</v>
      </c>
      <c r="F170">
        <v>1.0509495740000001</v>
      </c>
      <c r="G170">
        <v>24.85752106</v>
      </c>
      <c r="H170">
        <v>3.9983794089999997E-2</v>
      </c>
      <c r="I170">
        <v>1.6467586759999999</v>
      </c>
    </row>
    <row r="171" spans="1:9" x14ac:dyDescent="0.25">
      <c r="A171">
        <v>3.4</v>
      </c>
      <c r="B171">
        <v>0</v>
      </c>
      <c r="C171">
        <v>0</v>
      </c>
      <c r="D171">
        <v>-2.7369856829999998E-3</v>
      </c>
      <c r="E171">
        <v>-3.6042347549999999E-2</v>
      </c>
      <c r="F171">
        <v>1.7480690480000001</v>
      </c>
      <c r="G171">
        <v>25.25800705</v>
      </c>
      <c r="H171">
        <v>0.26376658679999998</v>
      </c>
      <c r="I171">
        <v>1.03702271</v>
      </c>
    </row>
    <row r="172" spans="1:9" x14ac:dyDescent="0.25">
      <c r="A172">
        <v>3.42</v>
      </c>
      <c r="B172">
        <v>0</v>
      </c>
      <c r="C172">
        <v>0</v>
      </c>
      <c r="D172">
        <v>-1.6169194129999999E-3</v>
      </c>
      <c r="E172">
        <v>-3.5248242319999998E-2</v>
      </c>
      <c r="F172">
        <v>1.2650765180000001</v>
      </c>
      <c r="G172">
        <v>25.07865524</v>
      </c>
      <c r="H172">
        <v>-0.16962909700000001</v>
      </c>
      <c r="I172">
        <v>0.37943321470000002</v>
      </c>
    </row>
    <row r="173" spans="1:9" x14ac:dyDescent="0.25">
      <c r="A173">
        <v>3.44</v>
      </c>
      <c r="B173">
        <v>0</v>
      </c>
      <c r="C173">
        <v>0</v>
      </c>
      <c r="D173">
        <v>-2.6386845859999999E-3</v>
      </c>
      <c r="E173">
        <v>-3.6372177300000003E-2</v>
      </c>
      <c r="F173">
        <v>1.61336875</v>
      </c>
      <c r="G173">
        <v>25.858295439999999</v>
      </c>
      <c r="H173">
        <v>-0.69405609369999999</v>
      </c>
      <c r="I173">
        <v>1.292796493</v>
      </c>
    </row>
    <row r="174" spans="1:9" x14ac:dyDescent="0.25">
      <c r="A174">
        <v>3.46</v>
      </c>
      <c r="B174">
        <v>0</v>
      </c>
      <c r="C174">
        <v>0</v>
      </c>
      <c r="D174">
        <v>-1.2513380500000001E-3</v>
      </c>
      <c r="E174">
        <v>-3.5784058270000002E-2</v>
      </c>
      <c r="F174">
        <v>1.137764692</v>
      </c>
      <c r="G174">
        <v>25.782497410000001</v>
      </c>
      <c r="H174">
        <v>-2.883723937E-2</v>
      </c>
      <c r="I174">
        <v>2.2856285569999999</v>
      </c>
    </row>
    <row r="175" spans="1:9" x14ac:dyDescent="0.25">
      <c r="A175">
        <v>3.48</v>
      </c>
      <c r="B175">
        <v>0</v>
      </c>
      <c r="C175">
        <v>0</v>
      </c>
      <c r="D175">
        <v>-1.578040421E-3</v>
      </c>
      <c r="E175">
        <v>-3.5164140160000003E-2</v>
      </c>
      <c r="F175">
        <v>1.106471658</v>
      </c>
      <c r="G175">
        <v>25.691734310000001</v>
      </c>
      <c r="H175">
        <v>0.60982358459999997</v>
      </c>
      <c r="I175">
        <v>2.1696727280000001</v>
      </c>
    </row>
    <row r="176" spans="1:9" x14ac:dyDescent="0.25">
      <c r="A176">
        <v>3.5</v>
      </c>
      <c r="B176">
        <v>0</v>
      </c>
      <c r="C176">
        <v>0</v>
      </c>
      <c r="D176">
        <v>-1.7403960230000001E-3</v>
      </c>
      <c r="E176">
        <v>-3.6540813739999997E-2</v>
      </c>
      <c r="F176">
        <v>1.303526521</v>
      </c>
      <c r="G176">
        <v>26.598503109999999</v>
      </c>
      <c r="H176">
        <v>-0.65225720409999999</v>
      </c>
      <c r="I176">
        <v>3.1476867199999998</v>
      </c>
    </row>
    <row r="177" spans="1:9" x14ac:dyDescent="0.25">
      <c r="A177">
        <v>3.52</v>
      </c>
      <c r="B177">
        <v>0</v>
      </c>
      <c r="C177">
        <v>0</v>
      </c>
      <c r="D177">
        <v>-1.7527267339999999E-3</v>
      </c>
      <c r="E177">
        <v>-3.5265751179999999E-2</v>
      </c>
      <c r="F177">
        <v>1.3220164780000001</v>
      </c>
      <c r="G177">
        <v>26.18391991</v>
      </c>
      <c r="H177">
        <v>0.49374869469999999</v>
      </c>
      <c r="I177">
        <v>0.69941848520000005</v>
      </c>
    </row>
    <row r="178" spans="1:9" x14ac:dyDescent="0.25">
      <c r="A178">
        <v>3.54</v>
      </c>
      <c r="B178">
        <v>0</v>
      </c>
      <c r="C178">
        <v>0</v>
      </c>
      <c r="D178">
        <v>-1.41932629E-3</v>
      </c>
      <c r="E178">
        <v>-3.4595005210000002E-2</v>
      </c>
      <c r="F178">
        <v>1.1634047030000001</v>
      </c>
      <c r="G178">
        <v>26.06266785</v>
      </c>
      <c r="H178">
        <v>-0.1333219111</v>
      </c>
      <c r="I178">
        <v>2.3295612339999998</v>
      </c>
    </row>
    <row r="179" spans="1:9" x14ac:dyDescent="0.25">
      <c r="A179">
        <v>3.56</v>
      </c>
      <c r="B179">
        <v>0</v>
      </c>
      <c r="C179">
        <v>0</v>
      </c>
      <c r="D179">
        <v>-1.398535445E-3</v>
      </c>
      <c r="E179">
        <v>-3.3033281560000002E-2</v>
      </c>
      <c r="F179">
        <v>1.1640295979999999</v>
      </c>
      <c r="G179">
        <v>25.396686549999998</v>
      </c>
      <c r="H179">
        <v>0.50955909489999995</v>
      </c>
      <c r="I179">
        <v>2.8042130470000002</v>
      </c>
    </row>
    <row r="180" spans="1:9" x14ac:dyDescent="0.25">
      <c r="A180">
        <v>3.58</v>
      </c>
      <c r="B180">
        <v>0</v>
      </c>
      <c r="C180">
        <v>0</v>
      </c>
      <c r="D180">
        <v>-1.3014879080000001E-3</v>
      </c>
      <c r="E180">
        <v>-3.375729173E-2</v>
      </c>
      <c r="F180">
        <v>1.1216768029999999</v>
      </c>
      <c r="G180">
        <v>26.04339981</v>
      </c>
      <c r="H180">
        <v>0.53727030750000004</v>
      </c>
      <c r="I180">
        <v>3.264617205</v>
      </c>
    </row>
    <row r="181" spans="1:9" x14ac:dyDescent="0.25">
      <c r="A181">
        <v>3.6</v>
      </c>
      <c r="B181">
        <v>0</v>
      </c>
      <c r="C181">
        <v>0</v>
      </c>
      <c r="D181">
        <v>-2.1835137159999999E-3</v>
      </c>
      <c r="E181">
        <v>-3.515742719E-2</v>
      </c>
      <c r="F181">
        <v>1.506361485</v>
      </c>
      <c r="G181">
        <v>26.946804050000001</v>
      </c>
      <c r="H181">
        <v>0.66054552789999998</v>
      </c>
      <c r="I181">
        <v>2.8629975320000001</v>
      </c>
    </row>
    <row r="182" spans="1:9" x14ac:dyDescent="0.25">
      <c r="A182">
        <v>3.62</v>
      </c>
      <c r="B182">
        <v>0</v>
      </c>
      <c r="C182">
        <v>0</v>
      </c>
      <c r="D182">
        <v>-2.205701545E-3</v>
      </c>
      <c r="E182">
        <v>-3.377368301E-2</v>
      </c>
      <c r="F182">
        <v>1.685081482</v>
      </c>
      <c r="G182">
        <v>26.468996050000001</v>
      </c>
      <c r="H182">
        <v>0.36589586730000001</v>
      </c>
      <c r="I182">
        <v>2.1447327139999999</v>
      </c>
    </row>
    <row r="183" spans="1:9" x14ac:dyDescent="0.25">
      <c r="A183">
        <v>3.64</v>
      </c>
      <c r="B183">
        <v>0</v>
      </c>
      <c r="C183">
        <v>0</v>
      </c>
      <c r="D183">
        <v>-2.5204978879999999E-3</v>
      </c>
      <c r="E183">
        <v>-3.2922849060000002E-2</v>
      </c>
      <c r="F183">
        <v>1.838537455</v>
      </c>
      <c r="G183">
        <v>26.318416599999999</v>
      </c>
      <c r="H183">
        <v>0.1412988007</v>
      </c>
      <c r="I183">
        <v>1.320795178</v>
      </c>
    </row>
    <row r="184" spans="1:9" x14ac:dyDescent="0.25">
      <c r="A184">
        <v>3.66</v>
      </c>
      <c r="B184">
        <v>0</v>
      </c>
      <c r="C184">
        <v>0</v>
      </c>
      <c r="D184">
        <v>-2.4667922410000001E-3</v>
      </c>
      <c r="E184">
        <v>-3.2160334290000002E-2</v>
      </c>
      <c r="F184">
        <v>1.7533246280000001</v>
      </c>
      <c r="G184">
        <v>26.131147380000002</v>
      </c>
      <c r="H184">
        <v>-0.85774147509999998</v>
      </c>
      <c r="I184">
        <v>3.1613256930000002</v>
      </c>
    </row>
    <row r="185" spans="1:9" x14ac:dyDescent="0.25">
      <c r="A185">
        <v>3.68</v>
      </c>
      <c r="B185">
        <v>0</v>
      </c>
      <c r="C185">
        <v>0</v>
      </c>
      <c r="D185">
        <v>-2.2237095980000001E-3</v>
      </c>
      <c r="E185">
        <v>-3.1560249630000002E-2</v>
      </c>
      <c r="F185">
        <v>1.646665812</v>
      </c>
      <c r="G185">
        <v>25.997558590000001</v>
      </c>
      <c r="H185">
        <v>-0.59561544659999999</v>
      </c>
      <c r="I185">
        <v>2.5987963679999999</v>
      </c>
    </row>
    <row r="186" spans="1:9" x14ac:dyDescent="0.25">
      <c r="A186">
        <v>3.7</v>
      </c>
      <c r="B186">
        <v>0</v>
      </c>
      <c r="C186">
        <v>0</v>
      </c>
      <c r="D186">
        <v>-2.1091829990000002E-3</v>
      </c>
      <c r="E186">
        <v>-3.029309958E-2</v>
      </c>
      <c r="F186">
        <v>1.740659714</v>
      </c>
      <c r="G186">
        <v>25.507484439999999</v>
      </c>
      <c r="H186">
        <v>-1.4245573279999999</v>
      </c>
      <c r="I186">
        <v>4.7474541659999998</v>
      </c>
    </row>
    <row r="187" spans="1:9" x14ac:dyDescent="0.25">
      <c r="A187">
        <v>3.72</v>
      </c>
      <c r="B187">
        <v>0</v>
      </c>
      <c r="C187">
        <v>0</v>
      </c>
      <c r="D187">
        <v>-2.9871240260000002E-3</v>
      </c>
      <c r="E187">
        <v>-2.9599346219999999E-2</v>
      </c>
      <c r="F187">
        <v>2.098545074</v>
      </c>
      <c r="G187">
        <v>25.30147934</v>
      </c>
      <c r="H187">
        <v>-4.0126856420000002E-2</v>
      </c>
      <c r="I187">
        <v>4.3308272360000002</v>
      </c>
    </row>
    <row r="188" spans="1:9" x14ac:dyDescent="0.25">
      <c r="A188">
        <v>3.74</v>
      </c>
      <c r="B188">
        <v>0</v>
      </c>
      <c r="C188">
        <v>0</v>
      </c>
      <c r="D188">
        <v>-2.9929969460000001E-3</v>
      </c>
      <c r="E188">
        <v>-2.8317004440000001E-2</v>
      </c>
      <c r="F188">
        <v>2.081199646</v>
      </c>
      <c r="G188">
        <v>24.78036118</v>
      </c>
      <c r="H188">
        <v>0.38887640829999998</v>
      </c>
      <c r="I188">
        <v>3.1009817119999998</v>
      </c>
    </row>
    <row r="189" spans="1:9" x14ac:dyDescent="0.25">
      <c r="A189">
        <v>3.76</v>
      </c>
      <c r="B189">
        <v>0</v>
      </c>
      <c r="C189">
        <v>0</v>
      </c>
      <c r="D189">
        <v>-2.884214744E-3</v>
      </c>
      <c r="E189">
        <v>-2.7675233779999999E-2</v>
      </c>
      <c r="F189">
        <v>2.1095819470000001</v>
      </c>
      <c r="G189">
        <v>24.741941449999999</v>
      </c>
      <c r="H189">
        <v>-0.65173637870000001</v>
      </c>
      <c r="I189">
        <v>3.649248123</v>
      </c>
    </row>
    <row r="190" spans="1:9" x14ac:dyDescent="0.25">
      <c r="A190">
        <v>3.78</v>
      </c>
      <c r="B190">
        <v>0</v>
      </c>
      <c r="C190">
        <v>0</v>
      </c>
      <c r="D190">
        <v>-2.4570878600000002E-3</v>
      </c>
      <c r="E190">
        <v>-2.64961794E-2</v>
      </c>
      <c r="F190">
        <v>1.839003205</v>
      </c>
      <c r="G190">
        <v>24.310241699999999</v>
      </c>
      <c r="H190">
        <v>-5.1378320900000003E-2</v>
      </c>
      <c r="I190">
        <v>5.6389002799999997</v>
      </c>
    </row>
    <row r="191" spans="1:9" x14ac:dyDescent="0.25">
      <c r="A191">
        <v>3.8</v>
      </c>
      <c r="B191">
        <v>0</v>
      </c>
      <c r="C191">
        <v>0</v>
      </c>
      <c r="D191">
        <v>-2.3721400650000002E-3</v>
      </c>
      <c r="E191">
        <v>-2.6617795230000001E-2</v>
      </c>
      <c r="F191">
        <v>1.820959926</v>
      </c>
      <c r="G191">
        <v>24.510253909999999</v>
      </c>
      <c r="H191">
        <v>-0.25299876929999998</v>
      </c>
      <c r="I191">
        <v>4.2804527280000002</v>
      </c>
    </row>
    <row r="192" spans="1:9" x14ac:dyDescent="0.25">
      <c r="A192">
        <v>3.82</v>
      </c>
      <c r="B192">
        <v>0</v>
      </c>
      <c r="C192">
        <v>0</v>
      </c>
      <c r="D192">
        <v>-2.7910768989999999E-3</v>
      </c>
      <c r="E192">
        <v>-2.747558802E-2</v>
      </c>
      <c r="F192">
        <v>2.1016671659999999</v>
      </c>
      <c r="G192">
        <v>25.205453869999999</v>
      </c>
      <c r="H192">
        <v>-0.78380125759999997</v>
      </c>
      <c r="I192">
        <v>7.6483583450000001</v>
      </c>
    </row>
    <row r="193" spans="1:9" x14ac:dyDescent="0.25">
      <c r="A193">
        <v>3.84</v>
      </c>
      <c r="B193">
        <v>0</v>
      </c>
      <c r="C193">
        <v>0</v>
      </c>
      <c r="D193">
        <v>-3.9922893049999996E-3</v>
      </c>
      <c r="E193">
        <v>-2.7426093820000001E-2</v>
      </c>
      <c r="F193">
        <v>2.6680459980000002</v>
      </c>
      <c r="G193">
        <v>25.201717380000002</v>
      </c>
      <c r="H193">
        <v>0.4475059509</v>
      </c>
      <c r="I193">
        <v>6.906460762</v>
      </c>
    </row>
    <row r="194" spans="1:9" x14ac:dyDescent="0.25">
      <c r="A194">
        <v>3.86</v>
      </c>
      <c r="B194">
        <v>0</v>
      </c>
      <c r="C194">
        <v>0</v>
      </c>
      <c r="D194">
        <v>-2.5752950459999998E-3</v>
      </c>
      <c r="E194">
        <v>-2.5555424390000001E-2</v>
      </c>
      <c r="F194">
        <v>1.9615429639999999</v>
      </c>
      <c r="G194">
        <v>24.552257539999999</v>
      </c>
      <c r="H194">
        <v>-1.1902740000000001</v>
      </c>
      <c r="I194">
        <v>5.9466614719999997</v>
      </c>
    </row>
    <row r="195" spans="1:9" x14ac:dyDescent="0.25">
      <c r="A195">
        <v>3.88</v>
      </c>
      <c r="B195">
        <v>0</v>
      </c>
      <c r="C195">
        <v>0</v>
      </c>
      <c r="D195">
        <v>-1.700075343E-3</v>
      </c>
      <c r="E195">
        <v>-2.2587768729999999E-2</v>
      </c>
      <c r="F195">
        <v>1.567798257</v>
      </c>
      <c r="G195">
        <v>23.26395226</v>
      </c>
      <c r="H195">
        <v>-1.9915761949999999</v>
      </c>
      <c r="I195">
        <v>7.9798998829999999</v>
      </c>
    </row>
    <row r="196" spans="1:9" x14ac:dyDescent="0.25">
      <c r="A196">
        <v>3.9</v>
      </c>
      <c r="B196">
        <v>0</v>
      </c>
      <c r="C196">
        <v>0</v>
      </c>
      <c r="D196">
        <v>-2.392791212E-3</v>
      </c>
      <c r="E196">
        <v>-1.997422427E-2</v>
      </c>
      <c r="F196">
        <v>1.9350230690000001</v>
      </c>
      <c r="G196">
        <v>22.075492860000001</v>
      </c>
      <c r="H196">
        <v>0.20541748400000001</v>
      </c>
      <c r="I196">
        <v>6.2680420879999996</v>
      </c>
    </row>
    <row r="197" spans="1:9" x14ac:dyDescent="0.25">
      <c r="A197">
        <v>3.92</v>
      </c>
      <c r="B197">
        <v>0</v>
      </c>
      <c r="C197">
        <v>0</v>
      </c>
      <c r="D197">
        <v>-2.3756604639999998E-3</v>
      </c>
      <c r="E197">
        <v>-1.8097035590000001E-2</v>
      </c>
      <c r="F197">
        <v>1.997230053</v>
      </c>
      <c r="G197">
        <v>21.253196719999998</v>
      </c>
      <c r="H197">
        <v>0.2386614084</v>
      </c>
      <c r="I197">
        <v>6.1922082899999999</v>
      </c>
    </row>
    <row r="198" spans="1:9" x14ac:dyDescent="0.25">
      <c r="A198">
        <v>3.94</v>
      </c>
      <c r="B198">
        <v>0</v>
      </c>
      <c r="C198">
        <v>0</v>
      </c>
      <c r="D198">
        <v>-5.3635407239999997E-3</v>
      </c>
      <c r="E198">
        <v>-1.822376996E-2</v>
      </c>
      <c r="F198">
        <v>3.4499521259999999</v>
      </c>
      <c r="G198">
        <v>21.415554050000001</v>
      </c>
      <c r="H198">
        <v>0.44432830810000001</v>
      </c>
      <c r="I198">
        <v>10.838698389999999</v>
      </c>
    </row>
    <row r="199" spans="1:9" x14ac:dyDescent="0.25">
      <c r="A199">
        <v>3.96</v>
      </c>
      <c r="B199">
        <v>0</v>
      </c>
      <c r="C199">
        <v>0</v>
      </c>
      <c r="D199">
        <v>-7.0725213740000003E-3</v>
      </c>
      <c r="E199">
        <v>-1.798648387E-2</v>
      </c>
      <c r="F199">
        <v>4.45415926</v>
      </c>
      <c r="G199">
        <v>21.409976960000002</v>
      </c>
      <c r="H199">
        <v>1.558764815</v>
      </c>
      <c r="I199">
        <v>11.087501530000001</v>
      </c>
    </row>
    <row r="200" spans="1:9" x14ac:dyDescent="0.25">
      <c r="A200">
        <v>3.98</v>
      </c>
      <c r="B200">
        <v>0</v>
      </c>
      <c r="C200">
        <v>0</v>
      </c>
      <c r="D200">
        <v>-6.1557255689999998E-3</v>
      </c>
      <c r="E200">
        <v>-1.6455180940000001E-2</v>
      </c>
      <c r="F200">
        <v>3.9224185939999998</v>
      </c>
      <c r="G200">
        <v>20.62172318</v>
      </c>
      <c r="H200">
        <v>-6.4441844819999997E-2</v>
      </c>
      <c r="I200">
        <v>10.622971529999999</v>
      </c>
    </row>
    <row r="201" spans="1:9" x14ac:dyDescent="0.25">
      <c r="A201">
        <v>4</v>
      </c>
      <c r="B201">
        <v>0</v>
      </c>
      <c r="C201">
        <v>0</v>
      </c>
      <c r="D201">
        <v>-5.3014662120000004E-3</v>
      </c>
      <c r="E201">
        <v>-1.3755761090000001E-2</v>
      </c>
      <c r="F201">
        <v>3.3577680590000001</v>
      </c>
      <c r="G201">
        <v>19.492698669999999</v>
      </c>
      <c r="H201">
        <v>2.7135546210000001</v>
      </c>
      <c r="I201">
        <v>10.231328960000001</v>
      </c>
    </row>
    <row r="202" spans="1:9" x14ac:dyDescent="0.25">
      <c r="A202">
        <v>4.0199999999999996</v>
      </c>
      <c r="B202">
        <v>0</v>
      </c>
      <c r="C202">
        <v>0</v>
      </c>
      <c r="D202">
        <v>-3.4952964630000001E-3</v>
      </c>
      <c r="E202">
        <v>-9.1356039049999994E-3</v>
      </c>
      <c r="F202">
        <v>2.653983593</v>
      </c>
      <c r="G202">
        <v>17.06265831</v>
      </c>
      <c r="H202">
        <v>-1.6865909100000001</v>
      </c>
      <c r="I202">
        <v>9.7924680710000001</v>
      </c>
    </row>
    <row r="203" spans="1:9" x14ac:dyDescent="0.25">
      <c r="A203">
        <v>4.04</v>
      </c>
      <c r="B203">
        <v>0</v>
      </c>
      <c r="C203">
        <v>0</v>
      </c>
      <c r="D203">
        <v>-1.548141241E-3</v>
      </c>
      <c r="E203">
        <v>-6.1644539240000001E-3</v>
      </c>
      <c r="F203">
        <v>1.796474218</v>
      </c>
      <c r="G203">
        <v>15.691150670000001</v>
      </c>
      <c r="H203">
        <v>-2.248165846</v>
      </c>
      <c r="I203">
        <v>10.39909649</v>
      </c>
    </row>
    <row r="204" spans="1:9" x14ac:dyDescent="0.25">
      <c r="A204">
        <v>4.0599999999999996</v>
      </c>
      <c r="B204">
        <v>0</v>
      </c>
      <c r="C204">
        <v>0</v>
      </c>
      <c r="D204">
        <v>-4.9311351029999997E-3</v>
      </c>
      <c r="E204">
        <v>-3.4120604400000002E-3</v>
      </c>
      <c r="F204">
        <v>3.408957005</v>
      </c>
      <c r="G204">
        <v>14.46157455</v>
      </c>
      <c r="H204">
        <v>1.2673282760000001E-3</v>
      </c>
      <c r="I204">
        <v>11.39874268</v>
      </c>
    </row>
    <row r="205" spans="1:9" x14ac:dyDescent="0.25">
      <c r="A205">
        <v>4.08</v>
      </c>
      <c r="B205">
        <v>0</v>
      </c>
      <c r="C205">
        <v>0</v>
      </c>
      <c r="D205">
        <v>-3.407588229E-3</v>
      </c>
      <c r="E205">
        <v>-2.319496125E-4</v>
      </c>
      <c r="F205">
        <v>2.653523684</v>
      </c>
      <c r="G205">
        <v>12.88359165</v>
      </c>
      <c r="H205">
        <v>2.8596918580000001</v>
      </c>
      <c r="I205">
        <v>11.756680490000001</v>
      </c>
    </row>
    <row r="206" spans="1:9" x14ac:dyDescent="0.25">
      <c r="A206">
        <v>4.0999999999999996</v>
      </c>
      <c r="B206">
        <v>0</v>
      </c>
      <c r="C206">
        <v>0</v>
      </c>
      <c r="D206">
        <v>-2.4922620510000001E-3</v>
      </c>
      <c r="E206">
        <v>2.7213767169999999E-3</v>
      </c>
      <c r="F206">
        <v>2.23090601</v>
      </c>
      <c r="G206">
        <v>11.25196457</v>
      </c>
      <c r="H206">
        <v>-5.7823218410000002E-2</v>
      </c>
      <c r="I206">
        <v>9.5320920939999993</v>
      </c>
    </row>
    <row r="207" spans="1:9" x14ac:dyDescent="0.25">
      <c r="A207">
        <v>4.12</v>
      </c>
      <c r="B207">
        <v>0</v>
      </c>
      <c r="C207">
        <v>0</v>
      </c>
      <c r="D207">
        <v>-1.8277037890000001E-3</v>
      </c>
      <c r="E207">
        <v>8.8178887959999997E-3</v>
      </c>
      <c r="F207">
        <v>2.1035470959999998</v>
      </c>
      <c r="G207">
        <v>8.3188858030000006</v>
      </c>
      <c r="H207">
        <v>-0.52168256040000005</v>
      </c>
      <c r="I207">
        <v>5.7172574999999997</v>
      </c>
    </row>
    <row r="208" spans="1:9" x14ac:dyDescent="0.25">
      <c r="A208">
        <v>4.1399999999999997</v>
      </c>
      <c r="B208">
        <v>0</v>
      </c>
      <c r="C208">
        <v>0</v>
      </c>
      <c r="D208">
        <v>7.4800662700000005E-4</v>
      </c>
      <c r="E208">
        <v>1.020357758E-2</v>
      </c>
      <c r="F208">
        <v>0.6314388514</v>
      </c>
      <c r="G208">
        <v>7.3379640579999998</v>
      </c>
      <c r="H208">
        <v>-4.7449831959999997</v>
      </c>
      <c r="I208">
        <v>3.18422246</v>
      </c>
    </row>
    <row r="209" spans="1:9" x14ac:dyDescent="0.25">
      <c r="A209">
        <v>4.16</v>
      </c>
      <c r="B209">
        <v>0</v>
      </c>
      <c r="C209">
        <v>0</v>
      </c>
      <c r="D209">
        <v>-2.9178876430000001E-3</v>
      </c>
      <c r="E209">
        <v>1.691646129E-2</v>
      </c>
      <c r="F209">
        <v>2.4596581460000002</v>
      </c>
      <c r="G209">
        <v>4.1254682540000003</v>
      </c>
      <c r="H209">
        <v>-1.004106164</v>
      </c>
      <c r="I209">
        <v>2.2933146949999998</v>
      </c>
    </row>
    <row r="210" spans="1:9" x14ac:dyDescent="0.25">
      <c r="A210">
        <v>4.18</v>
      </c>
      <c r="B210">
        <v>0</v>
      </c>
      <c r="C210">
        <v>0</v>
      </c>
      <c r="D210">
        <v>-1.1049825699999999E-3</v>
      </c>
      <c r="E210">
        <v>1.279338449E-2</v>
      </c>
      <c r="F210">
        <v>1.569109321</v>
      </c>
      <c r="G210">
        <v>6.0986413959999997</v>
      </c>
      <c r="H210">
        <v>3.453135729</v>
      </c>
      <c r="I210">
        <v>2.113802433</v>
      </c>
    </row>
    <row r="211" spans="1:9" x14ac:dyDescent="0.25">
      <c r="A211">
        <v>4.2</v>
      </c>
      <c r="B211">
        <v>0</v>
      </c>
      <c r="C211">
        <v>0</v>
      </c>
      <c r="D211">
        <v>-8.1283207980000008E-3</v>
      </c>
      <c r="E211">
        <v>1.0279662909999999E-2</v>
      </c>
      <c r="F211">
        <v>5.1062631610000002</v>
      </c>
      <c r="G211">
        <v>7.2876071930000004</v>
      </c>
      <c r="H211">
        <v>1.906538844</v>
      </c>
      <c r="I211">
        <v>1.8426433799999999</v>
      </c>
    </row>
    <row r="212" spans="1:9" x14ac:dyDescent="0.25">
      <c r="A212">
        <v>4.22</v>
      </c>
      <c r="B212">
        <v>0</v>
      </c>
      <c r="C212">
        <v>0</v>
      </c>
      <c r="D212">
        <v>-2.9423851519999999E-3</v>
      </c>
      <c r="E212">
        <v>8.6784735320000004E-3</v>
      </c>
      <c r="F212">
        <v>2.5514752860000001</v>
      </c>
      <c r="G212">
        <v>8.0352611540000005</v>
      </c>
      <c r="H212">
        <v>2.0240089889999999</v>
      </c>
      <c r="I212">
        <v>1.833995104</v>
      </c>
    </row>
    <row r="213" spans="1:9" x14ac:dyDescent="0.25">
      <c r="A213">
        <v>4.24</v>
      </c>
      <c r="B213">
        <v>0</v>
      </c>
      <c r="C213">
        <v>0</v>
      </c>
      <c r="D213">
        <v>-4.1216388339999997E-3</v>
      </c>
      <c r="E213">
        <v>7.6769813900000004E-3</v>
      </c>
      <c r="F213">
        <v>3.420965195</v>
      </c>
      <c r="G213">
        <v>8.4851360319999998</v>
      </c>
      <c r="H213">
        <v>2.7627081869999999</v>
      </c>
      <c r="I213">
        <v>2.6132669449999999</v>
      </c>
    </row>
    <row r="214" spans="1:9" x14ac:dyDescent="0.25">
      <c r="A214">
        <v>4.26</v>
      </c>
      <c r="B214">
        <v>0</v>
      </c>
      <c r="C214">
        <v>0</v>
      </c>
      <c r="D214">
        <v>-2.4416912350000001E-3</v>
      </c>
      <c r="E214">
        <v>4.1968896989999999E-3</v>
      </c>
      <c r="F214">
        <v>2.3426868920000001</v>
      </c>
      <c r="G214">
        <v>10.183066370000001</v>
      </c>
      <c r="H214">
        <v>0.34681555629999999</v>
      </c>
      <c r="I214">
        <v>4.9626593589999999</v>
      </c>
    </row>
    <row r="215" spans="1:9" x14ac:dyDescent="0.25">
      <c r="A215">
        <v>4.28</v>
      </c>
      <c r="B215">
        <v>0</v>
      </c>
      <c r="C215">
        <v>0</v>
      </c>
      <c r="D215">
        <v>-3.127319738E-3</v>
      </c>
      <c r="E215">
        <v>2.0710155369999999E-3</v>
      </c>
      <c r="F215">
        <v>2.6965363029999998</v>
      </c>
      <c r="G215">
        <v>11.23328972</v>
      </c>
      <c r="H215">
        <v>3.3624725340000001</v>
      </c>
      <c r="I215">
        <v>4.1038937569999998</v>
      </c>
    </row>
    <row r="216" spans="1:9" x14ac:dyDescent="0.25">
      <c r="A216">
        <v>4.3</v>
      </c>
      <c r="B216">
        <v>0</v>
      </c>
      <c r="C216">
        <v>0</v>
      </c>
      <c r="D216">
        <v>-1.5670191500000001E-3</v>
      </c>
      <c r="E216">
        <v>2.31564045E-4</v>
      </c>
      <c r="F216">
        <v>1.9346153740000001</v>
      </c>
      <c r="G216">
        <v>12.14989471</v>
      </c>
      <c r="H216">
        <v>3.7553594110000001</v>
      </c>
      <c r="I216">
        <v>6.1190271379999999</v>
      </c>
    </row>
    <row r="217" spans="1:9" x14ac:dyDescent="0.25">
      <c r="A217">
        <v>4.32</v>
      </c>
      <c r="B217">
        <v>0</v>
      </c>
      <c r="C217">
        <v>0</v>
      </c>
      <c r="D217">
        <v>2.3492444309999999E-3</v>
      </c>
      <c r="E217">
        <v>1.2909397479999999E-3</v>
      </c>
      <c r="F217">
        <v>-3.5065174099999999E-2</v>
      </c>
      <c r="G217">
        <v>11.61188698</v>
      </c>
      <c r="H217">
        <v>0.1721531302</v>
      </c>
      <c r="I217">
        <v>8.5446920389999992</v>
      </c>
    </row>
    <row r="218" spans="1:9" x14ac:dyDescent="0.25">
      <c r="A218">
        <v>4.34</v>
      </c>
      <c r="B218">
        <v>0</v>
      </c>
      <c r="C218">
        <v>0</v>
      </c>
      <c r="D218">
        <v>6.2440149490000001E-4</v>
      </c>
      <c r="E218">
        <v>2.7937367559999998E-3</v>
      </c>
      <c r="F218">
        <v>0.62800860400000003</v>
      </c>
      <c r="G218">
        <v>10.84825706</v>
      </c>
      <c r="H218">
        <v>7.4666399959999996</v>
      </c>
      <c r="I218">
        <v>10.559906010000001</v>
      </c>
    </row>
    <row r="219" spans="1:9" x14ac:dyDescent="0.25">
      <c r="A219">
        <v>4.3600000000000003</v>
      </c>
      <c r="B219">
        <v>0</v>
      </c>
      <c r="C219">
        <v>0</v>
      </c>
      <c r="D219">
        <v>3.66442278E-3</v>
      </c>
      <c r="E219">
        <v>5.2863433959999999E-3</v>
      </c>
      <c r="F219">
        <v>-0.70705235</v>
      </c>
      <c r="G219">
        <v>9.4508762359999992</v>
      </c>
      <c r="H219">
        <v>3.4581694600000001</v>
      </c>
      <c r="I219">
        <v>11.2732048</v>
      </c>
    </row>
    <row r="220" spans="1:9" x14ac:dyDescent="0.25">
      <c r="A220">
        <v>4.38</v>
      </c>
      <c r="B220">
        <v>0</v>
      </c>
      <c r="C220">
        <v>0</v>
      </c>
      <c r="D220">
        <v>6.0284342619999999E-3</v>
      </c>
      <c r="E220">
        <v>9.9534168839999996E-3</v>
      </c>
      <c r="F220">
        <v>-1.9215910430000001</v>
      </c>
      <c r="G220">
        <v>7.0314784049999997</v>
      </c>
      <c r="H220">
        <v>3.90939784</v>
      </c>
      <c r="I220">
        <v>14.968350409999999</v>
      </c>
    </row>
    <row r="221" spans="1:9" x14ac:dyDescent="0.25">
      <c r="A221">
        <v>4.4000000000000004</v>
      </c>
      <c r="B221">
        <v>0</v>
      </c>
      <c r="C221">
        <v>0</v>
      </c>
      <c r="D221">
        <v>7.0635117589999998E-3</v>
      </c>
      <c r="E221">
        <v>1.657874137E-2</v>
      </c>
      <c r="F221">
        <v>-2.4730038639999998</v>
      </c>
      <c r="G221">
        <v>3.8084897990000002</v>
      </c>
      <c r="H221">
        <v>3.6907415389999998</v>
      </c>
      <c r="I221">
        <v>8.1124525070000004</v>
      </c>
    </row>
    <row r="222" spans="1:9" x14ac:dyDescent="0.25">
      <c r="A222">
        <v>4.42</v>
      </c>
      <c r="B222">
        <v>0</v>
      </c>
      <c r="C222">
        <v>0</v>
      </c>
      <c r="D222">
        <v>7.9622827469999994E-3</v>
      </c>
      <c r="E222">
        <v>2.2788949310000001E-2</v>
      </c>
      <c r="F222">
        <v>-2.9678392410000001</v>
      </c>
      <c r="G222">
        <v>0.22715377810000001</v>
      </c>
      <c r="H222">
        <v>0.73499435189999995</v>
      </c>
      <c r="I222">
        <v>8.7654342649999997</v>
      </c>
    </row>
    <row r="223" spans="1:9" x14ac:dyDescent="0.25">
      <c r="A223">
        <v>4.4400000000000004</v>
      </c>
      <c r="B223">
        <v>0</v>
      </c>
      <c r="C223">
        <v>0</v>
      </c>
      <c r="D223">
        <v>9.9740978330000001E-3</v>
      </c>
      <c r="E223">
        <v>3.0984424050000001E-2</v>
      </c>
      <c r="F223">
        <v>-4.0074729920000003</v>
      </c>
      <c r="G223">
        <v>-3.6808366779999999</v>
      </c>
      <c r="H223">
        <v>-7.440712929</v>
      </c>
      <c r="I223">
        <v>6.348026752</v>
      </c>
    </row>
    <row r="224" spans="1:9" x14ac:dyDescent="0.25">
      <c r="A224">
        <v>4.46</v>
      </c>
      <c r="B224">
        <v>0</v>
      </c>
      <c r="C224">
        <v>0</v>
      </c>
      <c r="D224">
        <v>8.7367277589999997E-3</v>
      </c>
      <c r="E224">
        <v>3.3836312590000001E-2</v>
      </c>
      <c r="F224">
        <v>-3.4692611690000001</v>
      </c>
      <c r="G224">
        <v>-5.2932195660000003</v>
      </c>
      <c r="H224">
        <v>-1.421697736</v>
      </c>
      <c r="I224">
        <v>3.4707672600000001</v>
      </c>
    </row>
    <row r="225" spans="1:9" x14ac:dyDescent="0.25">
      <c r="A225">
        <v>4.4800000000000004</v>
      </c>
      <c r="B225">
        <v>0</v>
      </c>
      <c r="C225">
        <v>0</v>
      </c>
      <c r="D225">
        <v>5.5160205809999998E-3</v>
      </c>
      <c r="E225">
        <v>3.8486935200000003E-2</v>
      </c>
      <c r="F225">
        <v>-1.9044419530000001</v>
      </c>
      <c r="G225">
        <v>-7.838384628</v>
      </c>
      <c r="H225">
        <v>-2.6172726150000001</v>
      </c>
      <c r="I225">
        <v>-0.49411866069999999</v>
      </c>
    </row>
    <row r="226" spans="1:9" x14ac:dyDescent="0.25">
      <c r="A226">
        <v>4.5</v>
      </c>
      <c r="B226">
        <v>0</v>
      </c>
      <c r="C226">
        <v>0</v>
      </c>
      <c r="D226">
        <v>1.9938126209999999E-3</v>
      </c>
      <c r="E226">
        <v>3.9346076549999998E-2</v>
      </c>
      <c r="F226">
        <v>0.16264432670000001</v>
      </c>
      <c r="G226">
        <v>-8.5815973280000009</v>
      </c>
      <c r="H226">
        <v>-0.4313109517</v>
      </c>
      <c r="I226">
        <v>-2.8745324609999998</v>
      </c>
    </row>
    <row r="227" spans="1:9" x14ac:dyDescent="0.25">
      <c r="A227">
        <v>4.5199999999999996</v>
      </c>
      <c r="B227">
        <v>0</v>
      </c>
      <c r="C227">
        <v>0</v>
      </c>
      <c r="D227">
        <v>-2.0494628700000002E-3</v>
      </c>
      <c r="E227">
        <v>3.8758136329999998E-2</v>
      </c>
      <c r="F227">
        <v>2.0062346459999998</v>
      </c>
      <c r="G227">
        <v>-8.4529781340000003</v>
      </c>
      <c r="H227">
        <v>2.7392973899999999</v>
      </c>
      <c r="I227">
        <v>-4.8920230870000001</v>
      </c>
    </row>
    <row r="228" spans="1:9" x14ac:dyDescent="0.25">
      <c r="A228">
        <v>4.54</v>
      </c>
      <c r="B228">
        <v>0</v>
      </c>
      <c r="C228">
        <v>0</v>
      </c>
      <c r="D228">
        <v>-5.3706467149999999E-3</v>
      </c>
      <c r="E228">
        <v>3.4086115659999999E-2</v>
      </c>
      <c r="F228">
        <v>3.6142888069999999</v>
      </c>
      <c r="G228">
        <v>-6.3375177379999998</v>
      </c>
      <c r="H228">
        <v>4.6504635810000003</v>
      </c>
      <c r="I228">
        <v>-2.7268884180000001</v>
      </c>
    </row>
    <row r="229" spans="1:9" x14ac:dyDescent="0.25">
      <c r="A229">
        <v>4.5599999999999996</v>
      </c>
      <c r="B229">
        <v>0</v>
      </c>
      <c r="C229">
        <v>0</v>
      </c>
      <c r="D229">
        <v>-5.2815694359999998E-3</v>
      </c>
      <c r="E229">
        <v>2.840445191E-2</v>
      </c>
      <c r="F229">
        <v>3.5377695560000002</v>
      </c>
      <c r="G229">
        <v>-3.6836004259999999</v>
      </c>
      <c r="H229">
        <v>7.2544517519999996</v>
      </c>
      <c r="I229">
        <v>-4.2185273170000004</v>
      </c>
    </row>
    <row r="230" spans="1:9" x14ac:dyDescent="0.25">
      <c r="A230">
        <v>4.58</v>
      </c>
      <c r="B230">
        <v>0</v>
      </c>
      <c r="C230">
        <v>0</v>
      </c>
      <c r="D230">
        <v>-3.7567187099999998E-3</v>
      </c>
      <c r="E230">
        <v>1.9836552439999999E-2</v>
      </c>
      <c r="F230">
        <v>2.388147354</v>
      </c>
      <c r="G230">
        <v>0.91643333439999997</v>
      </c>
      <c r="H230">
        <v>7.7920918459999999</v>
      </c>
      <c r="I230">
        <v>-0.8824161291</v>
      </c>
    </row>
    <row r="231" spans="1:9" x14ac:dyDescent="0.25">
      <c r="A231">
        <v>4.5999999999999996</v>
      </c>
      <c r="B231">
        <v>0</v>
      </c>
      <c r="C231">
        <v>0</v>
      </c>
      <c r="D231">
        <v>2.5590341540000002E-3</v>
      </c>
      <c r="E231">
        <v>1.5390671789999999E-2</v>
      </c>
      <c r="F231">
        <v>-0.35344195369999998</v>
      </c>
      <c r="G231">
        <v>2.954668522</v>
      </c>
      <c r="H231">
        <v>6.714626312</v>
      </c>
      <c r="I231">
        <v>2.0832374100000002</v>
      </c>
    </row>
    <row r="232" spans="1:9" x14ac:dyDescent="0.25">
      <c r="A232">
        <v>4.62</v>
      </c>
      <c r="B232">
        <v>0</v>
      </c>
      <c r="C232">
        <v>0</v>
      </c>
      <c r="D232">
        <v>7.1701183919999998E-3</v>
      </c>
      <c r="E232">
        <v>7.9891458149999994E-3</v>
      </c>
      <c r="F232">
        <v>-2.6881461139999998</v>
      </c>
      <c r="G232">
        <v>6.1846504209999997</v>
      </c>
      <c r="H232">
        <v>2.0133728980000001</v>
      </c>
      <c r="I232">
        <v>4.6659278869999996</v>
      </c>
    </row>
    <row r="233" spans="1:9" x14ac:dyDescent="0.25">
      <c r="A233">
        <v>4.6399999999999997</v>
      </c>
      <c r="B233">
        <v>0</v>
      </c>
      <c r="C233">
        <v>0</v>
      </c>
      <c r="D233">
        <v>1.4003489169999999E-2</v>
      </c>
      <c r="E233">
        <v>4.2399689559999999E-3</v>
      </c>
      <c r="F233">
        <v>-6.1723856929999998</v>
      </c>
      <c r="G233">
        <v>8.0472526549999994</v>
      </c>
      <c r="H233">
        <v>-2.3050194610000001E-2</v>
      </c>
      <c r="I233">
        <v>10.08211708</v>
      </c>
    </row>
    <row r="234" spans="1:9" x14ac:dyDescent="0.25">
      <c r="A234">
        <v>4.66</v>
      </c>
      <c r="B234">
        <v>0</v>
      </c>
      <c r="C234">
        <v>0</v>
      </c>
      <c r="D234">
        <v>1.5053925100000001E-2</v>
      </c>
      <c r="E234">
        <v>8.0097392199999992E-3</v>
      </c>
      <c r="F234">
        <v>-7.0200419429999998</v>
      </c>
      <c r="G234">
        <v>6.126091003</v>
      </c>
      <c r="H234">
        <v>2.0467748640000001</v>
      </c>
      <c r="I234">
        <v>11.73497295</v>
      </c>
    </row>
    <row r="235" spans="1:9" x14ac:dyDescent="0.25">
      <c r="A235">
        <v>4.68</v>
      </c>
      <c r="B235">
        <v>0</v>
      </c>
      <c r="C235">
        <v>0</v>
      </c>
      <c r="D235">
        <v>1.9578091799999999E-2</v>
      </c>
      <c r="E235">
        <v>1.330613345E-2</v>
      </c>
      <c r="F235">
        <v>-9.1512145999999994</v>
      </c>
      <c r="G235">
        <v>3.8109135630000002</v>
      </c>
      <c r="H235">
        <v>-1.9467865230000001</v>
      </c>
      <c r="I235">
        <v>12.54357338</v>
      </c>
    </row>
    <row r="236" spans="1:9" x14ac:dyDescent="0.25">
      <c r="A236">
        <v>4.7</v>
      </c>
      <c r="B236">
        <v>0</v>
      </c>
      <c r="C236">
        <v>0</v>
      </c>
      <c r="D236">
        <v>2.0192041989999999E-2</v>
      </c>
      <c r="E236">
        <v>2.107625455E-2</v>
      </c>
      <c r="F236">
        <v>-9.5818462370000006</v>
      </c>
      <c r="G236">
        <v>-0.4866943359</v>
      </c>
      <c r="H236">
        <v>-5.1432776450000004</v>
      </c>
      <c r="I236">
        <v>10.272607799999999</v>
      </c>
    </row>
    <row r="237" spans="1:9" x14ac:dyDescent="0.25">
      <c r="A237">
        <v>4.72</v>
      </c>
      <c r="B237">
        <v>0</v>
      </c>
      <c r="C237">
        <v>0</v>
      </c>
      <c r="D237">
        <v>1.56278722E-2</v>
      </c>
      <c r="E237">
        <v>2.6532061400000001E-2</v>
      </c>
      <c r="F237">
        <v>-7.4101185799999998</v>
      </c>
      <c r="G237">
        <v>-3.4389362339999998</v>
      </c>
      <c r="H237">
        <v>-4.4683027270000002</v>
      </c>
      <c r="I237">
        <v>11.03389168</v>
      </c>
    </row>
    <row r="238" spans="1:9" x14ac:dyDescent="0.25">
      <c r="A238">
        <v>4.74</v>
      </c>
      <c r="B238">
        <v>0</v>
      </c>
      <c r="C238">
        <v>0</v>
      </c>
      <c r="D238">
        <v>1.6088163480000001E-2</v>
      </c>
      <c r="E238">
        <v>3.3456183969999997E-2</v>
      </c>
      <c r="F238">
        <v>-7.8355107310000003</v>
      </c>
      <c r="G238">
        <v>-7.700249672</v>
      </c>
      <c r="H238">
        <v>-6.0048627850000003</v>
      </c>
      <c r="I238">
        <v>7.634023666</v>
      </c>
    </row>
    <row r="239" spans="1:9" x14ac:dyDescent="0.25">
      <c r="A239">
        <v>4.76</v>
      </c>
      <c r="B239">
        <v>0</v>
      </c>
      <c r="C239">
        <v>0</v>
      </c>
      <c r="D239">
        <v>1.119511481E-2</v>
      </c>
      <c r="E239">
        <v>4.4924207030000003E-2</v>
      </c>
      <c r="F239">
        <v>-5.3635387420000002</v>
      </c>
      <c r="G239">
        <v>-13.31718349</v>
      </c>
      <c r="H239">
        <v>-4.3615083690000001</v>
      </c>
      <c r="I239">
        <v>3.2133088110000001</v>
      </c>
    </row>
    <row r="240" spans="1:9" x14ac:dyDescent="0.25">
      <c r="A240">
        <v>4.78</v>
      </c>
      <c r="B240">
        <v>0</v>
      </c>
      <c r="C240">
        <v>0</v>
      </c>
      <c r="D240">
        <v>7.2412658480000003E-3</v>
      </c>
      <c r="E240">
        <v>5.0746239720000003E-2</v>
      </c>
      <c r="F240">
        <v>-3.442503452</v>
      </c>
      <c r="G240">
        <v>-16.50636673</v>
      </c>
      <c r="H240">
        <v>-5.5812878609999999</v>
      </c>
      <c r="I240">
        <v>-3.4796662330000001</v>
      </c>
    </row>
    <row r="241" spans="1:9" x14ac:dyDescent="0.25">
      <c r="A241">
        <v>4.8</v>
      </c>
      <c r="B241">
        <v>0</v>
      </c>
      <c r="C241">
        <v>0</v>
      </c>
      <c r="D241">
        <v>2.2065751250000001E-3</v>
      </c>
      <c r="E241">
        <v>5.7406924659999997E-2</v>
      </c>
      <c r="F241">
        <v>-0.95196515319999997</v>
      </c>
      <c r="G241">
        <v>-19.929313659999998</v>
      </c>
      <c r="H241">
        <v>-2.1541540619999999</v>
      </c>
      <c r="I241">
        <v>-9.9702510830000008</v>
      </c>
    </row>
    <row r="242" spans="1:9" x14ac:dyDescent="0.25">
      <c r="A242">
        <v>4.82</v>
      </c>
      <c r="B242">
        <v>0</v>
      </c>
      <c r="C242">
        <v>0</v>
      </c>
      <c r="D242">
        <v>-1.591639593E-3</v>
      </c>
      <c r="E242">
        <v>5.7760395110000001E-2</v>
      </c>
      <c r="F242">
        <v>0.57120192049999996</v>
      </c>
      <c r="G242">
        <v>-20.137569429999999</v>
      </c>
      <c r="H242">
        <v>0.75818145280000004</v>
      </c>
      <c r="I242">
        <v>-10.997907639999999</v>
      </c>
    </row>
    <row r="243" spans="1:9" x14ac:dyDescent="0.25">
      <c r="A243">
        <v>4.84</v>
      </c>
      <c r="B243">
        <v>0</v>
      </c>
      <c r="C243">
        <v>0</v>
      </c>
      <c r="D243">
        <v>-6.0291122649999999E-3</v>
      </c>
      <c r="E243">
        <v>5.3828932340000003E-2</v>
      </c>
      <c r="F243">
        <v>3.077579021</v>
      </c>
      <c r="G243">
        <v>-18.824262619999999</v>
      </c>
      <c r="H243">
        <v>-2.2638578410000001</v>
      </c>
      <c r="I243">
        <v>-14.5808239</v>
      </c>
    </row>
    <row r="244" spans="1:9" x14ac:dyDescent="0.25">
      <c r="A244">
        <v>4.8600000000000003</v>
      </c>
      <c r="B244">
        <v>0</v>
      </c>
      <c r="C244">
        <v>0</v>
      </c>
      <c r="D244">
        <v>-6.673464552E-3</v>
      </c>
      <c r="E244">
        <v>4.5535631479999998E-2</v>
      </c>
      <c r="F244">
        <v>3.5454766750000002</v>
      </c>
      <c r="G244">
        <v>-14.56947613</v>
      </c>
      <c r="H244">
        <v>2.1019659040000001</v>
      </c>
      <c r="I244">
        <v>-17.105127329999998</v>
      </c>
    </row>
    <row r="245" spans="1:9" x14ac:dyDescent="0.25">
      <c r="A245">
        <v>4.88</v>
      </c>
      <c r="B245">
        <v>0</v>
      </c>
      <c r="C245">
        <v>0</v>
      </c>
      <c r="D245">
        <v>-7.1584638210000001E-3</v>
      </c>
      <c r="E245">
        <v>3.1069852410000001E-2</v>
      </c>
      <c r="F245">
        <v>3.8355371950000001</v>
      </c>
      <c r="G245">
        <v>-7.9720654489999996</v>
      </c>
      <c r="H245">
        <v>2.5939416890000002</v>
      </c>
      <c r="I245">
        <v>-16.459014889999999</v>
      </c>
    </row>
    <row r="246" spans="1:9" x14ac:dyDescent="0.25">
      <c r="A246">
        <v>4.9000000000000004</v>
      </c>
      <c r="B246">
        <v>0</v>
      </c>
      <c r="C246">
        <v>0</v>
      </c>
      <c r="D246">
        <v>-5.5327191949999998E-3</v>
      </c>
      <c r="E246">
        <v>1.864565164E-2</v>
      </c>
      <c r="F246">
        <v>3.0220494269999998</v>
      </c>
      <c r="G246">
        <v>-1.909883022</v>
      </c>
      <c r="H246">
        <v>6.2733869550000003</v>
      </c>
      <c r="I246">
        <v>-7.217381477</v>
      </c>
    </row>
    <row r="247" spans="1:9" x14ac:dyDescent="0.25">
      <c r="A247">
        <v>4.92</v>
      </c>
      <c r="B247">
        <v>0</v>
      </c>
      <c r="C247">
        <v>0</v>
      </c>
      <c r="D247">
        <v>-1.1832509190000001E-3</v>
      </c>
      <c r="E247">
        <v>6.721485406E-4</v>
      </c>
      <c r="F247">
        <v>0.90450227260000005</v>
      </c>
      <c r="G247">
        <v>6.6093091959999999</v>
      </c>
      <c r="H247">
        <v>0.56849241260000005</v>
      </c>
      <c r="I247">
        <v>-0.56494885679999995</v>
      </c>
    </row>
    <row r="248" spans="1:9" x14ac:dyDescent="0.25">
      <c r="A248">
        <v>4.9400000000000004</v>
      </c>
      <c r="B248">
        <v>0</v>
      </c>
      <c r="C248">
        <v>0</v>
      </c>
      <c r="D248">
        <v>4.9925651400000003E-3</v>
      </c>
      <c r="E248">
        <v>-9.147003293E-3</v>
      </c>
      <c r="F248">
        <v>-2.198487997</v>
      </c>
      <c r="G248">
        <v>11.94862747</v>
      </c>
      <c r="H248">
        <v>-1.7636357549999999</v>
      </c>
      <c r="I248">
        <v>0.57423996929999999</v>
      </c>
    </row>
    <row r="249" spans="1:9" x14ac:dyDescent="0.25">
      <c r="A249">
        <v>4.96</v>
      </c>
      <c r="B249">
        <v>0</v>
      </c>
      <c r="C249">
        <v>0</v>
      </c>
      <c r="D249">
        <v>7.8073181209999997E-3</v>
      </c>
      <c r="E249">
        <v>-1.437722147E-2</v>
      </c>
      <c r="F249">
        <v>-3.8368017669999999</v>
      </c>
      <c r="G249">
        <v>14.644395830000001</v>
      </c>
      <c r="H249">
        <v>-4.096035004</v>
      </c>
      <c r="I249">
        <v>7.795141697</v>
      </c>
    </row>
    <row r="250" spans="1:9" x14ac:dyDescent="0.25">
      <c r="A250">
        <v>4.9800000000000004</v>
      </c>
      <c r="B250">
        <v>0</v>
      </c>
      <c r="C250">
        <v>0</v>
      </c>
      <c r="D250">
        <v>9.4583388419999994E-3</v>
      </c>
      <c r="E250">
        <v>-1.9445747140000001E-2</v>
      </c>
      <c r="F250">
        <v>-4.5219578739999999</v>
      </c>
      <c r="G250">
        <v>17.386335370000001</v>
      </c>
      <c r="H250">
        <v>-3.4739730359999998</v>
      </c>
      <c r="I250">
        <v>11.01409149</v>
      </c>
    </row>
    <row r="251" spans="1:9" x14ac:dyDescent="0.25">
      <c r="A251">
        <v>5</v>
      </c>
      <c r="B251">
        <v>0</v>
      </c>
      <c r="C251">
        <v>0</v>
      </c>
      <c r="D251">
        <v>1.062836405E-2</v>
      </c>
      <c r="E251">
        <v>-1.7436288300000002E-2</v>
      </c>
      <c r="F251">
        <v>-5.4253320690000004</v>
      </c>
      <c r="G251">
        <v>16.387935639999998</v>
      </c>
      <c r="H251">
        <v>-6.3412446979999997</v>
      </c>
      <c r="I251">
        <v>17.238292690000002</v>
      </c>
    </row>
    <row r="252" spans="1:9" x14ac:dyDescent="0.25">
      <c r="A252">
        <v>5.0199999999999996</v>
      </c>
      <c r="B252">
        <v>0</v>
      </c>
      <c r="C252">
        <v>0</v>
      </c>
      <c r="D252">
        <v>1.2534676119999999E-2</v>
      </c>
      <c r="E252">
        <v>-4.9222633240000001E-3</v>
      </c>
      <c r="F252">
        <v>-6.3074593539999997</v>
      </c>
      <c r="G252">
        <v>9.4406118390000007</v>
      </c>
      <c r="H252">
        <v>-9.5575218199999998</v>
      </c>
      <c r="I252">
        <v>23.864517209999999</v>
      </c>
    </row>
    <row r="253" spans="1:9" x14ac:dyDescent="0.25">
      <c r="A253">
        <v>5.04</v>
      </c>
      <c r="B253">
        <v>0</v>
      </c>
      <c r="C253">
        <v>0</v>
      </c>
      <c r="D253">
        <v>1.157922018E-2</v>
      </c>
      <c r="E253">
        <v>4.4811442489999997E-3</v>
      </c>
      <c r="F253">
        <v>-5.435528755</v>
      </c>
      <c r="G253">
        <v>5.4970264430000002</v>
      </c>
      <c r="H253">
        <v>-9.4798564909999996</v>
      </c>
      <c r="I253">
        <v>26.849048610000001</v>
      </c>
    </row>
    <row r="254" spans="1:9" x14ac:dyDescent="0.25">
      <c r="A254">
        <v>5.0599999999999996</v>
      </c>
      <c r="B254">
        <v>0</v>
      </c>
      <c r="C254">
        <v>0</v>
      </c>
      <c r="D254">
        <v>5.5491104720000002E-3</v>
      </c>
      <c r="E254">
        <v>1.8881775440000002E-2</v>
      </c>
      <c r="F254">
        <v>-2.8243389130000001</v>
      </c>
      <c r="G254">
        <v>-2.5718822480000001</v>
      </c>
      <c r="H254">
        <v>-8.1079349520000008</v>
      </c>
      <c r="I254">
        <v>23.136159899999999</v>
      </c>
    </row>
    <row r="255" spans="1:9" x14ac:dyDescent="0.25">
      <c r="A255">
        <v>5.08</v>
      </c>
      <c r="B255">
        <v>0</v>
      </c>
      <c r="C255">
        <v>0</v>
      </c>
      <c r="D255">
        <v>7.5292773540000003E-4</v>
      </c>
      <c r="E255">
        <v>3.9821572600000001E-2</v>
      </c>
      <c r="F255">
        <v>-0.45070415740000003</v>
      </c>
      <c r="G255">
        <v>-12.411360739999999</v>
      </c>
      <c r="H255">
        <v>-11.135394099999999</v>
      </c>
      <c r="I255">
        <v>16.420686719999999</v>
      </c>
    </row>
    <row r="256" spans="1:9" x14ac:dyDescent="0.25">
      <c r="A256">
        <v>5.0999999999999996</v>
      </c>
      <c r="B256">
        <v>0</v>
      </c>
      <c r="C256">
        <v>0</v>
      </c>
      <c r="D256">
        <v>-4.3667666609999998E-3</v>
      </c>
      <c r="E256">
        <v>5.452267081E-2</v>
      </c>
      <c r="F256">
        <v>2.2893295290000002</v>
      </c>
      <c r="G256">
        <v>-20.539735790000002</v>
      </c>
      <c r="H256">
        <v>-12.789423940000001</v>
      </c>
      <c r="I256">
        <v>13.412734029999999</v>
      </c>
    </row>
    <row r="257" spans="1:9" x14ac:dyDescent="0.25">
      <c r="A257">
        <v>5.12</v>
      </c>
      <c r="B257">
        <v>0</v>
      </c>
      <c r="C257">
        <v>0</v>
      </c>
      <c r="D257">
        <v>-1.6303906220000001E-2</v>
      </c>
      <c r="E257">
        <v>6.9023497399999995E-2</v>
      </c>
      <c r="F257">
        <v>8.1492490770000003</v>
      </c>
      <c r="G257">
        <v>-28.17237282</v>
      </c>
      <c r="H257">
        <v>-6.1192774769999998</v>
      </c>
      <c r="I257">
        <v>1.22139895</v>
      </c>
    </row>
    <row r="258" spans="1:9" x14ac:dyDescent="0.25">
      <c r="A258">
        <v>5.14</v>
      </c>
      <c r="B258">
        <v>0</v>
      </c>
      <c r="C258">
        <v>0</v>
      </c>
      <c r="D258">
        <v>-2.6424566279999999E-2</v>
      </c>
      <c r="E258">
        <v>7.9937644299999999E-2</v>
      </c>
      <c r="F258">
        <v>13.34373283</v>
      </c>
      <c r="G258">
        <v>-33.577671049999999</v>
      </c>
      <c r="H258">
        <v>1.539962769</v>
      </c>
      <c r="I258">
        <v>-0.1094293222</v>
      </c>
    </row>
    <row r="259" spans="1:9" x14ac:dyDescent="0.25">
      <c r="A259">
        <v>5.16</v>
      </c>
      <c r="B259">
        <v>0</v>
      </c>
      <c r="C259">
        <v>0</v>
      </c>
      <c r="D259">
        <v>-3.2155849039999997E-2</v>
      </c>
      <c r="E259">
        <v>9.5100589099999994E-2</v>
      </c>
      <c r="F259">
        <v>16.391935350000001</v>
      </c>
      <c r="G259">
        <v>-41.696838380000003</v>
      </c>
      <c r="H259">
        <v>12.40610886</v>
      </c>
      <c r="I259">
        <v>-21.716327669999998</v>
      </c>
    </row>
    <row r="260" spans="1:9" x14ac:dyDescent="0.25">
      <c r="A260">
        <v>5.18</v>
      </c>
      <c r="B260">
        <v>0</v>
      </c>
      <c r="C260">
        <v>0</v>
      </c>
      <c r="D260">
        <v>-3.9150275290000001E-2</v>
      </c>
      <c r="E260">
        <v>9.1068722310000003E-2</v>
      </c>
      <c r="F260">
        <v>20.107032780000001</v>
      </c>
      <c r="G260">
        <v>-40.070766450000001</v>
      </c>
      <c r="H260">
        <v>15.062915800000001</v>
      </c>
      <c r="I260">
        <v>-26.391210560000001</v>
      </c>
    </row>
    <row r="261" spans="1:9" x14ac:dyDescent="0.25">
      <c r="A261">
        <v>5.2</v>
      </c>
      <c r="B261">
        <v>0</v>
      </c>
      <c r="C261">
        <v>0</v>
      </c>
      <c r="D261">
        <v>-4.3886341150000001E-2</v>
      </c>
      <c r="E261">
        <v>7.8260697419999997E-2</v>
      </c>
      <c r="F261">
        <v>22.731925960000002</v>
      </c>
      <c r="G261">
        <v>-34.376716610000003</v>
      </c>
      <c r="H261">
        <v>18.615785599999999</v>
      </c>
      <c r="I261">
        <v>-27.509414670000002</v>
      </c>
    </row>
    <row r="262" spans="1:9" x14ac:dyDescent="0.25">
      <c r="A262">
        <v>5.22</v>
      </c>
      <c r="B262">
        <v>0</v>
      </c>
      <c r="C262">
        <v>0</v>
      </c>
      <c r="D262">
        <v>-4.3704867360000003E-2</v>
      </c>
      <c r="E262">
        <v>5.7245470579999999E-2</v>
      </c>
      <c r="F262">
        <v>22.894329070000001</v>
      </c>
      <c r="G262">
        <v>-23.16680908</v>
      </c>
      <c r="H262">
        <v>24.581499099999998</v>
      </c>
      <c r="I262">
        <v>-34.853065489999999</v>
      </c>
    </row>
    <row r="263" spans="1:9" x14ac:dyDescent="0.25">
      <c r="A263">
        <v>5.24</v>
      </c>
      <c r="B263">
        <v>0</v>
      </c>
      <c r="C263">
        <v>0</v>
      </c>
      <c r="D263">
        <v>-3.3508479600000002E-2</v>
      </c>
      <c r="E263">
        <v>3.452672809E-2</v>
      </c>
      <c r="F263">
        <v>18.03505135</v>
      </c>
      <c r="G263">
        <v>-12.12132454</v>
      </c>
      <c r="H263">
        <v>29.973615649999999</v>
      </c>
      <c r="I263">
        <v>-30.114301680000001</v>
      </c>
    </row>
    <row r="264" spans="1:9" x14ac:dyDescent="0.25">
      <c r="A264">
        <v>5.26</v>
      </c>
      <c r="B264">
        <v>0</v>
      </c>
      <c r="C264">
        <v>0</v>
      </c>
      <c r="D264">
        <v>-2.2372709590000001E-2</v>
      </c>
      <c r="E264">
        <v>7.8056827189999997E-3</v>
      </c>
      <c r="F264">
        <v>12.640075680000001</v>
      </c>
      <c r="G264">
        <v>2.785682678E-2</v>
      </c>
      <c r="H264">
        <v>32.024028780000002</v>
      </c>
      <c r="I264">
        <v>-23.63042068</v>
      </c>
    </row>
    <row r="265" spans="1:9" x14ac:dyDescent="0.25">
      <c r="A265">
        <v>5.28</v>
      </c>
      <c r="B265">
        <v>0</v>
      </c>
      <c r="C265">
        <v>0</v>
      </c>
      <c r="D265">
        <v>-4.2734686290000004E-3</v>
      </c>
      <c r="E265">
        <v>-1.9434578720000002E-2</v>
      </c>
      <c r="F265">
        <v>2.8022675509999999</v>
      </c>
      <c r="G265">
        <v>13.679006579999999</v>
      </c>
      <c r="H265">
        <v>30.00420952</v>
      </c>
      <c r="I265">
        <v>-7.0560178760000003</v>
      </c>
    </row>
    <row r="266" spans="1:9" x14ac:dyDescent="0.25">
      <c r="A266">
        <v>5.3</v>
      </c>
      <c r="B266">
        <v>0</v>
      </c>
      <c r="C266">
        <v>0</v>
      </c>
      <c r="D266">
        <v>1.9705800339999999E-2</v>
      </c>
      <c r="E266">
        <v>-4.7935515640000002E-2</v>
      </c>
      <c r="F266">
        <v>-9.6729917529999998</v>
      </c>
      <c r="G266">
        <v>28.135976790000001</v>
      </c>
      <c r="H266">
        <v>20.705854420000001</v>
      </c>
      <c r="I266">
        <v>6.4500360490000004</v>
      </c>
    </row>
    <row r="267" spans="1:9" x14ac:dyDescent="0.25">
      <c r="A267">
        <v>5.32</v>
      </c>
      <c r="B267">
        <v>0</v>
      </c>
      <c r="C267">
        <v>0</v>
      </c>
      <c r="D267">
        <v>4.132383689E-2</v>
      </c>
      <c r="E267">
        <v>-6.70921877E-2</v>
      </c>
      <c r="F267">
        <v>-20.246988300000002</v>
      </c>
      <c r="G267">
        <v>38.706485749999999</v>
      </c>
      <c r="H267">
        <v>6.8694639210000004</v>
      </c>
      <c r="I267">
        <v>14.6530714</v>
      </c>
    </row>
    <row r="268" spans="1:9" x14ac:dyDescent="0.25">
      <c r="A268">
        <v>5.34</v>
      </c>
      <c r="B268">
        <v>0</v>
      </c>
      <c r="C268">
        <v>0</v>
      </c>
      <c r="D268">
        <v>5.9370793400000003E-2</v>
      </c>
      <c r="E268">
        <v>-7.6487489039999995E-2</v>
      </c>
      <c r="F268">
        <v>-29.59216881</v>
      </c>
      <c r="G268">
        <v>43.274150849999998</v>
      </c>
      <c r="H268">
        <v>-7.8743133539999999</v>
      </c>
      <c r="I268">
        <v>46.109481809999998</v>
      </c>
    </row>
    <row r="269" spans="1:9" x14ac:dyDescent="0.25">
      <c r="A269">
        <v>5.36</v>
      </c>
      <c r="B269">
        <v>0</v>
      </c>
      <c r="C269">
        <v>0</v>
      </c>
      <c r="D269">
        <v>6.9137468930000001E-2</v>
      </c>
      <c r="E269">
        <v>-7.1433864530000002E-2</v>
      </c>
      <c r="F269">
        <v>-34.090835570000003</v>
      </c>
      <c r="G269">
        <v>41.145683290000001</v>
      </c>
      <c r="H269">
        <v>-19.950803759999999</v>
      </c>
      <c r="I269">
        <v>65.295104980000005</v>
      </c>
    </row>
    <row r="270" spans="1:9" x14ac:dyDescent="0.25">
      <c r="A270">
        <v>5.38</v>
      </c>
      <c r="B270">
        <v>0</v>
      </c>
      <c r="C270">
        <v>0</v>
      </c>
      <c r="D270">
        <v>7.3403902349999994E-2</v>
      </c>
      <c r="E270">
        <v>-5.054507405E-2</v>
      </c>
      <c r="F270">
        <v>-36.768684389999997</v>
      </c>
      <c r="G270">
        <v>29.97774506</v>
      </c>
      <c r="H270">
        <v>-35.333015439999997</v>
      </c>
      <c r="I270">
        <v>77.837860109999994</v>
      </c>
    </row>
    <row r="271" spans="1:9" x14ac:dyDescent="0.25">
      <c r="A271">
        <v>5.4</v>
      </c>
      <c r="B271">
        <v>0</v>
      </c>
      <c r="C271">
        <v>0</v>
      </c>
      <c r="D271">
        <v>6.8917550150000007E-2</v>
      </c>
      <c r="E271">
        <v>-2.239594609E-2</v>
      </c>
      <c r="F271">
        <v>-34.754997250000002</v>
      </c>
      <c r="G271">
        <v>15.71088314</v>
      </c>
      <c r="H271">
        <v>-45.300235749999999</v>
      </c>
      <c r="I271">
        <v>79.952545169999993</v>
      </c>
    </row>
    <row r="272" spans="1:9" x14ac:dyDescent="0.25">
      <c r="A272">
        <v>5.42</v>
      </c>
      <c r="B272">
        <v>0</v>
      </c>
      <c r="C272">
        <v>0</v>
      </c>
      <c r="D272">
        <v>6.3258476559999999E-2</v>
      </c>
      <c r="E272">
        <v>1.0325260459999999E-2</v>
      </c>
      <c r="F272">
        <v>-31.884758000000001</v>
      </c>
      <c r="G272">
        <v>0.87695407869999997</v>
      </c>
      <c r="H272">
        <v>-54.127349850000002</v>
      </c>
      <c r="I272">
        <v>76.092536929999994</v>
      </c>
    </row>
    <row r="273" spans="1:9" x14ac:dyDescent="0.25">
      <c r="A273">
        <v>5.44</v>
      </c>
      <c r="B273">
        <v>0</v>
      </c>
      <c r="C273">
        <v>0</v>
      </c>
      <c r="D273">
        <v>4.6107798810000003E-2</v>
      </c>
      <c r="E273">
        <v>4.7610588369999998E-2</v>
      </c>
      <c r="F273">
        <v>-24.07181168</v>
      </c>
      <c r="G273">
        <v>-17.934579849999999</v>
      </c>
      <c r="H273">
        <v>-56.154571529999998</v>
      </c>
      <c r="I273">
        <v>52.399410250000003</v>
      </c>
    </row>
    <row r="274" spans="1:9" x14ac:dyDescent="0.25">
      <c r="A274">
        <v>5.46</v>
      </c>
      <c r="B274">
        <v>0</v>
      </c>
      <c r="C274">
        <v>0</v>
      </c>
      <c r="D274">
        <v>2.5355566289999999E-2</v>
      </c>
      <c r="E274">
        <v>7.7307380740000001E-2</v>
      </c>
      <c r="F274">
        <v>-13.92615604</v>
      </c>
      <c r="G274">
        <v>-33.143646240000002</v>
      </c>
      <c r="H274">
        <v>-61.490352629999997</v>
      </c>
      <c r="I274">
        <v>33.551345830000002</v>
      </c>
    </row>
    <row r="275" spans="1:9" x14ac:dyDescent="0.25">
      <c r="A275">
        <v>5.48</v>
      </c>
      <c r="B275">
        <v>0</v>
      </c>
      <c r="C275">
        <v>0</v>
      </c>
      <c r="D275">
        <v>-3.5120360549999998E-4</v>
      </c>
      <c r="E275">
        <v>9.8532445730000001E-2</v>
      </c>
      <c r="F275">
        <v>-1.1444684270000001</v>
      </c>
      <c r="G275">
        <v>-44.299884800000001</v>
      </c>
      <c r="H275">
        <v>-47.569217680000001</v>
      </c>
      <c r="I275">
        <v>14.555161480000001</v>
      </c>
    </row>
    <row r="276" spans="1:9" x14ac:dyDescent="0.25">
      <c r="A276">
        <v>5.5</v>
      </c>
      <c r="B276">
        <v>0</v>
      </c>
      <c r="C276">
        <v>0</v>
      </c>
      <c r="D276">
        <v>-2.246108837E-2</v>
      </c>
      <c r="E276">
        <v>0.1231329516</v>
      </c>
      <c r="F276">
        <v>9.9705066680000005</v>
      </c>
      <c r="G276">
        <v>-57.295013429999997</v>
      </c>
      <c r="H276">
        <v>-31.622125629999999</v>
      </c>
      <c r="I276">
        <v>-2.7138102050000001</v>
      </c>
    </row>
    <row r="277" spans="1:9" x14ac:dyDescent="0.25">
      <c r="A277">
        <v>5.52</v>
      </c>
      <c r="B277">
        <v>0</v>
      </c>
      <c r="C277">
        <v>0</v>
      </c>
      <c r="D277">
        <v>-5.182746798E-2</v>
      </c>
      <c r="E277">
        <v>0.13046425580000001</v>
      </c>
      <c r="F277">
        <v>25.729568480000001</v>
      </c>
      <c r="G277">
        <v>-61.507122039999999</v>
      </c>
      <c r="H277">
        <v>-14.16744518</v>
      </c>
      <c r="I277">
        <v>-28.012632369999999</v>
      </c>
    </row>
    <row r="278" spans="1:9" x14ac:dyDescent="0.25">
      <c r="A278">
        <v>5.54</v>
      </c>
      <c r="B278">
        <v>0</v>
      </c>
      <c r="C278">
        <v>0</v>
      </c>
      <c r="D278">
        <v>-7.2243064639999993E-2</v>
      </c>
      <c r="E278">
        <v>0.1211928204</v>
      </c>
      <c r="F278">
        <v>36.094509119999998</v>
      </c>
      <c r="G278">
        <v>-57.400672909999997</v>
      </c>
      <c r="H278">
        <v>-3.5564923290000001</v>
      </c>
      <c r="I278">
        <v>-40.887237550000002</v>
      </c>
    </row>
    <row r="279" spans="1:9" x14ac:dyDescent="0.25">
      <c r="A279">
        <v>5.56</v>
      </c>
      <c r="B279">
        <v>0</v>
      </c>
      <c r="C279">
        <v>0</v>
      </c>
      <c r="D279">
        <v>-7.4609994890000003E-2</v>
      </c>
      <c r="E279">
        <v>0.1060690805</v>
      </c>
      <c r="F279">
        <v>37.114311219999998</v>
      </c>
      <c r="G279">
        <v>-50.26996613</v>
      </c>
      <c r="H279">
        <v>20.757192610000001</v>
      </c>
      <c r="I279">
        <v>-53.247013090000003</v>
      </c>
    </row>
    <row r="280" spans="1:9" x14ac:dyDescent="0.25">
      <c r="A280">
        <v>5.58</v>
      </c>
      <c r="B280">
        <v>0</v>
      </c>
      <c r="C280">
        <v>0</v>
      </c>
      <c r="D280">
        <v>-7.3551580310000003E-2</v>
      </c>
      <c r="E280">
        <v>9.4403542579999999E-2</v>
      </c>
      <c r="F280">
        <v>36.920585629999998</v>
      </c>
      <c r="G280">
        <v>-45.47290039</v>
      </c>
      <c r="H280">
        <v>50.874412540000002</v>
      </c>
      <c r="I280">
        <v>-62.02883911</v>
      </c>
    </row>
    <row r="281" spans="1:9" x14ac:dyDescent="0.25">
      <c r="A281">
        <v>5.6</v>
      </c>
      <c r="B281">
        <v>0</v>
      </c>
      <c r="C281">
        <v>0</v>
      </c>
      <c r="D281">
        <v>-6.7791402340000001E-2</v>
      </c>
      <c r="E281">
        <v>8.4850452840000007E-2</v>
      </c>
      <c r="F281">
        <v>34.445621490000001</v>
      </c>
      <c r="G281">
        <v>-40.837028500000002</v>
      </c>
      <c r="H281">
        <v>61.383670809999998</v>
      </c>
      <c r="I281">
        <v>-64.058067320000006</v>
      </c>
    </row>
    <row r="282" spans="1:9" x14ac:dyDescent="0.25">
      <c r="A282">
        <v>5.62</v>
      </c>
      <c r="B282">
        <v>0</v>
      </c>
      <c r="C282">
        <v>0</v>
      </c>
      <c r="D282">
        <v>-5.6254327299999997E-2</v>
      </c>
      <c r="E282">
        <v>6.523004919E-2</v>
      </c>
      <c r="F282">
        <v>29.19439697</v>
      </c>
      <c r="G282">
        <v>-31.409160610000001</v>
      </c>
      <c r="H282">
        <v>72.175308229999999</v>
      </c>
      <c r="I282">
        <v>-53.627696989999997</v>
      </c>
    </row>
    <row r="283" spans="1:9" x14ac:dyDescent="0.25">
      <c r="A283">
        <v>5.64</v>
      </c>
      <c r="B283">
        <v>0</v>
      </c>
      <c r="C283">
        <v>0</v>
      </c>
      <c r="D283">
        <v>-3.6321885880000002E-2</v>
      </c>
      <c r="E283">
        <v>4.7530435029999998E-2</v>
      </c>
      <c r="F283">
        <v>18.622419359999999</v>
      </c>
      <c r="G283">
        <v>-23.662202839999999</v>
      </c>
      <c r="H283">
        <v>69.978965759999994</v>
      </c>
      <c r="I283">
        <v>-52.043869020000002</v>
      </c>
    </row>
    <row r="284" spans="1:9" x14ac:dyDescent="0.25">
      <c r="A284">
        <v>5.66</v>
      </c>
      <c r="B284">
        <v>0</v>
      </c>
      <c r="C284">
        <v>0</v>
      </c>
      <c r="D284">
        <v>-1.228462346E-2</v>
      </c>
      <c r="E284">
        <v>2.5361545379999999E-2</v>
      </c>
      <c r="F284">
        <v>7.6351284980000003</v>
      </c>
      <c r="G284">
        <v>-12.79737759</v>
      </c>
      <c r="H284">
        <v>67.04562378</v>
      </c>
      <c r="I284">
        <v>-39.771308900000001</v>
      </c>
    </row>
    <row r="285" spans="1:9" x14ac:dyDescent="0.25">
      <c r="A285">
        <v>5.68</v>
      </c>
      <c r="B285">
        <v>0</v>
      </c>
      <c r="C285">
        <v>0</v>
      </c>
      <c r="D285">
        <v>7.8798886390000003E-3</v>
      </c>
      <c r="E285">
        <v>1.455378905E-2</v>
      </c>
      <c r="F285">
        <v>-2.4409956930000001</v>
      </c>
      <c r="G285">
        <v>-7.5200691219999998</v>
      </c>
      <c r="H285">
        <v>55.945419309999998</v>
      </c>
      <c r="I285">
        <v>-29.965282439999999</v>
      </c>
    </row>
    <row r="286" spans="1:9" x14ac:dyDescent="0.25">
      <c r="A286">
        <v>5.7</v>
      </c>
      <c r="B286">
        <v>0</v>
      </c>
      <c r="C286">
        <v>0</v>
      </c>
      <c r="D286">
        <v>2.2007038820000002E-2</v>
      </c>
      <c r="E286">
        <v>3.5441741350000001E-3</v>
      </c>
      <c r="F286">
        <v>-9.5958242420000008</v>
      </c>
      <c r="G286">
        <v>-1.1512095929999999</v>
      </c>
      <c r="H286">
        <v>45.185436250000002</v>
      </c>
      <c r="I286">
        <v>-14.302227970000001</v>
      </c>
    </row>
    <row r="287" spans="1:9" x14ac:dyDescent="0.25">
      <c r="A287">
        <v>5.72</v>
      </c>
      <c r="B287">
        <v>0</v>
      </c>
      <c r="C287">
        <v>0</v>
      </c>
      <c r="D287">
        <v>3.879773617E-2</v>
      </c>
      <c r="E287">
        <v>-5.4310932760000003E-3</v>
      </c>
      <c r="F287">
        <v>-18.639675140000001</v>
      </c>
      <c r="G287">
        <v>2.4517166609999999</v>
      </c>
      <c r="H287">
        <v>20.448337550000002</v>
      </c>
      <c r="I287">
        <v>2.128932238</v>
      </c>
    </row>
    <row r="288" spans="1:9" x14ac:dyDescent="0.25">
      <c r="A288">
        <v>5.74</v>
      </c>
      <c r="B288">
        <v>0</v>
      </c>
      <c r="C288">
        <v>0</v>
      </c>
      <c r="D288">
        <v>4.8760693520000002E-2</v>
      </c>
      <c r="E288">
        <v>-1.2265197929999999E-2</v>
      </c>
      <c r="F288">
        <v>-24.011680599999998</v>
      </c>
      <c r="G288">
        <v>5.9177055359999997</v>
      </c>
      <c r="H288">
        <v>-10.78543472</v>
      </c>
      <c r="I288">
        <v>23.267234800000001</v>
      </c>
    </row>
    <row r="289" spans="1:9" x14ac:dyDescent="0.25">
      <c r="A289">
        <v>5.76</v>
      </c>
      <c r="B289">
        <v>0</v>
      </c>
      <c r="C289">
        <v>0</v>
      </c>
      <c r="D289">
        <v>5.7835750280000001E-2</v>
      </c>
      <c r="E289">
        <v>-6.366819143E-3</v>
      </c>
      <c r="F289">
        <v>-28.309459690000001</v>
      </c>
      <c r="G289">
        <v>3.0282216069999999</v>
      </c>
      <c r="H289">
        <v>-40.53756714</v>
      </c>
      <c r="I289">
        <v>43.17580032</v>
      </c>
    </row>
    <row r="290" spans="1:9" x14ac:dyDescent="0.25">
      <c r="A290">
        <v>5.78</v>
      </c>
      <c r="B290">
        <v>0</v>
      </c>
      <c r="C290">
        <v>0</v>
      </c>
      <c r="D290">
        <v>5.6194312869999999E-2</v>
      </c>
      <c r="E290">
        <v>2.1123662589999999E-3</v>
      </c>
      <c r="F290">
        <v>-27.845867160000001</v>
      </c>
      <c r="G290">
        <v>-1.1963577270000001</v>
      </c>
      <c r="H290">
        <v>-59.77345657</v>
      </c>
      <c r="I290">
        <v>43.822139739999997</v>
      </c>
    </row>
    <row r="291" spans="1:9" x14ac:dyDescent="0.25">
      <c r="A291">
        <v>5.8</v>
      </c>
      <c r="B291">
        <v>0</v>
      </c>
      <c r="C291">
        <v>0</v>
      </c>
      <c r="D291">
        <v>5.0128377969999999E-2</v>
      </c>
      <c r="E291">
        <v>6.0758665199999997E-3</v>
      </c>
      <c r="F291">
        <v>-24.478300090000001</v>
      </c>
      <c r="G291">
        <v>-3.2137248519999999</v>
      </c>
      <c r="H291">
        <v>-80.392219539999999</v>
      </c>
      <c r="I291">
        <v>53.325904850000001</v>
      </c>
    </row>
    <row r="292" spans="1:9" x14ac:dyDescent="0.25">
      <c r="A292">
        <v>5.82</v>
      </c>
      <c r="B292">
        <v>0</v>
      </c>
      <c r="C292">
        <v>0</v>
      </c>
      <c r="D292">
        <v>3.3277794719999997E-2</v>
      </c>
      <c r="E292">
        <v>2.1915234629999999E-2</v>
      </c>
      <c r="F292">
        <v>-16.31242752</v>
      </c>
      <c r="G292">
        <v>-11.21430588</v>
      </c>
      <c r="H292">
        <v>-86.707565310000007</v>
      </c>
      <c r="I292">
        <v>52.657386780000003</v>
      </c>
    </row>
    <row r="293" spans="1:9" x14ac:dyDescent="0.25">
      <c r="A293">
        <v>5.84</v>
      </c>
      <c r="B293">
        <v>0</v>
      </c>
      <c r="C293">
        <v>0</v>
      </c>
      <c r="D293">
        <v>1.6906846310000001E-2</v>
      </c>
      <c r="E293">
        <v>3.0624516309999999E-2</v>
      </c>
      <c r="F293">
        <v>-2.2237961290000001</v>
      </c>
      <c r="G293">
        <v>-15.917478559999999</v>
      </c>
      <c r="H293">
        <v>-86.572814940000001</v>
      </c>
      <c r="I293">
        <v>50.934139250000001</v>
      </c>
    </row>
    <row r="294" spans="1:9" x14ac:dyDescent="0.25">
      <c r="A294">
        <v>5.86</v>
      </c>
      <c r="B294">
        <v>0</v>
      </c>
      <c r="C294">
        <v>0</v>
      </c>
      <c r="D294">
        <v>3.679683432E-3</v>
      </c>
      <c r="E294">
        <v>4.1932530699999998E-2</v>
      </c>
      <c r="F294">
        <v>-2.338808775</v>
      </c>
      <c r="G294">
        <v>-21.975616460000001</v>
      </c>
      <c r="H294">
        <v>-69.131362920000001</v>
      </c>
      <c r="I294">
        <v>39.620044710000002</v>
      </c>
    </row>
    <row r="295" spans="1:9" x14ac:dyDescent="0.25">
      <c r="A295">
        <v>5.88</v>
      </c>
      <c r="B295">
        <v>0</v>
      </c>
      <c r="C295">
        <v>0</v>
      </c>
      <c r="D295">
        <v>-1.7556982110000001E-2</v>
      </c>
      <c r="E295">
        <v>5.0925470889999998E-2</v>
      </c>
      <c r="F295">
        <v>9.2930202479999995</v>
      </c>
      <c r="G295">
        <v>-26.372129439999998</v>
      </c>
      <c r="H295">
        <v>-50.148643489999998</v>
      </c>
      <c r="I295">
        <v>31.08217239</v>
      </c>
    </row>
    <row r="296" spans="1:9" x14ac:dyDescent="0.25">
      <c r="A296">
        <v>5.9</v>
      </c>
      <c r="B296">
        <v>0</v>
      </c>
      <c r="C296">
        <v>0</v>
      </c>
      <c r="D296">
        <v>-3.7304542959999999E-2</v>
      </c>
      <c r="E296">
        <v>6.5224148329999995E-2</v>
      </c>
      <c r="F296">
        <v>19.072860720000001</v>
      </c>
      <c r="G296">
        <v>-34.223926540000001</v>
      </c>
      <c r="H296">
        <v>-31.867195129999999</v>
      </c>
      <c r="I296">
        <v>20.831310269999999</v>
      </c>
    </row>
    <row r="297" spans="1:9" x14ac:dyDescent="0.25">
      <c r="A297">
        <v>5.92</v>
      </c>
      <c r="B297">
        <v>0</v>
      </c>
      <c r="C297">
        <v>0</v>
      </c>
      <c r="D297">
        <v>-5.7644352320000002E-2</v>
      </c>
      <c r="E297">
        <v>7.4225582179999999E-2</v>
      </c>
      <c r="F297">
        <v>28.849683760000001</v>
      </c>
      <c r="G297">
        <v>-39.128967289999999</v>
      </c>
      <c r="H297">
        <v>-5.8003153799999998</v>
      </c>
      <c r="I297">
        <v>-11.218260770000001</v>
      </c>
    </row>
    <row r="298" spans="1:9" x14ac:dyDescent="0.25">
      <c r="A298">
        <v>5.94</v>
      </c>
      <c r="B298">
        <v>0</v>
      </c>
      <c r="C298">
        <v>0</v>
      </c>
      <c r="D298">
        <v>-7.1166723969999998E-2</v>
      </c>
      <c r="E298">
        <v>7.7537558970000003E-2</v>
      </c>
      <c r="F298">
        <v>36.001293179999998</v>
      </c>
      <c r="G298">
        <v>-41.202312470000003</v>
      </c>
      <c r="H298">
        <v>30.908391949999999</v>
      </c>
      <c r="I298">
        <v>-22.481988909999998</v>
      </c>
    </row>
    <row r="299" spans="1:9" x14ac:dyDescent="0.25">
      <c r="A299">
        <v>5.96</v>
      </c>
      <c r="B299">
        <v>0</v>
      </c>
      <c r="C299">
        <v>0</v>
      </c>
      <c r="D299">
        <v>-7.7393300829999997E-2</v>
      </c>
      <c r="E299">
        <v>8.5377253589999993E-2</v>
      </c>
      <c r="F299">
        <v>39.592243189999998</v>
      </c>
      <c r="G299">
        <v>-45.40164566</v>
      </c>
      <c r="H299">
        <v>48.623336790000003</v>
      </c>
      <c r="I299">
        <v>-35.880889889999999</v>
      </c>
    </row>
    <row r="300" spans="1:9" x14ac:dyDescent="0.25">
      <c r="A300">
        <v>5.98</v>
      </c>
      <c r="B300">
        <v>0</v>
      </c>
      <c r="C300">
        <v>0</v>
      </c>
      <c r="D300">
        <v>-6.5207354719999999E-2</v>
      </c>
      <c r="E300">
        <v>7.1266986429999998E-2</v>
      </c>
      <c r="F300">
        <v>33.055522920000001</v>
      </c>
      <c r="G300">
        <v>-38.831626890000003</v>
      </c>
      <c r="H300">
        <v>64.041671750000006</v>
      </c>
      <c r="I300">
        <v>-55.57925797</v>
      </c>
    </row>
    <row r="301" spans="1:9" x14ac:dyDescent="0.25">
      <c r="A301">
        <v>6</v>
      </c>
      <c r="B301">
        <v>0</v>
      </c>
      <c r="C301">
        <v>0</v>
      </c>
      <c r="D301">
        <v>-4.4148683549999998E-2</v>
      </c>
      <c r="E301">
        <v>5.8833666149999998E-2</v>
      </c>
      <c r="F301">
        <v>23.703798290000002</v>
      </c>
      <c r="G301">
        <v>-32.126041409999999</v>
      </c>
      <c r="H301">
        <v>80.029724119999997</v>
      </c>
      <c r="I301">
        <v>-69.405441280000005</v>
      </c>
    </row>
    <row r="302" spans="1:9" x14ac:dyDescent="0.25">
      <c r="A302">
        <v>6.02</v>
      </c>
      <c r="B302">
        <v>0</v>
      </c>
      <c r="C302">
        <v>0</v>
      </c>
      <c r="D302">
        <v>-2.9297502709999999E-2</v>
      </c>
      <c r="E302">
        <v>4.1839756069999998E-2</v>
      </c>
      <c r="F302">
        <v>16.50394249</v>
      </c>
      <c r="G302">
        <v>-24.79582405</v>
      </c>
      <c r="H302">
        <v>82.938102720000003</v>
      </c>
      <c r="I302">
        <v>-55.648155209999999</v>
      </c>
    </row>
    <row r="303" spans="1:9" x14ac:dyDescent="0.25">
      <c r="A303">
        <v>6.04</v>
      </c>
      <c r="B303">
        <v>0</v>
      </c>
      <c r="C303">
        <v>0</v>
      </c>
      <c r="D303">
        <v>-1.6785839569999999E-2</v>
      </c>
      <c r="E303">
        <v>2.9658369720000001E-2</v>
      </c>
      <c r="F303">
        <v>10.381871220000001</v>
      </c>
      <c r="G303">
        <v>-18.558757780000001</v>
      </c>
      <c r="H303">
        <v>79.966247559999999</v>
      </c>
      <c r="I303">
        <v>-67.258132930000002</v>
      </c>
    </row>
    <row r="304" spans="1:9" x14ac:dyDescent="0.25">
      <c r="A304">
        <v>6.06</v>
      </c>
      <c r="B304">
        <v>0</v>
      </c>
      <c r="C304">
        <v>0</v>
      </c>
      <c r="D304">
        <v>4.3260343370000003E-3</v>
      </c>
      <c r="E304">
        <v>2.248705178E-2</v>
      </c>
      <c r="F304">
        <v>-0.13081765170000001</v>
      </c>
      <c r="G304">
        <v>-15.486773489999999</v>
      </c>
      <c r="H304">
        <v>63.463977810000003</v>
      </c>
      <c r="I304">
        <v>-55.324756620000002</v>
      </c>
    </row>
    <row r="305" spans="1:9" x14ac:dyDescent="0.25">
      <c r="A305">
        <v>6.08</v>
      </c>
      <c r="B305">
        <v>0</v>
      </c>
      <c r="C305">
        <v>0</v>
      </c>
      <c r="D305">
        <v>2.1696440880000001E-2</v>
      </c>
      <c r="E305">
        <v>1.058010012E-2</v>
      </c>
      <c r="F305">
        <v>-9.4308395390000008</v>
      </c>
      <c r="G305">
        <v>-9.6347398759999994</v>
      </c>
      <c r="H305">
        <v>46.069103239999997</v>
      </c>
      <c r="I305">
        <v>-53.084564210000003</v>
      </c>
    </row>
    <row r="306" spans="1:9" x14ac:dyDescent="0.25">
      <c r="A306">
        <v>6.1</v>
      </c>
      <c r="B306">
        <v>0</v>
      </c>
      <c r="C306">
        <v>0</v>
      </c>
      <c r="D306">
        <v>2.6779133829999999E-2</v>
      </c>
      <c r="E306">
        <v>-3.4341588620000001E-3</v>
      </c>
      <c r="F306">
        <v>-11.60924149</v>
      </c>
      <c r="G306">
        <v>-2.659500837</v>
      </c>
      <c r="H306">
        <v>32.852920529999999</v>
      </c>
      <c r="I306">
        <v>-30.924089429999999</v>
      </c>
    </row>
    <row r="307" spans="1:9" x14ac:dyDescent="0.25">
      <c r="A307">
        <v>6.12</v>
      </c>
      <c r="B307">
        <v>0</v>
      </c>
      <c r="C307">
        <v>0</v>
      </c>
      <c r="D307">
        <v>3.8370803000000002E-2</v>
      </c>
      <c r="E307">
        <v>-1.731813699E-2</v>
      </c>
      <c r="F307">
        <v>-18.20516396</v>
      </c>
      <c r="G307">
        <v>4.3396530149999997</v>
      </c>
      <c r="H307">
        <v>-0.98738533260000005</v>
      </c>
      <c r="I307">
        <v>-7.7001557350000001</v>
      </c>
    </row>
    <row r="308" spans="1:9" x14ac:dyDescent="0.25">
      <c r="A308">
        <v>6.14</v>
      </c>
      <c r="B308">
        <v>0</v>
      </c>
      <c r="C308">
        <v>0</v>
      </c>
      <c r="D308">
        <v>4.4582091269999999E-2</v>
      </c>
      <c r="E308">
        <v>-3.6001406610000002E-2</v>
      </c>
      <c r="F308">
        <v>-20.945808410000001</v>
      </c>
      <c r="G308">
        <v>13.85579109</v>
      </c>
      <c r="H308">
        <v>-29.948986049999998</v>
      </c>
      <c r="I308">
        <v>16.370759960000001</v>
      </c>
    </row>
    <row r="309" spans="1:9" x14ac:dyDescent="0.25">
      <c r="A309">
        <v>6.16</v>
      </c>
      <c r="B309">
        <v>0</v>
      </c>
      <c r="C309">
        <v>0</v>
      </c>
      <c r="D309">
        <v>4.645439237E-2</v>
      </c>
      <c r="E309">
        <v>-4.210855812E-2</v>
      </c>
      <c r="F309">
        <v>-22.17274475</v>
      </c>
      <c r="G309">
        <v>17.135093690000001</v>
      </c>
      <c r="H309">
        <v>-46.051055910000002</v>
      </c>
      <c r="I309">
        <v>38.552879330000003</v>
      </c>
    </row>
    <row r="310" spans="1:9" x14ac:dyDescent="0.25">
      <c r="A310">
        <v>6.18</v>
      </c>
      <c r="B310">
        <v>0</v>
      </c>
      <c r="C310">
        <v>0</v>
      </c>
      <c r="D310">
        <v>3.9785481990000003E-2</v>
      </c>
      <c r="E310">
        <v>-3.8734897970000001E-2</v>
      </c>
      <c r="F310">
        <v>-19.10466576</v>
      </c>
      <c r="G310">
        <v>15.689365390000001</v>
      </c>
      <c r="H310">
        <v>-62.979183200000001</v>
      </c>
      <c r="I310">
        <v>61.008193970000001</v>
      </c>
    </row>
    <row r="311" spans="1:9" x14ac:dyDescent="0.25">
      <c r="A311">
        <v>6.2</v>
      </c>
      <c r="B311">
        <v>0</v>
      </c>
      <c r="C311">
        <v>0</v>
      </c>
      <c r="D311">
        <v>2.6581168169999999E-2</v>
      </c>
      <c r="E311">
        <v>-3.401391208E-2</v>
      </c>
      <c r="F311">
        <v>-11.701057430000001</v>
      </c>
      <c r="G311">
        <v>13.547113420000001</v>
      </c>
      <c r="H311">
        <v>-78.34654999</v>
      </c>
      <c r="I311">
        <v>63.903026580000002</v>
      </c>
    </row>
    <row r="312" spans="1:9" x14ac:dyDescent="0.25">
      <c r="A312">
        <v>6.22</v>
      </c>
      <c r="B312">
        <v>0</v>
      </c>
      <c r="C312">
        <v>0</v>
      </c>
      <c r="D312">
        <v>8.6470134560000002E-3</v>
      </c>
      <c r="E312">
        <v>-1.7504692079999998E-2</v>
      </c>
      <c r="F312">
        <v>-3.427710056</v>
      </c>
      <c r="G312">
        <v>4.1774158479999999</v>
      </c>
      <c r="H312">
        <v>-69.332252499999996</v>
      </c>
      <c r="I312">
        <v>53.604049680000003</v>
      </c>
    </row>
    <row r="313" spans="1:9" x14ac:dyDescent="0.25">
      <c r="A313">
        <v>6.24</v>
      </c>
      <c r="B313">
        <v>0</v>
      </c>
      <c r="C313">
        <v>0</v>
      </c>
      <c r="D313">
        <v>-3.6633107809999998E-3</v>
      </c>
      <c r="E313">
        <v>-3.9753392340000004E-3</v>
      </c>
      <c r="F313">
        <v>3.0091371539999998</v>
      </c>
      <c r="G313">
        <v>-1.8345639709999999</v>
      </c>
      <c r="H313">
        <v>-66.998977659999994</v>
      </c>
      <c r="I313">
        <v>68.911155699999995</v>
      </c>
    </row>
    <row r="314" spans="1:9" x14ac:dyDescent="0.25">
      <c r="A314">
        <v>6.26</v>
      </c>
      <c r="B314">
        <v>0</v>
      </c>
      <c r="C314">
        <v>0</v>
      </c>
      <c r="D314">
        <v>-1.7504164950000001E-2</v>
      </c>
      <c r="E314">
        <v>1.427646726E-2</v>
      </c>
      <c r="F314">
        <v>10.08995438</v>
      </c>
      <c r="G314">
        <v>-11.121017459999999</v>
      </c>
      <c r="H314">
        <v>-57.44041824</v>
      </c>
      <c r="I314">
        <v>71.530059809999997</v>
      </c>
    </row>
    <row r="315" spans="1:9" x14ac:dyDescent="0.25">
      <c r="A315">
        <v>6.28</v>
      </c>
      <c r="B315">
        <v>0</v>
      </c>
      <c r="C315">
        <v>0</v>
      </c>
      <c r="D315">
        <v>-2.8948226939999998E-2</v>
      </c>
      <c r="E315">
        <v>3.1249888239999999E-2</v>
      </c>
      <c r="F315">
        <v>15.24436951</v>
      </c>
      <c r="G315">
        <v>-19.062095639999999</v>
      </c>
      <c r="H315">
        <v>-41.559852599999999</v>
      </c>
      <c r="I315">
        <v>57.19536591</v>
      </c>
    </row>
    <row r="316" spans="1:9" x14ac:dyDescent="0.25">
      <c r="A316">
        <v>6.3</v>
      </c>
      <c r="B316">
        <v>0</v>
      </c>
      <c r="C316">
        <v>0</v>
      </c>
      <c r="D316">
        <v>-3.8055598740000002E-2</v>
      </c>
      <c r="E316">
        <v>3.4719876949999999E-2</v>
      </c>
      <c r="F316">
        <v>19.938005449999999</v>
      </c>
      <c r="G316">
        <v>-21.86838341</v>
      </c>
      <c r="H316">
        <v>-18.06750298</v>
      </c>
      <c r="I316">
        <v>22.231351849999999</v>
      </c>
    </row>
    <row r="317" spans="1:9" x14ac:dyDescent="0.25">
      <c r="A317">
        <v>6.32</v>
      </c>
      <c r="B317">
        <v>0</v>
      </c>
      <c r="C317">
        <v>0</v>
      </c>
      <c r="D317">
        <v>-4.3677702550000003E-2</v>
      </c>
      <c r="E317">
        <v>4.5073948799999999E-2</v>
      </c>
      <c r="F317">
        <v>23.006624219999999</v>
      </c>
      <c r="G317">
        <v>-26.42606163</v>
      </c>
      <c r="H317">
        <v>-7.7442140579999998</v>
      </c>
      <c r="I317">
        <v>15.547825810000001</v>
      </c>
    </row>
    <row r="318" spans="1:9" x14ac:dyDescent="0.25">
      <c r="A318">
        <v>6.34</v>
      </c>
      <c r="B318">
        <v>0</v>
      </c>
      <c r="C318">
        <v>0</v>
      </c>
      <c r="D318">
        <v>-4.3799966570000001E-2</v>
      </c>
      <c r="E318">
        <v>5.6809492410000002E-2</v>
      </c>
      <c r="F318">
        <v>23.651496890000001</v>
      </c>
      <c r="G318">
        <v>-32.606994630000003</v>
      </c>
      <c r="H318">
        <v>9.4872732160000002</v>
      </c>
      <c r="I318">
        <v>5.1268248559999998</v>
      </c>
    </row>
    <row r="319" spans="1:9" x14ac:dyDescent="0.25">
      <c r="A319">
        <v>6.36</v>
      </c>
      <c r="B319">
        <v>0</v>
      </c>
      <c r="C319">
        <v>0</v>
      </c>
      <c r="D319">
        <v>-4.9657389519999998E-2</v>
      </c>
      <c r="E319">
        <v>5.6921489540000002E-2</v>
      </c>
      <c r="F319">
        <v>26.53116417</v>
      </c>
      <c r="G319">
        <v>-33.588851929999997</v>
      </c>
      <c r="H319">
        <v>29.09958267</v>
      </c>
      <c r="I319">
        <v>-23.558935170000002</v>
      </c>
    </row>
    <row r="320" spans="1:9" x14ac:dyDescent="0.25">
      <c r="A320">
        <v>6.38</v>
      </c>
      <c r="B320">
        <v>0</v>
      </c>
      <c r="C320">
        <v>0</v>
      </c>
      <c r="D320">
        <v>-4.6082407239999998E-2</v>
      </c>
      <c r="E320">
        <v>5.4676644500000003E-2</v>
      </c>
      <c r="F320">
        <v>25.03156662</v>
      </c>
      <c r="G320">
        <v>-32.19533157</v>
      </c>
      <c r="H320">
        <v>46.63573074</v>
      </c>
      <c r="I320">
        <v>-35.978424070000003</v>
      </c>
    </row>
    <row r="321" spans="1:9" x14ac:dyDescent="0.25">
      <c r="A321">
        <v>6.4</v>
      </c>
      <c r="B321">
        <v>0</v>
      </c>
      <c r="C321">
        <v>0</v>
      </c>
      <c r="D321">
        <v>-4.062271118E-2</v>
      </c>
      <c r="E321">
        <v>5.5234260860000002E-2</v>
      </c>
      <c r="F321">
        <v>22.312833789999999</v>
      </c>
      <c r="G321">
        <v>-32.319427490000002</v>
      </c>
      <c r="H321">
        <v>59.646274570000003</v>
      </c>
      <c r="I321">
        <v>-52.47012711</v>
      </c>
    </row>
    <row r="322" spans="1:9" x14ac:dyDescent="0.25">
      <c r="A322">
        <v>6.42</v>
      </c>
      <c r="B322">
        <v>0</v>
      </c>
      <c r="C322">
        <v>0</v>
      </c>
      <c r="D322">
        <v>-3.5280562940000003E-2</v>
      </c>
      <c r="E322">
        <v>4.1690848769999997E-2</v>
      </c>
      <c r="F322">
        <v>20.118486399999998</v>
      </c>
      <c r="G322">
        <v>-26.319374079999999</v>
      </c>
      <c r="H322">
        <v>68.539779659999994</v>
      </c>
      <c r="I322">
        <v>-74.667213439999998</v>
      </c>
    </row>
    <row r="323" spans="1:9" x14ac:dyDescent="0.25">
      <c r="A323">
        <v>6.44</v>
      </c>
      <c r="B323">
        <v>0</v>
      </c>
      <c r="C323">
        <v>0</v>
      </c>
      <c r="D323">
        <v>-1.948574372E-2</v>
      </c>
      <c r="E323">
        <v>3.236935288E-2</v>
      </c>
      <c r="F323">
        <v>12.396616939999999</v>
      </c>
      <c r="G323">
        <v>-21.888530729999999</v>
      </c>
      <c r="H323">
        <v>69.959884639999999</v>
      </c>
      <c r="I323">
        <v>-83.164344790000001</v>
      </c>
    </row>
    <row r="324" spans="1:9" x14ac:dyDescent="0.25">
      <c r="A324">
        <v>6.46</v>
      </c>
      <c r="B324">
        <v>0</v>
      </c>
      <c r="C324">
        <v>0</v>
      </c>
      <c r="D324">
        <v>4.0702912959999999E-3</v>
      </c>
      <c r="E324">
        <v>1.6907818620000001E-2</v>
      </c>
      <c r="F324">
        <v>0.66224837299999995</v>
      </c>
      <c r="G324">
        <v>-14.3230238</v>
      </c>
      <c r="H324">
        <v>55.094703670000001</v>
      </c>
      <c r="I324">
        <v>-82.313827509999996</v>
      </c>
    </row>
    <row r="325" spans="1:9" x14ac:dyDescent="0.25">
      <c r="A325">
        <v>6.48</v>
      </c>
      <c r="B325">
        <v>0</v>
      </c>
      <c r="C325">
        <v>0</v>
      </c>
      <c r="D325">
        <v>2.1096684040000001E-2</v>
      </c>
      <c r="E325">
        <v>-2.025045455E-3</v>
      </c>
      <c r="F325">
        <v>-7.9295239449999997</v>
      </c>
      <c r="G325">
        <v>-5.7177448269999998</v>
      </c>
      <c r="H325">
        <v>44.418102259999998</v>
      </c>
      <c r="I325">
        <v>-71.044113159999995</v>
      </c>
    </row>
    <row r="326" spans="1:9" x14ac:dyDescent="0.25">
      <c r="A326">
        <v>6.5</v>
      </c>
      <c r="B326">
        <v>0</v>
      </c>
      <c r="C326">
        <v>0</v>
      </c>
      <c r="D326">
        <v>3.3652231099999999E-2</v>
      </c>
      <c r="E326">
        <v>-1.8506087359999999E-2</v>
      </c>
      <c r="F326">
        <v>-14.714241980000001</v>
      </c>
      <c r="G326">
        <v>4.2616128919999996</v>
      </c>
      <c r="H326">
        <v>34.494483950000003</v>
      </c>
      <c r="I326">
        <v>-43.276519780000001</v>
      </c>
    </row>
    <row r="327" spans="1:9" x14ac:dyDescent="0.25">
      <c r="A327">
        <v>6.52</v>
      </c>
      <c r="B327">
        <v>0</v>
      </c>
      <c r="C327">
        <v>0</v>
      </c>
      <c r="D327">
        <v>3.9773456749999998E-2</v>
      </c>
      <c r="E327">
        <v>-3.8767360149999999E-2</v>
      </c>
      <c r="F327">
        <v>-17.764196399999999</v>
      </c>
      <c r="G327">
        <v>14.547567369999999</v>
      </c>
      <c r="H327">
        <v>20.972894669999999</v>
      </c>
      <c r="I327">
        <v>-34.108757019999999</v>
      </c>
    </row>
    <row r="328" spans="1:9" x14ac:dyDescent="0.25">
      <c r="A328">
        <v>6.54</v>
      </c>
      <c r="B328">
        <v>0</v>
      </c>
      <c r="C328">
        <v>0</v>
      </c>
      <c r="D328">
        <v>4.8607885839999997E-2</v>
      </c>
      <c r="E328">
        <v>-5.3683601320000003E-2</v>
      </c>
      <c r="F328">
        <v>-22.993095400000001</v>
      </c>
      <c r="G328">
        <v>21.44442368</v>
      </c>
      <c r="H328">
        <v>-2.0101335050000002</v>
      </c>
      <c r="I328">
        <v>-5.9306154250000001</v>
      </c>
    </row>
    <row r="329" spans="1:9" x14ac:dyDescent="0.25">
      <c r="A329">
        <v>6.56</v>
      </c>
      <c r="B329">
        <v>0</v>
      </c>
      <c r="C329">
        <v>0</v>
      </c>
      <c r="D329">
        <v>5.488982052E-2</v>
      </c>
      <c r="E329">
        <v>-5.2017711100000003E-2</v>
      </c>
      <c r="F329">
        <v>-25.781724929999999</v>
      </c>
      <c r="G329">
        <v>20.94714355</v>
      </c>
      <c r="H329">
        <v>-23.65342712</v>
      </c>
      <c r="I329">
        <v>34.291629790000002</v>
      </c>
    </row>
    <row r="330" spans="1:9" x14ac:dyDescent="0.25">
      <c r="A330">
        <v>6.58</v>
      </c>
      <c r="B330">
        <v>0</v>
      </c>
      <c r="C330">
        <v>0</v>
      </c>
      <c r="D330">
        <v>5.7587839660000001E-2</v>
      </c>
      <c r="E330">
        <v>-3.5725452009999999E-2</v>
      </c>
      <c r="F330">
        <v>-27.479097370000002</v>
      </c>
      <c r="G330">
        <v>13.06795788</v>
      </c>
      <c r="H330">
        <v>-38.62102127</v>
      </c>
      <c r="I330">
        <v>66.510353089999995</v>
      </c>
    </row>
    <row r="331" spans="1:9" x14ac:dyDescent="0.25">
      <c r="A331">
        <v>6.6</v>
      </c>
      <c r="B331">
        <v>0</v>
      </c>
      <c r="C331">
        <v>0</v>
      </c>
      <c r="D331">
        <v>5.7703569529999998E-2</v>
      </c>
      <c r="E331">
        <v>-1.199942082E-2</v>
      </c>
      <c r="F331">
        <v>-27.891401290000001</v>
      </c>
      <c r="G331">
        <v>1.3488130570000001</v>
      </c>
      <c r="H331">
        <v>-54.928035739999999</v>
      </c>
      <c r="I331">
        <v>80.441230770000004</v>
      </c>
    </row>
    <row r="332" spans="1:9" x14ac:dyDescent="0.25">
      <c r="A332">
        <v>6.62</v>
      </c>
      <c r="B332">
        <v>0</v>
      </c>
      <c r="C332">
        <v>0</v>
      </c>
      <c r="D332">
        <v>5.4493911559999997E-2</v>
      </c>
      <c r="E332">
        <v>8.3756372329999995E-3</v>
      </c>
      <c r="F332">
        <v>-26.408866880000001</v>
      </c>
      <c r="G332">
        <v>-8.8267555239999993</v>
      </c>
      <c r="H332">
        <v>-62.846023559999999</v>
      </c>
      <c r="I332">
        <v>89.121856690000001</v>
      </c>
    </row>
    <row r="333" spans="1:9" x14ac:dyDescent="0.25">
      <c r="A333">
        <v>6.64</v>
      </c>
      <c r="B333">
        <v>0</v>
      </c>
      <c r="C333">
        <v>0</v>
      </c>
      <c r="D333">
        <v>4.8238098620000003E-2</v>
      </c>
      <c r="E333">
        <v>3.1152971089999999E-2</v>
      </c>
      <c r="F333">
        <v>-23.499227520000002</v>
      </c>
      <c r="G333">
        <v>-21.374254229999998</v>
      </c>
      <c r="H333">
        <v>-75.194694519999999</v>
      </c>
      <c r="I333">
        <v>80.697258000000005</v>
      </c>
    </row>
    <row r="334" spans="1:9" x14ac:dyDescent="0.25">
      <c r="A334">
        <v>6.66</v>
      </c>
      <c r="B334">
        <v>0</v>
      </c>
      <c r="C334">
        <v>0</v>
      </c>
      <c r="D334">
        <v>3.5192988809999999E-2</v>
      </c>
      <c r="E334">
        <v>6.8110354240000004E-2</v>
      </c>
      <c r="F334">
        <v>-17.55017853</v>
      </c>
      <c r="G334">
        <v>-41.752513890000003</v>
      </c>
      <c r="H334">
        <v>-73.060348509999997</v>
      </c>
      <c r="I334">
        <v>63.729160309999997</v>
      </c>
    </row>
    <row r="335" spans="1:9" x14ac:dyDescent="0.25">
      <c r="A335">
        <v>6.68</v>
      </c>
      <c r="B335">
        <v>0</v>
      </c>
      <c r="C335">
        <v>0</v>
      </c>
      <c r="D335">
        <v>2.1463492890000001E-2</v>
      </c>
      <c r="E335">
        <v>9.8159782589999994E-2</v>
      </c>
      <c r="F335">
        <v>-10.86169529</v>
      </c>
      <c r="G335">
        <v>-56.542980190000002</v>
      </c>
      <c r="H335">
        <v>-75.136680600000005</v>
      </c>
      <c r="I335">
        <v>28.830554960000001</v>
      </c>
    </row>
    <row r="336" spans="1:9" x14ac:dyDescent="0.25">
      <c r="A336">
        <v>6.7</v>
      </c>
      <c r="B336">
        <v>0</v>
      </c>
      <c r="C336">
        <v>0</v>
      </c>
      <c r="D336">
        <v>6.5311463549999997E-3</v>
      </c>
      <c r="E336">
        <v>0.13096377249999999</v>
      </c>
      <c r="F336">
        <v>-3.4823613170000001</v>
      </c>
      <c r="G336">
        <v>-71.758552550000005</v>
      </c>
      <c r="H336">
        <v>-66.264968870000004</v>
      </c>
      <c r="I336">
        <v>2.437523127</v>
      </c>
    </row>
    <row r="337" spans="1:9" x14ac:dyDescent="0.25">
      <c r="A337">
        <v>6.72</v>
      </c>
      <c r="B337">
        <v>0</v>
      </c>
      <c r="C337">
        <v>0</v>
      </c>
      <c r="D337">
        <v>-1.369792037E-2</v>
      </c>
      <c r="E337">
        <v>0.1483806074</v>
      </c>
      <c r="F337">
        <v>6.6404418950000004</v>
      </c>
      <c r="G337">
        <v>-80</v>
      </c>
      <c r="H337">
        <v>-51.102226260000002</v>
      </c>
      <c r="I337">
        <v>-28.83159637</v>
      </c>
    </row>
    <row r="338" spans="1:9" x14ac:dyDescent="0.25">
      <c r="A338">
        <v>6.74</v>
      </c>
      <c r="B338">
        <v>0</v>
      </c>
      <c r="C338">
        <v>0</v>
      </c>
      <c r="D338">
        <v>-3.3619977529999998E-2</v>
      </c>
      <c r="E338">
        <v>0.1663765311</v>
      </c>
      <c r="F338">
        <v>17.353303910000001</v>
      </c>
      <c r="G338">
        <v>-80</v>
      </c>
      <c r="H338">
        <v>-32.379325870000002</v>
      </c>
      <c r="I338">
        <v>-57.001434330000002</v>
      </c>
    </row>
    <row r="339" spans="1:9" x14ac:dyDescent="0.25">
      <c r="A339">
        <v>6.76</v>
      </c>
      <c r="B339">
        <v>0</v>
      </c>
      <c r="C339">
        <v>0</v>
      </c>
      <c r="D339">
        <v>-4.8268735409999999E-2</v>
      </c>
      <c r="E339">
        <v>0.1658515334</v>
      </c>
      <c r="F339">
        <v>25.090810780000002</v>
      </c>
      <c r="G339">
        <v>-80</v>
      </c>
      <c r="H339">
        <v>-8.5475387569999999</v>
      </c>
      <c r="I339">
        <v>-78.3871994</v>
      </c>
    </row>
    <row r="340" spans="1:9" x14ac:dyDescent="0.25">
      <c r="A340">
        <v>6.78</v>
      </c>
      <c r="B340">
        <v>0</v>
      </c>
      <c r="C340">
        <v>0</v>
      </c>
      <c r="D340">
        <v>-6.2880642710000004E-2</v>
      </c>
      <c r="E340">
        <v>0.1595776975</v>
      </c>
      <c r="F340">
        <v>32.40455627</v>
      </c>
      <c r="G340">
        <v>-80</v>
      </c>
      <c r="H340">
        <v>17.99830055</v>
      </c>
      <c r="I340">
        <v>-86.075225829999994</v>
      </c>
    </row>
    <row r="341" spans="1:9" x14ac:dyDescent="0.25">
      <c r="A341">
        <v>6.8</v>
      </c>
      <c r="B341">
        <v>0</v>
      </c>
      <c r="C341">
        <v>0</v>
      </c>
      <c r="D341">
        <v>-8.0742418770000005E-2</v>
      </c>
      <c r="E341">
        <v>0.15392586589999999</v>
      </c>
      <c r="F341">
        <v>42.267631530000003</v>
      </c>
      <c r="G341">
        <v>-80</v>
      </c>
      <c r="H341">
        <v>47.909656519999999</v>
      </c>
      <c r="I341">
        <v>-97.027893070000005</v>
      </c>
    </row>
    <row r="342" spans="1:9" x14ac:dyDescent="0.25">
      <c r="A342">
        <v>6.82</v>
      </c>
      <c r="B342">
        <v>0</v>
      </c>
      <c r="C342">
        <v>0</v>
      </c>
      <c r="D342">
        <v>-9.2551156879999999E-2</v>
      </c>
      <c r="E342">
        <v>0.12278655920000001</v>
      </c>
      <c r="F342">
        <v>48.056751249999998</v>
      </c>
      <c r="G342">
        <v>-71.902801510000003</v>
      </c>
      <c r="H342">
        <v>75.911842350000001</v>
      </c>
      <c r="I342">
        <v>-102.5770874</v>
      </c>
    </row>
    <row r="343" spans="1:9" x14ac:dyDescent="0.25">
      <c r="A343">
        <v>6.84</v>
      </c>
      <c r="B343">
        <v>0</v>
      </c>
      <c r="C343">
        <v>0</v>
      </c>
      <c r="D343">
        <v>-9.5140747730000003E-2</v>
      </c>
      <c r="E343">
        <v>9.5108009869999996E-2</v>
      </c>
      <c r="F343">
        <v>49.448127749999998</v>
      </c>
      <c r="G343">
        <v>-59.00961685</v>
      </c>
      <c r="H343">
        <v>89.148193359999993</v>
      </c>
      <c r="I343">
        <v>-98.374763490000007</v>
      </c>
    </row>
    <row r="344" spans="1:9" x14ac:dyDescent="0.25">
      <c r="A344">
        <v>6.86</v>
      </c>
      <c r="B344">
        <v>0</v>
      </c>
      <c r="C344">
        <v>0</v>
      </c>
      <c r="D344">
        <v>-8.6288347840000001E-2</v>
      </c>
      <c r="E344">
        <v>7.0252366359999999E-2</v>
      </c>
      <c r="F344">
        <v>45.778179170000001</v>
      </c>
      <c r="G344">
        <v>-46.865753169999998</v>
      </c>
      <c r="H344">
        <v>109.96132660000001</v>
      </c>
      <c r="I344">
        <v>-88.637001040000001</v>
      </c>
    </row>
    <row r="345" spans="1:9" x14ac:dyDescent="0.25">
      <c r="A345">
        <v>6.88</v>
      </c>
      <c r="B345">
        <v>0</v>
      </c>
      <c r="C345">
        <v>0</v>
      </c>
      <c r="D345">
        <v>-6.6564947370000002E-2</v>
      </c>
      <c r="E345">
        <v>3.6653943360000003E-2</v>
      </c>
      <c r="F345">
        <v>36.410568240000003</v>
      </c>
      <c r="G345">
        <v>-31.655714039999999</v>
      </c>
      <c r="H345">
        <v>111.45754239999999</v>
      </c>
      <c r="I345">
        <v>-78.643737790000003</v>
      </c>
    </row>
    <row r="346" spans="1:9" x14ac:dyDescent="0.25">
      <c r="A346">
        <v>6.9</v>
      </c>
      <c r="B346">
        <v>0</v>
      </c>
      <c r="C346">
        <v>0</v>
      </c>
      <c r="D346">
        <v>-3.9877690370000003E-2</v>
      </c>
      <c r="E346">
        <v>5.5634975429999999E-4</v>
      </c>
      <c r="F346">
        <v>24.649406429999999</v>
      </c>
      <c r="G346">
        <v>-13.73526573</v>
      </c>
      <c r="H346">
        <v>99.826972960000006</v>
      </c>
      <c r="I346">
        <v>-51.222137449999998</v>
      </c>
    </row>
    <row r="347" spans="1:9" x14ac:dyDescent="0.25">
      <c r="A347">
        <v>6.92</v>
      </c>
      <c r="B347">
        <v>0</v>
      </c>
      <c r="C347">
        <v>0</v>
      </c>
      <c r="D347">
        <v>2.358229831E-3</v>
      </c>
      <c r="E347">
        <v>-5.0960920749999999E-2</v>
      </c>
      <c r="F347">
        <v>2.4064066409999998</v>
      </c>
      <c r="G347">
        <v>14.54588223</v>
      </c>
      <c r="H347">
        <v>63.44820404</v>
      </c>
      <c r="I347">
        <v>-17.92628479</v>
      </c>
    </row>
    <row r="348" spans="1:9" x14ac:dyDescent="0.25">
      <c r="A348">
        <v>6.94</v>
      </c>
      <c r="B348">
        <v>0</v>
      </c>
      <c r="C348">
        <v>0</v>
      </c>
      <c r="D348">
        <v>7.8444771469999994E-2</v>
      </c>
      <c r="E348">
        <v>-0.107805714</v>
      </c>
      <c r="F348">
        <v>-39.103343959999997</v>
      </c>
      <c r="G348">
        <v>41.087982179999997</v>
      </c>
      <c r="H348">
        <v>40.905906680000001</v>
      </c>
      <c r="I348">
        <v>33.20093155</v>
      </c>
    </row>
    <row r="349" spans="1:9" x14ac:dyDescent="0.25">
      <c r="A349">
        <v>6.96</v>
      </c>
      <c r="B349">
        <v>0</v>
      </c>
      <c r="C349">
        <v>0</v>
      </c>
      <c r="D349">
        <v>0.12890361249999999</v>
      </c>
      <c r="E349">
        <v>-0.1158676669</v>
      </c>
      <c r="F349">
        <v>-62.215015409999999</v>
      </c>
      <c r="G349">
        <v>45.834148409999997</v>
      </c>
      <c r="H349">
        <v>14.13518047</v>
      </c>
      <c r="I349">
        <v>62.643417360000001</v>
      </c>
    </row>
    <row r="350" spans="1:9" x14ac:dyDescent="0.25">
      <c r="A350">
        <v>6.98</v>
      </c>
      <c r="B350">
        <v>0</v>
      </c>
      <c r="C350">
        <v>0</v>
      </c>
      <c r="D350">
        <v>0.1167609096</v>
      </c>
      <c r="E350">
        <v>-9.0622305870000003E-2</v>
      </c>
      <c r="F350">
        <v>-55.96545029</v>
      </c>
      <c r="G350">
        <v>33.857013700000003</v>
      </c>
      <c r="H350">
        <v>-17.095451350000001</v>
      </c>
      <c r="I350">
        <v>67.986167910000006</v>
      </c>
    </row>
    <row r="351" spans="1:9" x14ac:dyDescent="0.25">
      <c r="A351">
        <v>7</v>
      </c>
      <c r="B351">
        <v>0</v>
      </c>
      <c r="C351">
        <v>0</v>
      </c>
      <c r="D351">
        <v>0.1067229584</v>
      </c>
      <c r="E351">
        <v>-5.8711767200000001E-2</v>
      </c>
      <c r="F351">
        <v>-52.135353090000002</v>
      </c>
      <c r="G351">
        <v>18.355842590000002</v>
      </c>
      <c r="H351">
        <v>-45.923603059999998</v>
      </c>
      <c r="I351">
        <v>91.380897520000005</v>
      </c>
    </row>
    <row r="352" spans="1:9" x14ac:dyDescent="0.25">
      <c r="A352">
        <v>7.02</v>
      </c>
      <c r="B352">
        <v>0</v>
      </c>
      <c r="C352">
        <v>0</v>
      </c>
      <c r="D352">
        <v>9.1226235030000005E-2</v>
      </c>
      <c r="E352">
        <v>-2.5601558390000001E-2</v>
      </c>
      <c r="F352">
        <v>-45.001663209999997</v>
      </c>
      <c r="G352">
        <v>2.0752239229999998</v>
      </c>
      <c r="H352">
        <v>-93.053710940000002</v>
      </c>
      <c r="I352">
        <v>70.724304200000006</v>
      </c>
    </row>
    <row r="353" spans="1:9" x14ac:dyDescent="0.25">
      <c r="A353">
        <v>7.04</v>
      </c>
      <c r="B353">
        <v>0</v>
      </c>
      <c r="C353">
        <v>0</v>
      </c>
      <c r="D353">
        <v>7.4252292509999998E-2</v>
      </c>
      <c r="E353">
        <v>-3.6008059979999998E-3</v>
      </c>
      <c r="F353">
        <v>-36.227817539999997</v>
      </c>
      <c r="G353">
        <v>-8.8528432850000005</v>
      </c>
      <c r="H353">
        <v>-109.6262512</v>
      </c>
      <c r="I353">
        <v>47.281951900000003</v>
      </c>
    </row>
    <row r="354" spans="1:9" x14ac:dyDescent="0.25">
      <c r="A354">
        <v>7.06</v>
      </c>
      <c r="B354">
        <v>0</v>
      </c>
      <c r="C354">
        <v>0</v>
      </c>
      <c r="D354">
        <v>4.6195805069999998E-2</v>
      </c>
      <c r="E354">
        <v>9.1098919509999994E-3</v>
      </c>
      <c r="F354">
        <v>-22.2384491</v>
      </c>
      <c r="G354">
        <v>-16.145645139999999</v>
      </c>
      <c r="H354">
        <v>-121.8574448</v>
      </c>
      <c r="I354">
        <v>57.064174649999998</v>
      </c>
    </row>
    <row r="355" spans="1:9" x14ac:dyDescent="0.25">
      <c r="A355">
        <v>7.08</v>
      </c>
      <c r="B355">
        <v>0</v>
      </c>
      <c r="C355">
        <v>0</v>
      </c>
      <c r="D355">
        <v>1.9312441350000001E-2</v>
      </c>
      <c r="E355">
        <v>3.4986414020000002E-2</v>
      </c>
      <c r="F355">
        <v>-8.7019557949999999</v>
      </c>
      <c r="G355">
        <v>-28.31341171</v>
      </c>
      <c r="H355">
        <v>-131.0598602</v>
      </c>
      <c r="I355">
        <v>26.37512207</v>
      </c>
    </row>
    <row r="356" spans="1:9" x14ac:dyDescent="0.25">
      <c r="A356">
        <v>7.1</v>
      </c>
      <c r="B356">
        <v>0</v>
      </c>
      <c r="C356">
        <v>0</v>
      </c>
      <c r="D356">
        <v>-1.8647352230000001E-2</v>
      </c>
      <c r="E356">
        <v>2.75791809E-2</v>
      </c>
      <c r="F356">
        <v>10.332544329999999</v>
      </c>
      <c r="G356">
        <v>-24.740005490000001</v>
      </c>
      <c r="H356">
        <v>-106.8567352</v>
      </c>
      <c r="I356">
        <v>28.525049209999999</v>
      </c>
    </row>
    <row r="357" spans="1:9" x14ac:dyDescent="0.25">
      <c r="A357">
        <v>7.12</v>
      </c>
      <c r="B357">
        <v>0</v>
      </c>
      <c r="C357">
        <v>0</v>
      </c>
      <c r="D357">
        <v>-4.4562958180000001E-2</v>
      </c>
      <c r="E357">
        <v>3.4056074919999998E-2</v>
      </c>
      <c r="F357">
        <v>23.07511139</v>
      </c>
      <c r="G357">
        <v>-28.228105549999999</v>
      </c>
      <c r="H357">
        <v>-84.722473140000005</v>
      </c>
      <c r="I357">
        <v>1.2196027039999999</v>
      </c>
    </row>
    <row r="358" spans="1:9" x14ac:dyDescent="0.25">
      <c r="A358">
        <v>7.14</v>
      </c>
      <c r="B358">
        <v>0</v>
      </c>
      <c r="C358">
        <v>0</v>
      </c>
      <c r="D358">
        <v>-7.1581274269999995E-2</v>
      </c>
      <c r="E358">
        <v>2.750650793E-2</v>
      </c>
      <c r="F358">
        <v>36.738513949999998</v>
      </c>
      <c r="G358">
        <v>-25.140985489999998</v>
      </c>
      <c r="H358">
        <v>-50.06684113</v>
      </c>
      <c r="I358">
        <v>-10.623729709999999</v>
      </c>
    </row>
    <row r="359" spans="1:9" x14ac:dyDescent="0.25">
      <c r="A359">
        <v>7.16</v>
      </c>
      <c r="B359">
        <v>0</v>
      </c>
      <c r="C359">
        <v>0</v>
      </c>
      <c r="D359">
        <v>-8.5421949629999994E-2</v>
      </c>
      <c r="E359">
        <v>2.5938369329999999E-2</v>
      </c>
      <c r="F359">
        <v>44.123817440000003</v>
      </c>
      <c r="G359">
        <v>-23.689401629999999</v>
      </c>
      <c r="H359">
        <v>-38.070667270000001</v>
      </c>
      <c r="I359">
        <v>-26.428138730000001</v>
      </c>
    </row>
    <row r="360" spans="1:9" x14ac:dyDescent="0.25">
      <c r="A360">
        <v>7.18</v>
      </c>
      <c r="B360">
        <v>0</v>
      </c>
      <c r="C360">
        <v>0</v>
      </c>
      <c r="D360">
        <v>-0.1052138805</v>
      </c>
      <c r="E360">
        <v>1.4078028500000001E-2</v>
      </c>
      <c r="F360">
        <v>54.045112609999997</v>
      </c>
      <c r="G360">
        <v>-18.667140960000001</v>
      </c>
      <c r="H360">
        <v>0.6916601658</v>
      </c>
      <c r="I360">
        <v>-26.42993164</v>
      </c>
    </row>
    <row r="361" spans="1:9" x14ac:dyDescent="0.25">
      <c r="A361">
        <v>7.2</v>
      </c>
      <c r="B361">
        <v>0</v>
      </c>
      <c r="C361">
        <v>0</v>
      </c>
      <c r="D361">
        <v>-0.10767182710000001</v>
      </c>
      <c r="E361">
        <v>4.6765580770000001E-3</v>
      </c>
      <c r="F361">
        <v>55.993686680000003</v>
      </c>
      <c r="G361">
        <v>-14.069667819999999</v>
      </c>
      <c r="H361">
        <v>29.177522660000001</v>
      </c>
      <c r="I361">
        <v>-35.260112759999998</v>
      </c>
    </row>
    <row r="362" spans="1:9" x14ac:dyDescent="0.25">
      <c r="A362">
        <v>7.22</v>
      </c>
      <c r="B362">
        <v>0</v>
      </c>
      <c r="C362">
        <v>0</v>
      </c>
      <c r="D362">
        <v>-0.10972815750000001</v>
      </c>
      <c r="E362">
        <v>-2.1168440579999999E-3</v>
      </c>
      <c r="F362">
        <v>57.3250885</v>
      </c>
      <c r="G362">
        <v>-10.68173885</v>
      </c>
      <c r="H362">
        <v>82.547286990000003</v>
      </c>
      <c r="I362">
        <v>-27.99962807</v>
      </c>
    </row>
    <row r="363" spans="1:9" x14ac:dyDescent="0.25">
      <c r="A363">
        <v>7.24</v>
      </c>
      <c r="B363">
        <v>0</v>
      </c>
      <c r="C363">
        <v>0</v>
      </c>
      <c r="D363">
        <v>-0.10247327389999999</v>
      </c>
      <c r="E363">
        <v>-2.097308636E-2</v>
      </c>
      <c r="F363">
        <v>54.409236909999997</v>
      </c>
      <c r="G363">
        <v>-1.1820917129999999</v>
      </c>
      <c r="H363">
        <v>111.9509201</v>
      </c>
      <c r="I363">
        <v>-20.374748230000002</v>
      </c>
    </row>
    <row r="364" spans="1:9" x14ac:dyDescent="0.25">
      <c r="A364">
        <v>7.26</v>
      </c>
      <c r="B364">
        <v>0</v>
      </c>
      <c r="C364">
        <v>0</v>
      </c>
      <c r="D364">
        <v>-8.0410301690000005E-2</v>
      </c>
      <c r="E364">
        <v>-2.9919348660000001E-2</v>
      </c>
      <c r="F364">
        <v>43.933631900000002</v>
      </c>
      <c r="G364">
        <v>4.5211763380000001</v>
      </c>
      <c r="H364">
        <v>142.33180239999999</v>
      </c>
      <c r="I364">
        <v>-11.488827710000001</v>
      </c>
    </row>
    <row r="365" spans="1:9" x14ac:dyDescent="0.25">
      <c r="A365">
        <v>7.28</v>
      </c>
      <c r="B365">
        <v>0</v>
      </c>
      <c r="C365">
        <v>0</v>
      </c>
      <c r="D365">
        <v>-4.9877807500000003E-2</v>
      </c>
      <c r="E365">
        <v>-5.69254607E-2</v>
      </c>
      <c r="F365">
        <v>29.06651497</v>
      </c>
      <c r="G365">
        <v>19.286199570000001</v>
      </c>
      <c r="H365">
        <v>146.60417179999999</v>
      </c>
      <c r="I365">
        <v>-12.19800949</v>
      </c>
    </row>
    <row r="366" spans="1:9" x14ac:dyDescent="0.25">
      <c r="A366">
        <v>7.3</v>
      </c>
      <c r="B366">
        <v>0</v>
      </c>
      <c r="C366">
        <v>0</v>
      </c>
      <c r="D366">
        <v>-2.198717184E-2</v>
      </c>
      <c r="E366">
        <v>-0.1096866727</v>
      </c>
      <c r="F366">
        <v>14.13641262</v>
      </c>
      <c r="G366">
        <v>44.063060759999999</v>
      </c>
      <c r="H366">
        <v>132.41532900000001</v>
      </c>
      <c r="I366">
        <v>-1.338318586</v>
      </c>
    </row>
    <row r="367" spans="1:9" x14ac:dyDescent="0.25">
      <c r="A367">
        <v>7.32</v>
      </c>
      <c r="B367">
        <v>0</v>
      </c>
      <c r="C367">
        <v>0</v>
      </c>
      <c r="D367">
        <v>8.5760280489999997E-3</v>
      </c>
      <c r="E367">
        <v>-0.15708054599999999</v>
      </c>
      <c r="F367">
        <v>-1.295060635</v>
      </c>
      <c r="G367">
        <v>68.597549439999995</v>
      </c>
      <c r="H367">
        <v>87.116729739999997</v>
      </c>
      <c r="I367">
        <v>0.94864183660000001</v>
      </c>
    </row>
    <row r="368" spans="1:9" x14ac:dyDescent="0.25">
      <c r="A368">
        <v>7.34</v>
      </c>
      <c r="B368">
        <v>0</v>
      </c>
      <c r="C368">
        <v>0</v>
      </c>
      <c r="D368">
        <v>4.5485399660000002E-2</v>
      </c>
      <c r="E368">
        <v>-0.17467480899999999</v>
      </c>
      <c r="F368">
        <v>-18.526348110000001</v>
      </c>
      <c r="G368">
        <v>78.185997009999994</v>
      </c>
      <c r="H368">
        <v>60.029766080000002</v>
      </c>
      <c r="I368">
        <v>1.0205043549999999</v>
      </c>
    </row>
    <row r="369" spans="1:9" x14ac:dyDescent="0.25">
      <c r="A369">
        <v>7.36</v>
      </c>
      <c r="B369">
        <v>0</v>
      </c>
      <c r="C369">
        <v>0</v>
      </c>
      <c r="D369">
        <v>8.8742092250000001E-2</v>
      </c>
      <c r="E369">
        <v>-0.15738412739999999</v>
      </c>
      <c r="F369">
        <v>-40.583793640000003</v>
      </c>
      <c r="G369">
        <v>70.751556399999998</v>
      </c>
      <c r="H369">
        <v>38.119701390000003</v>
      </c>
      <c r="I369">
        <v>17.579322810000001</v>
      </c>
    </row>
    <row r="370" spans="1:9" x14ac:dyDescent="0.25">
      <c r="A370">
        <v>7.38</v>
      </c>
      <c r="B370">
        <v>0</v>
      </c>
      <c r="C370">
        <v>0</v>
      </c>
      <c r="D370">
        <v>0.1108242646</v>
      </c>
      <c r="E370">
        <v>-0.1241302863</v>
      </c>
      <c r="F370">
        <v>-52.244281770000001</v>
      </c>
      <c r="G370">
        <v>55.059131620000002</v>
      </c>
      <c r="H370">
        <v>9.9269628520000008</v>
      </c>
      <c r="I370">
        <v>36.129760740000002</v>
      </c>
    </row>
    <row r="371" spans="1:9" x14ac:dyDescent="0.25">
      <c r="A371">
        <v>7.4</v>
      </c>
      <c r="B371">
        <v>0</v>
      </c>
      <c r="C371">
        <v>0</v>
      </c>
      <c r="D371">
        <v>0.1214065999</v>
      </c>
      <c r="E371">
        <v>-0.1020333618</v>
      </c>
      <c r="F371">
        <v>-58.251678470000002</v>
      </c>
      <c r="G371">
        <v>44.695976260000002</v>
      </c>
      <c r="H371">
        <v>-27.748256680000001</v>
      </c>
      <c r="I371">
        <v>54.098251339999997</v>
      </c>
    </row>
    <row r="372" spans="1:9" x14ac:dyDescent="0.25">
      <c r="A372">
        <v>7.42</v>
      </c>
      <c r="B372">
        <v>0</v>
      </c>
      <c r="C372">
        <v>0</v>
      </c>
      <c r="D372">
        <v>0.12645676729999999</v>
      </c>
      <c r="E372">
        <v>-8.2499057050000005E-2</v>
      </c>
      <c r="F372">
        <v>-61.531234740000002</v>
      </c>
      <c r="G372">
        <v>34.445560460000003</v>
      </c>
      <c r="H372">
        <v>-57.38088226</v>
      </c>
      <c r="I372">
        <v>72.191139219999997</v>
      </c>
    </row>
    <row r="373" spans="1:9" x14ac:dyDescent="0.25">
      <c r="A373">
        <v>7.44</v>
      </c>
      <c r="B373">
        <v>0</v>
      </c>
      <c r="C373">
        <v>0</v>
      </c>
      <c r="D373">
        <v>0.110776782</v>
      </c>
      <c r="E373">
        <v>-6.4696192740000005E-2</v>
      </c>
      <c r="F373">
        <v>-54.458328250000001</v>
      </c>
      <c r="G373">
        <v>27.016469959999998</v>
      </c>
      <c r="H373">
        <v>-88.051361080000007</v>
      </c>
      <c r="I373">
        <v>83.926246640000002</v>
      </c>
    </row>
    <row r="374" spans="1:9" x14ac:dyDescent="0.25">
      <c r="A374">
        <v>7.46</v>
      </c>
      <c r="B374">
        <v>0</v>
      </c>
      <c r="C374">
        <v>0</v>
      </c>
      <c r="D374">
        <v>9.356609732E-2</v>
      </c>
      <c r="E374">
        <v>-5.0073295830000003E-2</v>
      </c>
      <c r="F374">
        <v>-46.392753599999999</v>
      </c>
      <c r="G374">
        <v>20.030929570000001</v>
      </c>
      <c r="H374">
        <v>-109.21456910000001</v>
      </c>
      <c r="I374">
        <v>91.86482239</v>
      </c>
    </row>
    <row r="375" spans="1:9" x14ac:dyDescent="0.25">
      <c r="A375">
        <v>7.48</v>
      </c>
      <c r="B375">
        <v>0</v>
      </c>
      <c r="C375">
        <v>0</v>
      </c>
      <c r="D375">
        <v>7.5589135289999998E-2</v>
      </c>
      <c r="E375">
        <v>-2.6307053859999999E-2</v>
      </c>
      <c r="F375">
        <v>-36.67657852</v>
      </c>
      <c r="G375">
        <v>8.3848266599999999</v>
      </c>
      <c r="H375">
        <v>-132.5955811</v>
      </c>
      <c r="I375">
        <v>100.126091</v>
      </c>
    </row>
    <row r="376" spans="1:9" x14ac:dyDescent="0.25">
      <c r="A376">
        <v>7.5</v>
      </c>
      <c r="B376">
        <v>0</v>
      </c>
      <c r="C376">
        <v>0</v>
      </c>
      <c r="D376">
        <v>4.6477541329999997E-2</v>
      </c>
      <c r="E376">
        <v>-6.1809420590000002E-3</v>
      </c>
      <c r="F376">
        <v>-23.7518177</v>
      </c>
      <c r="G376">
        <v>-1.5849978920000001</v>
      </c>
      <c r="H376">
        <v>-124.519043</v>
      </c>
      <c r="I376">
        <v>90.64935303</v>
      </c>
    </row>
    <row r="377" spans="1:9" x14ac:dyDescent="0.25">
      <c r="A377">
        <v>7.52</v>
      </c>
      <c r="B377">
        <v>0</v>
      </c>
      <c r="C377">
        <v>0</v>
      </c>
      <c r="D377">
        <v>8.5600903260000007E-3</v>
      </c>
      <c r="E377">
        <v>2.1119751039999999E-2</v>
      </c>
      <c r="F377">
        <v>-4.958996773</v>
      </c>
      <c r="G377">
        <v>-15.26974487</v>
      </c>
      <c r="H377">
        <v>-122.5758209</v>
      </c>
      <c r="I377">
        <v>63.322540279999998</v>
      </c>
    </row>
    <row r="378" spans="1:9" x14ac:dyDescent="0.25">
      <c r="A378">
        <v>7.54</v>
      </c>
      <c r="B378">
        <v>0</v>
      </c>
      <c r="C378">
        <v>0</v>
      </c>
      <c r="D378">
        <v>-2.6153730230000002E-2</v>
      </c>
      <c r="E378">
        <v>4.5868135990000003E-2</v>
      </c>
      <c r="F378">
        <v>12.4494772</v>
      </c>
      <c r="G378">
        <v>-27.838863369999999</v>
      </c>
      <c r="H378">
        <v>-93.386856080000001</v>
      </c>
      <c r="I378">
        <v>65.078453060000001</v>
      </c>
    </row>
    <row r="379" spans="1:9" x14ac:dyDescent="0.25">
      <c r="A379">
        <v>7.56</v>
      </c>
      <c r="B379">
        <v>0</v>
      </c>
      <c r="C379">
        <v>0</v>
      </c>
      <c r="D379">
        <v>-5.8249831199999998E-2</v>
      </c>
      <c r="E379">
        <v>6.3322283330000007E-2</v>
      </c>
      <c r="F379">
        <v>28.762050630000001</v>
      </c>
      <c r="G379">
        <v>-38.100898739999998</v>
      </c>
      <c r="H379">
        <v>-68.042579649999993</v>
      </c>
      <c r="I379">
        <v>31.271522520000001</v>
      </c>
    </row>
    <row r="380" spans="1:9" x14ac:dyDescent="0.25">
      <c r="A380">
        <v>7.58</v>
      </c>
      <c r="B380">
        <v>0</v>
      </c>
      <c r="C380">
        <v>0</v>
      </c>
      <c r="D380">
        <v>-8.281858265E-2</v>
      </c>
      <c r="E380">
        <v>8.869599551E-2</v>
      </c>
      <c r="F380">
        <v>41.479644780000001</v>
      </c>
      <c r="G380">
        <v>-51.59804535</v>
      </c>
      <c r="H380">
        <v>-35.409244540000003</v>
      </c>
      <c r="I380">
        <v>8.6171112950000003E-2</v>
      </c>
    </row>
    <row r="381" spans="1:9" x14ac:dyDescent="0.25">
      <c r="A381">
        <v>7.6</v>
      </c>
      <c r="B381">
        <v>0</v>
      </c>
      <c r="C381">
        <v>0</v>
      </c>
      <c r="D381">
        <v>-0.107418403</v>
      </c>
      <c r="E381">
        <v>0.12438455969999999</v>
      </c>
      <c r="F381">
        <v>54.367008210000002</v>
      </c>
      <c r="G381">
        <v>-68.54282379</v>
      </c>
      <c r="H381">
        <v>10.97989845</v>
      </c>
      <c r="I381">
        <v>-46.128482820000002</v>
      </c>
    </row>
    <row r="382" spans="1:9" x14ac:dyDescent="0.25">
      <c r="A382">
        <v>7.62</v>
      </c>
      <c r="B382">
        <v>0</v>
      </c>
      <c r="C382">
        <v>0</v>
      </c>
      <c r="D382">
        <v>-0.114617303</v>
      </c>
      <c r="E382">
        <v>0.15423947569999999</v>
      </c>
      <c r="F382">
        <v>57.936954499999999</v>
      </c>
      <c r="G382">
        <v>-80</v>
      </c>
      <c r="H382">
        <v>60.148223880000003</v>
      </c>
      <c r="I382">
        <v>-84.818786619999997</v>
      </c>
    </row>
    <row r="383" spans="1:9" x14ac:dyDescent="0.25">
      <c r="A383">
        <v>7.64</v>
      </c>
      <c r="B383">
        <v>0</v>
      </c>
      <c r="C383">
        <v>0</v>
      </c>
      <c r="D383">
        <v>-9.4457663600000005E-2</v>
      </c>
      <c r="E383">
        <v>0.1834266484</v>
      </c>
      <c r="F383">
        <v>49.166801450000001</v>
      </c>
      <c r="G383">
        <v>-80</v>
      </c>
      <c r="H383">
        <v>105.51216890000001</v>
      </c>
      <c r="I383">
        <v>-103.6941376</v>
      </c>
    </row>
    <row r="384" spans="1:9" x14ac:dyDescent="0.25">
      <c r="A384">
        <v>7.66</v>
      </c>
      <c r="B384">
        <v>0</v>
      </c>
      <c r="C384">
        <v>0</v>
      </c>
      <c r="D384">
        <v>-7.4407912790000003E-2</v>
      </c>
      <c r="E384">
        <v>0.201084137</v>
      </c>
      <c r="F384">
        <v>39.65644073</v>
      </c>
      <c r="G384">
        <v>-80</v>
      </c>
      <c r="H384">
        <v>130.81980899999999</v>
      </c>
      <c r="I384">
        <v>-131.10882570000001</v>
      </c>
    </row>
    <row r="385" spans="1:9" x14ac:dyDescent="0.25">
      <c r="A385">
        <v>7.68</v>
      </c>
      <c r="B385">
        <v>0</v>
      </c>
      <c r="C385">
        <v>0</v>
      </c>
      <c r="D385">
        <v>-5.3398430349999998E-2</v>
      </c>
      <c r="E385">
        <v>0.2138148248</v>
      </c>
      <c r="F385">
        <v>29.539731979999999</v>
      </c>
      <c r="G385">
        <v>-80</v>
      </c>
      <c r="H385">
        <v>146.8340302</v>
      </c>
      <c r="I385">
        <v>-148.1777496</v>
      </c>
    </row>
    <row r="386" spans="1:9" x14ac:dyDescent="0.25">
      <c r="A386">
        <v>7.7</v>
      </c>
      <c r="B386">
        <v>0</v>
      </c>
      <c r="C386">
        <v>0</v>
      </c>
      <c r="D386">
        <v>-2.3640902710000002E-2</v>
      </c>
      <c r="E386">
        <v>0.19155177470000001</v>
      </c>
      <c r="F386">
        <v>16.43165016</v>
      </c>
      <c r="G386">
        <v>-80</v>
      </c>
      <c r="H386">
        <v>154.3004761</v>
      </c>
      <c r="I386">
        <v>-158.03807069999999</v>
      </c>
    </row>
    <row r="387" spans="1:9" x14ac:dyDescent="0.25">
      <c r="A387">
        <v>7.72</v>
      </c>
      <c r="B387">
        <v>0</v>
      </c>
      <c r="C387">
        <v>0</v>
      </c>
      <c r="D387">
        <v>1.185218431E-2</v>
      </c>
      <c r="E387">
        <v>0.1598752141</v>
      </c>
      <c r="F387">
        <v>-1.370414257</v>
      </c>
      <c r="G387">
        <v>-80</v>
      </c>
      <c r="H387">
        <v>158.76054379999999</v>
      </c>
      <c r="I387">
        <v>-157.85174559999999</v>
      </c>
    </row>
    <row r="388" spans="1:9" x14ac:dyDescent="0.25">
      <c r="A388">
        <v>7.74</v>
      </c>
      <c r="B388">
        <v>0</v>
      </c>
      <c r="C388">
        <v>0</v>
      </c>
      <c r="D388">
        <v>7.0551469919999998E-2</v>
      </c>
      <c r="E388">
        <v>0.1042102352</v>
      </c>
      <c r="F388">
        <v>-32.359073639999998</v>
      </c>
      <c r="G388">
        <v>-62.244701390000003</v>
      </c>
      <c r="H388">
        <v>62.699256900000002</v>
      </c>
      <c r="I388">
        <v>-103.6228333</v>
      </c>
    </row>
    <row r="389" spans="1:9" x14ac:dyDescent="0.25">
      <c r="A389">
        <v>7.76</v>
      </c>
      <c r="B389">
        <v>0</v>
      </c>
      <c r="C389">
        <v>0</v>
      </c>
      <c r="D389">
        <v>0.216473788</v>
      </c>
      <c r="E389">
        <v>-2.2983424370000002E-2</v>
      </c>
      <c r="F389">
        <v>-80</v>
      </c>
      <c r="G389">
        <v>2.6023626329999998</v>
      </c>
      <c r="H389">
        <v>-55.870990749999997</v>
      </c>
      <c r="I389">
        <v>-15.12198353</v>
      </c>
    </row>
    <row r="390" spans="1:9" x14ac:dyDescent="0.25">
      <c r="A390">
        <v>7.78</v>
      </c>
      <c r="B390">
        <v>0</v>
      </c>
      <c r="C390">
        <v>0</v>
      </c>
      <c r="D390">
        <v>0.31168952579999998</v>
      </c>
      <c r="E390">
        <v>-0.12111081930000001</v>
      </c>
      <c r="F390">
        <v>-80</v>
      </c>
      <c r="G390">
        <v>47.022533420000002</v>
      </c>
      <c r="H390">
        <v>-92.798316959999994</v>
      </c>
      <c r="I390">
        <v>4.8072900770000002</v>
      </c>
    </row>
    <row r="391" spans="1:9" x14ac:dyDescent="0.25">
      <c r="A391">
        <v>7.8</v>
      </c>
      <c r="B391">
        <v>0</v>
      </c>
      <c r="C391">
        <v>0</v>
      </c>
      <c r="D391">
        <v>0.26154509190000003</v>
      </c>
      <c r="E391">
        <v>-0.12747368219999999</v>
      </c>
      <c r="F391">
        <v>-80</v>
      </c>
      <c r="G391">
        <v>51.067001339999997</v>
      </c>
      <c r="H391">
        <v>-101.30808260000001</v>
      </c>
      <c r="I391">
        <v>8.5185298920000001</v>
      </c>
    </row>
    <row r="392" spans="1:9" x14ac:dyDescent="0.25">
      <c r="A392">
        <v>7.82</v>
      </c>
      <c r="B392">
        <v>0</v>
      </c>
      <c r="C392">
        <v>0</v>
      </c>
      <c r="D392">
        <v>0.1337919682</v>
      </c>
      <c r="E392">
        <v>-9.8854988810000002E-2</v>
      </c>
      <c r="F392">
        <v>-69.466857910000002</v>
      </c>
      <c r="G392">
        <v>37.414482120000002</v>
      </c>
      <c r="H392">
        <v>-104.2761612</v>
      </c>
      <c r="I392">
        <v>22.179912569999999</v>
      </c>
    </row>
    <row r="393" spans="1:9" x14ac:dyDescent="0.25">
      <c r="A393">
        <v>7.84</v>
      </c>
      <c r="B393">
        <v>0</v>
      </c>
      <c r="C393">
        <v>0</v>
      </c>
      <c r="D393">
        <v>6.0509786009999997E-2</v>
      </c>
      <c r="E393">
        <v>-9.5782682300000005E-2</v>
      </c>
      <c r="F393">
        <v>-33.381973270000003</v>
      </c>
      <c r="G393">
        <v>36.125793459999997</v>
      </c>
      <c r="H393">
        <v>-97.214996339999999</v>
      </c>
      <c r="I393">
        <v>32.789165500000003</v>
      </c>
    </row>
    <row r="394" spans="1:9" x14ac:dyDescent="0.25">
      <c r="A394">
        <v>7.86</v>
      </c>
      <c r="B394">
        <v>0</v>
      </c>
      <c r="C394">
        <v>0</v>
      </c>
      <c r="D394">
        <v>2.1720595660000001E-2</v>
      </c>
      <c r="E394">
        <v>-9.7543299200000003E-2</v>
      </c>
      <c r="F394">
        <v>-14.229659079999999</v>
      </c>
      <c r="G394">
        <v>37.893451689999999</v>
      </c>
      <c r="H394">
        <v>-74.41387177</v>
      </c>
      <c r="I394">
        <v>56.616699220000001</v>
      </c>
    </row>
    <row r="395" spans="1:9" x14ac:dyDescent="0.25">
      <c r="A395">
        <v>7.88</v>
      </c>
      <c r="B395">
        <v>0</v>
      </c>
      <c r="C395">
        <v>0</v>
      </c>
      <c r="D395">
        <v>-3.689454868E-3</v>
      </c>
      <c r="E395">
        <v>-8.9476220309999993E-2</v>
      </c>
      <c r="F395">
        <v>-1.587983251</v>
      </c>
      <c r="G395">
        <v>34.439750670000002</v>
      </c>
      <c r="H395">
        <v>-64.577911380000003</v>
      </c>
      <c r="I395">
        <v>78.476470950000007</v>
      </c>
    </row>
    <row r="396" spans="1:9" x14ac:dyDescent="0.25">
      <c r="A396">
        <v>7.9</v>
      </c>
      <c r="B396">
        <v>0</v>
      </c>
      <c r="C396">
        <v>0</v>
      </c>
      <c r="D396">
        <v>-1.472554915E-2</v>
      </c>
      <c r="E396">
        <v>-7.7134996649999996E-2</v>
      </c>
      <c r="F396">
        <v>3.8855428700000001</v>
      </c>
      <c r="G396">
        <v>28.782318119999999</v>
      </c>
      <c r="H396">
        <v>-39.669750209999997</v>
      </c>
      <c r="I396">
        <v>87.13372803</v>
      </c>
    </row>
    <row r="397" spans="1:9" x14ac:dyDescent="0.25">
      <c r="A397">
        <v>7.92</v>
      </c>
      <c r="B397">
        <v>0</v>
      </c>
      <c r="C397">
        <v>0</v>
      </c>
      <c r="D397">
        <v>-3.090000339E-2</v>
      </c>
      <c r="E397">
        <v>-6.1270125209999998E-2</v>
      </c>
      <c r="F397">
        <v>12.22333336</v>
      </c>
      <c r="G397">
        <v>20.115856170000001</v>
      </c>
      <c r="H397">
        <v>-50.876895900000001</v>
      </c>
      <c r="I397">
        <v>93.292480470000001</v>
      </c>
    </row>
    <row r="398" spans="1:9" x14ac:dyDescent="0.25">
      <c r="A398">
        <v>7.94</v>
      </c>
      <c r="B398">
        <v>0</v>
      </c>
      <c r="C398">
        <v>0</v>
      </c>
      <c r="D398">
        <v>-3.4541383389999999E-2</v>
      </c>
      <c r="E398">
        <v>-3.2775372269999999E-2</v>
      </c>
      <c r="F398">
        <v>14.26885796</v>
      </c>
      <c r="G398">
        <v>7.3347349169999996</v>
      </c>
      <c r="H398">
        <v>-29.94126511</v>
      </c>
      <c r="I398">
        <v>105.1555405</v>
      </c>
    </row>
    <row r="399" spans="1:9" x14ac:dyDescent="0.25">
      <c r="A399">
        <v>7.96</v>
      </c>
      <c r="B399">
        <v>0</v>
      </c>
      <c r="C399">
        <v>0</v>
      </c>
      <c r="D399">
        <v>-4.5749619599999999E-2</v>
      </c>
      <c r="E399">
        <v>-5.2257552740000001E-3</v>
      </c>
      <c r="F399">
        <v>20.112960820000001</v>
      </c>
      <c r="G399">
        <v>-6.3196830750000004</v>
      </c>
      <c r="H399">
        <v>-12.954863550000001</v>
      </c>
      <c r="I399">
        <v>92.732398989999993</v>
      </c>
    </row>
    <row r="400" spans="1:9" x14ac:dyDescent="0.25">
      <c r="A400">
        <v>7.98</v>
      </c>
      <c r="B400">
        <v>0</v>
      </c>
      <c r="C400">
        <v>0</v>
      </c>
      <c r="D400">
        <v>-3.9449401199999998E-2</v>
      </c>
      <c r="E400">
        <v>3.3000923690000003E-2</v>
      </c>
      <c r="F400">
        <v>17.229038240000001</v>
      </c>
      <c r="G400">
        <v>-25.524684910000001</v>
      </c>
      <c r="H400">
        <v>8.8342580799999997</v>
      </c>
      <c r="I400">
        <v>69.147392269999997</v>
      </c>
    </row>
    <row r="401" spans="1:9" x14ac:dyDescent="0.25">
      <c r="A401">
        <v>8</v>
      </c>
      <c r="B401">
        <v>0</v>
      </c>
      <c r="C401">
        <v>0</v>
      </c>
      <c r="D401">
        <v>-3.7743590770000002E-2</v>
      </c>
      <c r="E401">
        <v>5.3749360140000001E-2</v>
      </c>
      <c r="F401">
        <v>16.61052132</v>
      </c>
      <c r="G401">
        <v>-36.17049789</v>
      </c>
      <c r="H401">
        <v>21.001466749999999</v>
      </c>
      <c r="I401">
        <v>32.006454470000001</v>
      </c>
    </row>
    <row r="402" spans="1:9" x14ac:dyDescent="0.25">
      <c r="A402">
        <v>8.02</v>
      </c>
      <c r="B402">
        <v>0</v>
      </c>
      <c r="C402">
        <v>0</v>
      </c>
      <c r="D402">
        <v>-2.6033895089999998E-2</v>
      </c>
      <c r="E402">
        <v>5.3792990739999998E-2</v>
      </c>
      <c r="F402">
        <v>10.95147324</v>
      </c>
      <c r="G402">
        <v>-36.529647830000002</v>
      </c>
      <c r="H402">
        <v>35.681549070000003</v>
      </c>
      <c r="I402">
        <v>7.2585225109999998</v>
      </c>
    </row>
    <row r="403" spans="1:9" x14ac:dyDescent="0.25">
      <c r="A403">
        <v>8.0399999999999991</v>
      </c>
      <c r="B403">
        <v>0</v>
      </c>
      <c r="C403">
        <v>0</v>
      </c>
      <c r="D403">
        <v>-1.8120938909999999E-2</v>
      </c>
      <c r="E403">
        <v>3.7164203819999998E-2</v>
      </c>
      <c r="F403">
        <v>7.1206731799999998</v>
      </c>
      <c r="G403">
        <v>-28.50805664</v>
      </c>
      <c r="H403">
        <v>44.609237669999999</v>
      </c>
      <c r="I403">
        <v>-52.300399779999999</v>
      </c>
    </row>
    <row r="404" spans="1:9" x14ac:dyDescent="0.25">
      <c r="A404">
        <v>8.06</v>
      </c>
      <c r="B404">
        <v>0</v>
      </c>
      <c r="C404">
        <v>0</v>
      </c>
      <c r="D404">
        <v>-7.8093670309999997E-3</v>
      </c>
      <c r="E404">
        <v>1.9157029690000001E-2</v>
      </c>
      <c r="F404">
        <v>2.041855097</v>
      </c>
      <c r="G404">
        <v>-19.219274519999999</v>
      </c>
      <c r="H404">
        <v>57.222431180000001</v>
      </c>
      <c r="I404">
        <v>-108.875618</v>
      </c>
    </row>
    <row r="405" spans="1:9" x14ac:dyDescent="0.25">
      <c r="A405">
        <v>8.08</v>
      </c>
      <c r="B405">
        <v>0</v>
      </c>
      <c r="C405">
        <v>0</v>
      </c>
      <c r="D405">
        <v>1.888293773E-4</v>
      </c>
      <c r="E405">
        <v>6.5402612089999999E-3</v>
      </c>
      <c r="F405">
        <v>-1.931344151</v>
      </c>
      <c r="G405">
        <v>-13.428102490000001</v>
      </c>
      <c r="H405">
        <v>55.809150700000004</v>
      </c>
      <c r="I405">
        <v>-123.47865299999999</v>
      </c>
    </row>
    <row r="406" spans="1:9" x14ac:dyDescent="0.25">
      <c r="A406">
        <v>8.1</v>
      </c>
      <c r="B406">
        <v>0</v>
      </c>
      <c r="C406">
        <v>0</v>
      </c>
      <c r="D406">
        <v>6.5110754219999999E-3</v>
      </c>
      <c r="E406">
        <v>-1.1052951219999999E-2</v>
      </c>
      <c r="F406">
        <v>-5.1155271530000004</v>
      </c>
      <c r="G406">
        <v>-4.6225466730000004</v>
      </c>
      <c r="H406">
        <v>56.235195160000004</v>
      </c>
      <c r="I406">
        <v>-132.71319579999999</v>
      </c>
    </row>
    <row r="407" spans="1:9" x14ac:dyDescent="0.25">
      <c r="A407">
        <v>8.1199999999999992</v>
      </c>
      <c r="B407">
        <v>0</v>
      </c>
      <c r="C407">
        <v>0</v>
      </c>
      <c r="D407">
        <v>1.400038134E-2</v>
      </c>
      <c r="E407">
        <v>-3.9685495199999997E-2</v>
      </c>
      <c r="F407">
        <v>-8.9208688739999999</v>
      </c>
      <c r="G407">
        <v>8.8190412519999999</v>
      </c>
      <c r="H407">
        <v>54.129554749999997</v>
      </c>
      <c r="I407">
        <v>-119.976799</v>
      </c>
    </row>
    <row r="408" spans="1:9" x14ac:dyDescent="0.25">
      <c r="A408">
        <v>8.14</v>
      </c>
      <c r="B408">
        <v>0</v>
      </c>
      <c r="C408">
        <v>0</v>
      </c>
      <c r="D408">
        <v>2.08058767E-2</v>
      </c>
      <c r="E408">
        <v>-6.2846586110000005E-2</v>
      </c>
      <c r="F408">
        <v>-13.20989323</v>
      </c>
      <c r="G408">
        <v>23.058032990000001</v>
      </c>
      <c r="H408">
        <v>37.430789949999998</v>
      </c>
      <c r="I408">
        <v>-92.611862180000003</v>
      </c>
    </row>
    <row r="409" spans="1:9" x14ac:dyDescent="0.25">
      <c r="A409">
        <v>8.16</v>
      </c>
      <c r="B409">
        <v>0</v>
      </c>
      <c r="C409">
        <v>0</v>
      </c>
      <c r="D409">
        <v>3.783911467E-2</v>
      </c>
      <c r="E409">
        <v>-8.6765438319999999E-2</v>
      </c>
      <c r="F409">
        <v>-21.120090480000002</v>
      </c>
      <c r="G409">
        <v>35.156150820000001</v>
      </c>
      <c r="H409">
        <v>22.338600159999999</v>
      </c>
      <c r="I409">
        <v>-48.649864200000003</v>
      </c>
    </row>
    <row r="410" spans="1:9" x14ac:dyDescent="0.25">
      <c r="A410">
        <v>8.18</v>
      </c>
      <c r="B410">
        <v>0</v>
      </c>
      <c r="C410">
        <v>0</v>
      </c>
      <c r="D410">
        <v>6.3940942289999997E-2</v>
      </c>
      <c r="E410">
        <v>-0.1075772047</v>
      </c>
      <c r="F410">
        <v>-35.744010930000002</v>
      </c>
      <c r="G410">
        <v>45.759613039999998</v>
      </c>
      <c r="H410">
        <v>2.755021095</v>
      </c>
      <c r="I410">
        <v>-6.8206596370000003</v>
      </c>
    </row>
    <row r="411" spans="1:9" x14ac:dyDescent="0.25">
      <c r="A411">
        <v>8.1999999999999993</v>
      </c>
      <c r="B411">
        <v>0</v>
      </c>
      <c r="C411">
        <v>0</v>
      </c>
      <c r="D411">
        <v>8.8358975950000002E-2</v>
      </c>
      <c r="E411">
        <v>-0.12241277840000001</v>
      </c>
      <c r="F411">
        <v>-47.572982789999998</v>
      </c>
      <c r="G411">
        <v>53.254699709999997</v>
      </c>
      <c r="H411">
        <v>-20.604087830000001</v>
      </c>
      <c r="I411">
        <v>28.70262146</v>
      </c>
    </row>
    <row r="412" spans="1:9" x14ac:dyDescent="0.25">
      <c r="A412">
        <v>8.2200000000000006</v>
      </c>
      <c r="B412">
        <v>0</v>
      </c>
      <c r="C412">
        <v>0</v>
      </c>
      <c r="D412">
        <v>8.1700555980000006E-2</v>
      </c>
      <c r="E412">
        <v>-0.1227630749</v>
      </c>
      <c r="F412">
        <v>-43.557952880000002</v>
      </c>
      <c r="G412">
        <v>53.863803859999997</v>
      </c>
      <c r="H412">
        <v>-33.777294159999997</v>
      </c>
      <c r="I412">
        <v>75.070213319999993</v>
      </c>
    </row>
    <row r="413" spans="1:9" x14ac:dyDescent="0.25">
      <c r="A413">
        <v>8.24</v>
      </c>
      <c r="B413">
        <v>0</v>
      </c>
      <c r="C413">
        <v>0</v>
      </c>
      <c r="D413">
        <v>6.8032436069999994E-2</v>
      </c>
      <c r="E413">
        <v>-0.1039453298</v>
      </c>
      <c r="F413">
        <v>-37.975399019999998</v>
      </c>
      <c r="G413">
        <v>44.687412260000002</v>
      </c>
      <c r="H413">
        <v>-54.166801450000001</v>
      </c>
      <c r="I413">
        <v>112.19853209999999</v>
      </c>
    </row>
    <row r="414" spans="1:9" x14ac:dyDescent="0.25">
      <c r="A414">
        <v>8.26</v>
      </c>
      <c r="B414">
        <v>0</v>
      </c>
      <c r="C414">
        <v>0</v>
      </c>
      <c r="D414">
        <v>5.0743523989999997E-2</v>
      </c>
      <c r="E414">
        <v>-7.9189315440000005E-2</v>
      </c>
      <c r="F414">
        <v>-29.68877792</v>
      </c>
      <c r="G414">
        <v>33.61849213</v>
      </c>
      <c r="H414">
        <v>-67.409980770000004</v>
      </c>
      <c r="I414">
        <v>118.0856857</v>
      </c>
    </row>
    <row r="415" spans="1:9" x14ac:dyDescent="0.25">
      <c r="A415">
        <v>8.2799999999999994</v>
      </c>
      <c r="B415">
        <v>0</v>
      </c>
      <c r="C415">
        <v>0</v>
      </c>
      <c r="D415">
        <v>3.5815391689999997E-2</v>
      </c>
      <c r="E415">
        <v>-6.0794416820000002E-2</v>
      </c>
      <c r="F415">
        <v>-22.485841749999999</v>
      </c>
      <c r="G415">
        <v>24.861175540000001</v>
      </c>
      <c r="H415">
        <v>-76.877746579999993</v>
      </c>
      <c r="I415">
        <v>132.99081419999999</v>
      </c>
    </row>
    <row r="416" spans="1:9" x14ac:dyDescent="0.25">
      <c r="A416">
        <v>8.3000000000000007</v>
      </c>
      <c r="B416">
        <v>0</v>
      </c>
      <c r="C416">
        <v>0</v>
      </c>
      <c r="D416">
        <v>2.3978304119999998E-2</v>
      </c>
      <c r="E416">
        <v>-2.6491619649999999E-2</v>
      </c>
      <c r="F416">
        <v>-16.759176249999999</v>
      </c>
      <c r="G416">
        <v>7.9728088379999997</v>
      </c>
      <c r="H416">
        <v>-85.721565249999998</v>
      </c>
      <c r="I416">
        <v>124.7083817</v>
      </c>
    </row>
    <row r="417" spans="1:9" x14ac:dyDescent="0.25">
      <c r="A417">
        <v>8.32</v>
      </c>
      <c r="B417">
        <v>0</v>
      </c>
      <c r="C417">
        <v>0</v>
      </c>
      <c r="D417">
        <v>9.7420811649999994E-3</v>
      </c>
      <c r="E417">
        <v>8.2568600769999997E-3</v>
      </c>
      <c r="F417">
        <v>-9.7350940700000006</v>
      </c>
      <c r="G417">
        <v>-9.3403186799999993</v>
      </c>
      <c r="H417">
        <v>-81.307014469999999</v>
      </c>
      <c r="I417">
        <v>99.492767330000007</v>
      </c>
    </row>
    <row r="418" spans="1:9" x14ac:dyDescent="0.25">
      <c r="A418">
        <v>8.34</v>
      </c>
      <c r="B418">
        <v>0</v>
      </c>
      <c r="C418">
        <v>0</v>
      </c>
      <c r="D418">
        <v>-4.0217917410000003E-3</v>
      </c>
      <c r="E418">
        <v>3.6568023259999999E-2</v>
      </c>
      <c r="F418">
        <v>-2.8687489030000002</v>
      </c>
      <c r="G418">
        <v>-25.09164238</v>
      </c>
      <c r="H418">
        <v>-67.496513370000002</v>
      </c>
      <c r="I418">
        <v>68.622642519999999</v>
      </c>
    </row>
    <row r="419" spans="1:9" x14ac:dyDescent="0.25">
      <c r="A419">
        <v>8.36</v>
      </c>
      <c r="B419">
        <v>0</v>
      </c>
      <c r="C419">
        <v>0</v>
      </c>
      <c r="D419">
        <v>-2.344341762E-2</v>
      </c>
      <c r="E419">
        <v>7.2273172440000005E-2</v>
      </c>
      <c r="F419">
        <v>6.9269037249999998</v>
      </c>
      <c r="G419">
        <v>-41.81028748</v>
      </c>
      <c r="H419">
        <v>-52.743232730000003</v>
      </c>
      <c r="I419">
        <v>40.364521029999999</v>
      </c>
    </row>
    <row r="420" spans="1:9" x14ac:dyDescent="0.25">
      <c r="A420">
        <v>8.3800000000000008</v>
      </c>
      <c r="B420">
        <v>0</v>
      </c>
      <c r="C420">
        <v>0</v>
      </c>
      <c r="D420">
        <v>-3.1432732939999999E-2</v>
      </c>
      <c r="E420">
        <v>0.108725138</v>
      </c>
      <c r="F420">
        <v>11.097537040000001</v>
      </c>
      <c r="G420">
        <v>-60.577476500000003</v>
      </c>
      <c r="H420">
        <v>-38.909156799999998</v>
      </c>
      <c r="I420">
        <v>-5.350622177</v>
      </c>
    </row>
    <row r="421" spans="1:9" x14ac:dyDescent="0.25">
      <c r="A421">
        <v>8.4</v>
      </c>
      <c r="B421">
        <v>0</v>
      </c>
      <c r="C421">
        <v>0</v>
      </c>
      <c r="D421">
        <v>-3.7034422159999997E-2</v>
      </c>
      <c r="E421">
        <v>0.16169831160000001</v>
      </c>
      <c r="F421">
        <v>14.099323269999999</v>
      </c>
      <c r="G421">
        <v>-80</v>
      </c>
      <c r="H421">
        <v>-7.0488123890000001</v>
      </c>
      <c r="I421">
        <v>-53.164138790000003</v>
      </c>
    </row>
    <row r="422" spans="1:9" x14ac:dyDescent="0.25">
      <c r="A422">
        <v>8.42</v>
      </c>
      <c r="B422">
        <v>0</v>
      </c>
      <c r="C422">
        <v>0</v>
      </c>
      <c r="D422">
        <v>-4.2427837849999997E-2</v>
      </c>
      <c r="E422">
        <v>0.19465073939999999</v>
      </c>
      <c r="F422">
        <v>17.021236420000001</v>
      </c>
      <c r="G422">
        <v>-80</v>
      </c>
      <c r="H422">
        <v>30.984489440000001</v>
      </c>
      <c r="I422">
        <v>-98.084823610000001</v>
      </c>
    </row>
    <row r="423" spans="1:9" x14ac:dyDescent="0.25">
      <c r="A423">
        <v>8.44</v>
      </c>
      <c r="B423">
        <v>0</v>
      </c>
      <c r="C423">
        <v>0</v>
      </c>
      <c r="D423">
        <v>-5.1947869360000003E-2</v>
      </c>
      <c r="E423">
        <v>0.188718468</v>
      </c>
      <c r="F423">
        <v>22.238523480000001</v>
      </c>
      <c r="G423">
        <v>-80</v>
      </c>
      <c r="H423">
        <v>51.684764860000001</v>
      </c>
      <c r="I423">
        <v>-131.39863589999999</v>
      </c>
    </row>
    <row r="424" spans="1:9" x14ac:dyDescent="0.25">
      <c r="A424">
        <v>8.4600000000000009</v>
      </c>
      <c r="B424">
        <v>0</v>
      </c>
      <c r="C424">
        <v>0</v>
      </c>
      <c r="D424">
        <v>-6.4490556719999995E-2</v>
      </c>
      <c r="E424">
        <v>0.14750793579999999</v>
      </c>
      <c r="F424">
        <v>28.921787259999999</v>
      </c>
      <c r="G424">
        <v>-80</v>
      </c>
      <c r="H424">
        <v>80.379623409999994</v>
      </c>
      <c r="I424">
        <v>-159.56904599999999</v>
      </c>
    </row>
    <row r="425" spans="1:9" x14ac:dyDescent="0.25">
      <c r="A425">
        <v>8.48</v>
      </c>
      <c r="B425">
        <v>0</v>
      </c>
      <c r="C425">
        <v>0</v>
      </c>
      <c r="D425">
        <v>-5.987662077E-2</v>
      </c>
      <c r="E425">
        <v>0.1006154194</v>
      </c>
      <c r="F425">
        <v>26.20321655</v>
      </c>
      <c r="G425">
        <v>-61.376037599999997</v>
      </c>
      <c r="H425">
        <v>103.8407593</v>
      </c>
      <c r="I425">
        <v>-167.83612059999999</v>
      </c>
    </row>
    <row r="426" spans="1:9" x14ac:dyDescent="0.25">
      <c r="A426">
        <v>8.5</v>
      </c>
      <c r="B426">
        <v>0</v>
      </c>
      <c r="C426">
        <v>0</v>
      </c>
      <c r="D426">
        <v>-5.6099668149999997E-2</v>
      </c>
      <c r="E426">
        <v>5.9018813070000002E-2</v>
      </c>
      <c r="F426">
        <v>25.095787049999998</v>
      </c>
      <c r="G426">
        <v>-41.063320160000004</v>
      </c>
      <c r="H426">
        <v>118.6711121</v>
      </c>
      <c r="I426">
        <v>-169.25773620000001</v>
      </c>
    </row>
    <row r="427" spans="1:9" x14ac:dyDescent="0.25">
      <c r="A427">
        <v>8.52</v>
      </c>
      <c r="B427">
        <v>0</v>
      </c>
      <c r="C427">
        <v>0</v>
      </c>
      <c r="D427">
        <v>-3.5764455799999997E-2</v>
      </c>
      <c r="E427">
        <v>1.7715401950000001E-2</v>
      </c>
      <c r="F427">
        <v>15.334947590000001</v>
      </c>
      <c r="G427">
        <v>-18.00470352</v>
      </c>
      <c r="H427">
        <v>104.68849950000001</v>
      </c>
      <c r="I427">
        <v>-140.5032654</v>
      </c>
    </row>
    <row r="428" spans="1:9" x14ac:dyDescent="0.25">
      <c r="A428">
        <v>8.5399999999999991</v>
      </c>
      <c r="B428">
        <v>0</v>
      </c>
      <c r="C428">
        <v>0</v>
      </c>
      <c r="D428">
        <v>1.9537733870000001E-2</v>
      </c>
      <c r="E428">
        <v>-5.5260494350000001E-2</v>
      </c>
      <c r="F428">
        <v>-12.237663270000001</v>
      </c>
      <c r="G428">
        <v>19.60132217</v>
      </c>
      <c r="H428">
        <v>31.892366410000001</v>
      </c>
      <c r="I428">
        <v>-47.703788760000002</v>
      </c>
    </row>
    <row r="429" spans="1:9" x14ac:dyDescent="0.25">
      <c r="A429">
        <v>8.56</v>
      </c>
      <c r="B429">
        <v>0</v>
      </c>
      <c r="C429">
        <v>0</v>
      </c>
      <c r="D429">
        <v>0.11765822770000001</v>
      </c>
      <c r="E429">
        <v>-0.13157860930000001</v>
      </c>
      <c r="F429">
        <v>-61.726512909999997</v>
      </c>
      <c r="G429">
        <v>54.715682979999997</v>
      </c>
      <c r="H429">
        <v>-29.878818509999999</v>
      </c>
      <c r="I429">
        <v>36.675918580000001</v>
      </c>
    </row>
    <row r="430" spans="1:9" x14ac:dyDescent="0.25">
      <c r="A430">
        <v>8.58</v>
      </c>
      <c r="B430">
        <v>0</v>
      </c>
      <c r="C430">
        <v>0</v>
      </c>
      <c r="D430">
        <v>0.13996447619999999</v>
      </c>
      <c r="E430">
        <v>-0.15718071159999999</v>
      </c>
      <c r="F430">
        <v>-73.677612300000007</v>
      </c>
      <c r="G430">
        <v>68.169578549999997</v>
      </c>
      <c r="H430">
        <v>-26.649734500000001</v>
      </c>
      <c r="I430">
        <v>70.334228519999996</v>
      </c>
    </row>
    <row r="431" spans="1:9" x14ac:dyDescent="0.25">
      <c r="A431">
        <v>8.6</v>
      </c>
      <c r="B431">
        <v>0</v>
      </c>
      <c r="C431">
        <v>0</v>
      </c>
      <c r="D431">
        <v>8.6617156860000002E-2</v>
      </c>
      <c r="E431">
        <v>-0.11913418019999999</v>
      </c>
      <c r="F431">
        <v>-45.60108185</v>
      </c>
      <c r="G431">
        <v>50.237915039999997</v>
      </c>
      <c r="H431">
        <v>-33.39354324</v>
      </c>
      <c r="I431">
        <v>81.954307560000004</v>
      </c>
    </row>
    <row r="432" spans="1:9" x14ac:dyDescent="0.25">
      <c r="A432">
        <v>8.6199999999999992</v>
      </c>
      <c r="B432">
        <v>0</v>
      </c>
      <c r="C432">
        <v>0</v>
      </c>
      <c r="D432">
        <v>4.7265425319999999E-2</v>
      </c>
      <c r="E432">
        <v>-0.1015961245</v>
      </c>
      <c r="F432">
        <v>-28.390426640000001</v>
      </c>
      <c r="G432">
        <v>40.438091280000002</v>
      </c>
      <c r="H432">
        <v>-45.772144320000002</v>
      </c>
      <c r="I432">
        <v>101.52124790000001</v>
      </c>
    </row>
    <row r="433" spans="1:9" x14ac:dyDescent="0.25">
      <c r="A433">
        <v>8.64</v>
      </c>
      <c r="B433">
        <v>0</v>
      </c>
      <c r="C433">
        <v>0</v>
      </c>
      <c r="D433">
        <v>3.156353906E-2</v>
      </c>
      <c r="E433">
        <v>-6.1722274870000003E-2</v>
      </c>
      <c r="F433">
        <v>-20.776472089999999</v>
      </c>
      <c r="G433">
        <v>22.638477330000001</v>
      </c>
      <c r="H433">
        <v>-68.168075560000005</v>
      </c>
      <c r="I433">
        <v>113.1504898</v>
      </c>
    </row>
    <row r="434" spans="1:9" x14ac:dyDescent="0.25">
      <c r="A434">
        <v>8.66</v>
      </c>
      <c r="B434">
        <v>0</v>
      </c>
      <c r="C434">
        <v>0</v>
      </c>
      <c r="D434">
        <v>2.4658890440000001E-2</v>
      </c>
      <c r="E434">
        <v>-3.3437632019999997E-2</v>
      </c>
      <c r="F434">
        <v>-17.49458885</v>
      </c>
      <c r="G434">
        <v>8.8285293580000008</v>
      </c>
      <c r="H434">
        <v>-81.054550169999999</v>
      </c>
      <c r="I434">
        <v>113.4708023</v>
      </c>
    </row>
    <row r="435" spans="1:9" x14ac:dyDescent="0.25">
      <c r="A435">
        <v>8.68</v>
      </c>
      <c r="B435">
        <v>0</v>
      </c>
      <c r="C435">
        <v>0</v>
      </c>
      <c r="D435">
        <v>1.940394938E-2</v>
      </c>
      <c r="E435">
        <v>-6.5447613599999999E-3</v>
      </c>
      <c r="F435">
        <v>-15.00822449</v>
      </c>
      <c r="G435">
        <v>-4.5088815689999997</v>
      </c>
      <c r="H435">
        <v>-83.15016937</v>
      </c>
      <c r="I435">
        <v>105.31162260000001</v>
      </c>
    </row>
    <row r="436" spans="1:9" x14ac:dyDescent="0.25">
      <c r="A436">
        <v>8.6999999999999993</v>
      </c>
      <c r="B436">
        <v>0</v>
      </c>
      <c r="C436">
        <v>0</v>
      </c>
      <c r="D436">
        <v>3.7873554969999998E-3</v>
      </c>
      <c r="E436">
        <v>2.0368613300000001E-2</v>
      </c>
      <c r="F436">
        <v>-6.6621131900000004</v>
      </c>
      <c r="G436">
        <v>-19.307178499999999</v>
      </c>
      <c r="H436">
        <v>-89.241035460000006</v>
      </c>
      <c r="I436">
        <v>93.293327329999997</v>
      </c>
    </row>
    <row r="437" spans="1:9" x14ac:dyDescent="0.25">
      <c r="A437">
        <v>8.7200000000000006</v>
      </c>
      <c r="B437">
        <v>0</v>
      </c>
      <c r="C437">
        <v>0</v>
      </c>
      <c r="D437">
        <v>-1.3332961129999999E-2</v>
      </c>
      <c r="E437">
        <v>3.8828723129999999E-2</v>
      </c>
      <c r="F437">
        <v>1.8497529029999999</v>
      </c>
      <c r="G437">
        <v>-27.87335968</v>
      </c>
      <c r="H437">
        <v>-84.12890625</v>
      </c>
      <c r="I437">
        <v>53.850860599999997</v>
      </c>
    </row>
    <row r="438" spans="1:9" x14ac:dyDescent="0.25">
      <c r="A438">
        <v>8.74</v>
      </c>
      <c r="B438">
        <v>0</v>
      </c>
      <c r="C438">
        <v>0</v>
      </c>
      <c r="D438">
        <v>-2.5630513210000001E-2</v>
      </c>
      <c r="E438">
        <v>3.9281390610000001E-2</v>
      </c>
      <c r="F438">
        <v>7.5872220989999999</v>
      </c>
      <c r="G438">
        <v>-27.119981769999999</v>
      </c>
      <c r="H438">
        <v>-60.9847374</v>
      </c>
      <c r="I438">
        <v>23.97895432</v>
      </c>
    </row>
    <row r="439" spans="1:9" x14ac:dyDescent="0.25">
      <c r="A439">
        <v>8.76</v>
      </c>
      <c r="B439">
        <v>0</v>
      </c>
      <c r="C439">
        <v>0</v>
      </c>
      <c r="D439">
        <v>-4.6600595119999998E-2</v>
      </c>
      <c r="E439">
        <v>6.7768767479999999E-3</v>
      </c>
      <c r="F439">
        <v>19.307260509999999</v>
      </c>
      <c r="G439">
        <v>-11.80083752</v>
      </c>
      <c r="H439">
        <v>-17.335451129999999</v>
      </c>
      <c r="I439">
        <v>-33.448226929999997</v>
      </c>
    </row>
    <row r="440" spans="1:9" x14ac:dyDescent="0.25">
      <c r="A440">
        <v>8.7799999999999994</v>
      </c>
      <c r="B440">
        <v>0</v>
      </c>
      <c r="C440">
        <v>0</v>
      </c>
      <c r="D440">
        <v>-8.9202053840000003E-2</v>
      </c>
      <c r="E440">
        <v>-2.055125684E-2</v>
      </c>
      <c r="F440">
        <v>39.979610440000002</v>
      </c>
      <c r="G440">
        <v>1.927100182</v>
      </c>
      <c r="H440">
        <v>1.3541321749999999</v>
      </c>
      <c r="I440">
        <v>-50.061553959999998</v>
      </c>
    </row>
    <row r="441" spans="1:9" x14ac:dyDescent="0.25">
      <c r="A441">
        <v>8.8000000000000007</v>
      </c>
      <c r="B441">
        <v>0</v>
      </c>
      <c r="C441">
        <v>0</v>
      </c>
      <c r="D441">
        <v>-0.13860461120000001</v>
      </c>
      <c r="E441">
        <v>-6.4516589050000002E-3</v>
      </c>
      <c r="F441">
        <v>65.384796140000006</v>
      </c>
      <c r="G441">
        <v>-6.4846692089999998</v>
      </c>
      <c r="H441">
        <v>52.925941469999998</v>
      </c>
      <c r="I441">
        <v>-59.93234253</v>
      </c>
    </row>
    <row r="442" spans="1:9" x14ac:dyDescent="0.25">
      <c r="A442">
        <v>8.82</v>
      </c>
      <c r="B442">
        <v>0</v>
      </c>
      <c r="C442">
        <v>0</v>
      </c>
      <c r="D442">
        <v>-0.1461180151</v>
      </c>
      <c r="E442">
        <v>1.149956137E-2</v>
      </c>
      <c r="F442">
        <v>70.044288640000005</v>
      </c>
      <c r="G442">
        <v>-14.05397129</v>
      </c>
      <c r="H442">
        <v>81.244163510000007</v>
      </c>
      <c r="I442">
        <v>-60.626144410000002</v>
      </c>
    </row>
    <row r="443" spans="1:9" x14ac:dyDescent="0.25">
      <c r="A443">
        <v>8.84</v>
      </c>
      <c r="B443">
        <v>0</v>
      </c>
      <c r="C443">
        <v>0</v>
      </c>
      <c r="D443">
        <v>-0.129994005</v>
      </c>
      <c r="E443">
        <v>-1.7171427610000001E-3</v>
      </c>
      <c r="F443">
        <v>62.841766360000001</v>
      </c>
      <c r="G443">
        <v>-7.4663863179999996</v>
      </c>
      <c r="H443">
        <v>100.697113</v>
      </c>
      <c r="I443">
        <v>-61.973461149999999</v>
      </c>
    </row>
    <row r="444" spans="1:9" x14ac:dyDescent="0.25">
      <c r="A444">
        <v>8.86</v>
      </c>
      <c r="B444">
        <v>0</v>
      </c>
      <c r="C444">
        <v>0</v>
      </c>
      <c r="D444">
        <v>-0.11405535040000001</v>
      </c>
      <c r="E444">
        <v>-9.0734884140000003E-3</v>
      </c>
      <c r="F444">
        <v>55.649612429999998</v>
      </c>
      <c r="G444">
        <v>-3.761206627</v>
      </c>
      <c r="H444">
        <v>135.8972626</v>
      </c>
      <c r="I444">
        <v>-65.692169190000001</v>
      </c>
    </row>
    <row r="445" spans="1:9" x14ac:dyDescent="0.25">
      <c r="A445">
        <v>8.8800000000000008</v>
      </c>
      <c r="B445">
        <v>0</v>
      </c>
      <c r="C445">
        <v>0</v>
      </c>
      <c r="D445">
        <v>-8.9080780740000004E-2</v>
      </c>
      <c r="E445">
        <v>-1.4448277650000001E-2</v>
      </c>
      <c r="F445">
        <v>43.772472380000004</v>
      </c>
      <c r="G445">
        <v>-1.3689379690000001</v>
      </c>
      <c r="H445">
        <v>169.62303159999999</v>
      </c>
      <c r="I445">
        <v>-61.557167049999997</v>
      </c>
    </row>
    <row r="446" spans="1:9" x14ac:dyDescent="0.25">
      <c r="A446">
        <v>8.9</v>
      </c>
      <c r="B446">
        <v>0</v>
      </c>
      <c r="C446">
        <v>0</v>
      </c>
      <c r="D446">
        <v>-5.2915364499999999E-2</v>
      </c>
      <c r="E446">
        <v>-2.065461129E-2</v>
      </c>
      <c r="F446">
        <v>24.300786970000001</v>
      </c>
      <c r="G446">
        <v>2.2108821870000002</v>
      </c>
      <c r="H446">
        <v>175.6309814</v>
      </c>
      <c r="I446">
        <v>-55.629425050000002</v>
      </c>
    </row>
    <row r="447" spans="1:9" x14ac:dyDescent="0.25">
      <c r="A447">
        <v>8.92</v>
      </c>
      <c r="B447">
        <v>0</v>
      </c>
      <c r="C447">
        <v>0</v>
      </c>
      <c r="D447">
        <v>-6.2289629129999996E-3</v>
      </c>
      <c r="E447">
        <v>-3.3273242410000001E-2</v>
      </c>
      <c r="F447">
        <v>-0.1091986895</v>
      </c>
      <c r="G447">
        <v>9.7542428969999992</v>
      </c>
      <c r="H447">
        <v>112.4763489</v>
      </c>
      <c r="I447">
        <v>-19.91169739</v>
      </c>
    </row>
    <row r="448" spans="1:9" x14ac:dyDescent="0.25">
      <c r="A448">
        <v>8.94</v>
      </c>
      <c r="B448">
        <v>0</v>
      </c>
      <c r="C448">
        <v>0</v>
      </c>
      <c r="D448">
        <v>0.104681775</v>
      </c>
      <c r="E448">
        <v>-6.1507686970000003E-2</v>
      </c>
      <c r="F448">
        <v>-52.773204800000002</v>
      </c>
      <c r="G448">
        <v>23.375757220000001</v>
      </c>
      <c r="H448">
        <v>-11.07395554</v>
      </c>
      <c r="I448">
        <v>55.587120059999997</v>
      </c>
    </row>
    <row r="449" spans="1:9" x14ac:dyDescent="0.25">
      <c r="A449">
        <v>8.9600000000000009</v>
      </c>
      <c r="B449">
        <v>0</v>
      </c>
      <c r="C449">
        <v>0</v>
      </c>
      <c r="D449">
        <v>0.1919468641</v>
      </c>
      <c r="E449">
        <v>-3.7273786959999999E-2</v>
      </c>
      <c r="F449">
        <v>-80</v>
      </c>
      <c r="G449">
        <v>10.31018066</v>
      </c>
      <c r="H449">
        <v>-41.811210629999998</v>
      </c>
      <c r="I449">
        <v>89.66921997</v>
      </c>
    </row>
    <row r="450" spans="1:9" x14ac:dyDescent="0.25">
      <c r="A450">
        <v>8.98</v>
      </c>
      <c r="B450">
        <v>0</v>
      </c>
      <c r="C450">
        <v>0</v>
      </c>
      <c r="D450">
        <v>0.1709631979</v>
      </c>
      <c r="E450">
        <v>-1.107662171E-2</v>
      </c>
      <c r="F450">
        <v>-80</v>
      </c>
      <c r="G450">
        <v>-1.6726183889999999</v>
      </c>
      <c r="H450">
        <v>-53.860565190000003</v>
      </c>
      <c r="I450">
        <v>82.604690550000001</v>
      </c>
    </row>
    <row r="451" spans="1:9" x14ac:dyDescent="0.25">
      <c r="A451">
        <v>9</v>
      </c>
      <c r="B451">
        <v>0</v>
      </c>
      <c r="C451">
        <v>0</v>
      </c>
      <c r="D451">
        <v>0.114097923</v>
      </c>
      <c r="E451">
        <v>1.061419398E-2</v>
      </c>
      <c r="F451">
        <v>-60.35127258</v>
      </c>
      <c r="G451">
        <v>-12.916739460000001</v>
      </c>
      <c r="H451">
        <v>-82.943397520000005</v>
      </c>
      <c r="I451">
        <v>71.469017030000003</v>
      </c>
    </row>
    <row r="452" spans="1:9" x14ac:dyDescent="0.25">
      <c r="A452">
        <v>9.02</v>
      </c>
      <c r="B452">
        <v>0</v>
      </c>
      <c r="C452">
        <v>0</v>
      </c>
      <c r="D452">
        <v>8.9848779140000001E-2</v>
      </c>
      <c r="E452">
        <v>2.5328613819999998E-2</v>
      </c>
      <c r="F452">
        <v>-48.870227810000003</v>
      </c>
      <c r="G452">
        <v>-19.984203340000001</v>
      </c>
      <c r="H452">
        <v>-109.3635635</v>
      </c>
      <c r="I452">
        <v>51.197051999999999</v>
      </c>
    </row>
    <row r="453" spans="1:9" x14ac:dyDescent="0.25">
      <c r="A453">
        <v>9.0399999999999991</v>
      </c>
      <c r="B453">
        <v>0</v>
      </c>
      <c r="C453">
        <v>0</v>
      </c>
      <c r="D453">
        <v>7.1940727529999998E-2</v>
      </c>
      <c r="E453">
        <v>4.1188471019999999E-2</v>
      </c>
      <c r="F453">
        <v>-40.41447067</v>
      </c>
      <c r="G453">
        <v>-28.13912582</v>
      </c>
      <c r="H453">
        <v>-121.9250565</v>
      </c>
      <c r="I453">
        <v>12.727893829999999</v>
      </c>
    </row>
    <row r="454" spans="1:9" x14ac:dyDescent="0.25">
      <c r="A454">
        <v>9.06</v>
      </c>
      <c r="B454">
        <v>0</v>
      </c>
      <c r="C454">
        <v>0</v>
      </c>
      <c r="D454">
        <v>4.8476532099999997E-2</v>
      </c>
      <c r="E454">
        <v>5.1767431199999998E-2</v>
      </c>
      <c r="F454">
        <v>-29.063835139999998</v>
      </c>
      <c r="G454">
        <v>-34.699878689999998</v>
      </c>
      <c r="H454">
        <v>-116.4349823</v>
      </c>
      <c r="I454">
        <v>-19.784326549999999</v>
      </c>
    </row>
    <row r="455" spans="1:9" x14ac:dyDescent="0.25">
      <c r="A455">
        <v>9.08</v>
      </c>
      <c r="B455">
        <v>0</v>
      </c>
      <c r="C455">
        <v>0</v>
      </c>
      <c r="D455">
        <v>2.7607133610000001E-2</v>
      </c>
      <c r="E455">
        <v>6.6497333350000007E-2</v>
      </c>
      <c r="F455">
        <v>-18.86192131</v>
      </c>
      <c r="G455">
        <v>-41.448089600000003</v>
      </c>
      <c r="H455">
        <v>-83.320304870000001</v>
      </c>
      <c r="I455">
        <v>-45.431991580000002</v>
      </c>
    </row>
    <row r="456" spans="1:9" x14ac:dyDescent="0.25">
      <c r="A456">
        <v>9.1</v>
      </c>
      <c r="B456">
        <v>0</v>
      </c>
      <c r="C456">
        <v>0</v>
      </c>
      <c r="D456">
        <v>1.8031010399999998E-2</v>
      </c>
      <c r="E456">
        <v>7.6929502189999999E-2</v>
      </c>
      <c r="F456">
        <v>-14.26119804</v>
      </c>
      <c r="G456">
        <v>-47.639881129999999</v>
      </c>
      <c r="H456">
        <v>-34.127349850000002</v>
      </c>
      <c r="I456">
        <v>-60.62104034</v>
      </c>
    </row>
    <row r="457" spans="1:9" x14ac:dyDescent="0.25">
      <c r="A457">
        <v>9.1199999999999992</v>
      </c>
      <c r="B457">
        <v>0</v>
      </c>
      <c r="C457">
        <v>0</v>
      </c>
      <c r="D457">
        <v>-2.0384099329999999E-3</v>
      </c>
      <c r="E457">
        <v>7.7215649189999999E-2</v>
      </c>
      <c r="F457">
        <v>-3.042423248</v>
      </c>
      <c r="G457">
        <v>-47.894260410000001</v>
      </c>
      <c r="H457">
        <v>-2.6338305470000001</v>
      </c>
      <c r="I457">
        <v>-61.829681399999998</v>
      </c>
    </row>
    <row r="458" spans="1:9" x14ac:dyDescent="0.25">
      <c r="A458">
        <v>9.14</v>
      </c>
      <c r="B458">
        <v>0</v>
      </c>
      <c r="C458">
        <v>0</v>
      </c>
      <c r="D458">
        <v>-4.0358014400000003E-2</v>
      </c>
      <c r="E458">
        <v>6.0682974760000001E-2</v>
      </c>
      <c r="F458">
        <v>15.018556589999999</v>
      </c>
      <c r="G458">
        <v>-39.2317009</v>
      </c>
      <c r="H458">
        <v>19.679834369999998</v>
      </c>
      <c r="I458">
        <v>-61.631370539999999</v>
      </c>
    </row>
    <row r="459" spans="1:9" x14ac:dyDescent="0.25">
      <c r="A459">
        <v>9.16</v>
      </c>
      <c r="B459">
        <v>0</v>
      </c>
      <c r="C459">
        <v>0</v>
      </c>
      <c r="D459">
        <v>-6.0476526619999998E-2</v>
      </c>
      <c r="E459">
        <v>3.2306499779999998E-2</v>
      </c>
      <c r="F459">
        <v>25.399961470000001</v>
      </c>
      <c r="G459">
        <v>-26.16276169</v>
      </c>
      <c r="H459">
        <v>38.098159789999997</v>
      </c>
      <c r="I459">
        <v>-57.929733280000001</v>
      </c>
    </row>
    <row r="460" spans="1:9" x14ac:dyDescent="0.25">
      <c r="A460">
        <v>9.18</v>
      </c>
      <c r="B460">
        <v>0</v>
      </c>
      <c r="C460">
        <v>0</v>
      </c>
      <c r="D460">
        <v>-6.4306505020000002E-2</v>
      </c>
      <c r="E460">
        <v>4.6213343739999998E-3</v>
      </c>
      <c r="F460">
        <v>28.012256619999999</v>
      </c>
      <c r="G460">
        <v>-12.431017880000001</v>
      </c>
      <c r="H460">
        <v>61.445789339999997</v>
      </c>
      <c r="I460">
        <v>-59.999343869999997</v>
      </c>
    </row>
    <row r="461" spans="1:9" x14ac:dyDescent="0.25">
      <c r="A461">
        <v>9.1999999999999993</v>
      </c>
      <c r="B461">
        <v>0</v>
      </c>
      <c r="C461">
        <v>0</v>
      </c>
      <c r="D461">
        <v>-4.9338430170000003E-2</v>
      </c>
      <c r="E461">
        <v>-2.2165410220000001E-2</v>
      </c>
      <c r="F461">
        <v>20.583532330000001</v>
      </c>
      <c r="G461">
        <v>1.0228862759999999</v>
      </c>
      <c r="H461">
        <v>65.776550290000003</v>
      </c>
      <c r="I461">
        <v>-52.489780430000003</v>
      </c>
    </row>
    <row r="462" spans="1:9" x14ac:dyDescent="0.25">
      <c r="A462">
        <v>9.2200000000000006</v>
      </c>
      <c r="B462">
        <v>0</v>
      </c>
      <c r="C462">
        <v>0</v>
      </c>
      <c r="D462">
        <v>-3.5070598129999998E-2</v>
      </c>
      <c r="E462">
        <v>-4.386153072E-2</v>
      </c>
      <c r="F462">
        <v>12.83359909</v>
      </c>
      <c r="G462">
        <v>12.84739399</v>
      </c>
      <c r="H462">
        <v>72.454689029999997</v>
      </c>
      <c r="I462">
        <v>-37.002441410000003</v>
      </c>
    </row>
    <row r="463" spans="1:9" x14ac:dyDescent="0.25">
      <c r="A463">
        <v>9.24</v>
      </c>
      <c r="B463">
        <v>0</v>
      </c>
      <c r="C463">
        <v>0</v>
      </c>
      <c r="D463">
        <v>-1.283947565E-2</v>
      </c>
      <c r="E463">
        <v>-6.1493761840000001E-2</v>
      </c>
      <c r="F463">
        <v>2.7221944329999999</v>
      </c>
      <c r="G463">
        <v>22.094615940000001</v>
      </c>
      <c r="H463">
        <v>64.745826719999997</v>
      </c>
      <c r="I463">
        <v>-12.307927129999999</v>
      </c>
    </row>
    <row r="464" spans="1:9" x14ac:dyDescent="0.25">
      <c r="A464">
        <v>9.26</v>
      </c>
      <c r="B464">
        <v>0</v>
      </c>
      <c r="C464">
        <v>0</v>
      </c>
      <c r="D464">
        <v>1.137479953E-2</v>
      </c>
      <c r="E464">
        <v>-8.139080554E-2</v>
      </c>
      <c r="F464">
        <v>-9.3726377490000008</v>
      </c>
      <c r="G464">
        <v>31.59201431</v>
      </c>
      <c r="H464">
        <v>48.091030119999999</v>
      </c>
      <c r="I464">
        <v>11.645554539999999</v>
      </c>
    </row>
    <row r="465" spans="1:9" x14ac:dyDescent="0.25">
      <c r="A465">
        <v>9.2799999999999994</v>
      </c>
      <c r="B465">
        <v>0</v>
      </c>
      <c r="C465">
        <v>0</v>
      </c>
      <c r="D465">
        <v>3.5121418539999998E-2</v>
      </c>
      <c r="E465">
        <v>-8.7414421140000004E-2</v>
      </c>
      <c r="F465">
        <v>-21.384342190000002</v>
      </c>
      <c r="G465">
        <v>35.125778199999999</v>
      </c>
      <c r="H465">
        <v>25.955072399999999</v>
      </c>
      <c r="I465">
        <v>36.59114838</v>
      </c>
    </row>
    <row r="466" spans="1:9" x14ac:dyDescent="0.25">
      <c r="A466">
        <v>9.3000000000000007</v>
      </c>
      <c r="B466">
        <v>0</v>
      </c>
      <c r="C466">
        <v>0</v>
      </c>
      <c r="D466">
        <v>5.2156820889999997E-2</v>
      </c>
      <c r="E466">
        <v>-8.0719038839999993E-2</v>
      </c>
      <c r="F466">
        <v>-30.171365739999999</v>
      </c>
      <c r="G466">
        <v>32.26273346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51F71-4724-4927-86BF-F90E3172B5A6}">
  <dimension ref="A1:I277"/>
  <sheetViews>
    <sheetView workbookViewId="0">
      <selection activeCell="I1" activeCellId="1" sqref="G1:G1048576 I1:I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0</v>
      </c>
      <c r="D1">
        <v>5.624165758E-3</v>
      </c>
      <c r="E1">
        <v>-1.3585098090000001E-2</v>
      </c>
      <c r="F1">
        <v>-2.851925611</v>
      </c>
      <c r="G1">
        <v>6.8278369899999998</v>
      </c>
      <c r="H1">
        <v>0.2262554765</v>
      </c>
      <c r="I1">
        <v>2.1918094159999999</v>
      </c>
    </row>
    <row r="2" spans="1:9" x14ac:dyDescent="0.25">
      <c r="A2">
        <v>0.02</v>
      </c>
      <c r="B2">
        <v>0</v>
      </c>
      <c r="C2">
        <v>0</v>
      </c>
      <c r="D2">
        <v>6.187725812E-3</v>
      </c>
      <c r="E2">
        <v>-1.3764351609999999E-2</v>
      </c>
      <c r="F2">
        <v>-3.0969569680000002</v>
      </c>
      <c r="G2">
        <v>6.8891096120000004</v>
      </c>
      <c r="H2">
        <v>0.24223095180000001</v>
      </c>
      <c r="I2">
        <v>-0.69864428040000004</v>
      </c>
    </row>
    <row r="3" spans="1:9" x14ac:dyDescent="0.25">
      <c r="A3">
        <v>0.04</v>
      </c>
      <c r="B3">
        <v>0</v>
      </c>
      <c r="C3">
        <v>0</v>
      </c>
      <c r="D3">
        <v>6.265475415E-3</v>
      </c>
      <c r="E3">
        <v>-1.4109417799999999E-2</v>
      </c>
      <c r="F3">
        <v>-3.135864019</v>
      </c>
      <c r="G3">
        <v>7.046600819</v>
      </c>
      <c r="H3">
        <v>0.1266302168</v>
      </c>
      <c r="I3">
        <v>1.5295153859999999</v>
      </c>
    </row>
    <row r="4" spans="1:9" x14ac:dyDescent="0.25">
      <c r="A4">
        <v>0.06</v>
      </c>
      <c r="B4">
        <v>0</v>
      </c>
      <c r="C4">
        <v>0</v>
      </c>
      <c r="D4">
        <v>6.282727234E-3</v>
      </c>
      <c r="E4">
        <v>-1.370541751E-2</v>
      </c>
      <c r="F4">
        <v>-3.1467163560000002</v>
      </c>
      <c r="G4">
        <v>6.8600482940000003</v>
      </c>
      <c r="H4">
        <v>-0.3282003403</v>
      </c>
      <c r="I4">
        <v>2.2731966969999999</v>
      </c>
    </row>
    <row r="5" spans="1:9" x14ac:dyDescent="0.25">
      <c r="A5">
        <v>0.08</v>
      </c>
      <c r="B5">
        <v>0</v>
      </c>
      <c r="C5">
        <v>0</v>
      </c>
      <c r="D5">
        <v>6.2879342589999996E-3</v>
      </c>
      <c r="E5">
        <v>-1.362053305E-2</v>
      </c>
      <c r="F5">
        <v>-3.1682875159999999</v>
      </c>
      <c r="G5">
        <v>6.8227138519999997</v>
      </c>
      <c r="H5">
        <v>0.30093869569999998</v>
      </c>
      <c r="I5">
        <v>1.6108018159999999</v>
      </c>
    </row>
    <row r="6" spans="1:9" x14ac:dyDescent="0.25">
      <c r="A6">
        <v>0.1</v>
      </c>
      <c r="B6">
        <v>0</v>
      </c>
      <c r="C6">
        <v>0</v>
      </c>
      <c r="D6">
        <v>6.6629005599999997E-3</v>
      </c>
      <c r="E6">
        <v>-1.395563036E-2</v>
      </c>
      <c r="F6">
        <v>-3.3347234729999999</v>
      </c>
      <c r="G6">
        <v>6.9787344930000001</v>
      </c>
      <c r="H6">
        <v>0.21316657959999999</v>
      </c>
      <c r="I6">
        <v>1.3282520769999999</v>
      </c>
    </row>
    <row r="7" spans="1:9" x14ac:dyDescent="0.25">
      <c r="A7">
        <v>0.12</v>
      </c>
      <c r="B7">
        <v>0</v>
      </c>
      <c r="C7">
        <v>0</v>
      </c>
      <c r="D7">
        <v>5.9241848069999997E-3</v>
      </c>
      <c r="E7">
        <v>-1.357930154E-2</v>
      </c>
      <c r="F7">
        <v>-2.9654040340000001</v>
      </c>
      <c r="G7">
        <v>6.7985215190000003</v>
      </c>
      <c r="H7">
        <v>0.99767893549999997</v>
      </c>
      <c r="I7">
        <v>0.65187460180000001</v>
      </c>
    </row>
    <row r="8" spans="1:9" x14ac:dyDescent="0.25">
      <c r="A8">
        <v>0.14000000000000001</v>
      </c>
      <c r="B8">
        <v>0</v>
      </c>
      <c r="C8">
        <v>0</v>
      </c>
      <c r="D8">
        <v>5.6940335779999997E-3</v>
      </c>
      <c r="E8">
        <v>-1.3521999119999999E-2</v>
      </c>
      <c r="F8">
        <v>-2.849896669</v>
      </c>
      <c r="G8">
        <v>6.7678923610000004</v>
      </c>
      <c r="H8">
        <v>0.79995083810000001</v>
      </c>
      <c r="I8">
        <v>2.6223573679999999</v>
      </c>
    </row>
    <row r="9" spans="1:9" x14ac:dyDescent="0.25">
      <c r="A9">
        <v>0.16</v>
      </c>
      <c r="B9">
        <v>0</v>
      </c>
      <c r="C9">
        <v>0</v>
      </c>
      <c r="D9">
        <v>6.3215708359999996E-3</v>
      </c>
      <c r="E9">
        <v>-1.357517391E-2</v>
      </c>
      <c r="F9">
        <v>-3.1640331750000001</v>
      </c>
      <c r="G9">
        <v>6.7946157459999998</v>
      </c>
      <c r="H9">
        <v>0.275895685</v>
      </c>
      <c r="I9">
        <v>1.9494242669999999</v>
      </c>
    </row>
    <row r="10" spans="1:9" x14ac:dyDescent="0.25">
      <c r="A10">
        <v>0.18</v>
      </c>
      <c r="B10">
        <v>0</v>
      </c>
      <c r="C10">
        <v>0</v>
      </c>
      <c r="D10">
        <v>6.2660742550000002E-3</v>
      </c>
      <c r="E10">
        <v>-1.3514347370000001E-2</v>
      </c>
      <c r="F10">
        <v>-3.1362249850000001</v>
      </c>
      <c r="G10">
        <v>6.7639408110000003</v>
      </c>
      <c r="H10">
        <v>-6.2731169160000003E-2</v>
      </c>
      <c r="I10">
        <v>1.006690621</v>
      </c>
    </row>
    <row r="11" spans="1:9" x14ac:dyDescent="0.25">
      <c r="A11">
        <v>0.2</v>
      </c>
      <c r="B11">
        <v>0</v>
      </c>
      <c r="C11">
        <v>0</v>
      </c>
      <c r="D11">
        <v>5.8668451380000002E-3</v>
      </c>
      <c r="E11">
        <v>-1.3747103510000001E-2</v>
      </c>
      <c r="F11">
        <v>-2.9379918580000002</v>
      </c>
      <c r="G11">
        <v>6.8890767100000003</v>
      </c>
      <c r="H11">
        <v>4.06082049E-2</v>
      </c>
      <c r="I11">
        <v>0.7700108886</v>
      </c>
    </row>
    <row r="12" spans="1:9" x14ac:dyDescent="0.25">
      <c r="A12">
        <v>0.22</v>
      </c>
      <c r="B12">
        <v>0</v>
      </c>
      <c r="C12">
        <v>0</v>
      </c>
      <c r="D12">
        <v>6.1872359370000003E-3</v>
      </c>
      <c r="E12">
        <v>-1.3577148319999999E-2</v>
      </c>
      <c r="F12">
        <v>-3.0969698430000001</v>
      </c>
      <c r="G12">
        <v>6.7959771160000004</v>
      </c>
      <c r="H12">
        <v>0.68951725959999999</v>
      </c>
      <c r="I12">
        <v>0.80523544550000004</v>
      </c>
    </row>
    <row r="13" spans="1:9" x14ac:dyDescent="0.25">
      <c r="A13">
        <v>0.24</v>
      </c>
      <c r="B13">
        <v>0</v>
      </c>
      <c r="C13">
        <v>0</v>
      </c>
      <c r="D13">
        <v>6.3438639039999998E-3</v>
      </c>
      <c r="E13">
        <v>-1.338350028E-2</v>
      </c>
      <c r="F13">
        <v>-3.1750943660000002</v>
      </c>
      <c r="G13">
        <v>6.6984887119999996</v>
      </c>
      <c r="H13">
        <v>0.23757354920000001</v>
      </c>
      <c r="I13">
        <v>2.5281119350000001</v>
      </c>
    </row>
    <row r="14" spans="1:9" x14ac:dyDescent="0.25">
      <c r="A14">
        <v>0.26</v>
      </c>
      <c r="B14">
        <v>0</v>
      </c>
      <c r="C14">
        <v>0</v>
      </c>
      <c r="D14">
        <v>6.0741938649999999E-3</v>
      </c>
      <c r="E14">
        <v>-1.3206429780000001E-2</v>
      </c>
      <c r="F14">
        <v>-3.0401005740000002</v>
      </c>
      <c r="G14">
        <v>6.5986738200000001</v>
      </c>
      <c r="H14">
        <v>0.39115536210000001</v>
      </c>
      <c r="I14">
        <v>2.208054781</v>
      </c>
    </row>
    <row r="15" spans="1:9" x14ac:dyDescent="0.25">
      <c r="A15">
        <v>0.28000000000000003</v>
      </c>
      <c r="B15">
        <v>0</v>
      </c>
      <c r="C15">
        <v>0</v>
      </c>
      <c r="D15">
        <v>6.1879372220000001E-3</v>
      </c>
      <c r="E15">
        <v>-1.3095639649999999E-2</v>
      </c>
      <c r="F15">
        <v>-3.098051071</v>
      </c>
      <c r="G15">
        <v>6.5550289150000003</v>
      </c>
      <c r="H15">
        <v>-0.26975318790000002</v>
      </c>
      <c r="I15">
        <v>1.509385824</v>
      </c>
    </row>
    <row r="16" spans="1:9" x14ac:dyDescent="0.25">
      <c r="A16">
        <v>0.3</v>
      </c>
      <c r="B16">
        <v>0</v>
      </c>
      <c r="C16">
        <v>0</v>
      </c>
      <c r="D16">
        <v>6.2357746059999997E-3</v>
      </c>
      <c r="E16">
        <v>-1.340699941E-2</v>
      </c>
      <c r="F16">
        <v>-3.1315040590000001</v>
      </c>
      <c r="G16">
        <v>6.7219872470000004</v>
      </c>
      <c r="H16">
        <v>1.108285427</v>
      </c>
      <c r="I16">
        <v>1.7314245699999999</v>
      </c>
    </row>
    <row r="17" spans="1:9" x14ac:dyDescent="0.25">
      <c r="A17">
        <v>0.32</v>
      </c>
      <c r="B17">
        <v>0</v>
      </c>
      <c r="C17">
        <v>0</v>
      </c>
      <c r="D17">
        <v>6.2444414939999996E-3</v>
      </c>
      <c r="E17">
        <v>-1.35165453E-2</v>
      </c>
      <c r="F17">
        <v>-3.114824772</v>
      </c>
      <c r="G17">
        <v>6.7661089900000002</v>
      </c>
      <c r="H17">
        <v>0.63921010489999996</v>
      </c>
      <c r="I17">
        <v>1.163439989</v>
      </c>
    </row>
    <row r="18" spans="1:9" x14ac:dyDescent="0.25">
      <c r="A18">
        <v>0.34</v>
      </c>
      <c r="B18">
        <v>0</v>
      </c>
      <c r="C18">
        <v>0</v>
      </c>
      <c r="D18">
        <v>5.9391837569999998E-3</v>
      </c>
      <c r="E18">
        <v>-1.367134601E-2</v>
      </c>
      <c r="F18">
        <v>-2.9729824069999999</v>
      </c>
      <c r="G18">
        <v>6.8424367899999998</v>
      </c>
      <c r="H18">
        <v>0.3541484177</v>
      </c>
      <c r="I18">
        <v>-0.24753917750000001</v>
      </c>
    </row>
    <row r="19" spans="1:9" x14ac:dyDescent="0.25">
      <c r="A19">
        <v>0.36</v>
      </c>
      <c r="B19">
        <v>0</v>
      </c>
      <c r="C19">
        <v>0</v>
      </c>
      <c r="D19">
        <v>5.5364258589999998E-3</v>
      </c>
      <c r="E19">
        <v>-1.366443187E-2</v>
      </c>
      <c r="F19">
        <v>-2.7628014090000002</v>
      </c>
      <c r="G19">
        <v>6.8390207289999996</v>
      </c>
      <c r="H19">
        <v>-0.12202316520000001</v>
      </c>
      <c r="I19">
        <v>2.4964079859999999</v>
      </c>
    </row>
    <row r="20" spans="1:9" x14ac:dyDescent="0.25">
      <c r="A20">
        <v>0.38</v>
      </c>
      <c r="B20">
        <v>0</v>
      </c>
      <c r="C20">
        <v>0</v>
      </c>
      <c r="D20">
        <v>5.8843707669999998E-3</v>
      </c>
      <c r="E20">
        <v>-1.3051003219999999E-2</v>
      </c>
      <c r="F20">
        <v>-2.9452159400000002</v>
      </c>
      <c r="G20">
        <v>6.519160748</v>
      </c>
      <c r="H20">
        <v>-1.5660364180000001E-2</v>
      </c>
      <c r="I20">
        <v>0.70960235599999999</v>
      </c>
    </row>
    <row r="21" spans="1:9" x14ac:dyDescent="0.25">
      <c r="A21">
        <v>0.4</v>
      </c>
      <c r="B21">
        <v>0</v>
      </c>
      <c r="C21">
        <v>0</v>
      </c>
      <c r="D21">
        <v>6.3130930070000001E-3</v>
      </c>
      <c r="E21">
        <v>-1.3074420390000001E-2</v>
      </c>
      <c r="F21">
        <v>-3.1596448420000001</v>
      </c>
      <c r="G21">
        <v>6.5553164480000001</v>
      </c>
      <c r="H21">
        <v>-0.23701672260000001</v>
      </c>
      <c r="I21">
        <v>1.5213074680000001</v>
      </c>
    </row>
    <row r="22" spans="1:9" x14ac:dyDescent="0.25">
      <c r="A22">
        <v>0.42</v>
      </c>
      <c r="B22">
        <v>0</v>
      </c>
      <c r="C22">
        <v>0</v>
      </c>
      <c r="D22">
        <v>6.2998197969999998E-3</v>
      </c>
      <c r="E22">
        <v>-1.33119598E-2</v>
      </c>
      <c r="F22">
        <v>-3.1531875130000002</v>
      </c>
      <c r="G22">
        <v>6.6629557610000001</v>
      </c>
      <c r="H22">
        <v>0.67201006409999997</v>
      </c>
      <c r="I22">
        <v>0.343277216</v>
      </c>
    </row>
    <row r="23" spans="1:9" x14ac:dyDescent="0.25">
      <c r="A23">
        <v>0.44</v>
      </c>
      <c r="B23">
        <v>0</v>
      </c>
      <c r="C23">
        <v>0</v>
      </c>
      <c r="D23">
        <v>6.1206100509999996E-3</v>
      </c>
      <c r="E23">
        <v>-1.3321779670000001E-2</v>
      </c>
      <c r="F23">
        <v>-3.0638933179999999</v>
      </c>
      <c r="G23">
        <v>6.6671910289999996</v>
      </c>
      <c r="H23">
        <v>0.18163150550000001</v>
      </c>
      <c r="I23">
        <v>1.24608922</v>
      </c>
    </row>
    <row r="24" spans="1:9" x14ac:dyDescent="0.25">
      <c r="A24">
        <v>0.46</v>
      </c>
      <c r="B24">
        <v>0</v>
      </c>
      <c r="C24">
        <v>0</v>
      </c>
      <c r="D24">
        <v>5.9269703920000003E-3</v>
      </c>
      <c r="E24">
        <v>-1.3400129970000001E-2</v>
      </c>
      <c r="F24">
        <v>-2.9465005400000002</v>
      </c>
      <c r="G24">
        <v>6.7026305199999996</v>
      </c>
      <c r="H24">
        <v>0.4338358343</v>
      </c>
      <c r="I24">
        <v>0.87213796379999997</v>
      </c>
    </row>
    <row r="25" spans="1:9" x14ac:dyDescent="0.25">
      <c r="A25">
        <v>0.48</v>
      </c>
      <c r="B25">
        <v>0</v>
      </c>
      <c r="C25">
        <v>0</v>
      </c>
      <c r="D25">
        <v>6.1329603200000003E-3</v>
      </c>
      <c r="E25">
        <v>-1.3308763499999999E-2</v>
      </c>
      <c r="F25">
        <v>-3.0972907539999999</v>
      </c>
      <c r="G25">
        <v>6.6615653039999998</v>
      </c>
      <c r="H25">
        <v>0.69549536710000004</v>
      </c>
      <c r="I25">
        <v>1.721718192</v>
      </c>
    </row>
    <row r="26" spans="1:9" x14ac:dyDescent="0.25">
      <c r="A26">
        <v>0.5</v>
      </c>
      <c r="B26">
        <v>0</v>
      </c>
      <c r="C26">
        <v>0</v>
      </c>
      <c r="D26">
        <v>6.3764043149999996E-3</v>
      </c>
      <c r="E26">
        <v>-1.316575706E-2</v>
      </c>
      <c r="F26">
        <v>-3.1912484170000002</v>
      </c>
      <c r="G26">
        <v>6.5959210400000003</v>
      </c>
      <c r="H26">
        <v>0.84397447110000001</v>
      </c>
      <c r="I26">
        <v>2.0652418140000002</v>
      </c>
    </row>
    <row r="27" spans="1:9" x14ac:dyDescent="0.25">
      <c r="A27">
        <v>0.52</v>
      </c>
      <c r="B27">
        <v>0</v>
      </c>
      <c r="C27">
        <v>0</v>
      </c>
      <c r="D27">
        <v>6.2725944440000002E-3</v>
      </c>
      <c r="E27">
        <v>-1.314410567E-2</v>
      </c>
      <c r="F27">
        <v>-3.1390964979999998</v>
      </c>
      <c r="G27">
        <v>6.580156326</v>
      </c>
      <c r="H27">
        <v>0.37020736929999998</v>
      </c>
      <c r="I27">
        <v>1.41714859</v>
      </c>
    </row>
    <row r="28" spans="1:9" x14ac:dyDescent="0.25">
      <c r="A28">
        <v>0.54</v>
      </c>
      <c r="B28">
        <v>0</v>
      </c>
      <c r="C28">
        <v>0</v>
      </c>
      <c r="D28">
        <v>6.3330158589999996E-3</v>
      </c>
      <c r="E28">
        <v>-1.3295531270000001E-2</v>
      </c>
      <c r="F28">
        <v>-3.1838083269999999</v>
      </c>
      <c r="G28">
        <v>6.7145042420000003</v>
      </c>
      <c r="H28">
        <v>0.21290044490000001</v>
      </c>
      <c r="I28">
        <v>0.74002134799999997</v>
      </c>
    </row>
    <row r="29" spans="1:9" x14ac:dyDescent="0.25">
      <c r="A29">
        <v>0.56000000000000005</v>
      </c>
      <c r="B29">
        <v>0</v>
      </c>
      <c r="C29">
        <v>0</v>
      </c>
      <c r="D29">
        <v>6.1660464849999999E-3</v>
      </c>
      <c r="E29">
        <v>-1.360689849E-2</v>
      </c>
      <c r="F29">
        <v>-3.086505651</v>
      </c>
      <c r="G29">
        <v>6.8112320899999999</v>
      </c>
      <c r="H29">
        <v>-0.1676906645</v>
      </c>
      <c r="I29">
        <v>2.0616006850000002</v>
      </c>
    </row>
    <row r="30" spans="1:9" x14ac:dyDescent="0.25">
      <c r="A30">
        <v>0.57999999999999996</v>
      </c>
      <c r="B30">
        <v>0</v>
      </c>
      <c r="C30">
        <v>0</v>
      </c>
      <c r="D30">
        <v>6.1737876389999996E-3</v>
      </c>
      <c r="E30">
        <v>-1.3415150339999999E-2</v>
      </c>
      <c r="F30">
        <v>-3.0822143550000001</v>
      </c>
      <c r="G30">
        <v>6.7144575120000001</v>
      </c>
      <c r="H30">
        <v>0.9322155714</v>
      </c>
      <c r="I30">
        <v>1.5276038649999999</v>
      </c>
    </row>
    <row r="31" spans="1:9" x14ac:dyDescent="0.25">
      <c r="A31">
        <v>0.6</v>
      </c>
      <c r="B31">
        <v>0</v>
      </c>
      <c r="C31">
        <v>0</v>
      </c>
      <c r="D31">
        <v>6.2750754880000004E-3</v>
      </c>
      <c r="E31">
        <v>-1.3512723149999999E-2</v>
      </c>
      <c r="F31">
        <v>-3.1406688690000002</v>
      </c>
      <c r="G31">
        <v>6.7652897830000001</v>
      </c>
      <c r="H31">
        <v>3.7251710889999998E-2</v>
      </c>
      <c r="I31">
        <v>0.30190786720000001</v>
      </c>
    </row>
    <row r="32" spans="1:9" x14ac:dyDescent="0.25">
      <c r="A32">
        <v>0.62</v>
      </c>
      <c r="B32">
        <v>0</v>
      </c>
      <c r="C32">
        <v>0</v>
      </c>
      <c r="D32">
        <v>6.3171125950000004E-3</v>
      </c>
      <c r="E32">
        <v>-1.364127547E-2</v>
      </c>
      <c r="F32">
        <v>-3.1618032459999998</v>
      </c>
      <c r="G32">
        <v>6.8232111929999997</v>
      </c>
      <c r="H32">
        <v>0.7489868999</v>
      </c>
      <c r="I32">
        <v>1.08989501</v>
      </c>
    </row>
    <row r="33" spans="1:9" x14ac:dyDescent="0.25">
      <c r="A33">
        <v>0.64</v>
      </c>
      <c r="B33">
        <v>0</v>
      </c>
      <c r="C33">
        <v>0</v>
      </c>
      <c r="D33">
        <v>6.2136761839999997E-3</v>
      </c>
      <c r="E33">
        <v>-1.343802363E-2</v>
      </c>
      <c r="F33">
        <v>-3.109890461</v>
      </c>
      <c r="G33">
        <v>6.7256669999999996</v>
      </c>
      <c r="H33">
        <v>0.77718770500000001</v>
      </c>
      <c r="I33">
        <v>0.79458099599999998</v>
      </c>
    </row>
    <row r="34" spans="1:9" x14ac:dyDescent="0.25">
      <c r="A34">
        <v>0.66</v>
      </c>
      <c r="B34">
        <v>0</v>
      </c>
      <c r="C34">
        <v>0</v>
      </c>
      <c r="D34">
        <v>6.5693780780000004E-3</v>
      </c>
      <c r="E34">
        <v>-1.362899691E-2</v>
      </c>
      <c r="F34">
        <v>-3.2879786489999998</v>
      </c>
      <c r="G34">
        <v>6.8214626310000002</v>
      </c>
      <c r="H34">
        <v>0.74500250820000002</v>
      </c>
      <c r="I34">
        <v>0.46600365640000002</v>
      </c>
    </row>
    <row r="35" spans="1:9" x14ac:dyDescent="0.25">
      <c r="A35">
        <v>0.68</v>
      </c>
      <c r="B35">
        <v>0</v>
      </c>
      <c r="C35">
        <v>0</v>
      </c>
      <c r="D35">
        <v>6.8998839709999999E-3</v>
      </c>
      <c r="E35">
        <v>-1.344581693E-2</v>
      </c>
      <c r="F35">
        <v>-3.454738855</v>
      </c>
      <c r="G35">
        <v>6.72962141</v>
      </c>
      <c r="H35">
        <v>0.31863033769999999</v>
      </c>
      <c r="I35">
        <v>1.3332529070000001</v>
      </c>
    </row>
    <row r="36" spans="1:9" x14ac:dyDescent="0.25">
      <c r="A36">
        <v>0.7</v>
      </c>
      <c r="B36">
        <v>0</v>
      </c>
      <c r="C36">
        <v>0</v>
      </c>
      <c r="D36">
        <v>6.6066924479999999E-3</v>
      </c>
      <c r="E36">
        <v>-1.3567857440000001E-2</v>
      </c>
      <c r="F36">
        <v>-3.3065240380000001</v>
      </c>
      <c r="G36">
        <v>6.790509224</v>
      </c>
      <c r="H36">
        <v>0.57943898439999997</v>
      </c>
      <c r="I36">
        <v>1.340946913</v>
      </c>
    </row>
    <row r="37" spans="1:9" x14ac:dyDescent="0.25">
      <c r="A37">
        <v>0.72</v>
      </c>
      <c r="B37">
        <v>0</v>
      </c>
      <c r="C37">
        <v>0</v>
      </c>
      <c r="D37">
        <v>6.3041672109999999E-3</v>
      </c>
      <c r="E37">
        <v>-1.372694224E-2</v>
      </c>
      <c r="F37">
        <v>-3.15529561</v>
      </c>
      <c r="G37">
        <v>6.8705129620000003</v>
      </c>
      <c r="H37">
        <v>2.2091917690000001E-2</v>
      </c>
      <c r="I37">
        <v>2.8409695629999998</v>
      </c>
    </row>
    <row r="38" spans="1:9" x14ac:dyDescent="0.25">
      <c r="A38">
        <v>0.74</v>
      </c>
      <c r="B38">
        <v>0</v>
      </c>
      <c r="C38">
        <v>0</v>
      </c>
      <c r="D38">
        <v>5.9823812919999999E-3</v>
      </c>
      <c r="E38">
        <v>-1.3379193839999999E-2</v>
      </c>
      <c r="F38">
        <v>-2.9875028129999999</v>
      </c>
      <c r="G38">
        <v>6.6819162370000003</v>
      </c>
      <c r="H38">
        <v>0.98097228999999997</v>
      </c>
      <c r="I38">
        <v>1.844503164</v>
      </c>
    </row>
    <row r="39" spans="1:9" x14ac:dyDescent="0.25">
      <c r="A39">
        <v>0.76</v>
      </c>
      <c r="B39">
        <v>0</v>
      </c>
      <c r="C39">
        <v>0</v>
      </c>
      <c r="D39">
        <v>5.7991435750000004E-3</v>
      </c>
      <c r="E39">
        <v>-1.3359688220000001E-2</v>
      </c>
      <c r="F39">
        <v>-2.9029412269999999</v>
      </c>
      <c r="G39">
        <v>6.6865806579999996</v>
      </c>
      <c r="H39">
        <v>9.314134717E-2</v>
      </c>
      <c r="I39">
        <v>0.19909244779999999</v>
      </c>
    </row>
    <row r="40" spans="1:9" x14ac:dyDescent="0.25">
      <c r="A40">
        <v>0.78</v>
      </c>
      <c r="B40">
        <v>0</v>
      </c>
      <c r="C40">
        <v>0</v>
      </c>
      <c r="D40">
        <v>5.8805998409999999E-3</v>
      </c>
      <c r="E40">
        <v>-1.3770215210000001E-2</v>
      </c>
      <c r="F40">
        <v>-2.943287373</v>
      </c>
      <c r="G40">
        <v>6.8921542169999999</v>
      </c>
      <c r="H40">
        <v>0.36942082640000001</v>
      </c>
      <c r="I40">
        <v>-0.49442946910000002</v>
      </c>
    </row>
    <row r="41" spans="1:9" x14ac:dyDescent="0.25">
      <c r="A41">
        <v>0.8</v>
      </c>
      <c r="B41">
        <v>0</v>
      </c>
      <c r="C41">
        <v>0</v>
      </c>
      <c r="D41">
        <v>6.1048734929999996E-3</v>
      </c>
      <c r="E41">
        <v>-1.410730183E-2</v>
      </c>
      <c r="F41">
        <v>-3.0554418559999998</v>
      </c>
      <c r="G41">
        <v>7.0607857699999999</v>
      </c>
      <c r="H41">
        <v>0.29313382510000002</v>
      </c>
      <c r="I41">
        <v>-0.44830203060000001</v>
      </c>
    </row>
    <row r="42" spans="1:9" x14ac:dyDescent="0.25">
      <c r="A42">
        <v>0.82</v>
      </c>
      <c r="B42">
        <v>0</v>
      </c>
      <c r="C42">
        <v>0</v>
      </c>
      <c r="D42">
        <v>5.9948973360000003E-3</v>
      </c>
      <c r="E42">
        <v>-1.344958693E-2</v>
      </c>
      <c r="F42">
        <v>-3.0003366470000001</v>
      </c>
      <c r="G42">
        <v>6.7313199040000002</v>
      </c>
      <c r="H42">
        <v>-1.9885439429999999E-2</v>
      </c>
      <c r="I42">
        <v>0.49284785990000002</v>
      </c>
    </row>
    <row r="43" spans="1:9" x14ac:dyDescent="0.25">
      <c r="A43">
        <v>0.84</v>
      </c>
      <c r="B43">
        <v>0</v>
      </c>
      <c r="C43">
        <v>0</v>
      </c>
      <c r="D43">
        <v>5.8342339470000004E-3</v>
      </c>
      <c r="E43">
        <v>-1.3309083879999999E-2</v>
      </c>
      <c r="F43">
        <v>-2.9201345440000002</v>
      </c>
      <c r="G43">
        <v>6.6616024969999996</v>
      </c>
      <c r="H43">
        <v>0.53535509110000001</v>
      </c>
      <c r="I43">
        <v>-0.38624531029999998</v>
      </c>
    </row>
    <row r="44" spans="1:9" x14ac:dyDescent="0.25">
      <c r="A44">
        <v>0.86</v>
      </c>
      <c r="B44">
        <v>0</v>
      </c>
      <c r="C44">
        <v>0</v>
      </c>
      <c r="D44">
        <v>5.8782799170000004E-3</v>
      </c>
      <c r="E44">
        <v>-1.401221752E-2</v>
      </c>
      <c r="F44">
        <v>-2.9425873760000001</v>
      </c>
      <c r="G44">
        <v>7.0370020870000003</v>
      </c>
      <c r="H44">
        <v>0.2634705007</v>
      </c>
      <c r="I44">
        <v>1.1608800889999999</v>
      </c>
    </row>
    <row r="45" spans="1:9" x14ac:dyDescent="0.25">
      <c r="A45">
        <v>0.88</v>
      </c>
      <c r="B45">
        <v>0</v>
      </c>
      <c r="C45">
        <v>0</v>
      </c>
      <c r="D45">
        <v>6.1524603519999997E-3</v>
      </c>
      <c r="E45">
        <v>-1.3850815589999999E-2</v>
      </c>
      <c r="F45">
        <v>-3.0793235299999999</v>
      </c>
      <c r="G45">
        <v>6.932426929</v>
      </c>
      <c r="H45">
        <v>0.13380476829999999</v>
      </c>
      <c r="I45">
        <v>2.30828166</v>
      </c>
    </row>
    <row r="46" spans="1:9" x14ac:dyDescent="0.25">
      <c r="A46">
        <v>0.9</v>
      </c>
      <c r="B46">
        <v>0</v>
      </c>
      <c r="C46">
        <v>0</v>
      </c>
      <c r="D46">
        <v>5.9874057770000003E-3</v>
      </c>
      <c r="E46">
        <v>-1.348681748E-2</v>
      </c>
      <c r="F46">
        <v>-2.9966635699999999</v>
      </c>
      <c r="G46">
        <v>6.7501721379999999</v>
      </c>
      <c r="H46">
        <v>0.19797238710000001</v>
      </c>
      <c r="I46">
        <v>0.2101736069</v>
      </c>
    </row>
    <row r="47" spans="1:9" x14ac:dyDescent="0.25">
      <c r="A47">
        <v>0.92</v>
      </c>
      <c r="B47">
        <v>0</v>
      </c>
      <c r="C47">
        <v>0</v>
      </c>
      <c r="D47">
        <v>5.6348331269999996E-3</v>
      </c>
      <c r="E47">
        <v>-1.3574995100000001E-2</v>
      </c>
      <c r="F47">
        <v>-2.8205072879999999</v>
      </c>
      <c r="G47">
        <v>6.794991016</v>
      </c>
      <c r="H47">
        <v>0.15149965879999999</v>
      </c>
      <c r="I47">
        <v>1.274093747</v>
      </c>
    </row>
    <row r="48" spans="1:9" x14ac:dyDescent="0.25">
      <c r="A48">
        <v>0.94</v>
      </c>
      <c r="B48">
        <v>0</v>
      </c>
      <c r="C48">
        <v>0</v>
      </c>
      <c r="D48">
        <v>5.7867728169999997E-3</v>
      </c>
      <c r="E48">
        <v>-1.354616135E-2</v>
      </c>
      <c r="F48">
        <v>-2.8963463310000002</v>
      </c>
      <c r="G48">
        <v>6.780053616</v>
      </c>
      <c r="H48">
        <v>0.54343467950000002</v>
      </c>
      <c r="I48">
        <v>1.7841302160000001</v>
      </c>
    </row>
    <row r="49" spans="1:9" x14ac:dyDescent="0.25">
      <c r="A49">
        <v>0.96</v>
      </c>
      <c r="B49">
        <v>0</v>
      </c>
      <c r="C49">
        <v>0</v>
      </c>
      <c r="D49">
        <v>5.6104194369999997E-3</v>
      </c>
      <c r="E49">
        <v>-1.3228848580000001E-2</v>
      </c>
      <c r="F49">
        <v>-2.8079376219999999</v>
      </c>
      <c r="G49">
        <v>6.6209096909999996</v>
      </c>
      <c r="H49">
        <v>-9.2135280370000003E-2</v>
      </c>
      <c r="I49">
        <v>1.8385667800000001</v>
      </c>
    </row>
    <row r="50" spans="1:9" x14ac:dyDescent="0.25">
      <c r="A50">
        <v>0.98</v>
      </c>
      <c r="B50">
        <v>0</v>
      </c>
      <c r="C50">
        <v>0</v>
      </c>
      <c r="D50">
        <v>5.7430602609999997E-3</v>
      </c>
      <c r="E50">
        <v>-1.316363364E-2</v>
      </c>
      <c r="F50">
        <v>-2.8745064739999999</v>
      </c>
      <c r="G50">
        <v>6.587197304</v>
      </c>
      <c r="H50">
        <v>-0.17077077930000001</v>
      </c>
      <c r="I50">
        <v>-1.5857635070000001E-2</v>
      </c>
    </row>
    <row r="51" spans="1:9" x14ac:dyDescent="0.25">
      <c r="A51">
        <v>1</v>
      </c>
      <c r="B51">
        <v>0</v>
      </c>
      <c r="C51">
        <v>0</v>
      </c>
      <c r="D51">
        <v>5.8521339669999999E-3</v>
      </c>
      <c r="E51">
        <v>-1.318321377E-2</v>
      </c>
      <c r="F51">
        <v>-2.9289417270000002</v>
      </c>
      <c r="G51">
        <v>6.6060619349999996</v>
      </c>
      <c r="H51">
        <v>0.29845753310000001</v>
      </c>
      <c r="I51">
        <v>7.4823536869999998</v>
      </c>
    </row>
    <row r="52" spans="1:9" x14ac:dyDescent="0.25">
      <c r="A52">
        <v>1.02</v>
      </c>
      <c r="B52">
        <v>0</v>
      </c>
      <c r="C52">
        <v>0</v>
      </c>
      <c r="D52">
        <v>6.1451522630000003E-3</v>
      </c>
      <c r="E52">
        <v>-1.3482652600000001E-2</v>
      </c>
      <c r="F52">
        <v>-3.074449301</v>
      </c>
      <c r="G52">
        <v>6.7478890419999997</v>
      </c>
      <c r="H52">
        <v>0.79190444950000005</v>
      </c>
      <c r="I52">
        <v>0.70751410719999996</v>
      </c>
    </row>
    <row r="53" spans="1:9" x14ac:dyDescent="0.25">
      <c r="A53">
        <v>1.04</v>
      </c>
      <c r="B53">
        <v>0</v>
      </c>
      <c r="C53">
        <v>0</v>
      </c>
      <c r="D53">
        <v>6.0239387679999999E-3</v>
      </c>
      <c r="E53">
        <v>-1.359819621E-2</v>
      </c>
      <c r="F53">
        <v>-3.009577513</v>
      </c>
      <c r="G53">
        <v>6.7956585880000002</v>
      </c>
      <c r="H53">
        <v>0.42124789950000002</v>
      </c>
      <c r="I53">
        <v>1.709664345</v>
      </c>
    </row>
    <row r="54" spans="1:9" x14ac:dyDescent="0.25">
      <c r="A54">
        <v>1.06</v>
      </c>
      <c r="B54">
        <v>0</v>
      </c>
      <c r="C54">
        <v>0</v>
      </c>
      <c r="D54">
        <v>5.9257727119999999E-3</v>
      </c>
      <c r="E54">
        <v>-1.325079054E-2</v>
      </c>
      <c r="F54">
        <v>-2.9658107760000001</v>
      </c>
      <c r="G54">
        <v>6.6155118939999999</v>
      </c>
      <c r="H54">
        <v>9.3895569440000007E-2</v>
      </c>
      <c r="I54">
        <v>7.2485804560000006E-2</v>
      </c>
    </row>
    <row r="55" spans="1:9" x14ac:dyDescent="0.25">
      <c r="A55">
        <v>1.08</v>
      </c>
      <c r="B55">
        <v>0</v>
      </c>
      <c r="C55">
        <v>0</v>
      </c>
      <c r="D55">
        <v>6.0568619519999999E-3</v>
      </c>
      <c r="E55">
        <v>-1.3039596380000001E-2</v>
      </c>
      <c r="F55">
        <v>-3.019105911</v>
      </c>
      <c r="G55">
        <v>6.5265626909999996</v>
      </c>
      <c r="H55">
        <v>9.1924183069999998E-2</v>
      </c>
      <c r="I55">
        <v>1.668209434</v>
      </c>
    </row>
    <row r="56" spans="1:9" x14ac:dyDescent="0.25">
      <c r="A56">
        <v>1.1000000000000001</v>
      </c>
      <c r="B56">
        <v>0</v>
      </c>
      <c r="C56">
        <v>0</v>
      </c>
      <c r="D56">
        <v>6.1630848800000001E-3</v>
      </c>
      <c r="E56">
        <v>-1.294071227E-2</v>
      </c>
      <c r="F56">
        <v>-3.0817139149999999</v>
      </c>
      <c r="G56">
        <v>6.4774832729999998</v>
      </c>
      <c r="H56">
        <v>0.27564153079999998</v>
      </c>
      <c r="I56">
        <v>-4.7685597089999997E-3</v>
      </c>
    </row>
    <row r="57" spans="1:9" x14ac:dyDescent="0.25">
      <c r="A57">
        <v>1.1200000000000001</v>
      </c>
      <c r="B57">
        <v>0</v>
      </c>
      <c r="C57">
        <v>0</v>
      </c>
      <c r="D57">
        <v>5.954623222E-3</v>
      </c>
      <c r="E57">
        <v>-1.305235177E-2</v>
      </c>
      <c r="F57">
        <v>-2.9807846549999999</v>
      </c>
      <c r="G57">
        <v>6.5178999900000001</v>
      </c>
      <c r="H57">
        <v>-2.487932704E-2</v>
      </c>
      <c r="I57">
        <v>0.3274234533</v>
      </c>
    </row>
    <row r="58" spans="1:9" x14ac:dyDescent="0.25">
      <c r="A58">
        <v>1.1399999999999999</v>
      </c>
      <c r="B58">
        <v>0</v>
      </c>
      <c r="C58">
        <v>0</v>
      </c>
      <c r="D58">
        <v>6.0292733829999997E-3</v>
      </c>
      <c r="E58">
        <v>-1.346122473E-2</v>
      </c>
      <c r="F58">
        <v>-3.0175337789999999</v>
      </c>
      <c r="G58">
        <v>6.7358074190000004</v>
      </c>
      <c r="H58">
        <v>0.27672749759999998</v>
      </c>
      <c r="I58">
        <v>0.41666829589999999</v>
      </c>
    </row>
    <row r="59" spans="1:9" x14ac:dyDescent="0.25">
      <c r="A59">
        <v>1.1599999999999999</v>
      </c>
      <c r="B59">
        <v>0</v>
      </c>
      <c r="C59">
        <v>0</v>
      </c>
      <c r="D59">
        <v>6.1108674850000001E-3</v>
      </c>
      <c r="E59">
        <v>-1.3534232970000001E-2</v>
      </c>
      <c r="F59">
        <v>-3.0582854749999999</v>
      </c>
      <c r="G59">
        <v>6.7879114149999999</v>
      </c>
      <c r="H59">
        <v>0.20736721159999999</v>
      </c>
      <c r="I59">
        <v>0.59435909990000002</v>
      </c>
    </row>
    <row r="60" spans="1:9" x14ac:dyDescent="0.25">
      <c r="A60">
        <v>1.18</v>
      </c>
      <c r="B60">
        <v>0</v>
      </c>
      <c r="C60">
        <v>0</v>
      </c>
      <c r="D60">
        <v>6.1293691400000003E-3</v>
      </c>
      <c r="E60">
        <v>-1.380231977E-2</v>
      </c>
      <c r="F60">
        <v>-3.067723274</v>
      </c>
      <c r="G60">
        <v>6.9137420650000001</v>
      </c>
      <c r="H60">
        <v>0.50726556779999998</v>
      </c>
      <c r="I60">
        <v>1.3709723949999999</v>
      </c>
    </row>
    <row r="61" spans="1:9" x14ac:dyDescent="0.25">
      <c r="A61">
        <v>1.2</v>
      </c>
      <c r="B61">
        <v>0</v>
      </c>
      <c r="C61">
        <v>0</v>
      </c>
      <c r="D61">
        <v>6.2059871850000002E-3</v>
      </c>
      <c r="E61">
        <v>-1.370238513E-2</v>
      </c>
      <c r="F61">
        <v>-3.106364965</v>
      </c>
      <c r="G61">
        <v>6.8541607859999996</v>
      </c>
      <c r="H61">
        <v>0.16996490959999999</v>
      </c>
      <c r="I61">
        <v>1.81403172</v>
      </c>
    </row>
    <row r="62" spans="1:9" x14ac:dyDescent="0.25">
      <c r="A62">
        <v>1.22</v>
      </c>
      <c r="B62">
        <v>0</v>
      </c>
      <c r="C62">
        <v>0</v>
      </c>
      <c r="D62">
        <v>6.2416847800000003E-3</v>
      </c>
      <c r="E62">
        <v>-1.35768503E-2</v>
      </c>
      <c r="F62">
        <v>-3.121705532</v>
      </c>
      <c r="G62">
        <v>6.7959542270000002</v>
      </c>
      <c r="H62">
        <v>-0.17186142500000001</v>
      </c>
      <c r="I62">
        <v>1.232799172</v>
      </c>
    </row>
    <row r="63" spans="1:9" x14ac:dyDescent="0.25">
      <c r="A63">
        <v>1.24</v>
      </c>
      <c r="B63">
        <v>0</v>
      </c>
      <c r="C63">
        <v>0</v>
      </c>
      <c r="D63">
        <v>6.0848686840000001E-3</v>
      </c>
      <c r="E63">
        <v>-1.367970556E-2</v>
      </c>
      <c r="F63">
        <v>-3.0382266040000001</v>
      </c>
      <c r="G63">
        <v>6.8465967179999998</v>
      </c>
      <c r="H63">
        <v>-6.7959502340000005E-2</v>
      </c>
      <c r="I63">
        <v>1.5741084809999999</v>
      </c>
    </row>
    <row r="64" spans="1:9" x14ac:dyDescent="0.25">
      <c r="A64">
        <v>1.26</v>
      </c>
      <c r="B64">
        <v>0</v>
      </c>
      <c r="C64">
        <v>0</v>
      </c>
      <c r="D64">
        <v>6.1966478820000004E-3</v>
      </c>
      <c r="E64">
        <v>-1.376175135E-2</v>
      </c>
      <c r="F64">
        <v>-3.1145703789999999</v>
      </c>
      <c r="G64">
        <v>6.9051089289999998</v>
      </c>
      <c r="H64">
        <v>0.4725978374</v>
      </c>
      <c r="I64">
        <v>3.6349743599999998E-2</v>
      </c>
    </row>
    <row r="65" spans="1:9" x14ac:dyDescent="0.25">
      <c r="A65">
        <v>1.28</v>
      </c>
      <c r="B65">
        <v>0</v>
      </c>
      <c r="C65">
        <v>0</v>
      </c>
      <c r="D65">
        <v>6.1545204369999997E-3</v>
      </c>
      <c r="E65">
        <v>-1.4251977210000001E-2</v>
      </c>
      <c r="F65">
        <v>-3.0702843670000002</v>
      </c>
      <c r="G65">
        <v>7.1330680849999997</v>
      </c>
      <c r="H65">
        <v>0.73567873240000003</v>
      </c>
      <c r="I65">
        <v>0.2984506488</v>
      </c>
    </row>
    <row r="66" spans="1:9" x14ac:dyDescent="0.25">
      <c r="A66">
        <v>1.3</v>
      </c>
      <c r="B66">
        <v>0</v>
      </c>
      <c r="C66">
        <v>0</v>
      </c>
      <c r="D66">
        <v>5.8495029810000003E-3</v>
      </c>
      <c r="E66">
        <v>-1.4434516430000001E-2</v>
      </c>
      <c r="F66">
        <v>-2.9164762500000001</v>
      </c>
      <c r="G66">
        <v>7.2172389030000001</v>
      </c>
      <c r="H66">
        <v>-0.2275836021</v>
      </c>
      <c r="I66">
        <v>-0.28796306249999998</v>
      </c>
    </row>
    <row r="67" spans="1:9" x14ac:dyDescent="0.25">
      <c r="A67">
        <v>1.32</v>
      </c>
      <c r="B67">
        <v>0</v>
      </c>
      <c r="C67">
        <v>0</v>
      </c>
      <c r="D67">
        <v>5.7449880990000004E-3</v>
      </c>
      <c r="E67">
        <v>-1.411708444E-2</v>
      </c>
      <c r="F67">
        <v>-2.8754153250000001</v>
      </c>
      <c r="G67">
        <v>7.0552020070000001</v>
      </c>
      <c r="H67">
        <v>0.93844693899999998</v>
      </c>
      <c r="I67">
        <v>-1.6831159589999999E-2</v>
      </c>
    </row>
    <row r="68" spans="1:9" x14ac:dyDescent="0.25">
      <c r="A68">
        <v>1.34</v>
      </c>
      <c r="B68">
        <v>0</v>
      </c>
      <c r="C68">
        <v>0</v>
      </c>
      <c r="D68">
        <v>5.7686716319999996E-3</v>
      </c>
      <c r="E68">
        <v>-1.37841627E-2</v>
      </c>
      <c r="F68">
        <v>-2.8872027400000002</v>
      </c>
      <c r="G68">
        <v>6.8671493530000003</v>
      </c>
      <c r="H68">
        <v>0.78704202180000005</v>
      </c>
      <c r="I68">
        <v>1.356737614</v>
      </c>
    </row>
    <row r="69" spans="1:9" x14ac:dyDescent="0.25">
      <c r="A69">
        <v>1.36</v>
      </c>
      <c r="B69">
        <v>0</v>
      </c>
      <c r="C69">
        <v>0</v>
      </c>
      <c r="D69">
        <v>5.804581568E-3</v>
      </c>
      <c r="E69">
        <v>-1.3381846249999999E-2</v>
      </c>
      <c r="F69">
        <v>-2.9330360889999998</v>
      </c>
      <c r="G69">
        <v>6.6980590820000003</v>
      </c>
      <c r="H69">
        <v>0.38644495610000001</v>
      </c>
      <c r="I69">
        <v>-0.53794348240000001</v>
      </c>
    </row>
    <row r="70" spans="1:9" x14ac:dyDescent="0.25">
      <c r="A70">
        <v>1.38</v>
      </c>
      <c r="B70">
        <v>0</v>
      </c>
      <c r="C70">
        <v>0</v>
      </c>
      <c r="D70">
        <v>6.4893998209999996E-3</v>
      </c>
      <c r="E70">
        <v>-1.3339117169999999E-2</v>
      </c>
      <c r="F70">
        <v>-3.2492606639999999</v>
      </c>
      <c r="G70">
        <v>6.676594734</v>
      </c>
      <c r="H70">
        <v>0.77332603929999999</v>
      </c>
      <c r="I70">
        <v>0.64581346510000004</v>
      </c>
    </row>
    <row r="71" spans="1:9" x14ac:dyDescent="0.25">
      <c r="A71">
        <v>1.4</v>
      </c>
      <c r="B71">
        <v>0</v>
      </c>
      <c r="C71">
        <v>0</v>
      </c>
      <c r="D71">
        <v>6.1936397110000001E-3</v>
      </c>
      <c r="E71">
        <v>-1.352160424E-2</v>
      </c>
      <c r="F71">
        <v>-3.0998733039999999</v>
      </c>
      <c r="G71">
        <v>6.7769236560000001</v>
      </c>
      <c r="H71">
        <v>0.27914547919999999</v>
      </c>
      <c r="I71">
        <v>1.068457961</v>
      </c>
    </row>
    <row r="72" spans="1:9" x14ac:dyDescent="0.25">
      <c r="A72">
        <v>1.42</v>
      </c>
      <c r="B72">
        <v>0</v>
      </c>
      <c r="C72">
        <v>0</v>
      </c>
      <c r="D72">
        <v>5.9138312940000002E-3</v>
      </c>
      <c r="E72">
        <v>-1.3337813319999999E-2</v>
      </c>
      <c r="F72">
        <v>-2.959822178</v>
      </c>
      <c r="G72">
        <v>6.6755156519999996</v>
      </c>
      <c r="H72">
        <v>0.55048006770000002</v>
      </c>
      <c r="I72">
        <v>2.2083132270000001</v>
      </c>
    </row>
    <row r="73" spans="1:9" x14ac:dyDescent="0.25">
      <c r="A73">
        <v>1.44</v>
      </c>
      <c r="B73">
        <v>0</v>
      </c>
      <c r="C73">
        <v>0</v>
      </c>
      <c r="D73">
        <v>5.8950502430000001E-3</v>
      </c>
      <c r="E73">
        <v>-1.3378925620000001E-2</v>
      </c>
      <c r="F73">
        <v>-2.9505004879999999</v>
      </c>
      <c r="G73">
        <v>6.6966438290000001</v>
      </c>
      <c r="H73">
        <v>0.90385240320000004</v>
      </c>
      <c r="I73">
        <v>1.439527631</v>
      </c>
    </row>
    <row r="74" spans="1:9" x14ac:dyDescent="0.25">
      <c r="A74">
        <v>1.46</v>
      </c>
      <c r="B74">
        <v>0</v>
      </c>
      <c r="C74">
        <v>0</v>
      </c>
      <c r="D74">
        <v>6.1285048719999999E-3</v>
      </c>
      <c r="E74">
        <v>-1.3274349269999999E-2</v>
      </c>
      <c r="F74">
        <v>-3.0672936439999998</v>
      </c>
      <c r="G74">
        <v>6.6450743680000004</v>
      </c>
      <c r="H74">
        <v>0.70481383799999997</v>
      </c>
      <c r="I74">
        <v>-0.36438712480000002</v>
      </c>
    </row>
    <row r="75" spans="1:9" x14ac:dyDescent="0.25">
      <c r="A75">
        <v>1.48</v>
      </c>
      <c r="B75">
        <v>0</v>
      </c>
      <c r="C75">
        <v>0</v>
      </c>
      <c r="D75">
        <v>6.0639772559999998E-3</v>
      </c>
      <c r="E75">
        <v>-1.3395972549999999E-2</v>
      </c>
      <c r="F75">
        <v>-3.0363540649999998</v>
      </c>
      <c r="G75">
        <v>6.704707623</v>
      </c>
      <c r="H75">
        <v>0.1007472724</v>
      </c>
      <c r="I75">
        <v>2.4711508750000002</v>
      </c>
    </row>
    <row r="76" spans="1:9" x14ac:dyDescent="0.25">
      <c r="A76">
        <v>1.5</v>
      </c>
      <c r="B76">
        <v>0</v>
      </c>
      <c r="C76">
        <v>0</v>
      </c>
      <c r="D76">
        <v>6.1871893700000003E-3</v>
      </c>
      <c r="E76">
        <v>-1.3151623310000001E-2</v>
      </c>
      <c r="F76">
        <v>-3.100345135</v>
      </c>
      <c r="G76">
        <v>6.5822758669999999</v>
      </c>
      <c r="H76">
        <v>0.3477664888</v>
      </c>
      <c r="I76">
        <v>1.3526715039999999</v>
      </c>
    </row>
    <row r="77" spans="1:9" x14ac:dyDescent="0.25">
      <c r="A77">
        <v>1.52</v>
      </c>
      <c r="B77">
        <v>0</v>
      </c>
      <c r="C77">
        <v>0</v>
      </c>
      <c r="D77">
        <v>6.2051434070000003E-3</v>
      </c>
      <c r="E77">
        <v>-1.324264705E-2</v>
      </c>
      <c r="F77">
        <v>-3.107122183</v>
      </c>
      <c r="G77">
        <v>6.6279282569999998</v>
      </c>
      <c r="H77">
        <v>0.30259919169999999</v>
      </c>
      <c r="I77">
        <v>7.0146448910000006E-2</v>
      </c>
    </row>
    <row r="78" spans="1:9" x14ac:dyDescent="0.25">
      <c r="A78">
        <v>1.54</v>
      </c>
      <c r="B78">
        <v>0</v>
      </c>
      <c r="C78">
        <v>0</v>
      </c>
      <c r="D78">
        <v>6.0610268270000003E-3</v>
      </c>
      <c r="E78">
        <v>-1.351846755E-2</v>
      </c>
      <c r="F78">
        <v>-3.0336411000000001</v>
      </c>
      <c r="G78">
        <v>6.7869806290000003</v>
      </c>
      <c r="H78">
        <v>-0.1806226671</v>
      </c>
      <c r="I78">
        <v>-1.3175047639999999</v>
      </c>
    </row>
    <row r="79" spans="1:9" x14ac:dyDescent="0.25">
      <c r="A79">
        <v>1.56</v>
      </c>
      <c r="B79">
        <v>0</v>
      </c>
      <c r="C79">
        <v>0</v>
      </c>
      <c r="D79">
        <v>5.7865511629999998E-3</v>
      </c>
      <c r="E79">
        <v>-1.381681859E-2</v>
      </c>
      <c r="F79">
        <v>-2.8962309359999998</v>
      </c>
      <c r="G79">
        <v>6.9155144689999997</v>
      </c>
      <c r="H79">
        <v>0.4010772407</v>
      </c>
      <c r="I79">
        <v>0.82322919370000003</v>
      </c>
    </row>
    <row r="80" spans="1:9" x14ac:dyDescent="0.25">
      <c r="A80">
        <v>1.58</v>
      </c>
      <c r="B80">
        <v>0</v>
      </c>
      <c r="C80">
        <v>0</v>
      </c>
      <c r="D80">
        <v>6.0738865289999997E-3</v>
      </c>
      <c r="E80">
        <v>-1.3669647280000001E-2</v>
      </c>
      <c r="F80">
        <v>-3.042737722</v>
      </c>
      <c r="G80">
        <v>6.8414497379999997</v>
      </c>
      <c r="H80">
        <v>0.1852426529</v>
      </c>
      <c r="I80">
        <v>0.91211783889999998</v>
      </c>
    </row>
    <row r="81" spans="1:9" x14ac:dyDescent="0.25">
      <c r="A81">
        <v>1.6</v>
      </c>
      <c r="B81">
        <v>0</v>
      </c>
      <c r="C81">
        <v>0</v>
      </c>
      <c r="D81">
        <v>6.1965929339999996E-3</v>
      </c>
      <c r="E81">
        <v>-1.362771541E-2</v>
      </c>
      <c r="F81">
        <v>-3.1162304879999998</v>
      </c>
      <c r="G81">
        <v>6.8096866609999998</v>
      </c>
      <c r="H81">
        <v>0.1260144413</v>
      </c>
      <c r="I81">
        <v>0.3051791787</v>
      </c>
    </row>
    <row r="82" spans="1:9" x14ac:dyDescent="0.25">
      <c r="A82">
        <v>1.62</v>
      </c>
      <c r="B82">
        <v>0</v>
      </c>
      <c r="C82">
        <v>0</v>
      </c>
      <c r="D82">
        <v>6.2218941750000001E-3</v>
      </c>
      <c r="E82">
        <v>-1.341318339E-2</v>
      </c>
      <c r="F82">
        <v>-3.1140036580000001</v>
      </c>
      <c r="G82">
        <v>6.7141032220000003</v>
      </c>
      <c r="H82">
        <v>-8.8406160469999995E-2</v>
      </c>
      <c r="I82">
        <v>0.90491080280000002</v>
      </c>
    </row>
    <row r="83" spans="1:9" x14ac:dyDescent="0.25">
      <c r="A83">
        <v>1.64</v>
      </c>
      <c r="B83">
        <v>0</v>
      </c>
      <c r="C83">
        <v>0</v>
      </c>
      <c r="D83">
        <v>5.8714486660000004E-3</v>
      </c>
      <c r="E83">
        <v>-1.370427758E-2</v>
      </c>
      <c r="F83">
        <v>-2.9394950870000001</v>
      </c>
      <c r="G83">
        <v>6.8609952930000002</v>
      </c>
      <c r="H83">
        <v>-0.21795549989999999</v>
      </c>
      <c r="I83">
        <v>0.79939198489999996</v>
      </c>
    </row>
    <row r="84" spans="1:9" x14ac:dyDescent="0.25">
      <c r="A84">
        <v>1.66</v>
      </c>
      <c r="B84">
        <v>0</v>
      </c>
      <c r="C84">
        <v>0</v>
      </c>
      <c r="D84">
        <v>5.9432825070000004E-3</v>
      </c>
      <c r="E84">
        <v>-1.392332464E-2</v>
      </c>
      <c r="F84">
        <v>-2.974547625</v>
      </c>
      <c r="G84">
        <v>6.9464864730000002</v>
      </c>
      <c r="H84">
        <v>0.54107838870000002</v>
      </c>
      <c r="I84">
        <v>1.5087220669999999</v>
      </c>
    </row>
    <row r="85" spans="1:9" x14ac:dyDescent="0.25">
      <c r="A85">
        <v>1.68</v>
      </c>
      <c r="B85">
        <v>0</v>
      </c>
      <c r="C85">
        <v>0</v>
      </c>
      <c r="D85">
        <v>5.867753178E-3</v>
      </c>
      <c r="E85">
        <v>-1.3729102910000001E-2</v>
      </c>
      <c r="F85">
        <v>-2.9369659420000001</v>
      </c>
      <c r="G85">
        <v>6.8718280790000001</v>
      </c>
      <c r="H85">
        <v>0.84943008419999999</v>
      </c>
      <c r="I85">
        <v>0.82133191819999996</v>
      </c>
    </row>
    <row r="86" spans="1:9" x14ac:dyDescent="0.25">
      <c r="A86">
        <v>1.7</v>
      </c>
      <c r="B86">
        <v>0</v>
      </c>
      <c r="C86">
        <v>0</v>
      </c>
      <c r="D86">
        <v>5.9035439039999997E-3</v>
      </c>
      <c r="E86">
        <v>-1.358293742E-2</v>
      </c>
      <c r="F86">
        <v>-2.9594383240000002</v>
      </c>
      <c r="G86">
        <v>6.7989835740000002</v>
      </c>
      <c r="H86">
        <v>0.485093683</v>
      </c>
      <c r="I86">
        <v>1.873371482</v>
      </c>
    </row>
    <row r="87" spans="1:9" x14ac:dyDescent="0.25">
      <c r="A87">
        <v>1.72</v>
      </c>
      <c r="B87">
        <v>0</v>
      </c>
      <c r="C87">
        <v>0</v>
      </c>
      <c r="D87">
        <v>6.2284953890000003E-3</v>
      </c>
      <c r="E87">
        <v>-1.3359956439999999E-2</v>
      </c>
      <c r="F87">
        <v>-3.1338863369999999</v>
      </c>
      <c r="G87">
        <v>6.6863880160000004</v>
      </c>
      <c r="H87">
        <v>0.32650172710000003</v>
      </c>
      <c r="I87">
        <v>1.0753977299999999</v>
      </c>
    </row>
    <row r="88" spans="1:9" x14ac:dyDescent="0.25">
      <c r="A88">
        <v>1.74</v>
      </c>
      <c r="B88">
        <v>0</v>
      </c>
      <c r="C88">
        <v>0</v>
      </c>
      <c r="D88">
        <v>6.3667967920000004E-3</v>
      </c>
      <c r="E88">
        <v>-1.331511885E-2</v>
      </c>
      <c r="F88">
        <v>-3.1866455079999998</v>
      </c>
      <c r="G88">
        <v>6.6572246550000003</v>
      </c>
      <c r="H88">
        <v>0.31145027279999998</v>
      </c>
      <c r="I88">
        <v>5.212882906E-2</v>
      </c>
    </row>
    <row r="89" spans="1:9" x14ac:dyDescent="0.25">
      <c r="A89">
        <v>1.76</v>
      </c>
      <c r="B89">
        <v>0</v>
      </c>
      <c r="C89">
        <v>0</v>
      </c>
      <c r="D89">
        <v>6.1102863399999999E-3</v>
      </c>
      <c r="E89">
        <v>-1.327501237E-2</v>
      </c>
      <c r="F89">
        <v>-3.0581951140000001</v>
      </c>
      <c r="G89">
        <v>6.6441864969999997</v>
      </c>
      <c r="H89">
        <v>0.5091210008</v>
      </c>
      <c r="I89">
        <v>0.70454460379999995</v>
      </c>
    </row>
    <row r="90" spans="1:9" x14ac:dyDescent="0.25">
      <c r="A90">
        <v>1.78</v>
      </c>
      <c r="B90">
        <v>0</v>
      </c>
      <c r="C90">
        <v>0</v>
      </c>
      <c r="D90">
        <v>6.0689747329999997E-3</v>
      </c>
      <c r="E90">
        <v>-1.3270810250000001E-2</v>
      </c>
      <c r="F90">
        <v>-3.051647902</v>
      </c>
      <c r="G90">
        <v>6.6463918690000003</v>
      </c>
      <c r="H90">
        <v>8.7861297649999993E-3</v>
      </c>
      <c r="I90">
        <v>2.3362047669999999</v>
      </c>
    </row>
    <row r="91" spans="1:9" x14ac:dyDescent="0.25">
      <c r="A91">
        <v>1.8</v>
      </c>
      <c r="B91">
        <v>0</v>
      </c>
      <c r="C91">
        <v>0</v>
      </c>
      <c r="D91">
        <v>6.1952853580000003E-3</v>
      </c>
      <c r="E91">
        <v>-1.3185247779999999E-2</v>
      </c>
      <c r="F91">
        <v>-3.1007928850000002</v>
      </c>
      <c r="G91">
        <v>6.6145267490000004</v>
      </c>
      <c r="H91">
        <v>0.29846787450000001</v>
      </c>
      <c r="I91">
        <v>0.68324905629999999</v>
      </c>
    </row>
    <row r="92" spans="1:9" x14ac:dyDescent="0.25">
      <c r="A92">
        <v>1.82</v>
      </c>
      <c r="B92">
        <v>0</v>
      </c>
      <c r="C92">
        <v>0</v>
      </c>
      <c r="D92">
        <v>5.9822127220000004E-3</v>
      </c>
      <c r="E92">
        <v>-1.3185821469999999E-2</v>
      </c>
      <c r="F92">
        <v>-2.9941093919999999</v>
      </c>
      <c r="G92">
        <v>6.5831780430000002</v>
      </c>
      <c r="H92">
        <v>0.156860888</v>
      </c>
      <c r="I92">
        <v>0.96844118830000003</v>
      </c>
    </row>
    <row r="93" spans="1:9" x14ac:dyDescent="0.25">
      <c r="A93">
        <v>1.84</v>
      </c>
      <c r="B93">
        <v>0</v>
      </c>
      <c r="C93">
        <v>0</v>
      </c>
      <c r="D93">
        <v>5.8800280090000002E-3</v>
      </c>
      <c r="E93">
        <v>-1.320918649E-2</v>
      </c>
      <c r="F93">
        <v>-2.9441254140000002</v>
      </c>
      <c r="G93">
        <v>6.6225247380000001</v>
      </c>
      <c r="H93">
        <v>0.18364259599999999</v>
      </c>
      <c r="I93">
        <v>1.71043539</v>
      </c>
    </row>
    <row r="94" spans="1:9" x14ac:dyDescent="0.25">
      <c r="A94">
        <v>1.86</v>
      </c>
      <c r="B94">
        <v>0</v>
      </c>
      <c r="C94">
        <v>0</v>
      </c>
      <c r="D94">
        <v>5.8361692349999999E-3</v>
      </c>
      <c r="E94">
        <v>-1.339884847E-2</v>
      </c>
      <c r="F94">
        <v>-2.9210085870000002</v>
      </c>
      <c r="G94">
        <v>6.706190586</v>
      </c>
      <c r="H94">
        <v>0.82726395129999997</v>
      </c>
      <c r="I94">
        <v>1.8508633379999999</v>
      </c>
    </row>
    <row r="95" spans="1:9" x14ac:dyDescent="0.25">
      <c r="A95">
        <v>1.88</v>
      </c>
      <c r="B95">
        <v>0</v>
      </c>
      <c r="C95">
        <v>0</v>
      </c>
      <c r="D95">
        <v>6.0374969620000003E-3</v>
      </c>
      <c r="E95">
        <v>-1.32285431E-2</v>
      </c>
      <c r="F95">
        <v>-3.0217628479999998</v>
      </c>
      <c r="G95">
        <v>6.6209254260000003</v>
      </c>
      <c r="H95">
        <v>-3.4144401429999998E-4</v>
      </c>
      <c r="I95">
        <v>0.239370957</v>
      </c>
    </row>
    <row r="96" spans="1:9" x14ac:dyDescent="0.25">
      <c r="A96">
        <v>1.9</v>
      </c>
      <c r="B96">
        <v>0</v>
      </c>
      <c r="C96">
        <v>0</v>
      </c>
      <c r="D96">
        <v>5.8221081270000002E-3</v>
      </c>
      <c r="E96">
        <v>-1.300314814E-2</v>
      </c>
      <c r="F96">
        <v>-2.9143872260000001</v>
      </c>
      <c r="G96">
        <v>6.5073623659999997</v>
      </c>
      <c r="H96">
        <v>0.89787095790000004</v>
      </c>
      <c r="I96">
        <v>0.93769806619999996</v>
      </c>
    </row>
    <row r="97" spans="1:9" x14ac:dyDescent="0.25">
      <c r="A97">
        <v>1.92</v>
      </c>
      <c r="B97">
        <v>0</v>
      </c>
      <c r="C97">
        <v>0</v>
      </c>
      <c r="D97">
        <v>5.9433411810000001E-3</v>
      </c>
      <c r="E97">
        <v>-1.311912388E-2</v>
      </c>
      <c r="F97">
        <v>-2.9768552779999999</v>
      </c>
      <c r="G97">
        <v>6.5660591129999997</v>
      </c>
      <c r="H97">
        <v>-0.193142429</v>
      </c>
      <c r="I97">
        <v>0.29703336949999998</v>
      </c>
    </row>
    <row r="98" spans="1:9" x14ac:dyDescent="0.25">
      <c r="A98">
        <v>1.94</v>
      </c>
      <c r="B98">
        <v>0</v>
      </c>
      <c r="C98">
        <v>0</v>
      </c>
      <c r="D98">
        <v>6.0043856500000001E-3</v>
      </c>
      <c r="E98">
        <v>-1.3220965859999999E-2</v>
      </c>
      <c r="F98">
        <v>-3.0187029839999999</v>
      </c>
      <c r="G98">
        <v>6.6359243389999998</v>
      </c>
      <c r="H98">
        <v>-1.3688984330000001E-2</v>
      </c>
      <c r="I98">
        <v>0.59330356120000005</v>
      </c>
    </row>
    <row r="99" spans="1:9" x14ac:dyDescent="0.25">
      <c r="A99">
        <v>1.96</v>
      </c>
      <c r="B99">
        <v>0</v>
      </c>
      <c r="C99">
        <v>0</v>
      </c>
      <c r="D99">
        <v>6.1371857300000004E-3</v>
      </c>
      <c r="E99">
        <v>-1.3836599890000001E-2</v>
      </c>
      <c r="F99">
        <v>-3.0716507430000002</v>
      </c>
      <c r="G99">
        <v>6.9436054230000002</v>
      </c>
      <c r="H99">
        <v>0.1611572057</v>
      </c>
      <c r="I99">
        <v>0.68336188789999996</v>
      </c>
    </row>
    <row r="100" spans="1:9" x14ac:dyDescent="0.25">
      <c r="A100">
        <v>1.98</v>
      </c>
      <c r="B100">
        <v>0</v>
      </c>
      <c r="C100">
        <v>0</v>
      </c>
      <c r="D100">
        <v>6.3629243520000002E-3</v>
      </c>
      <c r="E100">
        <v>-1.3759739700000001E-2</v>
      </c>
      <c r="F100">
        <v>-3.1846930979999999</v>
      </c>
      <c r="G100">
        <v>6.8704648019999999</v>
      </c>
      <c r="H100">
        <v>0.32880589370000002</v>
      </c>
      <c r="I100">
        <v>1.817406893</v>
      </c>
    </row>
    <row r="101" spans="1:9" x14ac:dyDescent="0.25">
      <c r="A101">
        <v>2</v>
      </c>
      <c r="B101">
        <v>0</v>
      </c>
      <c r="C101">
        <v>0</v>
      </c>
      <c r="D101">
        <v>6.2027107919999996E-3</v>
      </c>
      <c r="E101">
        <v>-1.3736292719999999E-2</v>
      </c>
      <c r="F101">
        <v>-3.0840311050000002</v>
      </c>
      <c r="G101">
        <v>6.875237942</v>
      </c>
      <c r="H101">
        <v>0.15917631979999999</v>
      </c>
      <c r="I101">
        <v>0.67880266899999997</v>
      </c>
    </row>
    <row r="102" spans="1:9" x14ac:dyDescent="0.25">
      <c r="A102">
        <v>2.02</v>
      </c>
      <c r="B102">
        <v>0</v>
      </c>
      <c r="C102">
        <v>0</v>
      </c>
      <c r="D102">
        <v>5.8281375100000003E-3</v>
      </c>
      <c r="E102">
        <v>-1.380768418E-2</v>
      </c>
      <c r="F102">
        <v>-2.9176182750000001</v>
      </c>
      <c r="G102">
        <v>6.9106698040000003</v>
      </c>
      <c r="H102">
        <v>-0.56134015319999997</v>
      </c>
      <c r="I102">
        <v>0.66090273860000004</v>
      </c>
    </row>
    <row r="103" spans="1:9" x14ac:dyDescent="0.25">
      <c r="A103">
        <v>2.04</v>
      </c>
      <c r="B103">
        <v>0</v>
      </c>
      <c r="C103">
        <v>0</v>
      </c>
      <c r="D103">
        <v>5.7335561140000003E-3</v>
      </c>
      <c r="E103">
        <v>-1.3490341600000001E-2</v>
      </c>
      <c r="F103">
        <v>-2.8673563</v>
      </c>
      <c r="G103">
        <v>6.743594646</v>
      </c>
      <c r="H103">
        <v>0.31815212970000001</v>
      </c>
      <c r="I103">
        <v>1.542016864</v>
      </c>
    </row>
    <row r="104" spans="1:9" x14ac:dyDescent="0.25">
      <c r="A104">
        <v>2.06</v>
      </c>
      <c r="B104">
        <v>0</v>
      </c>
      <c r="C104">
        <v>0</v>
      </c>
      <c r="D104">
        <v>6.0153976079999998E-3</v>
      </c>
      <c r="E104">
        <v>-1.3510145249999999E-2</v>
      </c>
      <c r="F104">
        <v>-3.0278606410000002</v>
      </c>
      <c r="G104">
        <v>6.7499041560000004</v>
      </c>
      <c r="H104">
        <v>0.70899122950000004</v>
      </c>
      <c r="I104">
        <v>1.525459409</v>
      </c>
    </row>
    <row r="105" spans="1:9" x14ac:dyDescent="0.25">
      <c r="A105">
        <v>2.08</v>
      </c>
      <c r="B105">
        <v>0</v>
      </c>
      <c r="C105">
        <v>0</v>
      </c>
      <c r="D105">
        <v>6.3085686419999997E-3</v>
      </c>
      <c r="E105">
        <v>-1.2876458469999999E-2</v>
      </c>
      <c r="F105">
        <v>-3.157419682</v>
      </c>
      <c r="G105">
        <v>6.4240317339999997</v>
      </c>
      <c r="H105">
        <v>-5.9127707029999997E-2</v>
      </c>
      <c r="I105">
        <v>3.3736488819999999</v>
      </c>
    </row>
    <row r="106" spans="1:9" x14ac:dyDescent="0.25">
      <c r="A106">
        <v>2.1</v>
      </c>
      <c r="B106">
        <v>0</v>
      </c>
      <c r="C106">
        <v>0</v>
      </c>
      <c r="D106">
        <v>5.9965578840000004E-3</v>
      </c>
      <c r="E106">
        <v>-1.2793123720000001E-2</v>
      </c>
      <c r="F106">
        <v>-3.0036664009999998</v>
      </c>
      <c r="G106">
        <v>6.4036140440000002</v>
      </c>
      <c r="H106">
        <v>0.46582403779999998</v>
      </c>
      <c r="I106">
        <v>-5.7807151229999999E-2</v>
      </c>
    </row>
    <row r="107" spans="1:9" x14ac:dyDescent="0.25">
      <c r="A107">
        <v>2.12</v>
      </c>
      <c r="B107">
        <v>0</v>
      </c>
      <c r="C107">
        <v>0</v>
      </c>
      <c r="D107">
        <v>5.946964957E-3</v>
      </c>
      <c r="E107">
        <v>-1.337184757E-2</v>
      </c>
      <c r="F107">
        <v>-2.9608561990000002</v>
      </c>
      <c r="G107">
        <v>6.6926126479999999</v>
      </c>
      <c r="H107">
        <v>0.64248293639999998</v>
      </c>
      <c r="I107">
        <v>0.38728255029999997</v>
      </c>
    </row>
    <row r="108" spans="1:9" x14ac:dyDescent="0.25">
      <c r="A108">
        <v>2.14</v>
      </c>
      <c r="B108">
        <v>0</v>
      </c>
      <c r="C108">
        <v>0</v>
      </c>
      <c r="D108">
        <v>5.9570129959999997E-3</v>
      </c>
      <c r="E108">
        <v>-1.3696886599999999E-2</v>
      </c>
      <c r="F108">
        <v>-2.9814896580000001</v>
      </c>
      <c r="G108">
        <v>6.8408498760000001</v>
      </c>
      <c r="H108">
        <v>0.73997092249999996</v>
      </c>
      <c r="I108">
        <v>2.8160650729999999</v>
      </c>
    </row>
    <row r="109" spans="1:9" x14ac:dyDescent="0.25">
      <c r="A109">
        <v>2.16</v>
      </c>
      <c r="B109">
        <v>0</v>
      </c>
      <c r="C109">
        <v>0</v>
      </c>
      <c r="D109">
        <v>5.8759562670000001E-3</v>
      </c>
      <c r="E109">
        <v>-1.336238533E-2</v>
      </c>
      <c r="F109">
        <v>-2.9407675270000002</v>
      </c>
      <c r="G109">
        <v>6.6875901219999996</v>
      </c>
      <c r="H109">
        <v>0.58002746110000003</v>
      </c>
      <c r="I109">
        <v>1.540175676</v>
      </c>
    </row>
    <row r="110" spans="1:9" x14ac:dyDescent="0.25">
      <c r="A110">
        <v>2.1800000000000002</v>
      </c>
      <c r="B110">
        <v>0</v>
      </c>
      <c r="C110">
        <v>0</v>
      </c>
      <c r="D110">
        <v>5.9275021779999996E-3</v>
      </c>
      <c r="E110">
        <v>-1.3233251870000001E-2</v>
      </c>
      <c r="F110">
        <v>-2.9666585919999999</v>
      </c>
      <c r="G110">
        <v>6.6231694220000001</v>
      </c>
      <c r="H110">
        <v>0.49777594209999998</v>
      </c>
      <c r="I110">
        <v>1.03519392</v>
      </c>
    </row>
    <row r="111" spans="1:9" x14ac:dyDescent="0.25">
      <c r="A111">
        <v>2.2000000000000002</v>
      </c>
      <c r="B111">
        <v>0</v>
      </c>
      <c r="C111">
        <v>0</v>
      </c>
      <c r="D111">
        <v>5.973912776E-3</v>
      </c>
      <c r="E111">
        <v>-1.3355977830000001E-2</v>
      </c>
      <c r="F111">
        <v>-2.9898879530000002</v>
      </c>
      <c r="G111">
        <v>6.7158436779999997</v>
      </c>
      <c r="H111">
        <v>0.34251728650000002</v>
      </c>
      <c r="I111">
        <v>-0.72565460209999999</v>
      </c>
    </row>
    <row r="112" spans="1:9" x14ac:dyDescent="0.25">
      <c r="A112">
        <v>2.2200000000000002</v>
      </c>
      <c r="B112">
        <v>0</v>
      </c>
      <c r="C112">
        <v>0</v>
      </c>
      <c r="D112">
        <v>5.6526651610000001E-3</v>
      </c>
      <c r="E112">
        <v>-1.385264844E-2</v>
      </c>
      <c r="F112">
        <v>-2.8294739720000002</v>
      </c>
      <c r="G112">
        <v>6.9340715409999998</v>
      </c>
      <c r="H112">
        <v>0.63072693349999998</v>
      </c>
      <c r="I112">
        <v>0.46338555219999999</v>
      </c>
    </row>
    <row r="113" spans="1:9" x14ac:dyDescent="0.25">
      <c r="A113">
        <v>2.2400000000000002</v>
      </c>
      <c r="B113">
        <v>0</v>
      </c>
      <c r="C113">
        <v>0</v>
      </c>
      <c r="D113">
        <v>5.7935137299999998E-3</v>
      </c>
      <c r="E113">
        <v>-1.355841011E-2</v>
      </c>
      <c r="F113">
        <v>-2.8879313469999999</v>
      </c>
      <c r="G113">
        <v>6.7860550880000003</v>
      </c>
      <c r="H113">
        <v>-4.9385901539999999E-2</v>
      </c>
      <c r="I113">
        <v>-1.457848772E-2</v>
      </c>
    </row>
    <row r="114" spans="1:9" x14ac:dyDescent="0.25">
      <c r="A114">
        <v>2.2599999999999998</v>
      </c>
      <c r="B114">
        <v>0</v>
      </c>
      <c r="C114">
        <v>0</v>
      </c>
      <c r="D114">
        <v>6.3107693569999998E-3</v>
      </c>
      <c r="E114">
        <v>-1.359573752E-2</v>
      </c>
      <c r="F114">
        <v>-3.1586110590000001</v>
      </c>
      <c r="G114">
        <v>6.8069257739999998</v>
      </c>
      <c r="H114">
        <v>-0.13837875429999999</v>
      </c>
      <c r="I114">
        <v>-0.27762830259999999</v>
      </c>
    </row>
    <row r="115" spans="1:9" x14ac:dyDescent="0.25">
      <c r="A115">
        <v>2.2799999999999998</v>
      </c>
      <c r="B115">
        <v>0</v>
      </c>
      <c r="C115">
        <v>0</v>
      </c>
      <c r="D115">
        <v>6.4287930729999996E-3</v>
      </c>
      <c r="E115">
        <v>-1.37436837E-2</v>
      </c>
      <c r="F115">
        <v>-3.201744556</v>
      </c>
      <c r="G115">
        <v>6.8788547519999996</v>
      </c>
      <c r="H115">
        <v>-0.12088319660000001</v>
      </c>
      <c r="I115">
        <v>0.99337369200000003</v>
      </c>
    </row>
    <row r="116" spans="1:9" x14ac:dyDescent="0.25">
      <c r="A116">
        <v>2.2999999999999998</v>
      </c>
      <c r="B116">
        <v>0</v>
      </c>
      <c r="C116">
        <v>0</v>
      </c>
      <c r="D116">
        <v>6.0161091390000003E-3</v>
      </c>
      <c r="E116">
        <v>-1.3764455910000001E-2</v>
      </c>
      <c r="F116">
        <v>-3.0115859509999998</v>
      </c>
      <c r="G116">
        <v>6.8908581729999998</v>
      </c>
      <c r="H116">
        <v>0.1400706917</v>
      </c>
      <c r="I116">
        <v>1.568195462</v>
      </c>
    </row>
    <row r="117" spans="1:9" x14ac:dyDescent="0.25">
      <c r="A117">
        <v>2.3199999999999998</v>
      </c>
      <c r="B117">
        <v>0</v>
      </c>
      <c r="C117">
        <v>0</v>
      </c>
      <c r="D117">
        <v>6.2713054940000002E-3</v>
      </c>
      <c r="E117">
        <v>-1.373408735E-2</v>
      </c>
      <c r="F117">
        <v>-3.138733625</v>
      </c>
      <c r="G117">
        <v>6.8761549000000004</v>
      </c>
      <c r="H117">
        <v>0.12947881219999999</v>
      </c>
      <c r="I117">
        <v>2.169229031</v>
      </c>
    </row>
    <row r="118" spans="1:9" x14ac:dyDescent="0.25">
      <c r="A118">
        <v>2.34</v>
      </c>
      <c r="B118">
        <v>0</v>
      </c>
      <c r="C118">
        <v>0</v>
      </c>
      <c r="D118">
        <v>6.4027309420000003E-3</v>
      </c>
      <c r="E118">
        <v>-1.369183511E-2</v>
      </c>
      <c r="F118">
        <v>-3.2045140270000001</v>
      </c>
      <c r="G118">
        <v>6.8450479509999997</v>
      </c>
      <c r="H118">
        <v>0.56709909439999995</v>
      </c>
      <c r="I118">
        <v>2.7019720079999998</v>
      </c>
    </row>
    <row r="119" spans="1:9" x14ac:dyDescent="0.25">
      <c r="A119">
        <v>2.36</v>
      </c>
      <c r="B119">
        <v>0</v>
      </c>
      <c r="C119">
        <v>0</v>
      </c>
      <c r="D119">
        <v>6.4113205300000004E-3</v>
      </c>
      <c r="E119">
        <v>-1.337199658E-2</v>
      </c>
      <c r="F119">
        <v>-3.208873987</v>
      </c>
      <c r="G119">
        <v>6.6927547450000002</v>
      </c>
      <c r="H119">
        <v>-0.3077379167</v>
      </c>
      <c r="I119">
        <v>2.4149539469999999</v>
      </c>
    </row>
    <row r="120" spans="1:9" x14ac:dyDescent="0.25">
      <c r="A120">
        <v>2.38</v>
      </c>
      <c r="B120">
        <v>0</v>
      </c>
      <c r="C120">
        <v>0</v>
      </c>
      <c r="D120">
        <v>6.325053051E-3</v>
      </c>
      <c r="E120">
        <v>-1.315360516E-2</v>
      </c>
      <c r="F120">
        <v>-3.1656923290000001</v>
      </c>
      <c r="G120">
        <v>6.583445072</v>
      </c>
      <c r="H120">
        <v>0.92038422819999999</v>
      </c>
      <c r="I120">
        <v>1.167257786</v>
      </c>
    </row>
    <row r="121" spans="1:9" x14ac:dyDescent="0.25">
      <c r="A121">
        <v>2.4</v>
      </c>
      <c r="B121">
        <v>0</v>
      </c>
      <c r="C121">
        <v>0</v>
      </c>
      <c r="D121">
        <v>6.2838084999999998E-3</v>
      </c>
      <c r="E121">
        <v>-1.313685626E-2</v>
      </c>
      <c r="F121">
        <v>-3.1444358829999999</v>
      </c>
      <c r="G121">
        <v>6.5610642429999997</v>
      </c>
      <c r="H121">
        <v>0.50900578500000004</v>
      </c>
      <c r="I121">
        <v>0.47341737150000002</v>
      </c>
    </row>
    <row r="122" spans="1:9" x14ac:dyDescent="0.25">
      <c r="A122">
        <v>2.42</v>
      </c>
      <c r="B122">
        <v>0</v>
      </c>
      <c r="C122">
        <v>0</v>
      </c>
      <c r="D122">
        <v>6.1897216359999997E-3</v>
      </c>
      <c r="E122">
        <v>-1.3248190280000001E-2</v>
      </c>
      <c r="F122">
        <v>-3.0877311230000002</v>
      </c>
      <c r="G122">
        <v>6.6306629179999996</v>
      </c>
      <c r="H122">
        <v>0.37008276579999999</v>
      </c>
      <c r="I122">
        <v>1.057824731</v>
      </c>
    </row>
    <row r="123" spans="1:9" x14ac:dyDescent="0.25">
      <c r="A123">
        <v>2.44</v>
      </c>
      <c r="B123">
        <v>0</v>
      </c>
      <c r="C123">
        <v>0</v>
      </c>
      <c r="D123">
        <v>5.8430712670000003E-3</v>
      </c>
      <c r="E123">
        <v>-1.3516761360000001E-2</v>
      </c>
      <c r="F123">
        <v>-2.9116005899999999</v>
      </c>
      <c r="G123">
        <v>6.7817196849999997</v>
      </c>
      <c r="H123">
        <v>5.7800751179999998E-2</v>
      </c>
      <c r="I123">
        <v>1.3084917069999999</v>
      </c>
    </row>
    <row r="124" spans="1:9" x14ac:dyDescent="0.25">
      <c r="A124">
        <v>2.46</v>
      </c>
      <c r="B124">
        <v>0</v>
      </c>
      <c r="C124">
        <v>0</v>
      </c>
      <c r="D124">
        <v>5.9640314430000002E-3</v>
      </c>
      <c r="E124">
        <v>-1.3679288330000001E-2</v>
      </c>
      <c r="F124">
        <v>-2.9849722390000002</v>
      </c>
      <c r="G124">
        <v>6.8530979160000003</v>
      </c>
      <c r="H124">
        <v>0.40099254249999999</v>
      </c>
      <c r="I124">
        <v>1.001499653</v>
      </c>
    </row>
    <row r="125" spans="1:9" x14ac:dyDescent="0.25">
      <c r="A125">
        <v>2.48</v>
      </c>
      <c r="B125">
        <v>0</v>
      </c>
      <c r="C125">
        <v>0</v>
      </c>
      <c r="D125">
        <v>5.8315154170000003E-3</v>
      </c>
      <c r="E125">
        <v>-1.4132104810000001E-2</v>
      </c>
      <c r="F125">
        <v>-2.92628479</v>
      </c>
      <c r="G125">
        <v>7.0731964109999996</v>
      </c>
      <c r="H125">
        <v>8.0979727210000005E-2</v>
      </c>
      <c r="I125">
        <v>0.40428963299999998</v>
      </c>
    </row>
    <row r="126" spans="1:9" x14ac:dyDescent="0.25">
      <c r="A126">
        <v>2.5</v>
      </c>
      <c r="B126">
        <v>0</v>
      </c>
      <c r="C126">
        <v>0</v>
      </c>
      <c r="D126">
        <v>5.6498842310000004E-3</v>
      </c>
      <c r="E126">
        <v>-1.3801015910000001E-2</v>
      </c>
      <c r="F126">
        <v>-2.833394051</v>
      </c>
      <c r="G126">
        <v>6.9072427750000003</v>
      </c>
      <c r="H126">
        <v>0.1429758817</v>
      </c>
      <c r="I126">
        <v>3.182262659</v>
      </c>
    </row>
    <row r="127" spans="1:9" x14ac:dyDescent="0.25">
      <c r="A127">
        <v>2.52</v>
      </c>
      <c r="B127">
        <v>0</v>
      </c>
      <c r="C127">
        <v>0</v>
      </c>
      <c r="D127">
        <v>6.1516566200000003E-3</v>
      </c>
      <c r="E127">
        <v>-1.309449226E-2</v>
      </c>
      <c r="F127">
        <v>-3.091729403</v>
      </c>
      <c r="G127">
        <v>6.5537996290000002</v>
      </c>
      <c r="H127">
        <v>0.51594972610000001</v>
      </c>
      <c r="I127">
        <v>1.152411699</v>
      </c>
    </row>
    <row r="128" spans="1:9" x14ac:dyDescent="0.25">
      <c r="A128">
        <v>2.54</v>
      </c>
      <c r="B128">
        <v>0</v>
      </c>
      <c r="C128">
        <v>0</v>
      </c>
      <c r="D128">
        <v>6.1072390529999998E-3</v>
      </c>
      <c r="E128">
        <v>-1.3412959869999999E-2</v>
      </c>
      <c r="F128">
        <v>-3.0408449169999998</v>
      </c>
      <c r="G128">
        <v>6.719554424</v>
      </c>
      <c r="H128">
        <v>0.36985096340000001</v>
      </c>
      <c r="I128">
        <v>-0.75736916070000004</v>
      </c>
    </row>
    <row r="129" spans="1:9" x14ac:dyDescent="0.25">
      <c r="A129">
        <v>2.56</v>
      </c>
      <c r="B129">
        <v>0</v>
      </c>
      <c r="C129">
        <v>0</v>
      </c>
      <c r="D129">
        <v>5.855128169E-3</v>
      </c>
      <c r="E129">
        <v>-1.3478249310000001E-2</v>
      </c>
      <c r="F129">
        <v>-2.93051219</v>
      </c>
      <c r="G129">
        <v>6.7562046049999998</v>
      </c>
      <c r="H129">
        <v>-0.2185584307</v>
      </c>
      <c r="I129">
        <v>1.567741394</v>
      </c>
    </row>
    <row r="130" spans="1:9" x14ac:dyDescent="0.25">
      <c r="A130">
        <v>2.58</v>
      </c>
      <c r="B130">
        <v>0</v>
      </c>
      <c r="C130">
        <v>0</v>
      </c>
      <c r="D130">
        <v>5.8170389379999998E-3</v>
      </c>
      <c r="E130">
        <v>-1.369523257E-2</v>
      </c>
      <c r="F130">
        <v>-2.9113945960000001</v>
      </c>
      <c r="G130">
        <v>6.8519730570000004</v>
      </c>
      <c r="H130">
        <v>0.15329867599999999</v>
      </c>
      <c r="I130">
        <v>-8.8038027290000001E-2</v>
      </c>
    </row>
    <row r="131" spans="1:9" x14ac:dyDescent="0.25">
      <c r="A131">
        <v>2.6</v>
      </c>
      <c r="B131">
        <v>0</v>
      </c>
      <c r="C131">
        <v>0</v>
      </c>
      <c r="D131">
        <v>5.9961359949999996E-3</v>
      </c>
      <c r="E131">
        <v>-1.386372745E-2</v>
      </c>
      <c r="F131">
        <v>-3.0010182859999999</v>
      </c>
      <c r="G131">
        <v>6.942268372</v>
      </c>
      <c r="H131">
        <v>0.48937538269999997</v>
      </c>
      <c r="I131">
        <v>0.8287391663</v>
      </c>
    </row>
    <row r="132" spans="1:9" x14ac:dyDescent="0.25">
      <c r="A132">
        <v>2.62</v>
      </c>
      <c r="B132">
        <v>0</v>
      </c>
      <c r="C132">
        <v>0</v>
      </c>
      <c r="D132">
        <v>6.0950024050000001E-3</v>
      </c>
      <c r="E132">
        <v>-1.35955587E-2</v>
      </c>
      <c r="F132">
        <v>-3.0505089760000001</v>
      </c>
      <c r="G132">
        <v>6.7840919489999996</v>
      </c>
      <c r="H132">
        <v>0.44510939719999998</v>
      </c>
      <c r="I132">
        <v>2.0841183660000002</v>
      </c>
    </row>
    <row r="133" spans="1:9" x14ac:dyDescent="0.25">
      <c r="A133">
        <v>2.64</v>
      </c>
      <c r="B133">
        <v>0</v>
      </c>
      <c r="C133">
        <v>0</v>
      </c>
      <c r="D133">
        <v>5.9972815219999998E-3</v>
      </c>
      <c r="E133">
        <v>-1.327871531E-2</v>
      </c>
      <c r="F133">
        <v>-3.0016963479999998</v>
      </c>
      <c r="G133">
        <v>6.6461730000000001</v>
      </c>
      <c r="H133">
        <v>0.1959689111</v>
      </c>
      <c r="I133">
        <v>1.091050506</v>
      </c>
    </row>
    <row r="134" spans="1:9" x14ac:dyDescent="0.25">
      <c r="A134">
        <v>2.66</v>
      </c>
      <c r="B134">
        <v>0</v>
      </c>
      <c r="C134">
        <v>0</v>
      </c>
      <c r="D134">
        <v>6.229009479E-3</v>
      </c>
      <c r="E134">
        <v>-1.3281889260000001E-2</v>
      </c>
      <c r="F134">
        <v>-3.1184556479999999</v>
      </c>
      <c r="G134">
        <v>6.6483283039999996</v>
      </c>
      <c r="H134">
        <v>0.55681300160000002</v>
      </c>
      <c r="I134">
        <v>1.8642233610000001</v>
      </c>
    </row>
    <row r="135" spans="1:9" x14ac:dyDescent="0.25">
      <c r="A135">
        <v>2.68</v>
      </c>
      <c r="B135">
        <v>0</v>
      </c>
      <c r="C135">
        <v>0</v>
      </c>
      <c r="D135">
        <v>6.2146969140000003E-3</v>
      </c>
      <c r="E135">
        <v>-1.319482177E-2</v>
      </c>
      <c r="F135">
        <v>-3.1105225089999999</v>
      </c>
      <c r="G135">
        <v>6.6041960719999997</v>
      </c>
      <c r="H135">
        <v>0.13223111630000001</v>
      </c>
      <c r="I135">
        <v>2.8088510040000001</v>
      </c>
    </row>
    <row r="136" spans="1:9" x14ac:dyDescent="0.25">
      <c r="A136">
        <v>2.7</v>
      </c>
      <c r="B136">
        <v>0</v>
      </c>
      <c r="C136">
        <v>0</v>
      </c>
      <c r="D136">
        <v>6.4340513200000001E-3</v>
      </c>
      <c r="E136">
        <v>-1.318842173E-2</v>
      </c>
      <c r="F136">
        <v>-3.2262048719999998</v>
      </c>
      <c r="G136">
        <v>6.6103587150000003</v>
      </c>
      <c r="H136">
        <v>0.37609198690000001</v>
      </c>
      <c r="I136">
        <v>1.1250499490000001</v>
      </c>
    </row>
    <row r="137" spans="1:9" x14ac:dyDescent="0.25">
      <c r="A137">
        <v>2.72</v>
      </c>
      <c r="B137">
        <v>0</v>
      </c>
      <c r="C137">
        <v>0</v>
      </c>
      <c r="D137">
        <v>6.1916969719999996E-3</v>
      </c>
      <c r="E137">
        <v>-1.361268014E-2</v>
      </c>
      <c r="F137">
        <v>-3.0951716899999999</v>
      </c>
      <c r="G137">
        <v>6.8139019010000004</v>
      </c>
      <c r="H137">
        <v>0.21416004</v>
      </c>
      <c r="I137">
        <v>1.3737335209999999</v>
      </c>
    </row>
    <row r="138" spans="1:9" x14ac:dyDescent="0.25">
      <c r="A138">
        <v>2.74</v>
      </c>
      <c r="B138">
        <v>0</v>
      </c>
      <c r="C138">
        <v>0</v>
      </c>
      <c r="D138">
        <v>6.1993580309999997E-3</v>
      </c>
      <c r="E138">
        <v>-1.3420961800000001E-2</v>
      </c>
      <c r="F138">
        <v>-3.0979833600000002</v>
      </c>
      <c r="G138">
        <v>6.7154226299999999</v>
      </c>
      <c r="H138">
        <v>-0.13165917990000001</v>
      </c>
      <c r="I138">
        <v>2.4923882480000001</v>
      </c>
    </row>
    <row r="139" spans="1:9" x14ac:dyDescent="0.25">
      <c r="A139">
        <v>2.76</v>
      </c>
      <c r="B139">
        <v>0</v>
      </c>
      <c r="C139">
        <v>0</v>
      </c>
      <c r="D139">
        <v>6.1298450459999999E-3</v>
      </c>
      <c r="E139">
        <v>-1.3129912319999999E-2</v>
      </c>
      <c r="F139">
        <v>-3.0683047769999998</v>
      </c>
      <c r="G139">
        <v>6.5666232109999996</v>
      </c>
      <c r="H139">
        <v>0.37550193069999999</v>
      </c>
      <c r="I139">
        <v>0.27344554659999998</v>
      </c>
    </row>
    <row r="140" spans="1:9" x14ac:dyDescent="0.25">
      <c r="A140">
        <v>2.78</v>
      </c>
      <c r="B140">
        <v>0</v>
      </c>
      <c r="C140">
        <v>0</v>
      </c>
      <c r="D140">
        <v>6.2141567470000002E-3</v>
      </c>
      <c r="E140">
        <v>-1.3238534329999999E-2</v>
      </c>
      <c r="F140">
        <v>-3.1101713179999999</v>
      </c>
      <c r="G140">
        <v>6.62481308</v>
      </c>
      <c r="H140">
        <v>0.40628707409999998</v>
      </c>
      <c r="I140">
        <v>1.8509554859999999</v>
      </c>
    </row>
    <row r="141" spans="1:9" x14ac:dyDescent="0.25">
      <c r="A141">
        <v>2.8</v>
      </c>
      <c r="B141">
        <v>0</v>
      </c>
      <c r="C141">
        <v>0</v>
      </c>
      <c r="D141">
        <v>6.4183752980000001E-3</v>
      </c>
      <c r="E141">
        <v>-1.3433061539999999E-2</v>
      </c>
      <c r="F141">
        <v>-3.212411404</v>
      </c>
      <c r="G141">
        <v>6.723331451</v>
      </c>
      <c r="H141">
        <v>-0.20698860290000001</v>
      </c>
      <c r="I141">
        <v>1.1904337410000001</v>
      </c>
    </row>
    <row r="142" spans="1:9" x14ac:dyDescent="0.25">
      <c r="A142">
        <v>2.82</v>
      </c>
      <c r="B142">
        <v>0</v>
      </c>
      <c r="C142">
        <v>0</v>
      </c>
      <c r="D142">
        <v>6.5616071220000001E-3</v>
      </c>
      <c r="E142">
        <v>-1.370825619E-2</v>
      </c>
      <c r="F142">
        <v>-3.2840418819999999</v>
      </c>
      <c r="G142">
        <v>6.8610334399999999</v>
      </c>
      <c r="H142">
        <v>9.4771817329999994E-2</v>
      </c>
      <c r="I142">
        <v>0.41990485789999998</v>
      </c>
    </row>
    <row r="143" spans="1:9" x14ac:dyDescent="0.25">
      <c r="A143">
        <v>2.84</v>
      </c>
      <c r="B143">
        <v>0</v>
      </c>
      <c r="C143">
        <v>0</v>
      </c>
      <c r="D143">
        <v>6.2710503119999999E-3</v>
      </c>
      <c r="E143">
        <v>-1.329957694E-2</v>
      </c>
      <c r="F143">
        <v>-3.1387627120000001</v>
      </c>
      <c r="G143">
        <v>6.6570167539999998</v>
      </c>
      <c r="H143">
        <v>0.28693500160000002</v>
      </c>
      <c r="I143">
        <v>1.188471794</v>
      </c>
    </row>
    <row r="144" spans="1:9" x14ac:dyDescent="0.25">
      <c r="A144">
        <v>2.86</v>
      </c>
      <c r="B144">
        <v>0</v>
      </c>
      <c r="C144">
        <v>0</v>
      </c>
      <c r="D144">
        <v>6.1804428700000004E-3</v>
      </c>
      <c r="E144">
        <v>-1.322316378E-2</v>
      </c>
      <c r="F144">
        <v>-3.093976021</v>
      </c>
      <c r="G144">
        <v>6.6196646689999996</v>
      </c>
      <c r="H144">
        <v>0.39551708099999999</v>
      </c>
      <c r="I144">
        <v>-0.73458117249999999</v>
      </c>
    </row>
    <row r="145" spans="1:9" x14ac:dyDescent="0.25">
      <c r="A145">
        <v>2.88</v>
      </c>
      <c r="B145">
        <v>0</v>
      </c>
      <c r="C145">
        <v>0</v>
      </c>
      <c r="D145">
        <v>6.1453366649999999E-3</v>
      </c>
      <c r="E145">
        <v>-1.351567358E-2</v>
      </c>
      <c r="F145">
        <v>-3.0718977449999998</v>
      </c>
      <c r="G145">
        <v>6.7660803789999999</v>
      </c>
      <c r="H145">
        <v>0.15803679819999999</v>
      </c>
      <c r="I145">
        <v>1.5949136020000001</v>
      </c>
    </row>
    <row r="146" spans="1:9" x14ac:dyDescent="0.25">
      <c r="A146">
        <v>2.9</v>
      </c>
      <c r="B146">
        <v>0</v>
      </c>
      <c r="C146">
        <v>0</v>
      </c>
      <c r="D146">
        <v>6.1323940750000003E-3</v>
      </c>
      <c r="E146">
        <v>-1.3365812600000001E-2</v>
      </c>
      <c r="F146">
        <v>-3.0692784789999998</v>
      </c>
      <c r="G146">
        <v>6.6896691319999997</v>
      </c>
      <c r="H146">
        <v>-1.5715971589999999E-2</v>
      </c>
      <c r="I146">
        <v>2.346556187</v>
      </c>
    </row>
    <row r="147" spans="1:9" x14ac:dyDescent="0.25">
      <c r="A147">
        <v>2.92</v>
      </c>
      <c r="B147">
        <v>0</v>
      </c>
      <c r="C147">
        <v>0</v>
      </c>
      <c r="D147">
        <v>6.0935718939999998E-3</v>
      </c>
      <c r="E147">
        <v>-1.3348080219999999E-2</v>
      </c>
      <c r="F147">
        <v>-3.0358579159999999</v>
      </c>
      <c r="G147">
        <v>6.68050766</v>
      </c>
      <c r="H147">
        <v>0.32101631159999999</v>
      </c>
      <c r="I147">
        <v>1.6770199539999999</v>
      </c>
    </row>
    <row r="148" spans="1:9" x14ac:dyDescent="0.25">
      <c r="A148">
        <v>2.94</v>
      </c>
      <c r="B148">
        <v>0</v>
      </c>
      <c r="C148">
        <v>0</v>
      </c>
      <c r="D148">
        <v>5.8068670329999997E-3</v>
      </c>
      <c r="E148">
        <v>-1.349394768E-2</v>
      </c>
      <c r="F148">
        <v>-2.9064342980000002</v>
      </c>
      <c r="G148">
        <v>6.7484059329999999</v>
      </c>
      <c r="H148">
        <v>0.56937414409999998</v>
      </c>
      <c r="I148">
        <v>0.31313413379999999</v>
      </c>
    </row>
    <row r="149" spans="1:9" x14ac:dyDescent="0.25">
      <c r="A149">
        <v>2.96</v>
      </c>
      <c r="B149">
        <v>0</v>
      </c>
      <c r="C149">
        <v>0</v>
      </c>
      <c r="D149">
        <v>5.9413732960000003E-3</v>
      </c>
      <c r="E149">
        <v>-1.371955127E-2</v>
      </c>
      <c r="F149">
        <v>-2.9720902439999999</v>
      </c>
      <c r="G149">
        <v>6.866436481</v>
      </c>
      <c r="H149">
        <v>0.32169899340000002</v>
      </c>
      <c r="I149">
        <v>0.17324529590000001</v>
      </c>
    </row>
    <row r="150" spans="1:9" x14ac:dyDescent="0.25">
      <c r="A150">
        <v>2.98</v>
      </c>
      <c r="B150">
        <v>0</v>
      </c>
      <c r="C150">
        <v>0</v>
      </c>
      <c r="D150">
        <v>5.7768803089999999E-3</v>
      </c>
      <c r="E150">
        <v>-1.366751641E-2</v>
      </c>
      <c r="F150">
        <v>-2.8912737370000001</v>
      </c>
      <c r="G150">
        <v>6.8407015800000002</v>
      </c>
      <c r="H150">
        <v>0.2360465229</v>
      </c>
      <c r="I150">
        <v>1.5556520220000001</v>
      </c>
    </row>
    <row r="151" spans="1:9" x14ac:dyDescent="0.25">
      <c r="A151">
        <v>3</v>
      </c>
      <c r="B151">
        <v>0</v>
      </c>
      <c r="C151">
        <v>0</v>
      </c>
      <c r="D151">
        <v>5.9869494289999997E-3</v>
      </c>
      <c r="E151">
        <v>-1.367875189E-2</v>
      </c>
      <c r="F151">
        <v>-2.996559381</v>
      </c>
      <c r="G151">
        <v>6.8464751240000004</v>
      </c>
      <c r="H151">
        <v>0.57298350330000003</v>
      </c>
      <c r="I151">
        <v>2.1317269799999998</v>
      </c>
    </row>
    <row r="152" spans="1:9" x14ac:dyDescent="0.25">
      <c r="A152">
        <v>3.02</v>
      </c>
      <c r="B152">
        <v>0</v>
      </c>
      <c r="C152">
        <v>0</v>
      </c>
      <c r="D152">
        <v>6.2083126980000004E-3</v>
      </c>
      <c r="E152">
        <v>-1.352033764E-2</v>
      </c>
      <c r="F152">
        <v>-3.09467721</v>
      </c>
      <c r="G152">
        <v>6.7674803729999997</v>
      </c>
      <c r="H152">
        <v>0.4104627669</v>
      </c>
      <c r="I152">
        <v>1.978031874</v>
      </c>
    </row>
    <row r="153" spans="1:9" x14ac:dyDescent="0.25">
      <c r="A153">
        <v>3.04</v>
      </c>
      <c r="B153">
        <v>0</v>
      </c>
      <c r="C153">
        <v>0</v>
      </c>
      <c r="D153">
        <v>5.920486525E-3</v>
      </c>
      <c r="E153">
        <v>-1.333401352E-2</v>
      </c>
      <c r="F153">
        <v>-2.9673478599999998</v>
      </c>
      <c r="G153">
        <v>6.673487186</v>
      </c>
      <c r="H153">
        <v>0.22931359709999999</v>
      </c>
      <c r="I153">
        <v>0.54635065790000004</v>
      </c>
    </row>
    <row r="154" spans="1:9" x14ac:dyDescent="0.25">
      <c r="A154">
        <v>3.06</v>
      </c>
      <c r="B154">
        <v>0</v>
      </c>
      <c r="C154">
        <v>0</v>
      </c>
      <c r="D154">
        <v>6.1568673700000002E-3</v>
      </c>
      <c r="E154">
        <v>-1.337816566E-2</v>
      </c>
      <c r="F154">
        <v>-3.0861990449999999</v>
      </c>
      <c r="G154">
        <v>6.7030825610000004</v>
      </c>
      <c r="H154">
        <v>0.13727715609999999</v>
      </c>
      <c r="I154">
        <v>0.97793030739999998</v>
      </c>
    </row>
    <row r="155" spans="1:9" x14ac:dyDescent="0.25">
      <c r="A155">
        <v>3.08</v>
      </c>
      <c r="B155">
        <v>0</v>
      </c>
      <c r="C155">
        <v>0</v>
      </c>
      <c r="D155">
        <v>6.2445532530000002E-3</v>
      </c>
      <c r="E155">
        <v>-1.342978328E-2</v>
      </c>
      <c r="F155">
        <v>-3.1254301070000001</v>
      </c>
      <c r="G155">
        <v>6.7182750699999998</v>
      </c>
      <c r="H155">
        <v>0.68490356210000003</v>
      </c>
      <c r="I155">
        <v>2.1808035370000001</v>
      </c>
    </row>
    <row r="156" spans="1:9" x14ac:dyDescent="0.25">
      <c r="A156">
        <v>3.1</v>
      </c>
      <c r="B156">
        <v>0</v>
      </c>
      <c r="C156">
        <v>0</v>
      </c>
      <c r="D156">
        <v>6.3506588339999996E-3</v>
      </c>
      <c r="E156">
        <v>-1.340021938E-2</v>
      </c>
      <c r="F156">
        <v>-3.1787366869999998</v>
      </c>
      <c r="G156">
        <v>6.7035989760000003</v>
      </c>
      <c r="H156">
        <v>0.28117170930000002</v>
      </c>
      <c r="I156">
        <v>1.1829215289999999</v>
      </c>
    </row>
    <row r="157" spans="1:9" x14ac:dyDescent="0.25">
      <c r="A157">
        <v>3.12</v>
      </c>
      <c r="B157">
        <v>0</v>
      </c>
      <c r="C157">
        <v>0</v>
      </c>
      <c r="D157">
        <v>6.5046846869999996E-3</v>
      </c>
      <c r="E157">
        <v>-1.356388628E-2</v>
      </c>
      <c r="F157">
        <v>-3.2490861419999999</v>
      </c>
      <c r="G157">
        <v>6.8000469209999999</v>
      </c>
      <c r="H157">
        <v>-0.2437840104</v>
      </c>
      <c r="I157">
        <v>-0.19276517630000001</v>
      </c>
    </row>
    <row r="158" spans="1:9" x14ac:dyDescent="0.25">
      <c r="A158">
        <v>3.14</v>
      </c>
      <c r="B158">
        <v>0</v>
      </c>
      <c r="C158">
        <v>0</v>
      </c>
      <c r="D158">
        <v>6.2647443259999996E-3</v>
      </c>
      <c r="E158">
        <v>-1.346712559E-2</v>
      </c>
      <c r="F158">
        <v>-3.1350257400000001</v>
      </c>
      <c r="G158">
        <v>6.7404818530000004</v>
      </c>
      <c r="H158">
        <v>1.9644526759999999E-2</v>
      </c>
      <c r="I158">
        <v>1.595734596</v>
      </c>
    </row>
    <row r="159" spans="1:9" x14ac:dyDescent="0.25">
      <c r="A159">
        <v>3.16</v>
      </c>
      <c r="B159">
        <v>0</v>
      </c>
      <c r="C159">
        <v>0</v>
      </c>
      <c r="D159">
        <v>6.3629718500000003E-3</v>
      </c>
      <c r="E159">
        <v>-1.340255886E-2</v>
      </c>
      <c r="F159">
        <v>-3.1849775309999999</v>
      </c>
      <c r="G159">
        <v>6.7404274940000004</v>
      </c>
      <c r="H159">
        <v>0.8390325904</v>
      </c>
      <c r="I159">
        <v>-0.15329299869999999</v>
      </c>
    </row>
    <row r="160" spans="1:9" x14ac:dyDescent="0.25">
      <c r="A160">
        <v>3.18</v>
      </c>
      <c r="B160">
        <v>0</v>
      </c>
      <c r="C160">
        <v>0</v>
      </c>
      <c r="D160">
        <v>6.3047083090000001E-3</v>
      </c>
      <c r="E160">
        <v>-1.382545382E-2</v>
      </c>
      <c r="F160">
        <v>-3.1554718020000001</v>
      </c>
      <c r="G160">
        <v>6.9094872470000004</v>
      </c>
      <c r="H160">
        <v>0.44167724250000001</v>
      </c>
      <c r="I160">
        <v>0.92073953149999999</v>
      </c>
    </row>
    <row r="161" spans="1:9" x14ac:dyDescent="0.25">
      <c r="A161">
        <v>3.2</v>
      </c>
      <c r="B161">
        <v>0</v>
      </c>
      <c r="C161">
        <v>0</v>
      </c>
      <c r="D161">
        <v>6.2933424489999999E-3</v>
      </c>
      <c r="E161">
        <v>-1.3826765120000001E-2</v>
      </c>
      <c r="F161">
        <v>-3.149817944</v>
      </c>
      <c r="G161">
        <v>6.9203476909999999</v>
      </c>
      <c r="H161">
        <v>-2.0331133160000001E-2</v>
      </c>
      <c r="I161">
        <v>1.932954431</v>
      </c>
    </row>
    <row r="162" spans="1:9" x14ac:dyDescent="0.25">
      <c r="A162">
        <v>3.22</v>
      </c>
      <c r="B162">
        <v>0</v>
      </c>
      <c r="C162">
        <v>0</v>
      </c>
      <c r="D162">
        <v>6.4289299769999999E-3</v>
      </c>
      <c r="E162">
        <v>-1.3741761450000001E-2</v>
      </c>
      <c r="F162">
        <v>-3.217687368</v>
      </c>
      <c r="G162">
        <v>6.8778581619999999</v>
      </c>
      <c r="H162">
        <v>0.86795586349999998</v>
      </c>
      <c r="I162">
        <v>0.7552297711</v>
      </c>
    </row>
    <row r="163" spans="1:9" x14ac:dyDescent="0.25">
      <c r="A163">
        <v>3.24</v>
      </c>
      <c r="B163">
        <v>0</v>
      </c>
      <c r="C163">
        <v>0</v>
      </c>
      <c r="D163">
        <v>6.4394259830000003E-3</v>
      </c>
      <c r="E163">
        <v>-1.367674023E-2</v>
      </c>
      <c r="F163">
        <v>-3.2228796480000002</v>
      </c>
      <c r="G163">
        <v>6.8488821980000001</v>
      </c>
      <c r="H163">
        <v>0.50578200819999997</v>
      </c>
      <c r="I163">
        <v>0.55612748860000005</v>
      </c>
    </row>
    <row r="164" spans="1:9" x14ac:dyDescent="0.25">
      <c r="A164">
        <v>3.26</v>
      </c>
      <c r="B164">
        <v>0</v>
      </c>
      <c r="C164">
        <v>0</v>
      </c>
      <c r="D164">
        <v>6.3498020170000002E-3</v>
      </c>
      <c r="E164">
        <v>-1.385842264E-2</v>
      </c>
      <c r="F164">
        <v>-3.1788411139999999</v>
      </c>
      <c r="G164">
        <v>6.9378623959999999</v>
      </c>
      <c r="H164">
        <v>0.61597496269999996</v>
      </c>
      <c r="I164">
        <v>0.33134990930000002</v>
      </c>
    </row>
    <row r="165" spans="1:9" x14ac:dyDescent="0.25">
      <c r="A165">
        <v>3.28</v>
      </c>
      <c r="B165">
        <v>0</v>
      </c>
      <c r="C165">
        <v>0</v>
      </c>
      <c r="D165">
        <v>6.1906669290000002E-3</v>
      </c>
      <c r="E165">
        <v>-1.3801805679999999E-2</v>
      </c>
      <c r="F165">
        <v>-3.111670256</v>
      </c>
      <c r="G165">
        <v>6.9018430710000001</v>
      </c>
      <c r="H165">
        <v>-0.1002509892</v>
      </c>
      <c r="I165">
        <v>0.85893040899999995</v>
      </c>
    </row>
    <row r="166" spans="1:9" x14ac:dyDescent="0.25">
      <c r="A166">
        <v>3.3</v>
      </c>
      <c r="B166">
        <v>0</v>
      </c>
      <c r="C166">
        <v>0</v>
      </c>
      <c r="D166">
        <v>6.3076969239999996E-3</v>
      </c>
      <c r="E166">
        <v>-1.3825751840000001E-2</v>
      </c>
      <c r="F166">
        <v>-3.147289276</v>
      </c>
      <c r="G166">
        <v>6.9213752749999999</v>
      </c>
      <c r="H166">
        <v>0.25796288249999999</v>
      </c>
      <c r="I166">
        <v>0.55777907370000002</v>
      </c>
    </row>
    <row r="167" spans="1:9" x14ac:dyDescent="0.25">
      <c r="A167">
        <v>3.32</v>
      </c>
      <c r="B167">
        <v>0</v>
      </c>
      <c r="C167">
        <v>0</v>
      </c>
      <c r="D167">
        <v>6.0879103840000004E-3</v>
      </c>
      <c r="E167">
        <v>-1.3866074379999999E-2</v>
      </c>
      <c r="F167">
        <v>-3.0479259490000001</v>
      </c>
      <c r="G167">
        <v>6.9383702280000001</v>
      </c>
      <c r="H167">
        <v>0.229469955</v>
      </c>
      <c r="I167">
        <v>-9.2020131650000003E-2</v>
      </c>
    </row>
    <row r="168" spans="1:9" x14ac:dyDescent="0.25">
      <c r="A168">
        <v>3.34</v>
      </c>
      <c r="B168">
        <v>0</v>
      </c>
      <c r="C168">
        <v>0</v>
      </c>
      <c r="D168">
        <v>6.2241908160000003E-3</v>
      </c>
      <c r="E168">
        <v>-1.37161687E-2</v>
      </c>
      <c r="F168">
        <v>-3.115202665</v>
      </c>
      <c r="G168">
        <v>6.8591799739999999</v>
      </c>
      <c r="H168">
        <v>0.76053696869999998</v>
      </c>
      <c r="I168">
        <v>0.7915197611</v>
      </c>
    </row>
    <row r="169" spans="1:9" x14ac:dyDescent="0.25">
      <c r="A169">
        <v>3.36</v>
      </c>
      <c r="B169">
        <v>0</v>
      </c>
      <c r="C169">
        <v>0</v>
      </c>
      <c r="D169">
        <v>6.1754677440000001E-3</v>
      </c>
      <c r="E169">
        <v>-1.349038631E-2</v>
      </c>
      <c r="F169">
        <v>-3.091385126</v>
      </c>
      <c r="G169">
        <v>6.7532229419999998</v>
      </c>
      <c r="H169">
        <v>-0.2347541749</v>
      </c>
      <c r="I169">
        <v>1.8293123250000001</v>
      </c>
    </row>
    <row r="170" spans="1:9" x14ac:dyDescent="0.25">
      <c r="A170">
        <v>3.38</v>
      </c>
      <c r="B170">
        <v>0</v>
      </c>
      <c r="C170">
        <v>0</v>
      </c>
      <c r="D170">
        <v>5.9489104899999997E-3</v>
      </c>
      <c r="E170">
        <v>-1.360039413E-2</v>
      </c>
      <c r="F170">
        <v>-2.961754322</v>
      </c>
      <c r="G170">
        <v>6.8070516589999999</v>
      </c>
      <c r="H170">
        <v>0.80249106879999998</v>
      </c>
      <c r="I170">
        <v>1.5552084450000001</v>
      </c>
    </row>
    <row r="171" spans="1:9" x14ac:dyDescent="0.25">
      <c r="A171">
        <v>3.4</v>
      </c>
      <c r="B171">
        <v>0</v>
      </c>
      <c r="C171">
        <v>0</v>
      </c>
      <c r="D171">
        <v>5.8685634289999998E-3</v>
      </c>
      <c r="E171">
        <v>-1.3430990279999999E-2</v>
      </c>
      <c r="F171">
        <v>-2.9371955390000002</v>
      </c>
      <c r="G171">
        <v>6.7221574779999997</v>
      </c>
      <c r="H171">
        <v>0.24130420390000001</v>
      </c>
      <c r="I171">
        <v>0.47858673330000001</v>
      </c>
    </row>
    <row r="172" spans="1:9" x14ac:dyDescent="0.25">
      <c r="A172">
        <v>3.42</v>
      </c>
      <c r="B172">
        <v>0</v>
      </c>
      <c r="C172">
        <v>0</v>
      </c>
      <c r="D172">
        <v>6.2566250559999998E-3</v>
      </c>
      <c r="E172">
        <v>-1.339251548E-2</v>
      </c>
      <c r="F172">
        <v>-3.1313970090000001</v>
      </c>
      <c r="G172">
        <v>6.7029137609999996</v>
      </c>
      <c r="H172">
        <v>0.41647434230000002</v>
      </c>
      <c r="I172">
        <v>1.759416699</v>
      </c>
    </row>
    <row r="173" spans="1:9" x14ac:dyDescent="0.25">
      <c r="A173">
        <v>3.44</v>
      </c>
      <c r="B173">
        <v>0</v>
      </c>
      <c r="C173">
        <v>0</v>
      </c>
      <c r="D173">
        <v>6.3073877250000004E-3</v>
      </c>
      <c r="E173">
        <v>-1.3177171349999999E-2</v>
      </c>
      <c r="F173">
        <v>-3.1468243600000001</v>
      </c>
      <c r="G173">
        <v>6.5952339169999998</v>
      </c>
      <c r="H173">
        <v>0.29602605100000001</v>
      </c>
      <c r="I173">
        <v>1.1423745160000001</v>
      </c>
    </row>
    <row r="174" spans="1:9" x14ac:dyDescent="0.25">
      <c r="A174">
        <v>3.46</v>
      </c>
      <c r="B174">
        <v>0</v>
      </c>
      <c r="C174">
        <v>0</v>
      </c>
      <c r="D174">
        <v>6.2003843489999997E-3</v>
      </c>
      <c r="E174">
        <v>-1.31938383E-2</v>
      </c>
      <c r="F174">
        <v>-3.1092119220000001</v>
      </c>
      <c r="G174">
        <v>6.6033673290000001</v>
      </c>
      <c r="H174">
        <v>9.1885022819999995E-2</v>
      </c>
      <c r="I174">
        <v>1.765686393</v>
      </c>
    </row>
    <row r="175" spans="1:9" x14ac:dyDescent="0.25">
      <c r="A175">
        <v>3.48</v>
      </c>
      <c r="B175">
        <v>0</v>
      </c>
      <c r="C175">
        <v>0</v>
      </c>
      <c r="D175">
        <v>6.3547603789999999E-3</v>
      </c>
      <c r="E175">
        <v>-1.3074092569999999E-2</v>
      </c>
      <c r="F175">
        <v>-3.1811928749999998</v>
      </c>
      <c r="G175">
        <v>6.544939995</v>
      </c>
      <c r="H175">
        <v>0.28686529399999999</v>
      </c>
      <c r="I175">
        <v>0.52989053730000002</v>
      </c>
    </row>
    <row r="176" spans="1:9" x14ac:dyDescent="0.25">
      <c r="A176">
        <v>3.5</v>
      </c>
      <c r="B176">
        <v>0</v>
      </c>
      <c r="C176">
        <v>0</v>
      </c>
      <c r="D176">
        <v>6.4421687280000004E-3</v>
      </c>
      <c r="E176">
        <v>-1.3168782E-2</v>
      </c>
      <c r="F176">
        <v>-3.2242507929999999</v>
      </c>
      <c r="G176">
        <v>6.5908370019999998</v>
      </c>
      <c r="H176">
        <v>0.37256431579999999</v>
      </c>
      <c r="I176">
        <v>1.0155322550000001</v>
      </c>
    </row>
    <row r="177" spans="1:9" x14ac:dyDescent="0.25">
      <c r="A177">
        <v>3.52</v>
      </c>
      <c r="B177">
        <v>0</v>
      </c>
      <c r="C177">
        <v>0</v>
      </c>
      <c r="D177">
        <v>6.1070453379999997E-3</v>
      </c>
      <c r="E177">
        <v>-1.3286925850000001E-2</v>
      </c>
      <c r="F177">
        <v>-3.0566248890000001</v>
      </c>
      <c r="G177">
        <v>6.6518244739999997</v>
      </c>
      <c r="H177">
        <v>-0.14672474560000001</v>
      </c>
      <c r="I177">
        <v>1.722282767</v>
      </c>
    </row>
    <row r="178" spans="1:9" x14ac:dyDescent="0.25">
      <c r="A178">
        <v>3.54</v>
      </c>
      <c r="B178">
        <v>0</v>
      </c>
      <c r="C178">
        <v>0</v>
      </c>
      <c r="D178">
        <v>6.0741547499999996E-3</v>
      </c>
      <c r="E178">
        <v>-1.3120211660000001E-2</v>
      </c>
      <c r="F178">
        <v>-3.0400035380000001</v>
      </c>
      <c r="G178">
        <v>6.566478729</v>
      </c>
      <c r="H178">
        <v>0.2739446163</v>
      </c>
      <c r="I178">
        <v>1.319496512</v>
      </c>
    </row>
    <row r="179" spans="1:9" x14ac:dyDescent="0.25">
      <c r="A179">
        <v>3.56</v>
      </c>
      <c r="B179">
        <v>0</v>
      </c>
      <c r="C179">
        <v>0</v>
      </c>
      <c r="D179">
        <v>6.2568895520000002E-3</v>
      </c>
      <c r="E179">
        <v>-1.3494864109999999E-2</v>
      </c>
      <c r="F179">
        <v>-3.1316246990000001</v>
      </c>
      <c r="G179">
        <v>6.7543416020000002</v>
      </c>
      <c r="H179">
        <v>0.67278969290000001</v>
      </c>
      <c r="I179">
        <v>2.1902902129999999</v>
      </c>
    </row>
    <row r="180" spans="1:9" x14ac:dyDescent="0.25">
      <c r="A180">
        <v>3.58</v>
      </c>
      <c r="B180">
        <v>0</v>
      </c>
      <c r="C180">
        <v>0</v>
      </c>
      <c r="D180">
        <v>6.2821600590000004E-3</v>
      </c>
      <c r="E180">
        <v>-1.3682655990000001E-2</v>
      </c>
      <c r="F180">
        <v>-3.1396758560000002</v>
      </c>
      <c r="G180">
        <v>6.8486757279999999</v>
      </c>
      <c r="H180">
        <v>0.84802299739999998</v>
      </c>
      <c r="I180">
        <v>1.8469058279999999</v>
      </c>
    </row>
    <row r="181" spans="1:9" x14ac:dyDescent="0.25">
      <c r="A181">
        <v>3.6</v>
      </c>
      <c r="B181">
        <v>0</v>
      </c>
      <c r="C181">
        <v>0</v>
      </c>
      <c r="D181">
        <v>6.2679387629999998E-3</v>
      </c>
      <c r="E181">
        <v>-1.3693742449999999E-2</v>
      </c>
      <c r="F181">
        <v>-3.1682984830000001</v>
      </c>
      <c r="G181">
        <v>6.8545336719999996</v>
      </c>
      <c r="H181">
        <v>0.17299981419999999</v>
      </c>
      <c r="I181">
        <v>0.96223282809999999</v>
      </c>
    </row>
    <row r="182" spans="1:9" x14ac:dyDescent="0.25">
      <c r="A182">
        <v>3.62</v>
      </c>
      <c r="B182">
        <v>0</v>
      </c>
      <c r="C182">
        <v>0</v>
      </c>
      <c r="D182">
        <v>6.4022280280000001E-3</v>
      </c>
      <c r="E182">
        <v>-1.3737805190000001E-2</v>
      </c>
      <c r="F182">
        <v>-3.2043006420000002</v>
      </c>
      <c r="G182">
        <v>6.8696265219999999</v>
      </c>
      <c r="H182">
        <v>0.63888257739999998</v>
      </c>
      <c r="I182">
        <v>1.0085870029999999</v>
      </c>
    </row>
    <row r="183" spans="1:9" x14ac:dyDescent="0.25">
      <c r="A183">
        <v>3.64</v>
      </c>
      <c r="B183">
        <v>0</v>
      </c>
      <c r="C183">
        <v>0</v>
      </c>
      <c r="D183">
        <v>5.8950372039999997E-3</v>
      </c>
      <c r="E183">
        <v>-1.362898201E-2</v>
      </c>
      <c r="F183">
        <v>-2.9504647249999998</v>
      </c>
      <c r="G183">
        <v>6.8213496210000004</v>
      </c>
      <c r="H183">
        <v>0.3669194281</v>
      </c>
      <c r="I183">
        <v>1.2316769359999999</v>
      </c>
    </row>
    <row r="184" spans="1:9" x14ac:dyDescent="0.25">
      <c r="A184">
        <v>3.66</v>
      </c>
      <c r="B184">
        <v>0</v>
      </c>
      <c r="C184">
        <v>0</v>
      </c>
      <c r="D184">
        <v>5.9692207720000003E-3</v>
      </c>
      <c r="E184">
        <v>-1.3555474580000001E-2</v>
      </c>
      <c r="F184">
        <v>-2.9806959630000001</v>
      </c>
      <c r="G184">
        <v>6.7849826809999998</v>
      </c>
      <c r="H184">
        <v>-0.16805329920000001</v>
      </c>
      <c r="I184">
        <v>0.96943145990000001</v>
      </c>
    </row>
    <row r="185" spans="1:9" x14ac:dyDescent="0.25">
      <c r="A185">
        <v>3.68</v>
      </c>
      <c r="B185">
        <v>0</v>
      </c>
      <c r="C185">
        <v>0</v>
      </c>
      <c r="D185">
        <v>6.1649326239999998E-3</v>
      </c>
      <c r="E185">
        <v>-1.343753189E-2</v>
      </c>
      <c r="F185">
        <v>-3.1102080349999999</v>
      </c>
      <c r="G185">
        <v>6.7256894110000003</v>
      </c>
      <c r="H185">
        <v>0.50112694499999999</v>
      </c>
      <c r="I185">
        <v>2.0996067520000001</v>
      </c>
    </row>
    <row r="186" spans="1:9" x14ac:dyDescent="0.25">
      <c r="A186">
        <v>3.7</v>
      </c>
      <c r="B186">
        <v>0</v>
      </c>
      <c r="C186">
        <v>0</v>
      </c>
      <c r="D186">
        <v>6.529934704E-3</v>
      </c>
      <c r="E186">
        <v>-1.322088391E-2</v>
      </c>
      <c r="F186">
        <v>-3.2682700159999998</v>
      </c>
      <c r="G186">
        <v>6.6172308920000003</v>
      </c>
      <c r="H186">
        <v>0.19864632190000001</v>
      </c>
      <c r="I186">
        <v>1.996146441</v>
      </c>
    </row>
    <row r="187" spans="1:9" x14ac:dyDescent="0.25">
      <c r="A187">
        <v>3.72</v>
      </c>
      <c r="B187">
        <v>0</v>
      </c>
      <c r="C187">
        <v>0</v>
      </c>
      <c r="D187">
        <v>6.2142154200000004E-3</v>
      </c>
      <c r="E187">
        <v>-1.3110779229999999E-2</v>
      </c>
      <c r="F187">
        <v>-3.1263191699999999</v>
      </c>
      <c r="G187">
        <v>6.5622363090000002</v>
      </c>
      <c r="H187">
        <v>2.2224945950000002E-2</v>
      </c>
      <c r="I187">
        <v>0.47674465179999997</v>
      </c>
    </row>
    <row r="188" spans="1:9" x14ac:dyDescent="0.25">
      <c r="A188">
        <v>3.74</v>
      </c>
      <c r="B188">
        <v>0</v>
      </c>
      <c r="C188">
        <v>0</v>
      </c>
      <c r="D188">
        <v>5.9826700019999998E-3</v>
      </c>
      <c r="E188">
        <v>-1.340918243E-2</v>
      </c>
      <c r="F188">
        <v>-2.9942724699999999</v>
      </c>
      <c r="G188">
        <v>6.7112288480000002</v>
      </c>
      <c r="H188">
        <v>3.6431178449999997E-2</v>
      </c>
      <c r="I188">
        <v>2.3634691239999999</v>
      </c>
    </row>
    <row r="189" spans="1:9" x14ac:dyDescent="0.25">
      <c r="A189">
        <v>3.76</v>
      </c>
      <c r="B189">
        <v>0</v>
      </c>
      <c r="C189">
        <v>0</v>
      </c>
      <c r="D189">
        <v>6.0548298059999997E-3</v>
      </c>
      <c r="E189">
        <v>-1.317819208E-2</v>
      </c>
      <c r="F189">
        <v>-3.038687468</v>
      </c>
      <c r="G189">
        <v>6.5858979230000001</v>
      </c>
      <c r="H189">
        <v>0.83913147450000003</v>
      </c>
      <c r="I189">
        <v>0.41736012700000003</v>
      </c>
    </row>
    <row r="190" spans="1:9" x14ac:dyDescent="0.25">
      <c r="A190">
        <v>3.78</v>
      </c>
      <c r="B190">
        <v>0</v>
      </c>
      <c r="C190">
        <v>0</v>
      </c>
      <c r="D190">
        <v>6.0477387160000002E-3</v>
      </c>
      <c r="E190">
        <v>-1.3098262249999999E-2</v>
      </c>
      <c r="F190">
        <v>-3.0269021989999998</v>
      </c>
      <c r="G190">
        <v>6.5561861989999999</v>
      </c>
      <c r="H190">
        <v>0.70536231989999998</v>
      </c>
      <c r="I190">
        <v>0.52942657469999999</v>
      </c>
    </row>
    <row r="191" spans="1:9" x14ac:dyDescent="0.25">
      <c r="A191">
        <v>3.8</v>
      </c>
      <c r="B191">
        <v>0</v>
      </c>
      <c r="C191">
        <v>0</v>
      </c>
      <c r="D191">
        <v>5.7804947720000001E-3</v>
      </c>
      <c r="E191">
        <v>-1.3074599209999999E-2</v>
      </c>
      <c r="F191">
        <v>-2.893741608</v>
      </c>
      <c r="G191">
        <v>6.5452489849999997</v>
      </c>
      <c r="H191">
        <v>3.4083686770000003E-2</v>
      </c>
      <c r="I191">
        <v>0.96322876209999997</v>
      </c>
    </row>
    <row r="192" spans="1:9" x14ac:dyDescent="0.25">
      <c r="A192">
        <v>3.82</v>
      </c>
      <c r="B192">
        <v>0</v>
      </c>
      <c r="C192">
        <v>0</v>
      </c>
      <c r="D192">
        <v>5.7852445170000003E-3</v>
      </c>
      <c r="E192">
        <v>-1.377221197E-2</v>
      </c>
      <c r="F192">
        <v>-2.8955929280000001</v>
      </c>
      <c r="G192">
        <v>6.8944487570000001</v>
      </c>
      <c r="H192">
        <v>0.28177541490000002</v>
      </c>
      <c r="I192">
        <v>0.71078050140000004</v>
      </c>
    </row>
    <row r="193" spans="1:9" x14ac:dyDescent="0.25">
      <c r="A193">
        <v>3.84</v>
      </c>
      <c r="B193">
        <v>0</v>
      </c>
      <c r="C193">
        <v>0</v>
      </c>
      <c r="D193">
        <v>5.7666599750000004E-3</v>
      </c>
      <c r="E193">
        <v>-1.390083879E-2</v>
      </c>
      <c r="F193">
        <v>-2.8860862260000002</v>
      </c>
      <c r="G193">
        <v>6.9588422779999997</v>
      </c>
      <c r="H193">
        <v>0.20863559840000001</v>
      </c>
      <c r="I193">
        <v>1.2645633220000001</v>
      </c>
    </row>
    <row r="194" spans="1:9" x14ac:dyDescent="0.25">
      <c r="A194">
        <v>3.86</v>
      </c>
      <c r="B194">
        <v>0</v>
      </c>
      <c r="C194">
        <v>0</v>
      </c>
      <c r="D194">
        <v>5.8780591930000002E-3</v>
      </c>
      <c r="E194">
        <v>-1.382507384E-2</v>
      </c>
      <c r="F194">
        <v>-2.9419569970000001</v>
      </c>
      <c r="G194">
        <v>6.9194736480000003</v>
      </c>
      <c r="H194">
        <v>0.25744584199999998</v>
      </c>
      <c r="I194">
        <v>1.5968970060000001</v>
      </c>
    </row>
    <row r="195" spans="1:9" x14ac:dyDescent="0.25">
      <c r="A195">
        <v>3.88</v>
      </c>
      <c r="B195">
        <v>0</v>
      </c>
      <c r="C195">
        <v>0</v>
      </c>
      <c r="D195">
        <v>5.9122275560000003E-3</v>
      </c>
      <c r="E195">
        <v>-1.3621903960000001E-2</v>
      </c>
      <c r="F195">
        <v>-2.9434626100000001</v>
      </c>
      <c r="G195">
        <v>6.814863205</v>
      </c>
      <c r="H195">
        <v>-3.822251409E-2</v>
      </c>
      <c r="I195">
        <v>0.74693495040000002</v>
      </c>
    </row>
    <row r="196" spans="1:9" x14ac:dyDescent="0.25">
      <c r="A196">
        <v>3.9</v>
      </c>
      <c r="B196">
        <v>0</v>
      </c>
      <c r="C196">
        <v>0</v>
      </c>
      <c r="D196">
        <v>5.6287534529999997E-3</v>
      </c>
      <c r="E196">
        <v>-1.3603679840000001E-2</v>
      </c>
      <c r="F196">
        <v>-2.8171730039999998</v>
      </c>
      <c r="G196">
        <v>6.8187789920000004</v>
      </c>
      <c r="H196">
        <v>6.2550716100000001E-2</v>
      </c>
      <c r="I196">
        <v>0.99396777150000004</v>
      </c>
    </row>
    <row r="197" spans="1:9" x14ac:dyDescent="0.25">
      <c r="A197">
        <v>3.92</v>
      </c>
      <c r="B197">
        <v>0</v>
      </c>
      <c r="C197">
        <v>0</v>
      </c>
      <c r="D197">
        <v>5.39281033E-3</v>
      </c>
      <c r="E197">
        <v>-1.384653896E-2</v>
      </c>
      <c r="F197">
        <v>-2.693784714</v>
      </c>
      <c r="G197">
        <v>6.9312934879999997</v>
      </c>
      <c r="H197">
        <v>0.33679321410000002</v>
      </c>
      <c r="I197">
        <v>1.804260969</v>
      </c>
    </row>
    <row r="198" spans="1:9" x14ac:dyDescent="0.25">
      <c r="A198">
        <v>3.94</v>
      </c>
      <c r="B198">
        <v>0</v>
      </c>
      <c r="C198">
        <v>0</v>
      </c>
      <c r="D198">
        <v>5.658024922E-3</v>
      </c>
      <c r="E198">
        <v>-1.3446316119999999E-2</v>
      </c>
      <c r="F198">
        <v>-2.8509526250000001</v>
      </c>
      <c r="G198">
        <v>6.7299952510000001</v>
      </c>
      <c r="H198">
        <v>-0.1099946052</v>
      </c>
      <c r="I198">
        <v>1.103142142</v>
      </c>
    </row>
    <row r="199" spans="1:9" x14ac:dyDescent="0.25">
      <c r="A199">
        <v>3.96</v>
      </c>
      <c r="B199">
        <v>0</v>
      </c>
      <c r="C199">
        <v>0</v>
      </c>
      <c r="D199">
        <v>5.9720259160000004E-3</v>
      </c>
      <c r="E199">
        <v>-1.334565878E-2</v>
      </c>
      <c r="F199">
        <v>-2.9889540669999999</v>
      </c>
      <c r="G199">
        <v>6.6795825960000004</v>
      </c>
      <c r="H199">
        <v>8.1281833349999999E-2</v>
      </c>
      <c r="I199">
        <v>1.7343808409999999</v>
      </c>
    </row>
    <row r="200" spans="1:9" x14ac:dyDescent="0.25">
      <c r="A200">
        <v>3.98</v>
      </c>
      <c r="B200">
        <v>0</v>
      </c>
      <c r="C200">
        <v>0</v>
      </c>
      <c r="D200">
        <v>5.8798659589999998E-3</v>
      </c>
      <c r="E200">
        <v>-1.319193095E-2</v>
      </c>
      <c r="F200">
        <v>-2.9428186420000002</v>
      </c>
      <c r="G200">
        <v>6.6024918560000003</v>
      </c>
      <c r="H200">
        <v>0.51184344289999995</v>
      </c>
      <c r="I200">
        <v>1.6692405939999999</v>
      </c>
    </row>
    <row r="201" spans="1:9" x14ac:dyDescent="0.25">
      <c r="A201">
        <v>4</v>
      </c>
      <c r="B201">
        <v>0</v>
      </c>
      <c r="C201">
        <v>0</v>
      </c>
      <c r="D201">
        <v>5.8587342499999999E-3</v>
      </c>
      <c r="E201">
        <v>-1.29577741E-2</v>
      </c>
      <c r="F201">
        <v>-2.9387500289999999</v>
      </c>
      <c r="G201">
        <v>6.4854373929999998</v>
      </c>
      <c r="H201">
        <v>0.41443443299999999</v>
      </c>
      <c r="I201">
        <v>0.80284154419999998</v>
      </c>
    </row>
    <row r="202" spans="1:9" x14ac:dyDescent="0.25">
      <c r="A202">
        <v>4.0199999999999996</v>
      </c>
      <c r="B202">
        <v>0</v>
      </c>
      <c r="C202">
        <v>0</v>
      </c>
      <c r="D202">
        <v>6.1381021510000001E-3</v>
      </c>
      <c r="E202">
        <v>-1.32117942E-2</v>
      </c>
      <c r="F202">
        <v>-3.072701693</v>
      </c>
      <c r="G202">
        <v>6.6245336530000003</v>
      </c>
      <c r="H202">
        <v>0.65510851140000004</v>
      </c>
      <c r="I202">
        <v>0.67132437229999997</v>
      </c>
    </row>
    <row r="203" spans="1:9" x14ac:dyDescent="0.25">
      <c r="A203">
        <v>4.04</v>
      </c>
      <c r="B203">
        <v>0</v>
      </c>
      <c r="C203">
        <v>0</v>
      </c>
      <c r="D203">
        <v>6.2572937460000002E-3</v>
      </c>
      <c r="E203">
        <v>-1.348430663E-2</v>
      </c>
      <c r="F203">
        <v>-3.1317396159999999</v>
      </c>
      <c r="G203">
        <v>6.7489595409999996</v>
      </c>
      <c r="H203">
        <v>0.59665799139999998</v>
      </c>
      <c r="I203">
        <v>0.1135664359</v>
      </c>
    </row>
    <row r="204" spans="1:9" x14ac:dyDescent="0.25">
      <c r="A204">
        <v>4.0599999999999996</v>
      </c>
      <c r="B204">
        <v>0</v>
      </c>
      <c r="C204">
        <v>0</v>
      </c>
      <c r="D204">
        <v>6.1061345039999998E-3</v>
      </c>
      <c r="E204">
        <v>-1.338554919E-2</v>
      </c>
      <c r="F204">
        <v>-3.056062222</v>
      </c>
      <c r="G204">
        <v>6.6993937490000004</v>
      </c>
      <c r="H204">
        <v>0.13048639889999999</v>
      </c>
      <c r="I204">
        <v>1.856650114</v>
      </c>
    </row>
    <row r="205" spans="1:9" x14ac:dyDescent="0.25">
      <c r="A205">
        <v>4.08</v>
      </c>
      <c r="B205">
        <v>0</v>
      </c>
      <c r="C205">
        <v>0</v>
      </c>
      <c r="D205">
        <v>5.8899875730000001E-3</v>
      </c>
      <c r="E205">
        <v>-1.3454899189999999E-2</v>
      </c>
      <c r="F205">
        <v>-2.9479990009999999</v>
      </c>
      <c r="G205">
        <v>6.7356400489999997</v>
      </c>
      <c r="H205">
        <v>0.15536421540000001</v>
      </c>
      <c r="I205">
        <v>-5.1691804080000001E-2</v>
      </c>
    </row>
    <row r="206" spans="1:9" x14ac:dyDescent="0.25">
      <c r="A206">
        <v>4.0999999999999996</v>
      </c>
      <c r="B206">
        <v>0</v>
      </c>
      <c r="C206">
        <v>0</v>
      </c>
      <c r="D206">
        <v>5.9271808710000002E-3</v>
      </c>
      <c r="E206">
        <v>-1.3717986640000001E-2</v>
      </c>
      <c r="F206">
        <v>-2.9665479659999998</v>
      </c>
      <c r="G206">
        <v>6.8658900259999998</v>
      </c>
      <c r="H206">
        <v>6.9866642359999995E-2</v>
      </c>
      <c r="I206">
        <v>-0.63208842279999999</v>
      </c>
    </row>
    <row r="207" spans="1:9" x14ac:dyDescent="0.25">
      <c r="A207">
        <v>4.12</v>
      </c>
      <c r="B207">
        <v>0</v>
      </c>
      <c r="C207">
        <v>0</v>
      </c>
      <c r="D207">
        <v>5.7466253640000003E-3</v>
      </c>
      <c r="E207">
        <v>-1.371236891E-2</v>
      </c>
      <c r="F207">
        <v>-2.8761343959999999</v>
      </c>
      <c r="G207">
        <v>6.8629684449999999</v>
      </c>
      <c r="H207">
        <v>-5.2681390199999997E-2</v>
      </c>
      <c r="I207">
        <v>3.9625759120000001</v>
      </c>
    </row>
    <row r="208" spans="1:9" x14ac:dyDescent="0.25">
      <c r="A208">
        <v>4.1399999999999997</v>
      </c>
      <c r="B208">
        <v>0</v>
      </c>
      <c r="C208">
        <v>0</v>
      </c>
      <c r="D208">
        <v>5.9481170029999997E-3</v>
      </c>
      <c r="E208">
        <v>-1.336946338E-2</v>
      </c>
      <c r="F208">
        <v>-2.9769773480000001</v>
      </c>
      <c r="G208">
        <v>6.691342831</v>
      </c>
      <c r="H208">
        <v>0.45044472810000002</v>
      </c>
      <c r="I208">
        <v>0.22476081549999999</v>
      </c>
    </row>
    <row r="209" spans="1:9" x14ac:dyDescent="0.25">
      <c r="A209">
        <v>4.16</v>
      </c>
      <c r="B209">
        <v>0</v>
      </c>
      <c r="C209">
        <v>0</v>
      </c>
      <c r="D209">
        <v>5.9265624730000001E-3</v>
      </c>
      <c r="E209">
        <v>-1.356778294E-2</v>
      </c>
      <c r="F209">
        <v>-2.9777657990000002</v>
      </c>
      <c r="G209">
        <v>6.7907228469999996</v>
      </c>
      <c r="H209">
        <v>0.3014656007</v>
      </c>
      <c r="I209">
        <v>1.028918982</v>
      </c>
    </row>
    <row r="210" spans="1:9" x14ac:dyDescent="0.25">
      <c r="A210">
        <v>4.18</v>
      </c>
      <c r="B210">
        <v>0</v>
      </c>
      <c r="C210">
        <v>0</v>
      </c>
      <c r="D210">
        <v>6.0342159119999997E-3</v>
      </c>
      <c r="E210">
        <v>-1.3228610159999999E-2</v>
      </c>
      <c r="F210">
        <v>-3.020340681</v>
      </c>
      <c r="G210">
        <v>6.62108469</v>
      </c>
      <c r="H210">
        <v>0.14654241500000001</v>
      </c>
      <c r="I210">
        <v>1.6710265870000001</v>
      </c>
    </row>
    <row r="211" spans="1:9" x14ac:dyDescent="0.25">
      <c r="A211">
        <v>4.2</v>
      </c>
      <c r="B211">
        <v>0</v>
      </c>
      <c r="C211">
        <v>0</v>
      </c>
      <c r="D211">
        <v>6.4889118080000002E-3</v>
      </c>
      <c r="E211">
        <v>-1.3003952799999999E-2</v>
      </c>
      <c r="F211">
        <v>-3.2476758960000001</v>
      </c>
      <c r="G211">
        <v>6.5170984269999996</v>
      </c>
      <c r="H211">
        <v>0.12564045190000001</v>
      </c>
      <c r="I211">
        <v>1.0366032119999999</v>
      </c>
    </row>
    <row r="212" spans="1:9" x14ac:dyDescent="0.25">
      <c r="A212">
        <v>4.22</v>
      </c>
      <c r="B212">
        <v>0</v>
      </c>
      <c r="C212">
        <v>0</v>
      </c>
      <c r="D212">
        <v>6.2752524389999998E-3</v>
      </c>
      <c r="E212">
        <v>-1.3225950300000001E-2</v>
      </c>
      <c r="F212">
        <v>-3.1407072540000001</v>
      </c>
      <c r="G212">
        <v>6.6195716859999996</v>
      </c>
      <c r="H212">
        <v>0.57512688639999998</v>
      </c>
      <c r="I212">
        <v>0.65871644019999998</v>
      </c>
    </row>
    <row r="213" spans="1:9" x14ac:dyDescent="0.25">
      <c r="A213">
        <v>4.24</v>
      </c>
      <c r="B213">
        <v>0</v>
      </c>
      <c r="C213">
        <v>0</v>
      </c>
      <c r="D213">
        <v>5.9555526820000001E-3</v>
      </c>
      <c r="E213">
        <v>-1.33106336E-2</v>
      </c>
      <c r="F213">
        <v>-2.981010199</v>
      </c>
      <c r="G213">
        <v>6.662594318</v>
      </c>
      <c r="H213">
        <v>0.31233587860000001</v>
      </c>
      <c r="I213">
        <v>0.51475596430000004</v>
      </c>
    </row>
    <row r="214" spans="1:9" x14ac:dyDescent="0.25">
      <c r="A214">
        <v>4.26</v>
      </c>
      <c r="B214">
        <v>0</v>
      </c>
      <c r="C214">
        <v>0</v>
      </c>
      <c r="D214">
        <v>6.1206296090000004E-3</v>
      </c>
      <c r="E214">
        <v>-1.3811871410000001E-2</v>
      </c>
      <c r="F214">
        <v>-3.063407421</v>
      </c>
      <c r="G214">
        <v>6.912965775</v>
      </c>
      <c r="H214">
        <v>0.1707678735</v>
      </c>
      <c r="I214">
        <v>1.7773305180000001</v>
      </c>
    </row>
    <row r="215" spans="1:9" x14ac:dyDescent="0.25">
      <c r="A215">
        <v>4.28</v>
      </c>
      <c r="B215">
        <v>0</v>
      </c>
      <c r="C215">
        <v>0</v>
      </c>
      <c r="D215">
        <v>6.4909998329999996E-3</v>
      </c>
      <c r="E215">
        <v>-1.4057926829999999E-2</v>
      </c>
      <c r="F215">
        <v>-3.2487242219999999</v>
      </c>
      <c r="G215">
        <v>7.0359997749999996</v>
      </c>
      <c r="H215">
        <v>-5.8797799050000002E-2</v>
      </c>
      <c r="I215">
        <v>1.630395174</v>
      </c>
    </row>
    <row r="216" spans="1:9" x14ac:dyDescent="0.25">
      <c r="A216">
        <v>4.3</v>
      </c>
      <c r="B216">
        <v>0</v>
      </c>
      <c r="C216">
        <v>0</v>
      </c>
      <c r="D216">
        <v>6.155859679E-3</v>
      </c>
      <c r="E216">
        <v>-1.4534540469999999E-2</v>
      </c>
      <c r="F216">
        <v>-3.0665185450000001</v>
      </c>
      <c r="G216">
        <v>7.2721290590000001</v>
      </c>
      <c r="H216">
        <v>0.47731757159999999</v>
      </c>
      <c r="I216">
        <v>1.868427992</v>
      </c>
    </row>
    <row r="217" spans="1:9" x14ac:dyDescent="0.25">
      <c r="A217">
        <v>4.32</v>
      </c>
      <c r="B217">
        <v>0</v>
      </c>
      <c r="C217">
        <v>0</v>
      </c>
      <c r="D217">
        <v>5.8621652419999998E-3</v>
      </c>
      <c r="E217">
        <v>-1.4313258230000001E-2</v>
      </c>
      <c r="F217">
        <v>-2.9208693499999998</v>
      </c>
      <c r="G217">
        <v>7.1637496949999999</v>
      </c>
      <c r="H217">
        <v>0.44564530250000001</v>
      </c>
      <c r="I217">
        <v>1.246368766</v>
      </c>
    </row>
    <row r="218" spans="1:9" x14ac:dyDescent="0.25">
      <c r="A218">
        <v>4.34</v>
      </c>
      <c r="B218">
        <v>0</v>
      </c>
      <c r="C218">
        <v>0</v>
      </c>
      <c r="D218">
        <v>5.5764280260000004E-3</v>
      </c>
      <c r="E218">
        <v>-1.3987876470000001E-2</v>
      </c>
      <c r="F218">
        <v>-2.7856848240000001</v>
      </c>
      <c r="G218">
        <v>6.9838385580000004</v>
      </c>
      <c r="H218">
        <v>0.11523599919999999</v>
      </c>
      <c r="I218">
        <v>1.0096477269999999</v>
      </c>
    </row>
    <row r="219" spans="1:9" x14ac:dyDescent="0.25">
      <c r="A219">
        <v>4.3600000000000003</v>
      </c>
      <c r="B219">
        <v>0</v>
      </c>
      <c r="C219">
        <v>0</v>
      </c>
      <c r="D219">
        <v>5.5872984229999997E-3</v>
      </c>
      <c r="E219">
        <v>-1.3851091269999999E-2</v>
      </c>
      <c r="F219">
        <v>-2.7964065069999999</v>
      </c>
      <c r="G219">
        <v>6.940188408</v>
      </c>
      <c r="H219">
        <v>0.12646743660000001</v>
      </c>
      <c r="I219">
        <v>-1.065962791</v>
      </c>
    </row>
    <row r="220" spans="1:9" x14ac:dyDescent="0.25">
      <c r="A220">
        <v>4.38</v>
      </c>
      <c r="B220">
        <v>0</v>
      </c>
      <c r="C220">
        <v>0</v>
      </c>
      <c r="D220">
        <v>5.9498641640000002E-3</v>
      </c>
      <c r="E220">
        <v>-1.3898618519999999E-2</v>
      </c>
      <c r="F220">
        <v>-2.9871611599999999</v>
      </c>
      <c r="G220">
        <v>6.9569187159999997</v>
      </c>
      <c r="H220">
        <v>0.3811494708</v>
      </c>
      <c r="I220">
        <v>2.4199147220000001</v>
      </c>
    </row>
    <row r="221" spans="1:9" x14ac:dyDescent="0.25">
      <c r="A221">
        <v>4.4000000000000004</v>
      </c>
      <c r="B221">
        <v>0</v>
      </c>
      <c r="C221">
        <v>0</v>
      </c>
      <c r="D221">
        <v>5.7753957809999999E-3</v>
      </c>
      <c r="E221">
        <v>-1.35872066E-2</v>
      </c>
      <c r="F221">
        <v>-2.8854365350000002</v>
      </c>
      <c r="G221">
        <v>6.7918424609999999</v>
      </c>
      <c r="H221">
        <v>-0.18030732869999999</v>
      </c>
      <c r="I221">
        <v>2.5512251849999998</v>
      </c>
    </row>
    <row r="222" spans="1:9" x14ac:dyDescent="0.25">
      <c r="A222">
        <v>4.42</v>
      </c>
      <c r="B222">
        <v>0</v>
      </c>
      <c r="C222">
        <v>0</v>
      </c>
      <c r="D222">
        <v>5.8955596759999998E-3</v>
      </c>
      <c r="E222">
        <v>-1.357322186E-2</v>
      </c>
      <c r="F222">
        <v>-2.9591176510000001</v>
      </c>
      <c r="G222">
        <v>6.7934994700000004</v>
      </c>
      <c r="H222">
        <v>-0.47014847399999998</v>
      </c>
      <c r="I222">
        <v>1.3078314069999999</v>
      </c>
    </row>
    <row r="223" spans="1:9" x14ac:dyDescent="0.25">
      <c r="A223">
        <v>4.4400000000000004</v>
      </c>
      <c r="B223">
        <v>0</v>
      </c>
      <c r="C223">
        <v>0</v>
      </c>
      <c r="D223">
        <v>5.7454761119999998E-3</v>
      </c>
      <c r="E223">
        <v>-1.369272918E-2</v>
      </c>
      <c r="F223">
        <v>-2.86729455</v>
      </c>
      <c r="G223">
        <v>6.8532657620000004</v>
      </c>
      <c r="H223">
        <v>0.43107751010000001</v>
      </c>
      <c r="I223">
        <v>-1.9245184960000002E-2</v>
      </c>
    </row>
    <row r="224" spans="1:9" x14ac:dyDescent="0.25">
      <c r="A224">
        <v>4.46</v>
      </c>
      <c r="B224">
        <v>0</v>
      </c>
      <c r="C224">
        <v>0</v>
      </c>
      <c r="D224">
        <v>5.682436749E-3</v>
      </c>
      <c r="E224">
        <v>-1.36045143E-2</v>
      </c>
      <c r="F224">
        <v>-2.8442656990000001</v>
      </c>
      <c r="G224">
        <v>6.8028063769999996</v>
      </c>
      <c r="H224">
        <v>1.8238628279999999E-2</v>
      </c>
      <c r="I224">
        <v>2.3854784969999998</v>
      </c>
    </row>
    <row r="225" spans="1:9" x14ac:dyDescent="0.25">
      <c r="A225">
        <v>4.4800000000000004</v>
      </c>
      <c r="B225">
        <v>0</v>
      </c>
      <c r="C225">
        <v>0</v>
      </c>
      <c r="D225">
        <v>5.840252154E-3</v>
      </c>
      <c r="E225">
        <v>-1.3665519649999999E-2</v>
      </c>
      <c r="F225">
        <v>-2.9229671960000001</v>
      </c>
      <c r="G225">
        <v>6.8394627569999997</v>
      </c>
      <c r="H225">
        <v>0.1439339221</v>
      </c>
      <c r="I225">
        <v>0.77701622250000002</v>
      </c>
    </row>
    <row r="226" spans="1:9" x14ac:dyDescent="0.25">
      <c r="A226">
        <v>4.5</v>
      </c>
      <c r="B226">
        <v>0</v>
      </c>
      <c r="C226">
        <v>0</v>
      </c>
      <c r="D226">
        <v>5.9323674069999997E-3</v>
      </c>
      <c r="E226">
        <v>-1.3711698350000001E-2</v>
      </c>
      <c r="F226">
        <v>-2.9696969989999999</v>
      </c>
      <c r="G226">
        <v>6.8640246390000001</v>
      </c>
      <c r="H226">
        <v>0.19231088460000001</v>
      </c>
      <c r="I226">
        <v>0.77987402679999995</v>
      </c>
    </row>
    <row r="227" spans="1:9" x14ac:dyDescent="0.25">
      <c r="A227">
        <v>4.5199999999999996</v>
      </c>
      <c r="B227">
        <v>0</v>
      </c>
      <c r="C227">
        <v>0</v>
      </c>
      <c r="D227">
        <v>5.9504248200000004E-3</v>
      </c>
      <c r="E227">
        <v>-1.366842538E-2</v>
      </c>
      <c r="F227">
        <v>-2.9662823679999999</v>
      </c>
      <c r="G227">
        <v>6.8409342769999997</v>
      </c>
      <c r="H227">
        <v>0.41553643350000002</v>
      </c>
      <c r="I227">
        <v>-0.2077945769</v>
      </c>
    </row>
    <row r="228" spans="1:9" x14ac:dyDescent="0.25">
      <c r="A228">
        <v>4.54</v>
      </c>
      <c r="B228">
        <v>0</v>
      </c>
      <c r="C228">
        <v>0</v>
      </c>
      <c r="D228">
        <v>5.7742809880000001E-3</v>
      </c>
      <c r="E228">
        <v>-1.3755254450000001E-2</v>
      </c>
      <c r="F228">
        <v>-2.8899972439999999</v>
      </c>
      <c r="G228">
        <v>6.8859395980000002</v>
      </c>
      <c r="H228">
        <v>0.51382470130000002</v>
      </c>
      <c r="I228">
        <v>0.88850891590000003</v>
      </c>
    </row>
    <row r="229" spans="1:9" x14ac:dyDescent="0.25">
      <c r="A229">
        <v>4.5599999999999996</v>
      </c>
      <c r="B229">
        <v>0</v>
      </c>
      <c r="C229">
        <v>0</v>
      </c>
      <c r="D229">
        <v>5.3633153439999999E-3</v>
      </c>
      <c r="E229">
        <v>-1.373263448E-2</v>
      </c>
      <c r="F229">
        <v>-2.684385061</v>
      </c>
      <c r="G229">
        <v>6.8733520510000004</v>
      </c>
      <c r="H229">
        <v>0.30322813990000003</v>
      </c>
      <c r="I229">
        <v>1.7431094650000001</v>
      </c>
    </row>
    <row r="230" spans="1:9" x14ac:dyDescent="0.25">
      <c r="A230">
        <v>4.58</v>
      </c>
      <c r="B230">
        <v>0</v>
      </c>
      <c r="C230">
        <v>0</v>
      </c>
      <c r="D230">
        <v>5.7537406680000002E-3</v>
      </c>
      <c r="E230">
        <v>-1.337686181E-2</v>
      </c>
      <c r="F230">
        <v>-2.8677797319999998</v>
      </c>
      <c r="G230">
        <v>6.6952795979999999</v>
      </c>
      <c r="H230">
        <v>0.1068144515</v>
      </c>
      <c r="I230">
        <v>1.3909692760000001</v>
      </c>
    </row>
    <row r="231" spans="1:9" x14ac:dyDescent="0.25">
      <c r="A231">
        <v>4.5999999999999996</v>
      </c>
      <c r="B231">
        <v>0</v>
      </c>
      <c r="C231">
        <v>0</v>
      </c>
      <c r="D231">
        <v>5.7661142200000001E-3</v>
      </c>
      <c r="E231">
        <v>-1.338439435E-2</v>
      </c>
      <c r="F231">
        <v>-2.885989189</v>
      </c>
      <c r="G231">
        <v>6.6987924579999998</v>
      </c>
      <c r="H231">
        <v>0.58280158039999996</v>
      </c>
      <c r="I231">
        <v>1.024291515</v>
      </c>
    </row>
    <row r="232" spans="1:9" x14ac:dyDescent="0.25">
      <c r="A232">
        <v>4.62</v>
      </c>
      <c r="B232">
        <v>0</v>
      </c>
      <c r="C232">
        <v>0</v>
      </c>
      <c r="D232">
        <v>5.6784246119999998E-3</v>
      </c>
      <c r="E232">
        <v>-1.336714625E-2</v>
      </c>
      <c r="F232">
        <v>-2.830139875</v>
      </c>
      <c r="G232">
        <v>6.6904640200000003</v>
      </c>
      <c r="H232">
        <v>4.220812023E-2</v>
      </c>
      <c r="I232">
        <v>1.987000227</v>
      </c>
    </row>
    <row r="233" spans="1:9" x14ac:dyDescent="0.25">
      <c r="A233">
        <v>4.6399999999999997</v>
      </c>
      <c r="B233">
        <v>0</v>
      </c>
      <c r="C233">
        <v>0</v>
      </c>
      <c r="D233">
        <v>5.5750552559999996E-3</v>
      </c>
      <c r="E233">
        <v>-1.33831352E-2</v>
      </c>
      <c r="F233">
        <v>-2.7909910679999999</v>
      </c>
      <c r="G233">
        <v>6.7193942069999997</v>
      </c>
      <c r="H233">
        <v>0.43848693370000003</v>
      </c>
      <c r="I233">
        <v>0.68609422450000002</v>
      </c>
    </row>
    <row r="234" spans="1:9" x14ac:dyDescent="0.25">
      <c r="A234">
        <v>4.66</v>
      </c>
      <c r="B234">
        <v>0</v>
      </c>
      <c r="C234">
        <v>0</v>
      </c>
      <c r="D234">
        <v>5.4815355689999999E-3</v>
      </c>
      <c r="E234">
        <v>-1.392497122E-2</v>
      </c>
      <c r="F234">
        <v>-2.7439017300000001</v>
      </c>
      <c r="G234">
        <v>6.9652638439999999</v>
      </c>
      <c r="H234">
        <v>0.72276532650000003</v>
      </c>
      <c r="I234">
        <v>1.020034909</v>
      </c>
    </row>
    <row r="235" spans="1:9" x14ac:dyDescent="0.25">
      <c r="A235">
        <v>4.68</v>
      </c>
      <c r="B235">
        <v>0</v>
      </c>
      <c r="C235">
        <v>0</v>
      </c>
      <c r="D235">
        <v>5.2138250319999999E-3</v>
      </c>
      <c r="E235">
        <v>-1.347034425E-2</v>
      </c>
      <c r="F235">
        <v>-2.6095378400000002</v>
      </c>
      <c r="G235">
        <v>6.7420048709999998</v>
      </c>
      <c r="H235">
        <v>0.35938972229999999</v>
      </c>
      <c r="I235">
        <v>1.534925699</v>
      </c>
    </row>
    <row r="236" spans="1:9" x14ac:dyDescent="0.25">
      <c r="A236">
        <v>4.7</v>
      </c>
      <c r="B236">
        <v>0</v>
      </c>
      <c r="C236">
        <v>0</v>
      </c>
      <c r="D236">
        <v>5.6576663630000003E-3</v>
      </c>
      <c r="E236">
        <v>-1.315977424E-2</v>
      </c>
      <c r="F236">
        <v>-2.8317184449999999</v>
      </c>
      <c r="G236">
        <v>6.5866508479999997</v>
      </c>
      <c r="H236">
        <v>0.33510997889999999</v>
      </c>
      <c r="I236">
        <v>1.1506881710000001</v>
      </c>
    </row>
    <row r="237" spans="1:9" x14ac:dyDescent="0.25">
      <c r="A237">
        <v>4.72</v>
      </c>
      <c r="B237">
        <v>0</v>
      </c>
      <c r="C237">
        <v>0</v>
      </c>
      <c r="D237">
        <v>5.830091424E-3</v>
      </c>
      <c r="E237">
        <v>-1.3188980520000001E-2</v>
      </c>
      <c r="F237">
        <v>-2.9288907050000001</v>
      </c>
      <c r="G237">
        <v>6.6015162470000002</v>
      </c>
      <c r="H237">
        <v>-4.167054966E-2</v>
      </c>
      <c r="I237">
        <v>1.614706516</v>
      </c>
    </row>
    <row r="238" spans="1:9" x14ac:dyDescent="0.25">
      <c r="A238">
        <v>4.74</v>
      </c>
      <c r="B238">
        <v>0</v>
      </c>
      <c r="C238">
        <v>0</v>
      </c>
      <c r="D238">
        <v>6.1483774329999996E-3</v>
      </c>
      <c r="E238">
        <v>-1.3560511169999999E-2</v>
      </c>
      <c r="F238">
        <v>-3.0917463299999999</v>
      </c>
      <c r="G238">
        <v>6.7869749070000003</v>
      </c>
      <c r="H238">
        <v>0.82360821959999997</v>
      </c>
      <c r="I238">
        <v>0.55811399220000002</v>
      </c>
    </row>
    <row r="239" spans="1:9" x14ac:dyDescent="0.25">
      <c r="A239">
        <v>4.76</v>
      </c>
      <c r="B239">
        <v>0</v>
      </c>
      <c r="C239">
        <v>0</v>
      </c>
      <c r="D239">
        <v>6.0066021979999999E-3</v>
      </c>
      <c r="E239">
        <v>-1.390431076E-2</v>
      </c>
      <c r="F239">
        <v>-3.0062608719999999</v>
      </c>
      <c r="G239">
        <v>6.940366268</v>
      </c>
      <c r="H239">
        <v>0.34664821620000003</v>
      </c>
      <c r="I239">
        <v>1.045103788</v>
      </c>
    </row>
    <row r="240" spans="1:9" x14ac:dyDescent="0.25">
      <c r="A240">
        <v>4.78</v>
      </c>
      <c r="B240">
        <v>0</v>
      </c>
      <c r="C240">
        <v>0</v>
      </c>
      <c r="D240">
        <v>5.8856662360000003E-3</v>
      </c>
      <c r="E240">
        <v>-1.3634242120000001E-2</v>
      </c>
      <c r="F240">
        <v>-2.9460260869999999</v>
      </c>
      <c r="G240">
        <v>6.8245687479999999</v>
      </c>
      <c r="H240">
        <v>0.61626636980000005</v>
      </c>
      <c r="I240">
        <v>1.6050964590000001</v>
      </c>
    </row>
    <row r="241" spans="1:9" x14ac:dyDescent="0.25">
      <c r="A241">
        <v>4.8</v>
      </c>
      <c r="B241">
        <v>0</v>
      </c>
      <c r="C241">
        <v>0</v>
      </c>
      <c r="D241">
        <v>6.1275251209999999E-3</v>
      </c>
      <c r="E241">
        <v>-1.379551739E-2</v>
      </c>
      <c r="F241">
        <v>-3.0666992660000001</v>
      </c>
      <c r="G241">
        <v>6.9044337269999998</v>
      </c>
      <c r="H241">
        <v>-0.2412832677</v>
      </c>
      <c r="I241">
        <v>1.3498109579999999</v>
      </c>
    </row>
    <row r="242" spans="1:9" x14ac:dyDescent="0.25">
      <c r="A242">
        <v>4.82</v>
      </c>
      <c r="B242">
        <v>0</v>
      </c>
      <c r="C242">
        <v>0</v>
      </c>
      <c r="D242">
        <v>5.7706935330000004E-3</v>
      </c>
      <c r="E242">
        <v>-1.345991343E-2</v>
      </c>
      <c r="F242">
        <v>-2.8881006239999998</v>
      </c>
      <c r="G242">
        <v>6.7364273069999996</v>
      </c>
      <c r="H242">
        <v>0.31875941159999999</v>
      </c>
      <c r="I242">
        <v>1.4733099940000001</v>
      </c>
    </row>
    <row r="243" spans="1:9" x14ac:dyDescent="0.25">
      <c r="A243">
        <v>4.84</v>
      </c>
      <c r="B243">
        <v>0</v>
      </c>
      <c r="C243">
        <v>0</v>
      </c>
      <c r="D243">
        <v>6.0735903679999996E-3</v>
      </c>
      <c r="E243">
        <v>-1.339530945E-2</v>
      </c>
      <c r="F243">
        <v>-3.0455453399999999</v>
      </c>
      <c r="G243">
        <v>6.7042384149999998</v>
      </c>
      <c r="H243">
        <v>0.36707678440000002</v>
      </c>
      <c r="I243">
        <v>0.84496533870000001</v>
      </c>
    </row>
    <row r="244" spans="1:9" x14ac:dyDescent="0.25">
      <c r="A244">
        <v>4.8600000000000003</v>
      </c>
      <c r="B244">
        <v>0</v>
      </c>
      <c r="C244">
        <v>0</v>
      </c>
      <c r="D244">
        <v>5.9768958019999997E-3</v>
      </c>
      <c r="E244">
        <v>-1.324170828E-2</v>
      </c>
      <c r="F244">
        <v>-2.9917356970000002</v>
      </c>
      <c r="G244">
        <v>6.6273264879999996</v>
      </c>
      <c r="H244">
        <v>0.40070667859999998</v>
      </c>
      <c r="I244">
        <v>3.0607891079999998</v>
      </c>
    </row>
    <row r="245" spans="1:9" x14ac:dyDescent="0.25">
      <c r="A245">
        <v>4.88</v>
      </c>
      <c r="B245">
        <v>0</v>
      </c>
      <c r="C245">
        <v>0</v>
      </c>
      <c r="D245">
        <v>6.1258152130000002E-3</v>
      </c>
      <c r="E245">
        <v>-1.260771602E-2</v>
      </c>
      <c r="F245">
        <v>-3.0659201149999999</v>
      </c>
      <c r="G245">
        <v>6.2998576159999997</v>
      </c>
      <c r="H245">
        <v>0.70439445970000003</v>
      </c>
      <c r="I245">
        <v>1.6227767470000001</v>
      </c>
    </row>
    <row r="246" spans="1:9" x14ac:dyDescent="0.25">
      <c r="A246">
        <v>4.9000000000000004</v>
      </c>
      <c r="B246">
        <v>0</v>
      </c>
      <c r="C246">
        <v>0</v>
      </c>
      <c r="D246">
        <v>6.0183070600000003E-3</v>
      </c>
      <c r="E246">
        <v>-1.2717194859999999E-2</v>
      </c>
      <c r="F246">
        <v>-3.012012243</v>
      </c>
      <c r="G246">
        <v>6.3646793370000001</v>
      </c>
      <c r="H246">
        <v>0.36928281190000001</v>
      </c>
      <c r="I246">
        <v>0.48382231590000002</v>
      </c>
    </row>
    <row r="247" spans="1:9" x14ac:dyDescent="0.25">
      <c r="A247">
        <v>4.92</v>
      </c>
      <c r="B247">
        <v>0</v>
      </c>
      <c r="C247">
        <v>0</v>
      </c>
      <c r="D247">
        <v>6.1002029110000001E-3</v>
      </c>
      <c r="E247">
        <v>-1.2915901840000001E-2</v>
      </c>
      <c r="F247">
        <v>-3.0531044010000001</v>
      </c>
      <c r="G247">
        <v>6.4644412989999998</v>
      </c>
      <c r="H247">
        <v>0.20504964889999999</v>
      </c>
      <c r="I247">
        <v>1.4265252349999999</v>
      </c>
    </row>
    <row r="248" spans="1:9" x14ac:dyDescent="0.25">
      <c r="A248">
        <v>4.9400000000000004</v>
      </c>
      <c r="B248">
        <v>0</v>
      </c>
      <c r="C248">
        <v>0</v>
      </c>
      <c r="D248">
        <v>6.1128120869999997E-3</v>
      </c>
      <c r="E248">
        <v>-1.294525713E-2</v>
      </c>
      <c r="F248">
        <v>-3.0600111480000001</v>
      </c>
      <c r="G248">
        <v>6.4805736539999996</v>
      </c>
      <c r="H248">
        <v>1.509603485E-2</v>
      </c>
      <c r="I248">
        <v>0.82850730419999996</v>
      </c>
    </row>
    <row r="249" spans="1:9" x14ac:dyDescent="0.25">
      <c r="A249">
        <v>4.96</v>
      </c>
      <c r="B249">
        <v>0</v>
      </c>
      <c r="C249">
        <v>0</v>
      </c>
      <c r="D249">
        <v>6.0103787109999996E-3</v>
      </c>
      <c r="E249">
        <v>-1.3000987469999999E-2</v>
      </c>
      <c r="F249">
        <v>-3.0080788140000001</v>
      </c>
      <c r="G249">
        <v>6.5067925449999997</v>
      </c>
      <c r="H249">
        <v>-6.712497026E-2</v>
      </c>
      <c r="I249">
        <v>1.164775729</v>
      </c>
    </row>
    <row r="250" spans="1:9" x14ac:dyDescent="0.25">
      <c r="A250">
        <v>4.9800000000000004</v>
      </c>
      <c r="B250">
        <v>0</v>
      </c>
      <c r="C250">
        <v>0</v>
      </c>
      <c r="D250">
        <v>5.4628793150000004E-3</v>
      </c>
      <c r="E250">
        <v>-1.2770138679999999E-2</v>
      </c>
      <c r="F250">
        <v>-2.7129917140000002</v>
      </c>
      <c r="G250">
        <v>6.3915982250000001</v>
      </c>
      <c r="H250">
        <v>0.59164708850000003</v>
      </c>
      <c r="I250">
        <v>1.372680664</v>
      </c>
    </row>
    <row r="251" spans="1:9" x14ac:dyDescent="0.25">
      <c r="A251">
        <v>5</v>
      </c>
      <c r="B251">
        <v>0</v>
      </c>
      <c r="C251">
        <v>0</v>
      </c>
      <c r="D251">
        <v>5.418302491E-3</v>
      </c>
      <c r="E251">
        <v>-1.3292014600000001E-2</v>
      </c>
      <c r="F251">
        <v>-2.7119064329999998</v>
      </c>
      <c r="G251">
        <v>6.6898651119999997</v>
      </c>
      <c r="H251">
        <v>0.67049759630000005</v>
      </c>
      <c r="I251">
        <v>1.988250136</v>
      </c>
    </row>
    <row r="252" spans="1:9" x14ac:dyDescent="0.25">
      <c r="A252">
        <v>5.0199999999999996</v>
      </c>
      <c r="B252">
        <v>0</v>
      </c>
      <c r="C252">
        <v>0</v>
      </c>
      <c r="D252">
        <v>5.841794424E-3</v>
      </c>
      <c r="E252">
        <v>-1.350624114E-2</v>
      </c>
      <c r="F252">
        <v>-2.9237656589999999</v>
      </c>
      <c r="G252">
        <v>6.7570095060000002</v>
      </c>
      <c r="H252">
        <v>0.63557118180000005</v>
      </c>
      <c r="I252">
        <v>1.500018477</v>
      </c>
    </row>
    <row r="253" spans="1:9" x14ac:dyDescent="0.25">
      <c r="A253">
        <v>5.04</v>
      </c>
      <c r="B253">
        <v>0</v>
      </c>
      <c r="C253">
        <v>0</v>
      </c>
      <c r="D253">
        <v>5.9815347190000003E-3</v>
      </c>
      <c r="E253">
        <v>-1.3554297389999999E-2</v>
      </c>
      <c r="F253">
        <v>-3.0012793539999998</v>
      </c>
      <c r="G253">
        <v>6.7914633750000002</v>
      </c>
      <c r="H253">
        <v>0.58060336109999999</v>
      </c>
      <c r="I253">
        <v>0.44027665259999998</v>
      </c>
    </row>
    <row r="254" spans="1:9" x14ac:dyDescent="0.25">
      <c r="A254">
        <v>5.0599999999999996</v>
      </c>
      <c r="B254">
        <v>0</v>
      </c>
      <c r="C254">
        <v>0</v>
      </c>
      <c r="D254">
        <v>6.1299083749999997E-3</v>
      </c>
      <c r="E254">
        <v>-1.3821631670000001E-2</v>
      </c>
      <c r="F254">
        <v>-3.068080664</v>
      </c>
      <c r="G254">
        <v>6.9177436830000003</v>
      </c>
      <c r="H254">
        <v>-0.49429970979999999</v>
      </c>
      <c r="I254">
        <v>1.063939929</v>
      </c>
    </row>
    <row r="255" spans="1:9" x14ac:dyDescent="0.25">
      <c r="A255">
        <v>5.08</v>
      </c>
      <c r="B255">
        <v>0</v>
      </c>
      <c r="C255">
        <v>0</v>
      </c>
      <c r="D255">
        <v>5.9203188870000003E-3</v>
      </c>
      <c r="E255">
        <v>-1.3873092829999999E-2</v>
      </c>
      <c r="F255">
        <v>-2.9631876949999998</v>
      </c>
      <c r="G255">
        <v>6.9390048980000003</v>
      </c>
      <c r="H255">
        <v>0.22836440799999999</v>
      </c>
      <c r="I255">
        <v>0.76484352349999996</v>
      </c>
    </row>
    <row r="256" spans="1:9" x14ac:dyDescent="0.25">
      <c r="A256">
        <v>5.0999999999999996</v>
      </c>
      <c r="B256">
        <v>0</v>
      </c>
      <c r="C256">
        <v>0</v>
      </c>
      <c r="D256">
        <v>6.1217453329999996E-3</v>
      </c>
      <c r="E256">
        <v>-1.388460398E-2</v>
      </c>
      <c r="F256">
        <v>-3.0638003349999998</v>
      </c>
      <c r="G256">
        <v>6.9489941599999998</v>
      </c>
      <c r="H256">
        <v>-0.34630736709999999</v>
      </c>
      <c r="I256">
        <v>1.4219334130000001</v>
      </c>
    </row>
    <row r="257" spans="1:9" x14ac:dyDescent="0.25">
      <c r="A257">
        <v>5.12</v>
      </c>
      <c r="B257">
        <v>0</v>
      </c>
      <c r="C257">
        <v>0</v>
      </c>
      <c r="D257">
        <v>5.9101181100000002E-3</v>
      </c>
      <c r="E257">
        <v>-1.35698244E-2</v>
      </c>
      <c r="F257">
        <v>-2.9582550529999998</v>
      </c>
      <c r="G257">
        <v>6.7610540390000002</v>
      </c>
      <c r="H257">
        <v>0.46699851749999999</v>
      </c>
      <c r="I257">
        <v>2.3357889649999999</v>
      </c>
    </row>
    <row r="258" spans="1:9" x14ac:dyDescent="0.25">
      <c r="A258">
        <v>5.14</v>
      </c>
      <c r="B258">
        <v>0</v>
      </c>
      <c r="C258">
        <v>0</v>
      </c>
      <c r="D258">
        <v>5.8646164829999998E-3</v>
      </c>
      <c r="E258">
        <v>-1.317920536E-2</v>
      </c>
      <c r="F258">
        <v>-2.9357783789999998</v>
      </c>
      <c r="G258">
        <v>6.5962314610000004</v>
      </c>
      <c r="H258">
        <v>0.42641839390000003</v>
      </c>
      <c r="I258">
        <v>1.6260868310000001</v>
      </c>
    </row>
    <row r="259" spans="1:9" x14ac:dyDescent="0.25">
      <c r="A259">
        <v>5.16</v>
      </c>
      <c r="B259">
        <v>0</v>
      </c>
      <c r="C259">
        <v>0</v>
      </c>
      <c r="D259">
        <v>6.1154877770000001E-3</v>
      </c>
      <c r="E259">
        <v>-1.30309239E-2</v>
      </c>
      <c r="F259">
        <v>-3.0656318659999999</v>
      </c>
      <c r="G259">
        <v>6.5211629870000003</v>
      </c>
      <c r="H259">
        <v>1.1697272059999999</v>
      </c>
      <c r="I259">
        <v>2.295740366</v>
      </c>
    </row>
    <row r="260" spans="1:9" x14ac:dyDescent="0.25">
      <c r="A260">
        <v>5.18</v>
      </c>
      <c r="B260">
        <v>0</v>
      </c>
      <c r="C260">
        <v>0</v>
      </c>
      <c r="D260">
        <v>6.1727054419999997E-3</v>
      </c>
      <c r="E260">
        <v>-1.2858010830000001E-2</v>
      </c>
      <c r="F260">
        <v>-3.0893867020000001</v>
      </c>
      <c r="G260">
        <v>6.4358458519999999</v>
      </c>
      <c r="H260">
        <v>0.32607382540000002</v>
      </c>
      <c r="I260">
        <v>1.980558515</v>
      </c>
    </row>
    <row r="261" spans="1:9" x14ac:dyDescent="0.25">
      <c r="A261">
        <v>5.2</v>
      </c>
      <c r="B261">
        <v>0</v>
      </c>
      <c r="C261">
        <v>0</v>
      </c>
      <c r="D261">
        <v>5.9432834390000001E-3</v>
      </c>
      <c r="E261">
        <v>-1.3319373129999999E-2</v>
      </c>
      <c r="F261">
        <v>-2.962284565</v>
      </c>
      <c r="G261">
        <v>6.6966738699999997</v>
      </c>
      <c r="H261">
        <v>0.67359894509999996</v>
      </c>
      <c r="I261">
        <v>1.437847018</v>
      </c>
    </row>
    <row r="262" spans="1:9" x14ac:dyDescent="0.25">
      <c r="A262">
        <v>5.22</v>
      </c>
      <c r="B262">
        <v>0</v>
      </c>
      <c r="C262">
        <v>0</v>
      </c>
      <c r="D262">
        <v>5.8029331269999996E-3</v>
      </c>
      <c r="E262">
        <v>-1.366169006E-2</v>
      </c>
      <c r="F262">
        <v>-2.9043259620000001</v>
      </c>
      <c r="G262">
        <v>6.8377542499999997</v>
      </c>
      <c r="H262">
        <v>0.83382600549999997</v>
      </c>
      <c r="I262">
        <v>-0.39528769250000001</v>
      </c>
    </row>
    <row r="263" spans="1:9" x14ac:dyDescent="0.25">
      <c r="A263">
        <v>5.24</v>
      </c>
      <c r="B263">
        <v>0</v>
      </c>
      <c r="C263">
        <v>0</v>
      </c>
      <c r="D263">
        <v>5.8062803000000001E-3</v>
      </c>
      <c r="E263">
        <v>-1.3938240710000001E-2</v>
      </c>
      <c r="F263">
        <v>-2.9059894079999999</v>
      </c>
      <c r="G263">
        <v>6.976016521</v>
      </c>
      <c r="H263">
        <v>-4.0050735699999999E-3</v>
      </c>
      <c r="I263">
        <v>2.1243131160000002</v>
      </c>
    </row>
    <row r="264" spans="1:9" x14ac:dyDescent="0.25">
      <c r="A264">
        <v>5.26</v>
      </c>
      <c r="B264">
        <v>0</v>
      </c>
      <c r="C264">
        <v>0</v>
      </c>
      <c r="D264">
        <v>5.5850390339999998E-3</v>
      </c>
      <c r="E264">
        <v>-1.3493813570000001E-2</v>
      </c>
      <c r="F264">
        <v>-2.7952618600000001</v>
      </c>
      <c r="G264">
        <v>6.7535862919999996</v>
      </c>
      <c r="H264">
        <v>0.1650981903</v>
      </c>
      <c r="I264">
        <v>1.04506886</v>
      </c>
    </row>
    <row r="265" spans="1:9" x14ac:dyDescent="0.25">
      <c r="A265">
        <v>5.28</v>
      </c>
      <c r="B265">
        <v>0</v>
      </c>
      <c r="C265">
        <v>0</v>
      </c>
      <c r="D265">
        <v>5.5608935649999998E-3</v>
      </c>
      <c r="E265">
        <v>-1.3254053890000001E-2</v>
      </c>
      <c r="F265">
        <v>-2.7806205749999999</v>
      </c>
      <c r="G265">
        <v>6.6337633130000002</v>
      </c>
      <c r="H265">
        <v>0.37447747590000002</v>
      </c>
      <c r="I265">
        <v>0.88427323099999999</v>
      </c>
    </row>
    <row r="266" spans="1:9" x14ac:dyDescent="0.25">
      <c r="A266">
        <v>5.3</v>
      </c>
      <c r="B266">
        <v>0</v>
      </c>
      <c r="C266">
        <v>0</v>
      </c>
      <c r="D266">
        <v>5.5712442849999997E-3</v>
      </c>
      <c r="E266">
        <v>-1.331185549E-2</v>
      </c>
      <c r="F266">
        <v>-2.7883534430000001</v>
      </c>
      <c r="G266">
        <v>6.6972155569999998</v>
      </c>
      <c r="H266">
        <v>0.53898155690000005</v>
      </c>
      <c r="I266">
        <v>0.3497339189</v>
      </c>
    </row>
    <row r="267" spans="1:9" x14ac:dyDescent="0.25">
      <c r="A267">
        <v>5.32</v>
      </c>
      <c r="B267">
        <v>0</v>
      </c>
      <c r="C267">
        <v>0</v>
      </c>
      <c r="D267">
        <v>5.783000961E-3</v>
      </c>
      <c r="E267">
        <v>-1.39888674E-2</v>
      </c>
      <c r="F267">
        <v>-2.8943789010000001</v>
      </c>
      <c r="G267">
        <v>7.0110292430000003</v>
      </c>
      <c r="H267">
        <v>0.5343748331</v>
      </c>
      <c r="I267">
        <v>0.74056190249999998</v>
      </c>
    </row>
    <row r="268" spans="1:9" x14ac:dyDescent="0.25">
      <c r="A268">
        <v>5.34</v>
      </c>
      <c r="B268">
        <v>0</v>
      </c>
      <c r="C268">
        <v>0</v>
      </c>
      <c r="D268">
        <v>6.0806740080000003E-3</v>
      </c>
      <c r="E268">
        <v>-1.403116435E-2</v>
      </c>
      <c r="F268">
        <v>-3.054249048</v>
      </c>
      <c r="G268">
        <v>7.0227274890000002</v>
      </c>
      <c r="H268">
        <v>0.29871192569999999</v>
      </c>
      <c r="I268">
        <v>1.870585918</v>
      </c>
    </row>
    <row r="269" spans="1:9" x14ac:dyDescent="0.25">
      <c r="A269">
        <v>5.36</v>
      </c>
      <c r="B269">
        <v>0</v>
      </c>
      <c r="C269">
        <v>0</v>
      </c>
      <c r="D269">
        <v>6.2464084480000001E-3</v>
      </c>
      <c r="E269">
        <v>-1.414972544E-2</v>
      </c>
      <c r="F269">
        <v>-3.1606969829999998</v>
      </c>
      <c r="G269">
        <v>7.1136155130000001</v>
      </c>
      <c r="H269">
        <v>0.2960681617</v>
      </c>
      <c r="I269">
        <v>0.6064430475</v>
      </c>
    </row>
    <row r="270" spans="1:9" x14ac:dyDescent="0.25">
      <c r="A270">
        <v>5.38</v>
      </c>
      <c r="B270">
        <v>0</v>
      </c>
      <c r="C270">
        <v>0</v>
      </c>
      <c r="D270">
        <v>6.14653714E-3</v>
      </c>
      <c r="E270">
        <v>-1.382921636E-2</v>
      </c>
      <c r="F270">
        <v>-3.0763297079999998</v>
      </c>
      <c r="G270">
        <v>6.9214568139999999</v>
      </c>
      <c r="H270">
        <v>0.38469693059999999</v>
      </c>
      <c r="I270">
        <v>1.4805728199999999</v>
      </c>
    </row>
    <row r="271" spans="1:9" x14ac:dyDescent="0.25">
      <c r="A271">
        <v>5.4</v>
      </c>
      <c r="B271">
        <v>0</v>
      </c>
      <c r="C271">
        <v>0</v>
      </c>
      <c r="D271">
        <v>6.0987193140000003E-3</v>
      </c>
      <c r="E271">
        <v>-1.308458298E-2</v>
      </c>
      <c r="F271">
        <v>-3.0426144599999998</v>
      </c>
      <c r="G271">
        <v>6.5388712880000002</v>
      </c>
      <c r="H271">
        <v>0.39165383580000002</v>
      </c>
      <c r="I271">
        <v>2.1457908149999998</v>
      </c>
    </row>
    <row r="272" spans="1:9" x14ac:dyDescent="0.25">
      <c r="A272">
        <v>5.42</v>
      </c>
      <c r="B272">
        <v>0</v>
      </c>
      <c r="C272">
        <v>0</v>
      </c>
      <c r="D272">
        <v>5.7978378609999997E-3</v>
      </c>
      <c r="E272">
        <v>-1.3087220490000001E-2</v>
      </c>
      <c r="F272">
        <v>-2.901849747</v>
      </c>
      <c r="G272">
        <v>6.5504565240000003</v>
      </c>
      <c r="H272">
        <v>0.27469035980000001</v>
      </c>
      <c r="I272">
        <v>2.398137331</v>
      </c>
    </row>
    <row r="273" spans="1:9" x14ac:dyDescent="0.25">
      <c r="A273">
        <v>5.44</v>
      </c>
      <c r="B273">
        <v>0</v>
      </c>
      <c r="C273">
        <v>0</v>
      </c>
      <c r="D273">
        <v>5.8125332E-3</v>
      </c>
      <c r="E273">
        <v>-1.306079328E-2</v>
      </c>
      <c r="F273">
        <v>-2.9077689649999998</v>
      </c>
      <c r="G273">
        <v>6.5319814679999997</v>
      </c>
      <c r="H273">
        <v>0.34803500770000001</v>
      </c>
      <c r="I273">
        <v>0.91263449190000001</v>
      </c>
    </row>
    <row r="274" spans="1:9" x14ac:dyDescent="0.25">
      <c r="A274">
        <v>5.46</v>
      </c>
      <c r="B274">
        <v>0</v>
      </c>
      <c r="C274">
        <v>0</v>
      </c>
      <c r="D274">
        <v>6.160806865E-3</v>
      </c>
      <c r="E274">
        <v>-1.3122506440000001E-2</v>
      </c>
      <c r="F274">
        <v>-3.0975756649999999</v>
      </c>
      <c r="G274">
        <v>6.5898342129999996</v>
      </c>
      <c r="H274">
        <v>-0.14233294129999999</v>
      </c>
      <c r="I274">
        <v>0.32987755540000002</v>
      </c>
    </row>
    <row r="275" spans="1:9" x14ac:dyDescent="0.25">
      <c r="A275">
        <v>5.48</v>
      </c>
      <c r="B275">
        <v>0</v>
      </c>
      <c r="C275">
        <v>0</v>
      </c>
      <c r="D275">
        <v>5.9672072529999998E-3</v>
      </c>
      <c r="E275">
        <v>-1.3660155239999999E-2</v>
      </c>
      <c r="F275">
        <v>-2.9746079440000002</v>
      </c>
      <c r="G275">
        <v>6.8380355829999999</v>
      </c>
      <c r="H275">
        <v>0.1202410161</v>
      </c>
      <c r="I275">
        <v>1.429204106</v>
      </c>
    </row>
    <row r="276" spans="1:9" x14ac:dyDescent="0.25">
      <c r="A276">
        <v>5.5</v>
      </c>
      <c r="B276">
        <v>0</v>
      </c>
      <c r="C276">
        <v>0</v>
      </c>
      <c r="D276">
        <v>6.078252569E-3</v>
      </c>
      <c r="E276">
        <v>-1.3561062509999999E-2</v>
      </c>
      <c r="F276">
        <v>-3.0423645970000002</v>
      </c>
      <c r="G276">
        <v>6.793960094</v>
      </c>
      <c r="H276">
        <v>0.72381842139999997</v>
      </c>
      <c r="I276">
        <v>2.421220779</v>
      </c>
    </row>
    <row r="277" spans="1:9" x14ac:dyDescent="0.25">
      <c r="A277">
        <v>5.52</v>
      </c>
      <c r="B277">
        <v>0</v>
      </c>
      <c r="C277">
        <v>0</v>
      </c>
      <c r="D277">
        <v>6.158309057E-3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122D-AEF7-4626-A78A-20E27865F0EA}">
  <dimension ref="A1:K645"/>
  <sheetViews>
    <sheetView topLeftCell="D1" zoomScale="50" zoomScaleNormal="50" workbookViewId="0">
      <selection activeCell="I47" sqref="I47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C1">
        <v>0</v>
      </c>
      <c r="D1">
        <v>-4.1615758089999996E-3</v>
      </c>
      <c r="E1">
        <v>-2.4028055369999999E-2</v>
      </c>
      <c r="F1">
        <v>2.0915801530000002</v>
      </c>
      <c r="G1">
        <v>12.0021801</v>
      </c>
      <c r="H1">
        <v>0.114553839</v>
      </c>
      <c r="I1">
        <v>0.99926924709999998</v>
      </c>
    </row>
    <row r="2" spans="1:11" x14ac:dyDescent="0.25">
      <c r="A2">
        <v>0.02</v>
      </c>
      <c r="B2">
        <v>0</v>
      </c>
      <c r="C2">
        <v>0</v>
      </c>
      <c r="D2">
        <v>-4.1977819060000001E-3</v>
      </c>
      <c r="E2">
        <v>-2.3744240400000002E-2</v>
      </c>
      <c r="F2">
        <v>2.0981357100000002</v>
      </c>
      <c r="G2">
        <v>11.884211540000001</v>
      </c>
      <c r="H2">
        <v>0.113457039</v>
      </c>
      <c r="I2">
        <v>0.35065257550000001</v>
      </c>
    </row>
    <row r="3" spans="1:11" x14ac:dyDescent="0.25">
      <c r="A3">
        <v>0.04</v>
      </c>
      <c r="B3">
        <v>0</v>
      </c>
      <c r="C3">
        <v>0</v>
      </c>
      <c r="D3">
        <v>-4.0066409860000001E-3</v>
      </c>
      <c r="E3">
        <v>-2.3712761700000001E-2</v>
      </c>
      <c r="F3">
        <v>1.9956290720000001</v>
      </c>
      <c r="G3">
        <v>11.85345936</v>
      </c>
      <c r="H3">
        <v>0.35308399800000001</v>
      </c>
      <c r="I3">
        <v>1.996668696</v>
      </c>
    </row>
    <row r="4" spans="1:11" x14ac:dyDescent="0.25">
      <c r="A4">
        <v>0.06</v>
      </c>
      <c r="B4">
        <v>0</v>
      </c>
      <c r="C4">
        <v>0</v>
      </c>
      <c r="D4">
        <v>-3.808550537E-3</v>
      </c>
      <c r="E4">
        <v>-2.3370735350000001E-2</v>
      </c>
      <c r="F4">
        <v>1.9062986369999999</v>
      </c>
      <c r="G4">
        <v>11.68564224</v>
      </c>
      <c r="H4">
        <v>0.78369635339999999</v>
      </c>
      <c r="I4">
        <v>1.7551723720000001</v>
      </c>
    </row>
    <row r="5" spans="1:11" x14ac:dyDescent="0.25">
      <c r="A5">
        <v>0.08</v>
      </c>
      <c r="B5">
        <v>0</v>
      </c>
      <c r="C5">
        <v>0</v>
      </c>
      <c r="D5">
        <v>-3.6202762279999999E-3</v>
      </c>
      <c r="E5">
        <v>-2.3547835650000001E-2</v>
      </c>
      <c r="F5">
        <v>1.81244874</v>
      </c>
      <c r="G5">
        <v>11.789035800000001</v>
      </c>
      <c r="H5">
        <v>0.153818965</v>
      </c>
      <c r="I5">
        <v>0.91334950920000002</v>
      </c>
    </row>
    <row r="6" spans="1:11" x14ac:dyDescent="0.25">
      <c r="A6">
        <v>0.1</v>
      </c>
      <c r="B6">
        <v>0</v>
      </c>
      <c r="C6">
        <v>0</v>
      </c>
      <c r="D6">
        <v>-3.6451853809999998E-3</v>
      </c>
      <c r="E6">
        <v>-2.3602969939999999E-2</v>
      </c>
      <c r="F6">
        <v>1.824411631</v>
      </c>
      <c r="G6">
        <v>11.813345910000001</v>
      </c>
      <c r="H6">
        <v>0.79378938669999999</v>
      </c>
      <c r="I6">
        <v>2.6999871729999998</v>
      </c>
    </row>
    <row r="7" spans="1:11" x14ac:dyDescent="0.25">
      <c r="A7">
        <v>0.12</v>
      </c>
      <c r="B7">
        <v>0</v>
      </c>
      <c r="C7">
        <v>0</v>
      </c>
      <c r="D7">
        <v>-3.948729485E-3</v>
      </c>
      <c r="E7">
        <v>-2.335687727E-2</v>
      </c>
      <c r="F7">
        <v>1.97633028</v>
      </c>
      <c r="G7">
        <v>11.69068336</v>
      </c>
      <c r="H7">
        <v>0.6845036149</v>
      </c>
      <c r="I7">
        <v>1.1092077490000001</v>
      </c>
    </row>
    <row r="8" spans="1:11" x14ac:dyDescent="0.25">
      <c r="A8">
        <v>0.14000000000000001</v>
      </c>
      <c r="B8">
        <v>0</v>
      </c>
      <c r="C8">
        <v>0</v>
      </c>
      <c r="D8">
        <v>-3.9867796000000004E-3</v>
      </c>
      <c r="E8">
        <v>-2.3444809019999999E-2</v>
      </c>
      <c r="F8">
        <v>1.995674253</v>
      </c>
      <c r="G8">
        <v>11.73591995</v>
      </c>
      <c r="H8">
        <v>0.2186362892</v>
      </c>
      <c r="I8">
        <v>1.0319386719999999</v>
      </c>
    </row>
    <row r="9" spans="1:11" x14ac:dyDescent="0.25">
      <c r="A9">
        <v>0.16</v>
      </c>
      <c r="B9">
        <v>0</v>
      </c>
      <c r="C9">
        <v>0</v>
      </c>
      <c r="D9">
        <v>-4.01016511E-3</v>
      </c>
      <c r="E9">
        <v>-2.3537769909999999E-2</v>
      </c>
      <c r="F9">
        <v>2.0118131639999999</v>
      </c>
      <c r="G9">
        <v>11.781029699999999</v>
      </c>
      <c r="H9">
        <v>-0.47122356300000001</v>
      </c>
      <c r="I9">
        <v>1.979090214</v>
      </c>
    </row>
    <row r="10" spans="1:11" x14ac:dyDescent="0.25">
      <c r="A10">
        <v>0.18</v>
      </c>
      <c r="B10">
        <v>0</v>
      </c>
      <c r="C10">
        <v>0</v>
      </c>
      <c r="D10">
        <v>-4.1211452339999996E-3</v>
      </c>
      <c r="E10">
        <v>-2.3701094089999999E-2</v>
      </c>
      <c r="F10">
        <v>2.062599182</v>
      </c>
      <c r="G10">
        <v>11.872372629999999</v>
      </c>
      <c r="H10">
        <v>-5.9218931939999997E-2</v>
      </c>
      <c r="I10">
        <v>1.892407537</v>
      </c>
    </row>
    <row r="11" spans="1:11" x14ac:dyDescent="0.25">
      <c r="A11">
        <v>0.2</v>
      </c>
      <c r="B11">
        <v>0</v>
      </c>
      <c r="C11">
        <v>0</v>
      </c>
      <c r="D11">
        <v>-3.9278957989999997E-3</v>
      </c>
      <c r="E11">
        <v>-2.37088874E-2</v>
      </c>
      <c r="F11">
        <v>1.9659285550000001</v>
      </c>
      <c r="G11">
        <v>11.8664875</v>
      </c>
      <c r="H11">
        <v>0.30815365909999998</v>
      </c>
      <c r="I11">
        <v>1.4755405189999999</v>
      </c>
    </row>
    <row r="12" spans="1:11" x14ac:dyDescent="0.25">
      <c r="A12">
        <v>0.22</v>
      </c>
      <c r="B12">
        <v>0</v>
      </c>
      <c r="C12">
        <v>0</v>
      </c>
      <c r="D12">
        <v>-4.0470194070000003E-3</v>
      </c>
      <c r="E12">
        <v>-2.3805283010000001E-2</v>
      </c>
      <c r="F12">
        <v>2.0271589759999999</v>
      </c>
      <c r="G12">
        <v>11.91441345</v>
      </c>
      <c r="H12">
        <v>0.1389899403</v>
      </c>
      <c r="I12">
        <v>1.3416473870000001</v>
      </c>
      <c r="J12">
        <f>AVERAGE(H1:H25)</f>
        <v>0.16930854811919999</v>
      </c>
      <c r="K12">
        <f>AVERAGE(I1:I25)</f>
        <v>1.3518506408599997</v>
      </c>
    </row>
    <row r="13" spans="1:11" x14ac:dyDescent="0.25">
      <c r="A13">
        <v>0.24</v>
      </c>
      <c r="B13">
        <v>0</v>
      </c>
      <c r="C13">
        <v>0</v>
      </c>
      <c r="D13">
        <v>-3.9350502190000003E-3</v>
      </c>
      <c r="E13">
        <v>-2.3785687980000001E-2</v>
      </c>
      <c r="F13">
        <v>1.9695732589999999</v>
      </c>
      <c r="G13">
        <v>11.905313489999999</v>
      </c>
      <c r="H13">
        <v>-0.16754917799999999</v>
      </c>
      <c r="I13">
        <v>1.9184151890000001</v>
      </c>
      <c r="J13">
        <f t="shared" ref="J13:K13" si="0">AVERAGE(H2:H26)</f>
        <v>0.16413139696679999</v>
      </c>
      <c r="K13">
        <f t="shared" si="0"/>
        <v>1.377439196176</v>
      </c>
    </row>
    <row r="14" spans="1:11" x14ac:dyDescent="0.25">
      <c r="A14">
        <v>0.26</v>
      </c>
      <c r="B14">
        <v>0</v>
      </c>
      <c r="C14">
        <v>0</v>
      </c>
      <c r="D14">
        <v>-3.8841199129999999E-3</v>
      </c>
      <c r="E14">
        <v>-2.3814901709999999E-2</v>
      </c>
      <c r="F14">
        <v>1.9600256680000001</v>
      </c>
      <c r="G14">
        <v>11.930282589999999</v>
      </c>
      <c r="H14">
        <v>8.829747885E-2</v>
      </c>
      <c r="I14">
        <v>-0.31772533060000002</v>
      </c>
      <c r="J14">
        <f t="shared" ref="J14:K14" si="1">AVERAGE(H3:H27)</f>
        <v>0.1575976411576</v>
      </c>
      <c r="K14">
        <f t="shared" si="1"/>
        <v>1.4678039050760001</v>
      </c>
    </row>
    <row r="15" spans="1:11" x14ac:dyDescent="0.25">
      <c r="A15">
        <v>0.28000000000000003</v>
      </c>
      <c r="B15">
        <v>0</v>
      </c>
      <c r="C15">
        <v>0</v>
      </c>
      <c r="D15">
        <v>-4.2336154729999999E-3</v>
      </c>
      <c r="E15">
        <v>-2.3889280860000001E-2</v>
      </c>
      <c r="F15">
        <v>2.1186039449999998</v>
      </c>
      <c r="G15">
        <v>11.956733699999999</v>
      </c>
      <c r="H15">
        <v>7.7447213230000006E-2</v>
      </c>
      <c r="I15">
        <v>0.57467466590000005</v>
      </c>
      <c r="J15">
        <f t="shared" ref="J15:K15" si="2">AVERAGE(H4:H28)</f>
        <v>0.16751605789360002</v>
      </c>
      <c r="K15">
        <f t="shared" si="2"/>
        <v>1.5443825460360003</v>
      </c>
    </row>
    <row r="16" spans="1:11" x14ac:dyDescent="0.25">
      <c r="A16">
        <v>0.3</v>
      </c>
      <c r="B16">
        <v>0</v>
      </c>
      <c r="C16">
        <v>0</v>
      </c>
      <c r="D16">
        <v>-4.2779054489999998E-3</v>
      </c>
      <c r="E16">
        <v>-2.413577586E-2</v>
      </c>
      <c r="F16">
        <v>2.1471617219999999</v>
      </c>
      <c r="G16">
        <v>12.080324170000001</v>
      </c>
      <c r="H16">
        <v>0.6606663465</v>
      </c>
      <c r="I16">
        <v>0.4993887246</v>
      </c>
      <c r="J16">
        <f t="shared" ref="J16:K16" si="3">AVERAGE(H5:H29)</f>
        <v>0.13538258727040001</v>
      </c>
      <c r="K16">
        <f t="shared" si="3"/>
        <v>1.495670027816</v>
      </c>
    </row>
    <row r="17" spans="1:11" x14ac:dyDescent="0.25">
      <c r="A17">
        <v>0.32</v>
      </c>
      <c r="B17">
        <v>0</v>
      </c>
      <c r="C17">
        <v>0</v>
      </c>
      <c r="D17">
        <v>-4.1304957120000003E-3</v>
      </c>
      <c r="E17">
        <v>-2.422188967E-2</v>
      </c>
      <c r="F17">
        <v>2.0673213009999998</v>
      </c>
      <c r="G17">
        <v>12.12320137</v>
      </c>
      <c r="H17">
        <v>-0.3046969175</v>
      </c>
      <c r="I17">
        <v>1.801817894</v>
      </c>
      <c r="J17">
        <f t="shared" ref="J17:K17" si="4">AVERAGE(H6:H30)</f>
        <v>0.15298149760239999</v>
      </c>
      <c r="K17">
        <f t="shared" si="4"/>
        <v>1.554442215048</v>
      </c>
    </row>
    <row r="18" spans="1:11" x14ac:dyDescent="0.25">
      <c r="A18">
        <v>0.34</v>
      </c>
      <c r="B18">
        <v>0</v>
      </c>
      <c r="C18">
        <v>0</v>
      </c>
      <c r="D18">
        <v>-4.0822047740000002E-3</v>
      </c>
      <c r="E18">
        <v>-2.4221949279999998E-2</v>
      </c>
      <c r="F18">
        <v>2.049271584</v>
      </c>
      <c r="G18">
        <v>12.123793600000001</v>
      </c>
      <c r="H18">
        <v>-0.1026812568</v>
      </c>
      <c r="I18">
        <v>1.9448705909999999</v>
      </c>
      <c r="J18">
        <f t="shared" ref="J18:K18" si="5">AVERAGE(H7:H31)</f>
        <v>0.11667220320240002</v>
      </c>
      <c r="K18">
        <f t="shared" si="5"/>
        <v>1.5239027214880003</v>
      </c>
    </row>
    <row r="19" spans="1:11" x14ac:dyDescent="0.25">
      <c r="A19">
        <v>0.36</v>
      </c>
      <c r="B19">
        <v>0</v>
      </c>
      <c r="C19">
        <v>0</v>
      </c>
      <c r="D19">
        <v>-4.3659750369999997E-3</v>
      </c>
      <c r="E19">
        <v>-2.3807868360000001E-2</v>
      </c>
      <c r="F19">
        <v>2.1850755209999999</v>
      </c>
      <c r="G19">
        <v>11.915410039999999</v>
      </c>
      <c r="H19">
        <v>0.2465687543</v>
      </c>
      <c r="I19">
        <v>1.237063289</v>
      </c>
      <c r="J19">
        <f t="shared" ref="J19:K19" si="6">AVERAGE(H8:H32)</f>
        <v>8.5659751851999991E-2</v>
      </c>
      <c r="K19">
        <f t="shared" si="6"/>
        <v>1.5087365604440004</v>
      </c>
    </row>
    <row r="20" spans="1:11" x14ac:dyDescent="0.25">
      <c r="A20">
        <v>0.38</v>
      </c>
      <c r="B20">
        <v>0</v>
      </c>
      <c r="C20">
        <v>0</v>
      </c>
      <c r="D20">
        <v>-4.091659561E-3</v>
      </c>
      <c r="E20">
        <v>-2.3847490549999999E-2</v>
      </c>
      <c r="F20">
        <v>2.0479123590000001</v>
      </c>
      <c r="G20">
        <v>11.93597317</v>
      </c>
      <c r="H20">
        <v>-0.32246464489999999</v>
      </c>
      <c r="I20">
        <v>2.2685923579999998</v>
      </c>
      <c r="J20">
        <f t="shared" ref="J20:K20" si="7">AVERAGE(H9:H33)</f>
        <v>6.7051927408000006E-2</v>
      </c>
      <c r="K20">
        <f t="shared" si="7"/>
        <v>1.5355412651240001</v>
      </c>
    </row>
    <row r="21" spans="1:11" x14ac:dyDescent="0.25">
      <c r="A21">
        <v>0.4</v>
      </c>
      <c r="B21">
        <v>0</v>
      </c>
      <c r="C21">
        <v>0</v>
      </c>
      <c r="D21">
        <v>-4.159690812E-3</v>
      </c>
      <c r="E21">
        <v>-2.3614801469999998E-2</v>
      </c>
      <c r="F21">
        <v>2.0820553300000002</v>
      </c>
      <c r="G21">
        <v>11.820034980000001</v>
      </c>
      <c r="H21">
        <v>6.1850484460000001E-2</v>
      </c>
      <c r="I21">
        <v>1.8006802799999999</v>
      </c>
      <c r="J21">
        <f t="shared" ref="J21:K21" si="8">AVERAGE(H10:H34)</f>
        <v>0.12232547815999999</v>
      </c>
      <c r="K21">
        <f t="shared" si="8"/>
        <v>1.4764113904080001</v>
      </c>
    </row>
    <row r="22" spans="1:11" x14ac:dyDescent="0.25">
      <c r="A22">
        <v>0.42</v>
      </c>
      <c r="B22">
        <v>0</v>
      </c>
      <c r="C22">
        <v>0</v>
      </c>
      <c r="D22">
        <v>-4.4577009979999997E-3</v>
      </c>
      <c r="E22">
        <v>-2.380137891E-2</v>
      </c>
      <c r="F22">
        <v>2.231529713</v>
      </c>
      <c r="G22">
        <v>11.915082930000001</v>
      </c>
      <c r="H22">
        <v>0.4196729958</v>
      </c>
      <c r="I22">
        <v>0.88645547629999999</v>
      </c>
      <c r="J22">
        <f t="shared" ref="J22:K22" si="9">AVERAGE(H11:H35)</f>
        <v>0.11596662711360001</v>
      </c>
      <c r="K22">
        <f t="shared" si="9"/>
        <v>1.4831224204080002</v>
      </c>
    </row>
    <row r="23" spans="1:11" x14ac:dyDescent="0.25">
      <c r="A23">
        <v>0.44</v>
      </c>
      <c r="B23">
        <v>0</v>
      </c>
      <c r="C23">
        <v>0</v>
      </c>
      <c r="D23">
        <v>-4.3577048929999999E-3</v>
      </c>
      <c r="E23">
        <v>-2.412506193E-2</v>
      </c>
      <c r="F23">
        <v>2.170302629</v>
      </c>
      <c r="G23">
        <v>12.075268749999999</v>
      </c>
      <c r="H23">
        <v>-3.3169645820000003E-2</v>
      </c>
      <c r="I23">
        <v>1.342617035</v>
      </c>
      <c r="J23">
        <f t="shared" ref="J23:K23" si="10">AVERAGE(H12:H36)</f>
        <v>9.9406361693599996E-2</v>
      </c>
      <c r="K23">
        <f t="shared" si="10"/>
        <v>1.4972989607680001</v>
      </c>
    </row>
    <row r="24" spans="1:11" x14ac:dyDescent="0.25">
      <c r="A24">
        <v>0.46</v>
      </c>
      <c r="B24">
        <v>0</v>
      </c>
      <c r="C24">
        <v>0</v>
      </c>
      <c r="D24">
        <v>-4.1205957530000004E-3</v>
      </c>
      <c r="E24">
        <v>-2.3830540479999999E-2</v>
      </c>
      <c r="F24">
        <v>2.0658056739999999</v>
      </c>
      <c r="G24">
        <v>11.910830499999999</v>
      </c>
      <c r="H24">
        <v>0.4307273626</v>
      </c>
      <c r="I24">
        <v>0.50922566650000001</v>
      </c>
      <c r="J24">
        <f t="shared" ref="J24:K24" si="11">AVERAGE(H13:H37)</f>
        <v>0.10590437006159999</v>
      </c>
      <c r="K24">
        <f t="shared" si="11"/>
        <v>1.4719909835520002</v>
      </c>
    </row>
    <row r="25" spans="1:11" x14ac:dyDescent="0.25">
      <c r="A25">
        <v>0.48</v>
      </c>
      <c r="B25">
        <v>0</v>
      </c>
      <c r="C25">
        <v>0</v>
      </c>
      <c r="D25">
        <v>-4.114953801E-3</v>
      </c>
      <c r="E25">
        <v>-2.3804880680000001E-2</v>
      </c>
      <c r="F25">
        <v>2.0595643520000002</v>
      </c>
      <c r="G25">
        <v>11.914609909999999</v>
      </c>
      <c r="H25">
        <v>4.5804120599999998E-2</v>
      </c>
      <c r="I25">
        <v>1.7852585320000001</v>
      </c>
      <c r="J25">
        <f t="shared" ref="J25:K25" si="12">AVERAGE(H14:H38)</f>
        <v>0.13128027807759998</v>
      </c>
      <c r="K25">
        <f t="shared" si="12"/>
        <v>1.4525457692720003</v>
      </c>
    </row>
    <row r="26" spans="1:11" x14ac:dyDescent="0.25">
      <c r="A26">
        <v>0.5</v>
      </c>
      <c r="B26">
        <v>0</v>
      </c>
      <c r="C26">
        <v>0</v>
      </c>
      <c r="D26">
        <v>-4.1758455339999997E-3</v>
      </c>
      <c r="E26">
        <v>-2.3964621129999999E-2</v>
      </c>
      <c r="F26">
        <v>2.08996439</v>
      </c>
      <c r="G26">
        <v>11.99464607</v>
      </c>
      <c r="H26">
        <v>-1.487493981E-2</v>
      </c>
      <c r="I26">
        <v>1.63898313</v>
      </c>
      <c r="J26">
        <f t="shared" ref="J26:J89" si="13">AVERAGE(H2:H51)</f>
        <v>0.23010577766179993</v>
      </c>
      <c r="K26">
        <f t="shared" ref="K26:K89" si="14">AVERAGE(I15:I39)</f>
        <v>1.5040255201440003</v>
      </c>
    </row>
    <row r="27" spans="1:11" x14ac:dyDescent="0.25">
      <c r="A27">
        <v>0.52</v>
      </c>
      <c r="B27">
        <v>0</v>
      </c>
      <c r="C27">
        <v>0</v>
      </c>
      <c r="D27">
        <v>-4.1862037029999997E-3</v>
      </c>
      <c r="E27">
        <v>-2.3874737319999999E-2</v>
      </c>
      <c r="F27">
        <v>2.0958771710000001</v>
      </c>
      <c r="G27">
        <v>11.953287120000001</v>
      </c>
      <c r="H27">
        <v>-4.9886856229999998E-2</v>
      </c>
      <c r="I27">
        <v>2.6097702979999999</v>
      </c>
      <c r="J27">
        <f t="shared" si="13"/>
        <v>0.22609998969319992</v>
      </c>
      <c r="K27">
        <f t="shared" si="14"/>
        <v>1.4973567951320002</v>
      </c>
    </row>
    <row r="28" spans="1:11" x14ac:dyDescent="0.25">
      <c r="A28">
        <v>0.54</v>
      </c>
      <c r="B28">
        <v>0</v>
      </c>
      <c r="C28">
        <v>0</v>
      </c>
      <c r="D28">
        <v>-3.9803069080000001E-3</v>
      </c>
      <c r="E28">
        <v>-2.3529872300000001E-2</v>
      </c>
      <c r="F28">
        <v>1.992159486</v>
      </c>
      <c r="G28">
        <v>11.7768774</v>
      </c>
      <c r="H28">
        <v>0.60104441639999995</v>
      </c>
      <c r="I28">
        <v>3.9111347200000002</v>
      </c>
      <c r="J28">
        <f t="shared" si="13"/>
        <v>0.22829610315919993</v>
      </c>
      <c r="K28">
        <f t="shared" si="14"/>
        <v>1.5253567577080001</v>
      </c>
    </row>
    <row r="29" spans="1:11" x14ac:dyDescent="0.25">
      <c r="A29">
        <v>0.56000000000000005</v>
      </c>
      <c r="B29">
        <v>0</v>
      </c>
      <c r="C29">
        <v>0</v>
      </c>
      <c r="D29">
        <v>-3.9172563700000003E-3</v>
      </c>
      <c r="E29">
        <v>-2.3363970219999999E-2</v>
      </c>
      <c r="F29">
        <v>1.960577011</v>
      </c>
      <c r="G29">
        <v>11.71672058</v>
      </c>
      <c r="H29">
        <v>-1.964041218E-2</v>
      </c>
      <c r="I29">
        <v>0.53735941649999996</v>
      </c>
      <c r="J29">
        <f t="shared" si="13"/>
        <v>0.22275128332719996</v>
      </c>
      <c r="K29">
        <f t="shared" si="14"/>
        <v>1.5414279914680002</v>
      </c>
    </row>
    <row r="30" spans="1:11" x14ac:dyDescent="0.25">
      <c r="A30">
        <v>0.57999999999999996</v>
      </c>
      <c r="B30">
        <v>0</v>
      </c>
      <c r="C30">
        <v>0</v>
      </c>
      <c r="D30">
        <v>-4.0771849450000003E-3</v>
      </c>
      <c r="E30">
        <v>-2.3774452509999999E-2</v>
      </c>
      <c r="F30">
        <v>2.035858631</v>
      </c>
      <c r="G30">
        <v>11.91265583</v>
      </c>
      <c r="H30">
        <v>0.59379172329999996</v>
      </c>
      <c r="I30">
        <v>2.3826541899999998</v>
      </c>
      <c r="J30">
        <f t="shared" si="13"/>
        <v>0.23227559176919993</v>
      </c>
      <c r="K30">
        <f t="shared" si="14"/>
        <v>1.5207978654679999</v>
      </c>
    </row>
    <row r="31" spans="1:11" x14ac:dyDescent="0.25">
      <c r="A31">
        <v>0.6</v>
      </c>
      <c r="B31">
        <v>0</v>
      </c>
      <c r="C31">
        <v>0</v>
      </c>
      <c r="D31">
        <v>-3.9147417990000001E-3</v>
      </c>
      <c r="E31">
        <v>-2.386198938E-2</v>
      </c>
      <c r="F31">
        <v>1.9519914389999999</v>
      </c>
      <c r="G31">
        <v>11.94522285</v>
      </c>
      <c r="H31">
        <v>-0.1139429733</v>
      </c>
      <c r="I31">
        <v>1.9364998339999999</v>
      </c>
      <c r="J31">
        <f t="shared" si="13"/>
        <v>0.21891690222319998</v>
      </c>
      <c r="K31">
        <f t="shared" si="14"/>
        <v>1.5464490819480003</v>
      </c>
    </row>
    <row r="32" spans="1:11" x14ac:dyDescent="0.25">
      <c r="A32">
        <v>0.62</v>
      </c>
      <c r="B32">
        <v>0</v>
      </c>
      <c r="C32">
        <v>0</v>
      </c>
      <c r="D32">
        <v>-3.9559658619999997E-3</v>
      </c>
      <c r="E32">
        <v>-2.3929022250000001E-2</v>
      </c>
      <c r="F32">
        <v>1.979923248</v>
      </c>
      <c r="G32">
        <v>11.980150220000001</v>
      </c>
      <c r="H32">
        <v>-9.0807668859999996E-2</v>
      </c>
      <c r="I32">
        <v>0.73005372290000003</v>
      </c>
      <c r="J32">
        <f t="shared" si="13"/>
        <v>0.21507500258920001</v>
      </c>
      <c r="K32">
        <f t="shared" si="14"/>
        <v>1.45580573476696</v>
      </c>
    </row>
    <row r="33" spans="1:11" x14ac:dyDescent="0.25">
      <c r="A33">
        <v>0.64</v>
      </c>
      <c r="B33">
        <v>0</v>
      </c>
      <c r="C33">
        <v>0</v>
      </c>
      <c r="D33">
        <v>-4.2658597229999996E-3</v>
      </c>
      <c r="E33">
        <v>-2.389731258E-2</v>
      </c>
      <c r="F33">
        <v>2.1326415540000001</v>
      </c>
      <c r="G33">
        <v>11.9620266</v>
      </c>
      <c r="H33">
        <v>-0.24655932189999999</v>
      </c>
      <c r="I33">
        <v>1.7020562889999999</v>
      </c>
      <c r="J33">
        <f t="shared" si="13"/>
        <v>0.21505773452919999</v>
      </c>
      <c r="K33">
        <f t="shared" si="14"/>
        <v>1.4299045030069601</v>
      </c>
    </row>
    <row r="34" spans="1:11" x14ac:dyDescent="0.25">
      <c r="A34">
        <v>0.66</v>
      </c>
      <c r="B34">
        <v>0</v>
      </c>
      <c r="C34">
        <v>0</v>
      </c>
      <c r="D34">
        <v>-3.9289407429999998E-3</v>
      </c>
      <c r="E34">
        <v>-2.3930385710000002E-2</v>
      </c>
      <c r="F34">
        <v>1.9476121660000001</v>
      </c>
      <c r="G34">
        <v>11.989841459999999</v>
      </c>
      <c r="H34">
        <v>0.91061520579999999</v>
      </c>
      <c r="I34">
        <v>0.50084334610000003</v>
      </c>
      <c r="J34">
        <f t="shared" si="13"/>
        <v>0.23301375476519998</v>
      </c>
      <c r="K34">
        <f t="shared" si="14"/>
        <v>1.4252513805829603</v>
      </c>
    </row>
    <row r="35" spans="1:11" x14ac:dyDescent="0.25">
      <c r="A35">
        <v>0.68</v>
      </c>
      <c r="B35">
        <v>0</v>
      </c>
      <c r="C35">
        <v>0</v>
      </c>
      <c r="D35">
        <v>-3.8383956999999999E-3</v>
      </c>
      <c r="E35">
        <v>-2.4060316379999998E-2</v>
      </c>
      <c r="F35">
        <v>1.9337573050000001</v>
      </c>
      <c r="G35">
        <v>12.020538330000001</v>
      </c>
      <c r="H35">
        <v>-0.2181902081</v>
      </c>
      <c r="I35">
        <v>2.0601832870000001</v>
      </c>
      <c r="J35">
        <f t="shared" si="13"/>
        <v>0.24379690652599997</v>
      </c>
      <c r="K35">
        <f t="shared" si="14"/>
        <v>1.37985110737496</v>
      </c>
    </row>
    <row r="36" spans="1:11" x14ac:dyDescent="0.25">
      <c r="A36">
        <v>0.7</v>
      </c>
      <c r="B36">
        <v>0</v>
      </c>
      <c r="C36">
        <v>0</v>
      </c>
      <c r="D36">
        <v>-4.0330160409999998E-3</v>
      </c>
      <c r="E36">
        <v>-2.3445226249999999E-2</v>
      </c>
      <c r="F36">
        <v>2.0272972579999999</v>
      </c>
      <c r="G36">
        <v>11.72162056</v>
      </c>
      <c r="H36">
        <v>-0.10585297640000001</v>
      </c>
      <c r="I36">
        <v>1.829954028</v>
      </c>
      <c r="J36">
        <f t="shared" si="13"/>
        <v>0.23484596883800002</v>
      </c>
      <c r="K36">
        <f t="shared" si="14"/>
        <v>1.4147790977949599</v>
      </c>
    </row>
    <row r="37" spans="1:11" x14ac:dyDescent="0.25">
      <c r="A37">
        <v>0.72</v>
      </c>
      <c r="B37">
        <v>0</v>
      </c>
      <c r="C37">
        <v>0</v>
      </c>
      <c r="D37">
        <v>-4.0962714700000001E-3</v>
      </c>
      <c r="E37">
        <v>-2.3390777410000001E-2</v>
      </c>
      <c r="F37">
        <v>2.0470740799999998</v>
      </c>
      <c r="G37">
        <v>11.707916259999999</v>
      </c>
      <c r="H37">
        <v>0.30144014949999998</v>
      </c>
      <c r="I37">
        <v>0.70894795659999998</v>
      </c>
      <c r="J37">
        <f t="shared" si="13"/>
        <v>0.24857024079000001</v>
      </c>
      <c r="K37">
        <f t="shared" si="14"/>
        <v>1.41950581763496</v>
      </c>
    </row>
    <row r="38" spans="1:11" x14ac:dyDescent="0.25">
      <c r="A38">
        <v>0.74</v>
      </c>
      <c r="B38">
        <v>0</v>
      </c>
      <c r="C38">
        <v>0</v>
      </c>
      <c r="D38">
        <v>-4.0114913140000003E-3</v>
      </c>
      <c r="E38">
        <v>-2.3325301709999999E-2</v>
      </c>
      <c r="F38">
        <v>1.999860287</v>
      </c>
      <c r="G38">
        <v>11.67032242</v>
      </c>
      <c r="H38">
        <v>0.46684852240000002</v>
      </c>
      <c r="I38">
        <v>1.4322848319999999</v>
      </c>
      <c r="J38">
        <f t="shared" si="13"/>
        <v>0.26170186375999999</v>
      </c>
      <c r="K38">
        <f t="shared" si="14"/>
        <v>1.3840824005629599</v>
      </c>
    </row>
    <row r="39" spans="1:11" x14ac:dyDescent="0.25">
      <c r="A39">
        <v>0.76</v>
      </c>
      <c r="B39">
        <v>0</v>
      </c>
      <c r="C39">
        <v>0</v>
      </c>
      <c r="D39">
        <v>-3.7563983350000002E-3</v>
      </c>
      <c r="E39">
        <v>-2.3057550190000001E-2</v>
      </c>
      <c r="F39">
        <v>1.880043626</v>
      </c>
      <c r="G39">
        <v>11.51852036</v>
      </c>
      <c r="H39">
        <v>0.20873363319999999</v>
      </c>
      <c r="I39">
        <v>0.9692684412</v>
      </c>
      <c r="J39">
        <f t="shared" si="13"/>
        <v>0.25755206411499998</v>
      </c>
      <c r="K39">
        <f t="shared" si="14"/>
        <v>1.3267826292429601</v>
      </c>
    </row>
    <row r="40" spans="1:11" x14ac:dyDescent="0.25">
      <c r="A40">
        <v>0.78</v>
      </c>
      <c r="B40">
        <v>0</v>
      </c>
      <c r="C40">
        <v>0</v>
      </c>
      <c r="D40">
        <v>-3.6256685850000001E-3</v>
      </c>
      <c r="E40">
        <v>-2.3312441999999999E-2</v>
      </c>
      <c r="F40">
        <v>1.8156051639999999</v>
      </c>
      <c r="G40">
        <v>11.69763947</v>
      </c>
      <c r="H40">
        <v>0.11402577160000001</v>
      </c>
      <c r="I40">
        <v>0.40795654059999997</v>
      </c>
      <c r="J40">
        <f t="shared" si="13"/>
        <v>0.25235668500640002</v>
      </c>
      <c r="K40">
        <f t="shared" si="14"/>
        <v>1.2359325525629601</v>
      </c>
    </row>
    <row r="41" spans="1:11" x14ac:dyDescent="0.25">
      <c r="A41">
        <v>0.8</v>
      </c>
      <c r="B41">
        <v>0</v>
      </c>
      <c r="C41">
        <v>0</v>
      </c>
      <c r="D41">
        <v>-3.8018729540000001E-3</v>
      </c>
      <c r="E41">
        <v>-2.3635573690000002E-2</v>
      </c>
      <c r="F41">
        <v>1.9924756290000001</v>
      </c>
      <c r="G41">
        <v>11.829522130000001</v>
      </c>
      <c r="H41">
        <v>0.74534666540000005</v>
      </c>
      <c r="I41">
        <v>1.199387789</v>
      </c>
      <c r="J41">
        <f t="shared" si="13"/>
        <v>0.24015011651300003</v>
      </c>
      <c r="K41">
        <f t="shared" si="14"/>
        <v>1.2637883899029601</v>
      </c>
    </row>
    <row r="42" spans="1:11" x14ac:dyDescent="0.25">
      <c r="A42">
        <v>0.82</v>
      </c>
      <c r="B42">
        <v>0</v>
      </c>
      <c r="C42">
        <v>0</v>
      </c>
      <c r="D42">
        <v>-3.8438420739999998E-3</v>
      </c>
      <c r="E42">
        <v>-2.3313559590000001E-2</v>
      </c>
      <c r="F42">
        <v>1.9103294609999999</v>
      </c>
      <c r="G42">
        <v>11.66870213</v>
      </c>
      <c r="H42">
        <v>0.22920431199999999</v>
      </c>
      <c r="I42">
        <v>2.2035987380000002</v>
      </c>
      <c r="J42">
        <f t="shared" si="13"/>
        <v>0.25636268837100001</v>
      </c>
      <c r="K42">
        <f t="shared" si="14"/>
        <v>1.2260305497429602</v>
      </c>
    </row>
    <row r="43" spans="1:11" x14ac:dyDescent="0.25">
      <c r="A43">
        <v>0.84</v>
      </c>
      <c r="B43">
        <v>0</v>
      </c>
      <c r="C43">
        <v>0</v>
      </c>
      <c r="D43">
        <v>-3.8632936780000002E-3</v>
      </c>
      <c r="E43">
        <v>-2.3375816640000002E-2</v>
      </c>
      <c r="F43">
        <v>1.9331642389999999</v>
      </c>
      <c r="G43">
        <v>11.70070934</v>
      </c>
      <c r="H43">
        <v>0.24877445400000001</v>
      </c>
      <c r="I43">
        <v>1.429117441</v>
      </c>
      <c r="J43">
        <f t="shared" si="13"/>
        <v>0.265535753943</v>
      </c>
      <c r="K43">
        <f t="shared" si="14"/>
        <v>1.1655844280509602</v>
      </c>
    </row>
    <row r="44" spans="1:11" x14ac:dyDescent="0.25">
      <c r="A44">
        <v>0.86</v>
      </c>
      <c r="B44">
        <v>0</v>
      </c>
      <c r="C44">
        <v>0</v>
      </c>
      <c r="D44">
        <v>-3.7939269099999998E-3</v>
      </c>
      <c r="E44">
        <v>-2.327888459E-2</v>
      </c>
      <c r="F44">
        <v>1.8925000430000001</v>
      </c>
      <c r="G44">
        <v>11.650523189999999</v>
      </c>
      <c r="H44">
        <v>0.72497296330000005</v>
      </c>
      <c r="I44">
        <v>1.8783437009999999</v>
      </c>
      <c r="J44">
        <f t="shared" si="13"/>
        <v>0.26965383259300002</v>
      </c>
      <c r="K44">
        <f t="shared" si="14"/>
        <v>1.1786403700949604</v>
      </c>
    </row>
    <row r="45" spans="1:11" x14ac:dyDescent="0.25">
      <c r="A45">
        <v>0.88</v>
      </c>
      <c r="B45">
        <v>0</v>
      </c>
      <c r="C45">
        <v>0</v>
      </c>
      <c r="D45">
        <v>-3.6758650089999999E-3</v>
      </c>
      <c r="E45">
        <v>-2.335176617E-2</v>
      </c>
      <c r="F45">
        <v>1.840149045</v>
      </c>
      <c r="G45">
        <v>11.70874596</v>
      </c>
      <c r="H45">
        <v>0.77571624520000004</v>
      </c>
      <c r="I45">
        <v>2.5086784740000001E-3</v>
      </c>
      <c r="J45">
        <f t="shared" si="13"/>
        <v>0.27281184551899995</v>
      </c>
      <c r="K45">
        <f t="shared" si="14"/>
        <v>1.1700687691749603</v>
      </c>
    </row>
    <row r="46" spans="1:11" x14ac:dyDescent="0.25">
      <c r="A46">
        <v>0.9</v>
      </c>
      <c r="B46">
        <v>0</v>
      </c>
      <c r="C46">
        <v>0</v>
      </c>
      <c r="D46">
        <v>-3.3598169679999999E-3</v>
      </c>
      <c r="E46">
        <v>-2.3434884850000001E-2</v>
      </c>
      <c r="F46">
        <v>1.6949642899999999</v>
      </c>
      <c r="G46">
        <v>11.731421470000001</v>
      </c>
      <c r="H46">
        <v>0.56694936750000002</v>
      </c>
      <c r="I46">
        <v>1.153149486</v>
      </c>
      <c r="J46">
        <f t="shared" si="13"/>
        <v>0.27668213611179998</v>
      </c>
      <c r="K46">
        <f t="shared" si="14"/>
        <v>1.1640915915549603</v>
      </c>
    </row>
    <row r="47" spans="1:11" x14ac:dyDescent="0.25">
      <c r="A47">
        <v>0.92</v>
      </c>
      <c r="B47">
        <v>0</v>
      </c>
      <c r="C47">
        <v>0</v>
      </c>
      <c r="D47">
        <v>-3.6507118490000001E-3</v>
      </c>
      <c r="E47">
        <v>-2.3721590640000002E-2</v>
      </c>
      <c r="F47">
        <v>1.827157497</v>
      </c>
      <c r="G47">
        <v>11.88286304</v>
      </c>
      <c r="H47">
        <v>0.91362684969999997</v>
      </c>
      <c r="I47">
        <v>0.77012741569999998</v>
      </c>
      <c r="J47">
        <f t="shared" si="13"/>
        <v>0.27570517843380005</v>
      </c>
      <c r="K47">
        <f t="shared" si="14"/>
        <v>1.0859212023069602</v>
      </c>
    </row>
    <row r="48" spans="1:11" x14ac:dyDescent="0.25">
      <c r="A48">
        <v>0.94</v>
      </c>
      <c r="B48">
        <v>0</v>
      </c>
      <c r="C48">
        <v>0</v>
      </c>
      <c r="D48">
        <v>-3.9694588629999999E-3</v>
      </c>
      <c r="E48">
        <v>-2.3839615290000001E-2</v>
      </c>
      <c r="F48">
        <v>1.9867340330000001</v>
      </c>
      <c r="G48">
        <v>11.931936260000001</v>
      </c>
      <c r="H48">
        <v>0.15071514250000001</v>
      </c>
      <c r="I48">
        <v>0.2076102048</v>
      </c>
      <c r="J48">
        <f t="shared" si="13"/>
        <v>0.28175568682820001</v>
      </c>
      <c r="K48">
        <f t="shared" si="14"/>
        <v>1.1018742805869601</v>
      </c>
    </row>
    <row r="49" spans="1:11" x14ac:dyDescent="0.25">
      <c r="A49">
        <v>0.96</v>
      </c>
      <c r="B49">
        <v>0</v>
      </c>
      <c r="C49">
        <v>0</v>
      </c>
      <c r="D49">
        <v>-4.1010994460000004E-3</v>
      </c>
      <c r="E49">
        <v>-2.407007664E-2</v>
      </c>
      <c r="F49">
        <v>2.0573692320000001</v>
      </c>
      <c r="G49">
        <v>12.047470089999999</v>
      </c>
      <c r="H49">
        <v>0.50965833660000004</v>
      </c>
      <c r="I49">
        <v>1.382425427</v>
      </c>
      <c r="J49">
        <f t="shared" si="13"/>
        <v>0.2752718938682</v>
      </c>
      <c r="K49">
        <f t="shared" si="14"/>
        <v>1.0895660740269602</v>
      </c>
    </row>
    <row r="50" spans="1:11" x14ac:dyDescent="0.25">
      <c r="A50">
        <v>0.98</v>
      </c>
      <c r="B50">
        <v>0</v>
      </c>
      <c r="C50">
        <v>0</v>
      </c>
      <c r="D50">
        <v>-4.0741916749999999E-3</v>
      </c>
      <c r="E50">
        <v>-2.3383639750000001E-2</v>
      </c>
      <c r="F50">
        <v>2.0457582470000002</v>
      </c>
      <c r="G50">
        <v>11.70364094</v>
      </c>
      <c r="H50">
        <v>0.2234079242</v>
      </c>
      <c r="I50">
        <v>1.903426528</v>
      </c>
      <c r="J50">
        <f t="shared" si="13"/>
        <v>0.28584944663419998</v>
      </c>
      <c r="K50">
        <f t="shared" si="14"/>
        <v>1.0704597526909603</v>
      </c>
    </row>
    <row r="51" spans="1:11" x14ac:dyDescent="0.25">
      <c r="A51">
        <v>1</v>
      </c>
      <c r="B51">
        <v>0</v>
      </c>
      <c r="C51">
        <v>0</v>
      </c>
      <c r="D51">
        <v>-4.0667895230000004E-3</v>
      </c>
      <c r="E51">
        <v>-2.2807940839999999E-2</v>
      </c>
      <c r="F51">
        <v>2.0185570720000001</v>
      </c>
      <c r="G51">
        <v>11.41802788</v>
      </c>
      <c r="H51">
        <v>-3.7987306710000002E-2</v>
      </c>
      <c r="I51">
        <v>0.75339770319999999</v>
      </c>
      <c r="J51">
        <f t="shared" si="13"/>
        <v>0.28773410118980003</v>
      </c>
      <c r="K51">
        <f t="shared" si="14"/>
        <v>1.1489461428029601</v>
      </c>
    </row>
    <row r="52" spans="1:11" x14ac:dyDescent="0.25">
      <c r="A52">
        <v>1.02</v>
      </c>
      <c r="B52">
        <v>0</v>
      </c>
      <c r="C52">
        <v>0</v>
      </c>
      <c r="D52">
        <v>-4.0125194939999997E-3</v>
      </c>
      <c r="E52">
        <v>-2.3291170600000001E-2</v>
      </c>
      <c r="F52">
        <v>2.0052320959999999</v>
      </c>
      <c r="G52">
        <v>11.65753365</v>
      </c>
      <c r="H52">
        <v>-8.6832359430000006E-2</v>
      </c>
      <c r="I52">
        <v>1.1772760149999999</v>
      </c>
      <c r="J52">
        <f t="shared" si="13"/>
        <v>0.29183969631640005</v>
      </c>
      <c r="K52">
        <f t="shared" si="14"/>
        <v>1.1884162598989603</v>
      </c>
    </row>
    <row r="53" spans="1:11" x14ac:dyDescent="0.25">
      <c r="A53">
        <v>1.04</v>
      </c>
      <c r="B53">
        <v>0</v>
      </c>
      <c r="C53">
        <v>0</v>
      </c>
      <c r="D53">
        <v>-4.0312632919999999E-3</v>
      </c>
      <c r="E53">
        <v>-2.3347564040000001E-2</v>
      </c>
      <c r="F53">
        <v>2.032080412</v>
      </c>
      <c r="G53">
        <v>11.69054794</v>
      </c>
      <c r="H53">
        <v>0.46288967130000003</v>
      </c>
      <c r="I53">
        <v>1.6398828029999999</v>
      </c>
      <c r="J53">
        <f t="shared" si="13"/>
        <v>0.29660022631240002</v>
      </c>
      <c r="K53">
        <f t="shared" si="14"/>
        <v>1.15344822824696</v>
      </c>
    </row>
    <row r="54" spans="1:11" x14ac:dyDescent="0.25">
      <c r="A54">
        <v>1.06</v>
      </c>
      <c r="B54">
        <v>0</v>
      </c>
      <c r="C54">
        <v>0</v>
      </c>
      <c r="D54">
        <v>-4.2131319639999998E-3</v>
      </c>
      <c r="E54">
        <v>-2.346368134E-2</v>
      </c>
      <c r="F54">
        <v>2.1043922899999998</v>
      </c>
      <c r="G54">
        <v>11.743690490000001</v>
      </c>
      <c r="H54">
        <v>0.50645536179999995</v>
      </c>
      <c r="I54">
        <v>1.23375535</v>
      </c>
      <c r="J54">
        <f t="shared" si="13"/>
        <v>0.29855732403640001</v>
      </c>
      <c r="K54">
        <f t="shared" si="14"/>
        <v>1.1061136573669601</v>
      </c>
    </row>
    <row r="55" spans="1:11" x14ac:dyDescent="0.25">
      <c r="A55">
        <v>1.08</v>
      </c>
      <c r="B55">
        <v>0</v>
      </c>
      <c r="C55">
        <v>0</v>
      </c>
      <c r="D55">
        <v>-4.0414649989999997E-3</v>
      </c>
      <c r="E55">
        <v>-2.3449279369999999E-2</v>
      </c>
      <c r="F55">
        <v>2.022715807</v>
      </c>
      <c r="G55">
        <v>11.73622417</v>
      </c>
      <c r="H55">
        <v>0.63003438710000004</v>
      </c>
      <c r="I55">
        <v>1.4387081859999999</v>
      </c>
      <c r="J55">
        <f t="shared" si="13"/>
        <v>0.30806021891040003</v>
      </c>
      <c r="K55">
        <f t="shared" si="14"/>
        <v>1.0815302771509601</v>
      </c>
    </row>
    <row r="56" spans="1:11" x14ac:dyDescent="0.25">
      <c r="A56">
        <v>1.1000000000000001</v>
      </c>
      <c r="B56">
        <v>0</v>
      </c>
      <c r="C56">
        <v>0</v>
      </c>
      <c r="D56">
        <v>-4.1208844630000003E-3</v>
      </c>
      <c r="E56">
        <v>-2.334495634E-2</v>
      </c>
      <c r="F56">
        <v>2.0621893409999998</v>
      </c>
      <c r="G56">
        <v>11.68801975</v>
      </c>
      <c r="H56">
        <v>0.12585490939999999</v>
      </c>
      <c r="I56">
        <v>0.4253467917</v>
      </c>
      <c r="J56">
        <f t="shared" si="13"/>
        <v>0.31213330603620004</v>
      </c>
      <c r="K56">
        <f t="shared" si="14"/>
        <v>1.0887712258309601</v>
      </c>
    </row>
    <row r="57" spans="1:11" x14ac:dyDescent="0.25">
      <c r="A57">
        <v>1.1200000000000001</v>
      </c>
      <c r="B57">
        <v>0</v>
      </c>
      <c r="C57">
        <v>0</v>
      </c>
      <c r="D57">
        <v>-4.2223315690000001E-3</v>
      </c>
      <c r="E57">
        <v>-2.3561179639999999E-2</v>
      </c>
      <c r="F57">
        <v>2.113255739</v>
      </c>
      <c r="G57">
        <v>11.786820410000001</v>
      </c>
      <c r="H57">
        <v>0.4924086332</v>
      </c>
      <c r="I57">
        <v>1.056452274</v>
      </c>
      <c r="J57">
        <f t="shared" si="13"/>
        <v>0.31044338754740003</v>
      </c>
      <c r="K57">
        <f t="shared" si="14"/>
        <v>1.1623506024120001</v>
      </c>
    </row>
    <row r="58" spans="1:11" x14ac:dyDescent="0.25">
      <c r="A58">
        <v>1.1399999999999999</v>
      </c>
      <c r="B58">
        <v>0</v>
      </c>
      <c r="C58">
        <v>0</v>
      </c>
      <c r="D58">
        <v>-4.072105512E-3</v>
      </c>
      <c r="E58">
        <v>-2.3488245899999999E-2</v>
      </c>
      <c r="F58">
        <v>2.0381467340000001</v>
      </c>
      <c r="G58">
        <v>11.75628948</v>
      </c>
      <c r="H58">
        <v>0.21777288619999999</v>
      </c>
      <c r="I58">
        <v>1.4877662659999999</v>
      </c>
      <c r="J58">
        <f t="shared" si="13"/>
        <v>0.32749052814540003</v>
      </c>
      <c r="K58">
        <f t="shared" si="14"/>
        <v>1.1150622047704</v>
      </c>
    </row>
    <row r="59" spans="1:11" x14ac:dyDescent="0.25">
      <c r="A59">
        <v>1.1599999999999999</v>
      </c>
      <c r="B59">
        <v>0</v>
      </c>
      <c r="C59">
        <v>0</v>
      </c>
      <c r="D59">
        <v>-3.9162207389999999E-3</v>
      </c>
      <c r="E59">
        <v>-2.3747421800000001E-2</v>
      </c>
      <c r="F59">
        <v>1.966985226</v>
      </c>
      <c r="G59">
        <v>11.886266709999999</v>
      </c>
      <c r="H59">
        <v>0.42657744879999998</v>
      </c>
      <c r="I59">
        <v>0.35141390560000002</v>
      </c>
      <c r="J59">
        <f t="shared" si="13"/>
        <v>0.31134239233340005</v>
      </c>
      <c r="K59">
        <f t="shared" si="14"/>
        <v>1.0892747475424001</v>
      </c>
    </row>
    <row r="60" spans="1:11" x14ac:dyDescent="0.25">
      <c r="A60">
        <v>1.18</v>
      </c>
      <c r="B60">
        <v>0</v>
      </c>
      <c r="C60">
        <v>0</v>
      </c>
      <c r="D60">
        <v>-3.7525314840000002E-3</v>
      </c>
      <c r="E60">
        <v>-2.386269718E-2</v>
      </c>
      <c r="F60">
        <v>1.878112912</v>
      </c>
      <c r="G60">
        <v>11.950654030000001</v>
      </c>
      <c r="H60">
        <v>0.47993865610000003</v>
      </c>
      <c r="I60">
        <v>0.1059235558</v>
      </c>
      <c r="J60">
        <f t="shared" si="13"/>
        <v>0.32735512203740003</v>
      </c>
      <c r="K60">
        <f t="shared" si="14"/>
        <v>1.1425872321504</v>
      </c>
    </row>
    <row r="61" spans="1:11" x14ac:dyDescent="0.25">
      <c r="A61">
        <v>1.2</v>
      </c>
      <c r="B61">
        <v>0</v>
      </c>
      <c r="C61">
        <v>0</v>
      </c>
      <c r="D61">
        <v>-3.853525966E-3</v>
      </c>
      <c r="E61">
        <v>-2.4028323590000001E-2</v>
      </c>
      <c r="F61">
        <v>1.9424325229999999</v>
      </c>
      <c r="G61">
        <v>12.026140209999999</v>
      </c>
      <c r="H61">
        <v>-0.13939322530000001</v>
      </c>
      <c r="I61">
        <v>2.2287809850000002</v>
      </c>
      <c r="J61">
        <f t="shared" si="13"/>
        <v>0.33173728055540003</v>
      </c>
      <c r="K61">
        <f t="shared" si="14"/>
        <v>1.1541966052704</v>
      </c>
    </row>
    <row r="62" spans="1:11" x14ac:dyDescent="0.25">
      <c r="A62">
        <v>1.22</v>
      </c>
      <c r="B62">
        <v>0</v>
      </c>
      <c r="C62">
        <v>0</v>
      </c>
      <c r="D62">
        <v>-4.0224846450000002E-3</v>
      </c>
      <c r="E62">
        <v>-2.4066694079999999E-2</v>
      </c>
      <c r="F62">
        <v>2.0010957720000002</v>
      </c>
      <c r="G62">
        <v>12.045777319999999</v>
      </c>
      <c r="H62">
        <v>0.82520353790000001</v>
      </c>
      <c r="I62">
        <v>0.40124279260000001</v>
      </c>
      <c r="J62">
        <f t="shared" si="13"/>
        <v>0.32340120352140006</v>
      </c>
      <c r="K62">
        <f t="shared" si="14"/>
        <v>1.1270830007104</v>
      </c>
    </row>
    <row r="63" spans="1:11" x14ac:dyDescent="0.25">
      <c r="A63">
        <v>1.24</v>
      </c>
      <c r="B63">
        <v>0</v>
      </c>
      <c r="C63">
        <v>0</v>
      </c>
      <c r="D63">
        <v>-3.7185084069999998E-3</v>
      </c>
      <c r="E63">
        <v>-2.4293102319999999E-2</v>
      </c>
      <c r="F63">
        <v>1.871940613</v>
      </c>
      <c r="G63">
        <v>12.15889168</v>
      </c>
      <c r="H63">
        <v>0.48903197050000002</v>
      </c>
      <c r="I63">
        <v>0.95462679859999999</v>
      </c>
      <c r="J63">
        <f t="shared" si="13"/>
        <v>0.31800288356140005</v>
      </c>
      <c r="K63">
        <f t="shared" si="14"/>
        <v>1.1498493953424</v>
      </c>
    </row>
    <row r="64" spans="1:11" x14ac:dyDescent="0.25">
      <c r="A64">
        <v>1.26</v>
      </c>
      <c r="B64">
        <v>0</v>
      </c>
      <c r="C64">
        <v>0</v>
      </c>
      <c r="D64">
        <v>-3.9384383709999997E-3</v>
      </c>
      <c r="E64">
        <v>-2.4211309850000001E-2</v>
      </c>
      <c r="F64">
        <v>1.981225848</v>
      </c>
      <c r="G64">
        <v>12.117621420000001</v>
      </c>
      <c r="H64">
        <v>-0.1191925034</v>
      </c>
      <c r="I64">
        <v>2.931428194</v>
      </c>
      <c r="J64">
        <f t="shared" si="13"/>
        <v>0.31222364134300001</v>
      </c>
      <c r="K64">
        <f t="shared" si="14"/>
        <v>1.1818444486624002</v>
      </c>
    </row>
    <row r="65" spans="1:11" x14ac:dyDescent="0.25">
      <c r="A65">
        <v>1.28</v>
      </c>
      <c r="B65">
        <v>0</v>
      </c>
      <c r="C65">
        <v>0</v>
      </c>
      <c r="D65">
        <v>-4.3535232539999996E-3</v>
      </c>
      <c r="E65">
        <v>-2.380462736E-2</v>
      </c>
      <c r="F65">
        <v>2.179306269</v>
      </c>
      <c r="G65">
        <v>11.916316030000001</v>
      </c>
      <c r="H65">
        <v>-0.1823217422</v>
      </c>
      <c r="I65">
        <v>1.3947094680000001</v>
      </c>
      <c r="J65">
        <f t="shared" si="13"/>
        <v>0.31507177061500002</v>
      </c>
      <c r="K65">
        <f t="shared" si="14"/>
        <v>1.1581948562624003</v>
      </c>
    </row>
    <row r="66" spans="1:11" x14ac:dyDescent="0.25">
      <c r="A66">
        <v>1.3</v>
      </c>
      <c r="B66">
        <v>0</v>
      </c>
      <c r="C66">
        <v>0</v>
      </c>
      <c r="D66">
        <v>-4.2680148039999999E-3</v>
      </c>
      <c r="E66">
        <v>-2.385867387E-2</v>
      </c>
      <c r="F66">
        <v>2.1361169819999999</v>
      </c>
      <c r="G66">
        <v>11.941212650000001</v>
      </c>
      <c r="H66">
        <v>5.033792183E-2</v>
      </c>
      <c r="I66">
        <v>0.32518699769999998</v>
      </c>
      <c r="J66">
        <f t="shared" si="13"/>
        <v>0.30635407454300001</v>
      </c>
      <c r="K66">
        <f t="shared" si="14"/>
        <v>1.1097406433480002</v>
      </c>
    </row>
    <row r="67" spans="1:11" x14ac:dyDescent="0.25">
      <c r="A67">
        <v>1.32</v>
      </c>
      <c r="B67">
        <v>0</v>
      </c>
      <c r="C67">
        <v>0</v>
      </c>
      <c r="D67">
        <v>-4.0958877650000003E-3</v>
      </c>
      <c r="E67">
        <v>-2.4090431629999999E-2</v>
      </c>
      <c r="F67">
        <v>2.0506224629999998</v>
      </c>
      <c r="G67">
        <v>12.06106091</v>
      </c>
      <c r="H67">
        <v>0.50593167539999995</v>
      </c>
      <c r="I67">
        <v>1.020234466</v>
      </c>
      <c r="J67">
        <f t="shared" si="13"/>
        <v>0.29740323520100004</v>
      </c>
      <c r="K67">
        <f t="shared" si="14"/>
        <v>1.0482045431452003</v>
      </c>
    </row>
    <row r="68" spans="1:11" x14ac:dyDescent="0.25">
      <c r="A68">
        <v>1.34</v>
      </c>
      <c r="B68">
        <v>0</v>
      </c>
      <c r="C68">
        <v>0</v>
      </c>
      <c r="D68">
        <v>-4.1325595230000001E-3</v>
      </c>
      <c r="E68">
        <v>-2.3875325919999999E-2</v>
      </c>
      <c r="F68">
        <v>2.0687375069999998</v>
      </c>
      <c r="G68">
        <v>11.951952929999999</v>
      </c>
      <c r="H68">
        <v>0.35597202179999998</v>
      </c>
      <c r="I68">
        <v>0.81453293559999995</v>
      </c>
      <c r="J68">
        <f t="shared" si="13"/>
        <v>0.29880077249300002</v>
      </c>
      <c r="K68">
        <f t="shared" si="14"/>
        <v>1.0982577319572002</v>
      </c>
    </row>
    <row r="69" spans="1:11" x14ac:dyDescent="0.25">
      <c r="A69">
        <v>1.36</v>
      </c>
      <c r="B69">
        <v>0</v>
      </c>
      <c r="C69">
        <v>0</v>
      </c>
      <c r="D69">
        <v>-4.1969139130000003E-3</v>
      </c>
      <c r="E69">
        <v>-2.357440442E-2</v>
      </c>
      <c r="F69">
        <v>2.1005940440000002</v>
      </c>
      <c r="G69">
        <v>11.799343110000001</v>
      </c>
      <c r="H69">
        <v>0.45247268680000002</v>
      </c>
      <c r="I69">
        <v>2.0593674179999999</v>
      </c>
      <c r="J69">
        <f t="shared" si="13"/>
        <v>0.27080446607500014</v>
      </c>
      <c r="K69">
        <f t="shared" si="14"/>
        <v>1.0875449891652003</v>
      </c>
    </row>
    <row r="70" spans="1:11" x14ac:dyDescent="0.25">
      <c r="A70">
        <v>1.38</v>
      </c>
      <c r="B70">
        <v>0</v>
      </c>
      <c r="C70">
        <v>0</v>
      </c>
      <c r="D70">
        <v>-3.9780829099999998E-3</v>
      </c>
      <c r="E70">
        <v>-2.3393191399999999E-2</v>
      </c>
      <c r="F70">
        <v>1.992314935</v>
      </c>
      <c r="G70">
        <v>11.697205540000001</v>
      </c>
      <c r="H70">
        <v>-0.16456399860000001</v>
      </c>
      <c r="I70">
        <v>1.8419930929999999</v>
      </c>
      <c r="J70">
        <f t="shared" si="13"/>
        <v>0.27143779999500001</v>
      </c>
      <c r="K70">
        <f t="shared" si="14"/>
        <v>1.0790114398452002</v>
      </c>
    </row>
    <row r="71" spans="1:11" x14ac:dyDescent="0.25">
      <c r="A71">
        <v>1.4</v>
      </c>
      <c r="B71">
        <v>0</v>
      </c>
      <c r="C71">
        <v>0</v>
      </c>
      <c r="D71">
        <v>-3.8859099150000001E-3</v>
      </c>
      <c r="E71">
        <v>-2.338119596E-2</v>
      </c>
      <c r="F71">
        <v>1.9528994559999999</v>
      </c>
      <c r="G71">
        <v>11.702913280000001</v>
      </c>
      <c r="H71">
        <v>0.25536501410000001</v>
      </c>
      <c r="I71">
        <v>-2.9060455039999999E-2</v>
      </c>
      <c r="J71">
        <f t="shared" si="13"/>
        <v>0.27099807388100006</v>
      </c>
      <c r="K71">
        <f t="shared" si="14"/>
        <v>1.0986102719772002</v>
      </c>
    </row>
    <row r="72" spans="1:11" x14ac:dyDescent="0.25">
      <c r="A72">
        <v>1.42</v>
      </c>
      <c r="B72">
        <v>0</v>
      </c>
      <c r="C72">
        <v>0</v>
      </c>
      <c r="D72">
        <v>-3.9290394629999999E-3</v>
      </c>
      <c r="E72">
        <v>-2.36858055E-2</v>
      </c>
      <c r="F72">
        <v>1.9681440589999999</v>
      </c>
      <c r="G72">
        <v>11.85010147</v>
      </c>
      <c r="H72">
        <v>0.3708251119</v>
      </c>
      <c r="I72">
        <v>0.125440985</v>
      </c>
      <c r="J72">
        <f t="shared" si="13"/>
        <v>0.25857861167700003</v>
      </c>
      <c r="K72">
        <f t="shared" si="14"/>
        <v>1.0909472625120002</v>
      </c>
    </row>
    <row r="73" spans="1:11" x14ac:dyDescent="0.25">
      <c r="A73">
        <v>1.44</v>
      </c>
      <c r="B73">
        <v>0</v>
      </c>
      <c r="C73">
        <v>0</v>
      </c>
      <c r="D73">
        <v>-4.2332876470000001E-3</v>
      </c>
      <c r="E73">
        <v>-2.302221954E-2</v>
      </c>
      <c r="F73">
        <v>2.1200306420000001</v>
      </c>
      <c r="G73">
        <v>11.522522929999999</v>
      </c>
      <c r="H73">
        <v>0.26935577389999998</v>
      </c>
      <c r="I73">
        <v>1.54042232</v>
      </c>
      <c r="J73">
        <f t="shared" si="13"/>
        <v>0.26438582963300006</v>
      </c>
      <c r="K73">
        <f t="shared" si="14"/>
        <v>1.0425550858720001</v>
      </c>
    </row>
    <row r="74" spans="1:11" x14ac:dyDescent="0.25">
      <c r="A74">
        <v>1.46</v>
      </c>
      <c r="B74">
        <v>0</v>
      </c>
      <c r="C74">
        <v>0</v>
      </c>
      <c r="D74">
        <v>-3.9597507569999997E-3</v>
      </c>
      <c r="E74">
        <v>-2.3106336589999998E-2</v>
      </c>
      <c r="F74">
        <v>1.9609333280000001</v>
      </c>
      <c r="G74">
        <v>11.565096860000001</v>
      </c>
      <c r="H74">
        <v>0.1065377146</v>
      </c>
      <c r="I74">
        <v>1.672659755</v>
      </c>
      <c r="J74">
        <f t="shared" si="13"/>
        <v>0.2482463336650001</v>
      </c>
      <c r="K74">
        <f t="shared" si="14"/>
        <v>1.0408979110479999</v>
      </c>
    </row>
    <row r="75" spans="1:11" x14ac:dyDescent="0.25">
      <c r="A75">
        <v>1.48</v>
      </c>
      <c r="B75">
        <v>0</v>
      </c>
      <c r="C75">
        <v>0</v>
      </c>
      <c r="D75">
        <v>-3.7407651539999999E-3</v>
      </c>
      <c r="E75">
        <v>-2.3724831639999999E-2</v>
      </c>
      <c r="F75">
        <v>1.872288465</v>
      </c>
      <c r="G75">
        <v>11.899429319999999</v>
      </c>
      <c r="H75">
        <v>0.57468175889999995</v>
      </c>
      <c r="I75">
        <v>1.2255864139999999</v>
      </c>
      <c r="J75">
        <f t="shared" si="13"/>
        <v>0.24569025880680009</v>
      </c>
      <c r="K75">
        <f t="shared" si="14"/>
        <v>0.94566500470400006</v>
      </c>
    </row>
    <row r="76" spans="1:11" x14ac:dyDescent="0.25">
      <c r="A76">
        <v>1.5</v>
      </c>
      <c r="B76">
        <v>0</v>
      </c>
      <c r="C76">
        <v>0</v>
      </c>
      <c r="D76">
        <v>-3.7342105060000001E-3</v>
      </c>
      <c r="E76">
        <v>-2.3917146029999999E-2</v>
      </c>
      <c r="F76">
        <v>1.8689583540000001</v>
      </c>
      <c r="G76">
        <v>11.963675500000001</v>
      </c>
      <c r="H76">
        <v>7.9357787969999996E-2</v>
      </c>
      <c r="I76">
        <v>1.322557569</v>
      </c>
      <c r="J76">
        <f t="shared" si="13"/>
        <v>0.25690565026300011</v>
      </c>
      <c r="K76">
        <f t="shared" si="14"/>
        <v>0.92869123266400011</v>
      </c>
    </row>
    <row r="77" spans="1:11" x14ac:dyDescent="0.25">
      <c r="A77">
        <v>1.52</v>
      </c>
      <c r="B77">
        <v>0</v>
      </c>
      <c r="C77">
        <v>0</v>
      </c>
      <c r="D77">
        <v>-3.4775659439999999E-3</v>
      </c>
      <c r="E77">
        <v>-2.3810431359999999E-2</v>
      </c>
      <c r="F77">
        <v>1.740812182</v>
      </c>
      <c r="G77">
        <v>11.91918564</v>
      </c>
      <c r="H77">
        <v>0.15539290010000001</v>
      </c>
      <c r="I77">
        <v>1.9771523479999999</v>
      </c>
      <c r="J77">
        <f t="shared" si="13"/>
        <v>0.25421137398960009</v>
      </c>
      <c r="K77">
        <f t="shared" si="14"/>
        <v>0.91711497114400009</v>
      </c>
    </row>
    <row r="78" spans="1:11" x14ac:dyDescent="0.25">
      <c r="A78">
        <v>1.54</v>
      </c>
      <c r="B78">
        <v>0</v>
      </c>
      <c r="C78">
        <v>0</v>
      </c>
      <c r="D78">
        <v>-3.461059183E-3</v>
      </c>
      <c r="E78">
        <v>-2.3482017220000002E-2</v>
      </c>
      <c r="F78">
        <v>1.73228085</v>
      </c>
      <c r="G78">
        <v>11.734595300000001</v>
      </c>
      <c r="H78">
        <v>0.83907091619999996</v>
      </c>
      <c r="I78">
        <v>1.0486429930000001</v>
      </c>
      <c r="J78">
        <f t="shared" si="13"/>
        <v>0.24153895265360004</v>
      </c>
      <c r="K78">
        <f t="shared" si="14"/>
        <v>0.98730698275599993</v>
      </c>
    </row>
    <row r="79" spans="1:11" x14ac:dyDescent="0.25">
      <c r="A79">
        <v>1.56</v>
      </c>
      <c r="B79">
        <v>0</v>
      </c>
      <c r="C79">
        <v>0</v>
      </c>
      <c r="D79">
        <v>-3.7458408619999999E-3</v>
      </c>
      <c r="E79">
        <v>-2.3179717360000001E-2</v>
      </c>
      <c r="F79">
        <v>1.8979661459999999</v>
      </c>
      <c r="G79">
        <v>11.61882877</v>
      </c>
      <c r="H79">
        <v>7.8214474019999994E-2</v>
      </c>
      <c r="I79">
        <v>2.2400027140000001E-2</v>
      </c>
      <c r="J79">
        <f t="shared" si="13"/>
        <v>0.24290041214760008</v>
      </c>
      <c r="K79">
        <f t="shared" si="14"/>
        <v>0.96173030183999997</v>
      </c>
    </row>
    <row r="80" spans="1:11" x14ac:dyDescent="0.25">
      <c r="A80">
        <v>1.58</v>
      </c>
      <c r="B80">
        <v>0</v>
      </c>
      <c r="C80">
        <v>0</v>
      </c>
      <c r="D80">
        <v>-3.9952863009999999E-3</v>
      </c>
      <c r="E80">
        <v>-2.3777581749999999E-2</v>
      </c>
      <c r="F80">
        <v>1.985165477</v>
      </c>
      <c r="G80">
        <v>11.92813492</v>
      </c>
      <c r="H80">
        <v>1.0689364669999999</v>
      </c>
      <c r="I80">
        <v>-9.9694319069999995E-2</v>
      </c>
      <c r="J80">
        <f t="shared" si="13"/>
        <v>0.23949493951160009</v>
      </c>
      <c r="K80">
        <f t="shared" si="14"/>
        <v>0.995754847976</v>
      </c>
    </row>
    <row r="81" spans="1:11" x14ac:dyDescent="0.25">
      <c r="A81">
        <v>1.6</v>
      </c>
      <c r="B81">
        <v>0</v>
      </c>
      <c r="C81">
        <v>0</v>
      </c>
      <c r="D81">
        <v>-3.6424454299999998E-3</v>
      </c>
      <c r="E81">
        <v>-2.4145588280000001E-2</v>
      </c>
      <c r="F81">
        <v>1.8191337590000001</v>
      </c>
      <c r="G81">
        <v>12.08709717</v>
      </c>
      <c r="H81">
        <v>8.9711382990000005E-2</v>
      </c>
      <c r="I81">
        <v>1.676676512</v>
      </c>
      <c r="J81">
        <f t="shared" si="13"/>
        <v>0.24192251003360007</v>
      </c>
      <c r="K81">
        <f t="shared" si="14"/>
        <v>1.028585620376</v>
      </c>
    </row>
    <row r="82" spans="1:11" x14ac:dyDescent="0.25">
      <c r="A82">
        <v>1.62</v>
      </c>
      <c r="B82">
        <v>0</v>
      </c>
      <c r="C82">
        <v>0</v>
      </c>
      <c r="D82">
        <v>-4.0620788929999997E-3</v>
      </c>
      <c r="E82">
        <v>-2.4256736040000001E-2</v>
      </c>
      <c r="F82">
        <v>2.0330786710000002</v>
      </c>
      <c r="G82">
        <v>12.1502924</v>
      </c>
      <c r="H82">
        <v>-0.1753035933</v>
      </c>
      <c r="I82">
        <v>0.78863370420000001</v>
      </c>
      <c r="J82">
        <f t="shared" si="13"/>
        <v>0.23861848688760007</v>
      </c>
      <c r="K82">
        <f t="shared" si="14"/>
        <v>1.0557814173759998</v>
      </c>
    </row>
    <row r="83" spans="1:11" x14ac:dyDescent="0.25">
      <c r="A83">
        <v>1.64</v>
      </c>
      <c r="B83">
        <v>0</v>
      </c>
      <c r="C83">
        <v>0</v>
      </c>
      <c r="D83">
        <v>-4.1190125050000002E-3</v>
      </c>
      <c r="E83">
        <v>-2.4250581859999999E-2</v>
      </c>
      <c r="F83">
        <v>2.0615327360000002</v>
      </c>
      <c r="G83">
        <v>12.129448890000001</v>
      </c>
      <c r="H83">
        <v>0.60579770799999999</v>
      </c>
      <c r="I83">
        <v>1.2744275329999999</v>
      </c>
      <c r="J83">
        <f t="shared" si="13"/>
        <v>0.23696626490960007</v>
      </c>
      <c r="K83">
        <f t="shared" si="14"/>
        <v>1.1300054210175998</v>
      </c>
    </row>
    <row r="84" spans="1:11" x14ac:dyDescent="0.25">
      <c r="A84">
        <v>1.66</v>
      </c>
      <c r="B84">
        <v>0</v>
      </c>
      <c r="C84">
        <v>0</v>
      </c>
      <c r="D84">
        <v>-3.9547029880000004E-3</v>
      </c>
      <c r="E84">
        <v>-2.4314098060000001E-2</v>
      </c>
      <c r="F84">
        <v>1.985138297</v>
      </c>
      <c r="G84">
        <v>12.169206620000001</v>
      </c>
      <c r="H84">
        <v>0.1032084152</v>
      </c>
      <c r="I84">
        <v>0.84138470889999994</v>
      </c>
      <c r="J84">
        <f t="shared" si="13"/>
        <v>0.23141774541760005</v>
      </c>
      <c r="K84">
        <f t="shared" si="14"/>
        <v>1.2019313984975999</v>
      </c>
    </row>
    <row r="85" spans="1:11" x14ac:dyDescent="0.25">
      <c r="A85">
        <v>1.68</v>
      </c>
      <c r="B85">
        <v>0</v>
      </c>
      <c r="C85">
        <v>0</v>
      </c>
      <c r="D85">
        <v>-4.2717661710000004E-3</v>
      </c>
      <c r="E85">
        <v>-2.4036444720000001E-2</v>
      </c>
      <c r="F85">
        <v>2.1545240880000001</v>
      </c>
      <c r="G85">
        <v>12.004858970000001</v>
      </c>
      <c r="H85">
        <v>0.58244627709999997</v>
      </c>
      <c r="I85">
        <v>-8.5651680829999993E-2</v>
      </c>
      <c r="J85">
        <f t="shared" si="13"/>
        <v>0.22048972196000002</v>
      </c>
      <c r="K85">
        <f t="shared" si="14"/>
        <v>1.1265501517056</v>
      </c>
    </row>
    <row r="86" spans="1:11" x14ac:dyDescent="0.25">
      <c r="A86">
        <v>1.7</v>
      </c>
      <c r="B86">
        <v>0</v>
      </c>
      <c r="C86">
        <v>0</v>
      </c>
      <c r="D86">
        <v>-4.4226031750000004E-3</v>
      </c>
      <c r="E86">
        <v>-2.3722171779999999E-2</v>
      </c>
      <c r="F86">
        <v>2.2136499879999998</v>
      </c>
      <c r="G86">
        <v>11.87376499</v>
      </c>
      <c r="H86">
        <v>0.11325494949999999</v>
      </c>
      <c r="I86">
        <v>1.0189765690000001</v>
      </c>
      <c r="J86">
        <f t="shared" si="13"/>
        <v>0.23606650090799999</v>
      </c>
      <c r="K86">
        <f t="shared" si="14"/>
        <v>1.0877415484095998</v>
      </c>
    </row>
    <row r="87" spans="1:11" x14ac:dyDescent="0.25">
      <c r="A87">
        <v>1.72</v>
      </c>
      <c r="B87">
        <v>0</v>
      </c>
      <c r="C87">
        <v>0</v>
      </c>
      <c r="D87">
        <v>-4.0812958030000002E-3</v>
      </c>
      <c r="E87">
        <v>-2.397169918E-2</v>
      </c>
      <c r="F87">
        <v>2.0426528450000001</v>
      </c>
      <c r="G87">
        <v>11.99770927</v>
      </c>
      <c r="H87">
        <v>-0.1153637022</v>
      </c>
      <c r="I87">
        <v>0.35981342199999999</v>
      </c>
      <c r="J87">
        <f t="shared" si="13"/>
        <v>0.236850942142</v>
      </c>
      <c r="K87">
        <f t="shared" si="14"/>
        <v>1.0467731463935999</v>
      </c>
    </row>
    <row r="88" spans="1:11" x14ac:dyDescent="0.25">
      <c r="A88">
        <v>1.74</v>
      </c>
      <c r="B88">
        <v>0</v>
      </c>
      <c r="C88">
        <v>0</v>
      </c>
      <c r="D88">
        <v>-3.8010310380000001E-3</v>
      </c>
      <c r="E88">
        <v>-2.3853100839999999E-2</v>
      </c>
      <c r="F88">
        <v>1.9023486380000001</v>
      </c>
      <c r="G88">
        <v>11.93814373</v>
      </c>
      <c r="H88">
        <v>0.1969325244</v>
      </c>
      <c r="I88">
        <v>-1.42619586</v>
      </c>
      <c r="J88">
        <f t="shared" si="13"/>
        <v>0.23218123770399995</v>
      </c>
      <c r="K88">
        <f t="shared" si="14"/>
        <v>1.0606798016735999</v>
      </c>
    </row>
    <row r="89" spans="1:11" x14ac:dyDescent="0.25">
      <c r="A89">
        <v>1.76</v>
      </c>
      <c r="B89">
        <v>0</v>
      </c>
      <c r="C89">
        <v>0</v>
      </c>
      <c r="D89">
        <v>-4.0510762479999997E-3</v>
      </c>
      <c r="E89">
        <v>-2.363125235E-2</v>
      </c>
      <c r="F89">
        <v>2.0461006159999999</v>
      </c>
      <c r="G89">
        <v>11.827938079999999</v>
      </c>
      <c r="H89">
        <v>-8.0228477719999997E-2</v>
      </c>
      <c r="I89">
        <v>2.5070838929999999</v>
      </c>
      <c r="J89">
        <f t="shared" si="13"/>
        <v>0.25314287683999998</v>
      </c>
      <c r="K89">
        <f t="shared" si="14"/>
        <v>1.0065523230575999</v>
      </c>
    </row>
    <row r="90" spans="1:11" x14ac:dyDescent="0.25">
      <c r="A90">
        <v>1.78</v>
      </c>
      <c r="B90">
        <v>0</v>
      </c>
      <c r="C90">
        <v>0</v>
      </c>
      <c r="D90">
        <v>-4.324464127E-3</v>
      </c>
      <c r="E90">
        <v>-2.3610912259999998E-2</v>
      </c>
      <c r="F90">
        <v>2.1646647450000001</v>
      </c>
      <c r="G90">
        <v>11.817308430000001</v>
      </c>
      <c r="H90">
        <v>0.25643223520000002</v>
      </c>
      <c r="I90">
        <v>1.1053029299999999</v>
      </c>
      <c r="J90">
        <f t="shared" ref="J90:J153" si="15">AVERAGE(H66:H115)</f>
        <v>0.27038969806599999</v>
      </c>
      <c r="K90">
        <f t="shared" ref="K90:K153" si="16">AVERAGE(I79:I103)</f>
        <v>0.98699780578559992</v>
      </c>
    </row>
    <row r="91" spans="1:11" x14ac:dyDescent="0.25">
      <c r="A91">
        <v>1.8</v>
      </c>
      <c r="B91">
        <v>0</v>
      </c>
      <c r="C91">
        <v>0</v>
      </c>
      <c r="D91">
        <v>-4.3812412770000003E-3</v>
      </c>
      <c r="E91">
        <v>-2.3481525480000001E-2</v>
      </c>
      <c r="F91">
        <v>2.1928222179999999</v>
      </c>
      <c r="G91">
        <v>11.73034477</v>
      </c>
      <c r="H91">
        <v>0.30946186180000002</v>
      </c>
      <c r="I91">
        <v>2.0799872879999999</v>
      </c>
      <c r="J91">
        <f t="shared" si="15"/>
        <v>0.26786735697859998</v>
      </c>
      <c r="K91">
        <f t="shared" si="16"/>
        <v>1.0403379020200001</v>
      </c>
    </row>
    <row r="92" spans="1:11" x14ac:dyDescent="0.25">
      <c r="A92">
        <v>1.82</v>
      </c>
      <c r="B92">
        <v>0</v>
      </c>
      <c r="C92">
        <v>0</v>
      </c>
      <c r="D92">
        <v>-4.4623352589999998E-3</v>
      </c>
      <c r="E92">
        <v>-2.3388952019999999E-2</v>
      </c>
      <c r="F92">
        <v>2.2333183289999998</v>
      </c>
      <c r="G92">
        <v>11.70583725</v>
      </c>
      <c r="H92">
        <v>-0.2183376551</v>
      </c>
      <c r="I92">
        <v>0.38081744309999999</v>
      </c>
      <c r="J92">
        <f t="shared" si="15"/>
        <v>0.26552441402659999</v>
      </c>
      <c r="K92">
        <f t="shared" si="16"/>
        <v>1.1475946033028002</v>
      </c>
    </row>
    <row r="93" spans="1:11" x14ac:dyDescent="0.25">
      <c r="A93">
        <v>1.84</v>
      </c>
      <c r="B93">
        <v>0</v>
      </c>
      <c r="C93">
        <v>0</v>
      </c>
      <c r="D93">
        <v>-4.1757784779999996E-3</v>
      </c>
      <c r="E93">
        <v>-2.361040562E-2</v>
      </c>
      <c r="F93">
        <v>2.0714888569999999</v>
      </c>
      <c r="G93">
        <v>11.820802690000001</v>
      </c>
      <c r="H93">
        <v>0.31865131860000001</v>
      </c>
      <c r="I93">
        <v>1.6651465889999999</v>
      </c>
      <c r="J93">
        <f t="shared" si="15"/>
        <v>0.25808586328639999</v>
      </c>
      <c r="K93">
        <f t="shared" si="16"/>
        <v>1.1408837783428003</v>
      </c>
    </row>
    <row r="94" spans="1:11" x14ac:dyDescent="0.25">
      <c r="A94">
        <v>1.86</v>
      </c>
      <c r="B94">
        <v>0</v>
      </c>
      <c r="C94">
        <v>0</v>
      </c>
      <c r="D94">
        <v>-4.137707874E-3</v>
      </c>
      <c r="E94">
        <v>-2.3536764089999999E-2</v>
      </c>
      <c r="F94">
        <v>2.0709393020000002</v>
      </c>
      <c r="G94">
        <v>11.7623148</v>
      </c>
      <c r="H94">
        <v>-0.6748423576</v>
      </c>
      <c r="I94">
        <v>2.8801367280000001</v>
      </c>
      <c r="J94">
        <f t="shared" si="15"/>
        <v>0.25901800423240001</v>
      </c>
      <c r="K94">
        <f t="shared" si="16"/>
        <v>1.0924516153428003</v>
      </c>
    </row>
    <row r="95" spans="1:11" x14ac:dyDescent="0.25">
      <c r="A95">
        <v>1.88</v>
      </c>
      <c r="B95">
        <v>0</v>
      </c>
      <c r="C95">
        <v>0</v>
      </c>
      <c r="D95">
        <v>-4.0530674159999997E-3</v>
      </c>
      <c r="E95">
        <v>-2.318765968E-2</v>
      </c>
      <c r="F95">
        <v>2.0285470490000002</v>
      </c>
      <c r="G95">
        <v>11.60368347</v>
      </c>
      <c r="H95">
        <v>0.80738294119999998</v>
      </c>
      <c r="I95">
        <v>2.5218880179999998</v>
      </c>
      <c r="J95">
        <f t="shared" si="15"/>
        <v>0.26944666206240003</v>
      </c>
      <c r="K95">
        <f t="shared" si="16"/>
        <v>1.1083976507428002</v>
      </c>
    </row>
    <row r="96" spans="1:11" x14ac:dyDescent="0.25">
      <c r="A96">
        <v>1.9</v>
      </c>
      <c r="B96">
        <v>0</v>
      </c>
      <c r="C96">
        <v>0</v>
      </c>
      <c r="D96">
        <v>-4.2164027690000001E-3</v>
      </c>
      <c r="E96">
        <v>-2.3423649370000001E-2</v>
      </c>
      <c r="F96">
        <v>2.1234314439999999</v>
      </c>
      <c r="G96">
        <v>11.72342491</v>
      </c>
      <c r="H96">
        <v>0.54496306179999998</v>
      </c>
      <c r="I96">
        <v>1.8265396359999999</v>
      </c>
      <c r="J96">
        <f t="shared" si="15"/>
        <v>0.27137273251439997</v>
      </c>
      <c r="K96">
        <f t="shared" si="16"/>
        <v>1.2049852776668</v>
      </c>
    </row>
    <row r="97" spans="1:11" x14ac:dyDescent="0.25">
      <c r="A97">
        <v>1.92</v>
      </c>
      <c r="B97">
        <v>0</v>
      </c>
      <c r="C97">
        <v>0</v>
      </c>
      <c r="D97">
        <v>-4.1356291620000003E-3</v>
      </c>
      <c r="E97">
        <v>-2.3666508499999999E-2</v>
      </c>
      <c r="F97">
        <v>2.0608186719999999</v>
      </c>
      <c r="G97">
        <v>11.845323560000001</v>
      </c>
      <c r="H97">
        <v>0.29265373950000001</v>
      </c>
      <c r="I97">
        <v>1.923590422</v>
      </c>
      <c r="J97">
        <f t="shared" si="15"/>
        <v>0.27383494495639998</v>
      </c>
      <c r="K97">
        <f t="shared" si="16"/>
        <v>1.2324425166999999</v>
      </c>
    </row>
    <row r="98" spans="1:11" x14ac:dyDescent="0.25">
      <c r="A98">
        <v>1.94</v>
      </c>
      <c r="B98">
        <v>0</v>
      </c>
      <c r="C98">
        <v>0</v>
      </c>
      <c r="D98">
        <v>-3.9664432410000004E-3</v>
      </c>
      <c r="E98">
        <v>-2.3185931149999998E-2</v>
      </c>
      <c r="F98">
        <v>1.987314582</v>
      </c>
      <c r="G98">
        <v>11.604285239999999</v>
      </c>
      <c r="H98">
        <v>0.44107604030000003</v>
      </c>
      <c r="I98">
        <v>-0.34410884980000001</v>
      </c>
      <c r="J98">
        <f t="shared" si="15"/>
        <v>0.27898846387240006</v>
      </c>
      <c r="K98">
        <f t="shared" si="16"/>
        <v>1.2301771611200001</v>
      </c>
    </row>
    <row r="99" spans="1:11" x14ac:dyDescent="0.25">
      <c r="A99">
        <v>1.96</v>
      </c>
      <c r="B99">
        <v>0</v>
      </c>
      <c r="C99">
        <v>0</v>
      </c>
      <c r="D99">
        <v>-4.231551662E-3</v>
      </c>
      <c r="E99">
        <v>-2.3486591880000001E-2</v>
      </c>
      <c r="F99">
        <v>2.117907524</v>
      </c>
      <c r="G99">
        <v>11.77551746</v>
      </c>
      <c r="H99">
        <v>-0.29731646179999999</v>
      </c>
      <c r="I99">
        <v>0.70244467259999999</v>
      </c>
      <c r="J99">
        <f t="shared" si="15"/>
        <v>0.27082021623240005</v>
      </c>
      <c r="K99">
        <f t="shared" si="16"/>
        <v>1.2865061313200001</v>
      </c>
    </row>
    <row r="100" spans="1:11" x14ac:dyDescent="0.25">
      <c r="A100">
        <v>1.98</v>
      </c>
      <c r="B100">
        <v>0</v>
      </c>
      <c r="C100">
        <v>0</v>
      </c>
      <c r="D100">
        <v>-4.2224507780000003E-3</v>
      </c>
      <c r="E100">
        <v>-2.3650430140000001E-2</v>
      </c>
      <c r="F100">
        <v>2.113295317</v>
      </c>
      <c r="G100">
        <v>11.850430490000001</v>
      </c>
      <c r="H100">
        <v>9.5604181290000007E-2</v>
      </c>
      <c r="I100">
        <v>0.2013763636</v>
      </c>
      <c r="J100">
        <f t="shared" si="15"/>
        <v>0.25876926216580004</v>
      </c>
      <c r="K100">
        <f t="shared" si="16"/>
        <v>1.3815283304759998</v>
      </c>
    </row>
    <row r="101" spans="1:11" x14ac:dyDescent="0.25">
      <c r="A101">
        <v>2</v>
      </c>
      <c r="B101">
        <v>0</v>
      </c>
      <c r="C101">
        <v>0</v>
      </c>
      <c r="D101">
        <v>-4.2612142859999999E-3</v>
      </c>
      <c r="E101">
        <v>-2.398596704E-2</v>
      </c>
      <c r="F101">
        <v>2.1228580469999998</v>
      </c>
      <c r="G101">
        <v>12.004857060000001</v>
      </c>
      <c r="H101">
        <v>0.5227822661</v>
      </c>
      <c r="I101">
        <v>1.6702239510000001</v>
      </c>
      <c r="J101">
        <f t="shared" si="15"/>
        <v>0.26520037654040002</v>
      </c>
      <c r="K101">
        <f t="shared" si="16"/>
        <v>1.3755676752760002</v>
      </c>
    </row>
    <row r="102" spans="1:11" x14ac:dyDescent="0.25">
      <c r="A102">
        <v>2.02</v>
      </c>
      <c r="B102">
        <v>0</v>
      </c>
      <c r="C102">
        <v>0</v>
      </c>
      <c r="D102">
        <v>-3.8441419600000002E-3</v>
      </c>
      <c r="E102">
        <v>-2.369044721E-2</v>
      </c>
      <c r="F102">
        <v>1.909870148</v>
      </c>
      <c r="G102">
        <v>11.85496807</v>
      </c>
      <c r="H102">
        <v>-0.22154617309999999</v>
      </c>
      <c r="I102">
        <v>0.62396538260000001</v>
      </c>
      <c r="J102">
        <f t="shared" si="15"/>
        <v>0.26731688770640005</v>
      </c>
      <c r="K102">
        <f t="shared" si="16"/>
        <v>1.3492080527919998</v>
      </c>
    </row>
    <row r="103" spans="1:11" x14ac:dyDescent="0.25">
      <c r="A103">
        <v>2.04</v>
      </c>
      <c r="B103">
        <v>0</v>
      </c>
      <c r="C103">
        <v>0</v>
      </c>
      <c r="D103">
        <v>-4.0487106889999999E-3</v>
      </c>
      <c r="E103">
        <v>-2.3565985259999998E-2</v>
      </c>
      <c r="F103">
        <v>2.026352406</v>
      </c>
      <c r="G103">
        <v>11.8041172</v>
      </c>
      <c r="H103">
        <v>-0.17073139549999999</v>
      </c>
      <c r="I103">
        <v>0.55978006120000001</v>
      </c>
      <c r="J103">
        <f t="shared" si="15"/>
        <v>0.26102798017840007</v>
      </c>
      <c r="K103">
        <f t="shared" si="16"/>
        <v>1.3205591851519998</v>
      </c>
    </row>
    <row r="104" spans="1:11" x14ac:dyDescent="0.25">
      <c r="A104">
        <v>2.06</v>
      </c>
      <c r="B104">
        <v>0</v>
      </c>
      <c r="C104">
        <v>0</v>
      </c>
      <c r="D104">
        <v>-4.3108146639999996E-3</v>
      </c>
      <c r="E104">
        <v>-2.3950636389999998E-2</v>
      </c>
      <c r="F104">
        <v>2.1575293539999998</v>
      </c>
      <c r="G104">
        <v>11.98719788</v>
      </c>
      <c r="H104">
        <v>0.57452833650000001</v>
      </c>
      <c r="I104">
        <v>1.355902433</v>
      </c>
      <c r="J104">
        <f t="shared" si="15"/>
        <v>0.26399028915200001</v>
      </c>
      <c r="K104">
        <f t="shared" si="16"/>
        <v>1.3251363390759996</v>
      </c>
    </row>
    <row r="105" spans="1:11" x14ac:dyDescent="0.25">
      <c r="A105">
        <v>2.08</v>
      </c>
      <c r="B105">
        <v>0</v>
      </c>
      <c r="C105">
        <v>0</v>
      </c>
      <c r="D105">
        <v>-4.0954276920000003E-3</v>
      </c>
      <c r="E105">
        <v>-2.380312234E-2</v>
      </c>
      <c r="F105">
        <v>2.044906616</v>
      </c>
      <c r="G105">
        <v>11.91308117</v>
      </c>
      <c r="H105">
        <v>0.45976075529999999</v>
      </c>
      <c r="I105">
        <v>2.5817232130000001</v>
      </c>
      <c r="J105">
        <f t="shared" si="15"/>
        <v>0.23816762286800006</v>
      </c>
      <c r="K105">
        <f t="shared" si="16"/>
        <v>1.251156409996</v>
      </c>
    </row>
    <row r="106" spans="1:11" x14ac:dyDescent="0.25">
      <c r="A106">
        <v>2.1</v>
      </c>
      <c r="B106">
        <v>0</v>
      </c>
      <c r="C106">
        <v>0</v>
      </c>
      <c r="D106">
        <v>-3.9254818110000004E-3</v>
      </c>
      <c r="E106">
        <v>-2.3333199320000001E-2</v>
      </c>
      <c r="F106">
        <v>1.973682642</v>
      </c>
      <c r="G106">
        <v>11.672134399999999</v>
      </c>
      <c r="H106">
        <v>0.24723343549999999</v>
      </c>
      <c r="I106">
        <v>1.5089058879999999</v>
      </c>
      <c r="J106">
        <f t="shared" si="15"/>
        <v>0.24027349222020006</v>
      </c>
      <c r="K106">
        <f t="shared" si="16"/>
        <v>1.2031126392360001</v>
      </c>
    </row>
    <row r="107" spans="1:11" x14ac:dyDescent="0.25">
      <c r="A107">
        <v>2.12</v>
      </c>
      <c r="B107">
        <v>0</v>
      </c>
      <c r="C107">
        <v>0</v>
      </c>
      <c r="D107">
        <v>-4.2737964539999998E-3</v>
      </c>
      <c r="E107">
        <v>-2.344948053E-2</v>
      </c>
      <c r="F107">
        <v>2.1390042299999998</v>
      </c>
      <c r="G107">
        <v>11.74406147</v>
      </c>
      <c r="H107">
        <v>0.32720747589999999</v>
      </c>
      <c r="I107">
        <v>-0.42217037080000003</v>
      </c>
      <c r="J107">
        <f t="shared" si="15"/>
        <v>0.24641156214820004</v>
      </c>
      <c r="K107">
        <f t="shared" si="16"/>
        <v>1.1647088086759998</v>
      </c>
    </row>
    <row r="108" spans="1:11" x14ac:dyDescent="0.25">
      <c r="A108">
        <v>2.14</v>
      </c>
      <c r="B108">
        <v>0</v>
      </c>
      <c r="C108">
        <v>0</v>
      </c>
      <c r="D108">
        <v>-4.3254513290000001E-3</v>
      </c>
      <c r="E108">
        <v>-2.3603208359999999E-2</v>
      </c>
      <c r="F108">
        <v>2.1654982569999999</v>
      </c>
      <c r="G108">
        <v>11.816822050000001</v>
      </c>
      <c r="H108">
        <v>0.1351617873</v>
      </c>
      <c r="I108">
        <v>1.673078418</v>
      </c>
      <c r="J108">
        <f t="shared" si="15"/>
        <v>0.24846894878620002</v>
      </c>
      <c r="K108">
        <f t="shared" si="16"/>
        <v>1.1197687375559999</v>
      </c>
    </row>
    <row r="109" spans="1:11" x14ac:dyDescent="0.25">
      <c r="A109">
        <v>2.16</v>
      </c>
      <c r="B109">
        <v>0</v>
      </c>
      <c r="C109">
        <v>0</v>
      </c>
      <c r="D109">
        <v>-4.3601635839999996E-3</v>
      </c>
      <c r="E109">
        <v>-2.319362015E-2</v>
      </c>
      <c r="F109">
        <v>2.1768991949999998</v>
      </c>
      <c r="G109">
        <v>11.608488080000001</v>
      </c>
      <c r="H109">
        <v>0.14915147419999999</v>
      </c>
      <c r="I109">
        <v>3.2560753820000001</v>
      </c>
      <c r="J109">
        <f t="shared" si="15"/>
        <v>0.24618975620460001</v>
      </c>
      <c r="K109">
        <f t="shared" si="16"/>
        <v>1.0865644299959998</v>
      </c>
    </row>
    <row r="110" spans="1:11" x14ac:dyDescent="0.25">
      <c r="A110">
        <v>2.1800000000000002</v>
      </c>
      <c r="B110">
        <v>0</v>
      </c>
      <c r="C110">
        <v>0</v>
      </c>
      <c r="D110">
        <v>-4.127385095E-3</v>
      </c>
      <c r="E110">
        <v>-2.289800346E-2</v>
      </c>
      <c r="F110">
        <v>2.065800667</v>
      </c>
      <c r="G110">
        <v>11.46024036</v>
      </c>
      <c r="H110">
        <v>-6.6462516779999994E-2</v>
      </c>
      <c r="I110">
        <v>0.60077929500000005</v>
      </c>
      <c r="J110">
        <f t="shared" si="15"/>
        <v>0.23569365966900005</v>
      </c>
      <c r="K110">
        <f t="shared" si="16"/>
        <v>1.186824545868</v>
      </c>
    </row>
    <row r="111" spans="1:11" x14ac:dyDescent="0.25">
      <c r="A111">
        <v>2.2000000000000002</v>
      </c>
      <c r="B111">
        <v>0</v>
      </c>
      <c r="C111">
        <v>0</v>
      </c>
      <c r="D111">
        <v>-4.2452029880000004E-3</v>
      </c>
      <c r="E111">
        <v>-2.3089624940000001E-2</v>
      </c>
      <c r="F111">
        <v>2.1247484679999999</v>
      </c>
      <c r="G111">
        <v>11.55657673</v>
      </c>
      <c r="H111">
        <v>0.63944572209999995</v>
      </c>
      <c r="I111">
        <v>0.96234267949999996</v>
      </c>
      <c r="J111">
        <f t="shared" si="15"/>
        <v>0.24042754906900005</v>
      </c>
      <c r="K111">
        <f t="shared" si="16"/>
        <v>1.2409040164839999</v>
      </c>
    </row>
    <row r="112" spans="1:11" x14ac:dyDescent="0.25">
      <c r="A112">
        <v>2.2200000000000002</v>
      </c>
      <c r="B112">
        <v>0</v>
      </c>
      <c r="C112">
        <v>0</v>
      </c>
      <c r="D112">
        <v>-4.240447655E-3</v>
      </c>
      <c r="E112">
        <v>-2.347910404E-2</v>
      </c>
      <c r="F112">
        <v>2.1223332880000001</v>
      </c>
      <c r="G112">
        <v>11.751473430000001</v>
      </c>
      <c r="H112">
        <v>0.86442559959999998</v>
      </c>
      <c r="I112">
        <v>1.7680376769999999</v>
      </c>
      <c r="J112">
        <f t="shared" si="15"/>
        <v>0.23957265186900004</v>
      </c>
      <c r="K112">
        <f t="shared" si="16"/>
        <v>1.2967791015000001</v>
      </c>
    </row>
    <row r="113" spans="1:11" x14ac:dyDescent="0.25">
      <c r="A113">
        <v>2.2400000000000002</v>
      </c>
      <c r="B113">
        <v>0</v>
      </c>
      <c r="C113">
        <v>0</v>
      </c>
      <c r="D113">
        <v>-4.0408000350000001E-3</v>
      </c>
      <c r="E113">
        <v>-2.3727923630000002E-2</v>
      </c>
      <c r="F113">
        <v>1.9932026860000001</v>
      </c>
      <c r="G113">
        <v>11.87521553</v>
      </c>
      <c r="H113">
        <v>0.25554674859999998</v>
      </c>
      <c r="I113">
        <v>0.94935911890000002</v>
      </c>
      <c r="J113">
        <f t="shared" si="15"/>
        <v>0.24011468756900003</v>
      </c>
      <c r="K113">
        <f t="shared" si="16"/>
        <v>1.2608808404440002</v>
      </c>
    </row>
    <row r="114" spans="1:11" x14ac:dyDescent="0.25">
      <c r="A114">
        <v>2.2599999999999998</v>
      </c>
      <c r="B114">
        <v>0</v>
      </c>
      <c r="C114">
        <v>0</v>
      </c>
      <c r="D114">
        <v>-4.2035933579999997E-3</v>
      </c>
      <c r="E114">
        <v>-2.3417256769999999E-2</v>
      </c>
      <c r="F114">
        <v>2.1767933369999999</v>
      </c>
      <c r="G114">
        <v>11.676364899999999</v>
      </c>
      <c r="H114">
        <v>0.92888945339999995</v>
      </c>
      <c r="I114">
        <v>2.3580675129999999</v>
      </c>
      <c r="J114">
        <f t="shared" si="15"/>
        <v>0.23693111557540006</v>
      </c>
      <c r="K114">
        <f t="shared" si="16"/>
        <v>1.2528584498400002</v>
      </c>
    </row>
    <row r="115" spans="1:11" x14ac:dyDescent="0.25">
      <c r="A115">
        <v>2.2799999999999998</v>
      </c>
      <c r="B115">
        <v>0</v>
      </c>
      <c r="C115">
        <v>0</v>
      </c>
      <c r="D115">
        <v>-4.5998673890000003E-3</v>
      </c>
      <c r="E115">
        <v>-2.313967049E-2</v>
      </c>
      <c r="F115">
        <v>2.3021955489999999</v>
      </c>
      <c r="G115">
        <v>11.581295969999999</v>
      </c>
      <c r="H115">
        <v>0.68001931910000002</v>
      </c>
      <c r="I115">
        <v>0.44631236790000001</v>
      </c>
      <c r="J115">
        <f t="shared" si="15"/>
        <v>0.22849499572140008</v>
      </c>
      <c r="K115">
        <f t="shared" si="16"/>
        <v>1.3198295253920003</v>
      </c>
    </row>
    <row r="116" spans="1:11" x14ac:dyDescent="0.25">
      <c r="A116">
        <v>2.2999999999999998</v>
      </c>
      <c r="B116">
        <v>0</v>
      </c>
      <c r="C116">
        <v>0</v>
      </c>
      <c r="D116">
        <v>-4.342649132E-3</v>
      </c>
      <c r="E116">
        <v>-2.320230752E-2</v>
      </c>
      <c r="F116">
        <v>2.1737236979999999</v>
      </c>
      <c r="G116">
        <v>11.6367321</v>
      </c>
      <c r="H116">
        <v>-7.5779132540000002E-2</v>
      </c>
      <c r="I116">
        <v>1.363765597</v>
      </c>
      <c r="J116">
        <f t="shared" si="15"/>
        <v>0.21829613883140006</v>
      </c>
      <c r="K116">
        <f t="shared" si="16"/>
        <v>1.3243533319920002</v>
      </c>
    </row>
    <row r="117" spans="1:11" x14ac:dyDescent="0.25">
      <c r="A117">
        <v>2.3199999999999998</v>
      </c>
      <c r="B117">
        <v>0</v>
      </c>
      <c r="C117">
        <v>0</v>
      </c>
      <c r="D117">
        <v>-4.1743088510000003E-3</v>
      </c>
      <c r="E117">
        <v>-2.3282177750000001E-2</v>
      </c>
      <c r="F117">
        <v>2.089459658</v>
      </c>
      <c r="G117">
        <v>11.654109</v>
      </c>
      <c r="H117">
        <v>0.3887845278</v>
      </c>
      <c r="I117">
        <v>0.49524629120000002</v>
      </c>
      <c r="J117">
        <f t="shared" si="15"/>
        <v>0.21863033343340008</v>
      </c>
      <c r="K117">
        <f t="shared" si="16"/>
        <v>1.2579928559840001</v>
      </c>
    </row>
    <row r="118" spans="1:11" x14ac:dyDescent="0.25">
      <c r="A118">
        <v>2.34</v>
      </c>
      <c r="B118">
        <v>0</v>
      </c>
      <c r="C118">
        <v>0</v>
      </c>
      <c r="D118">
        <v>-4.2012874039999999E-3</v>
      </c>
      <c r="E118">
        <v>-2.3823626340000001E-2</v>
      </c>
      <c r="F118">
        <v>2.1066181660000001</v>
      </c>
      <c r="G118">
        <v>11.925070760000001</v>
      </c>
      <c r="H118">
        <v>-1.595551521E-2</v>
      </c>
      <c r="I118">
        <v>-0.18435163800000001</v>
      </c>
      <c r="J118">
        <f t="shared" si="15"/>
        <v>0.22018689382940007</v>
      </c>
      <c r="K118">
        <f t="shared" si="16"/>
        <v>1.2001737005136</v>
      </c>
    </row>
    <row r="119" spans="1:11" x14ac:dyDescent="0.25">
      <c r="A119">
        <v>2.36</v>
      </c>
      <c r="B119">
        <v>0</v>
      </c>
      <c r="C119">
        <v>0</v>
      </c>
      <c r="D119">
        <v>-4.3292231860000002E-3</v>
      </c>
      <c r="E119">
        <v>-2.4163365360000001E-2</v>
      </c>
      <c r="F119">
        <v>2.1748514179999998</v>
      </c>
      <c r="G119">
        <v>12.09364319</v>
      </c>
      <c r="H119">
        <v>0.49907973410000001</v>
      </c>
      <c r="I119">
        <v>1.6790424589999999</v>
      </c>
      <c r="J119">
        <f t="shared" si="15"/>
        <v>0.21795136082940003</v>
      </c>
      <c r="K119">
        <f t="shared" si="16"/>
        <v>1.2694005078656001</v>
      </c>
    </row>
    <row r="120" spans="1:11" x14ac:dyDescent="0.25">
      <c r="A120">
        <v>2.38</v>
      </c>
      <c r="B120">
        <v>0</v>
      </c>
      <c r="C120">
        <v>0</v>
      </c>
      <c r="D120">
        <v>-4.3987259270000002E-3</v>
      </c>
      <c r="E120">
        <v>-2.398206294E-2</v>
      </c>
      <c r="F120">
        <v>2.2015721799999999</v>
      </c>
      <c r="G120">
        <v>12.003322600000001</v>
      </c>
      <c r="H120">
        <v>0.35686889290000001</v>
      </c>
      <c r="I120">
        <v>1.561792254</v>
      </c>
      <c r="J120">
        <f t="shared" si="15"/>
        <v>0.20634565670140004</v>
      </c>
      <c r="K120">
        <f t="shared" si="16"/>
        <v>1.2535499972656003</v>
      </c>
    </row>
    <row r="121" spans="1:11" x14ac:dyDescent="0.25">
      <c r="A121">
        <v>2.4</v>
      </c>
      <c r="B121">
        <v>0</v>
      </c>
      <c r="C121">
        <v>0</v>
      </c>
      <c r="D121">
        <v>-4.2152423410000001E-3</v>
      </c>
      <c r="E121">
        <v>-2.3294605310000001E-2</v>
      </c>
      <c r="F121">
        <v>2.1102600100000002</v>
      </c>
      <c r="G121">
        <v>11.66195488</v>
      </c>
      <c r="H121">
        <v>0.35166853669999998</v>
      </c>
      <c r="I121">
        <v>0.70303785799999996</v>
      </c>
      <c r="J121">
        <f t="shared" si="15"/>
        <v>0.19733435053499998</v>
      </c>
      <c r="K121">
        <f t="shared" si="16"/>
        <v>1.1039632958816001</v>
      </c>
    </row>
    <row r="122" spans="1:11" x14ac:dyDescent="0.25">
      <c r="A122">
        <v>2.42</v>
      </c>
      <c r="B122">
        <v>0</v>
      </c>
      <c r="C122">
        <v>0</v>
      </c>
      <c r="D122">
        <v>-4.3025892230000003E-3</v>
      </c>
      <c r="E122">
        <v>-2.3341417310000001E-2</v>
      </c>
      <c r="F122">
        <v>2.1534385679999999</v>
      </c>
      <c r="G122">
        <v>11.702599530000001</v>
      </c>
      <c r="H122">
        <v>0.49393573400000002</v>
      </c>
      <c r="I122">
        <v>1.0934827330000001</v>
      </c>
      <c r="J122">
        <f t="shared" si="15"/>
        <v>0.18983172077719995</v>
      </c>
      <c r="K122">
        <f t="shared" si="16"/>
        <v>1.1207997150016</v>
      </c>
    </row>
    <row r="123" spans="1:11" x14ac:dyDescent="0.25">
      <c r="A123">
        <v>2.44</v>
      </c>
      <c r="B123">
        <v>0</v>
      </c>
      <c r="C123">
        <v>0</v>
      </c>
      <c r="D123">
        <v>-4.3781250719999998E-3</v>
      </c>
      <c r="E123">
        <v>-2.346199006E-2</v>
      </c>
      <c r="F123">
        <v>2.1911554340000001</v>
      </c>
      <c r="G123">
        <v>11.74229813</v>
      </c>
      <c r="H123">
        <v>0.52703171969999996</v>
      </c>
      <c r="I123">
        <v>2.1623940469999998</v>
      </c>
      <c r="J123">
        <f t="shared" si="15"/>
        <v>0.19939378160919996</v>
      </c>
      <c r="K123">
        <f t="shared" si="16"/>
        <v>1.1413873667416001</v>
      </c>
    </row>
    <row r="124" spans="1:11" x14ac:dyDescent="0.25">
      <c r="A124">
        <v>2.46</v>
      </c>
      <c r="B124">
        <v>0</v>
      </c>
      <c r="C124">
        <v>0</v>
      </c>
      <c r="D124">
        <v>-4.257608205E-3</v>
      </c>
      <c r="E124">
        <v>-2.3017778990000001E-2</v>
      </c>
      <c r="F124">
        <v>2.1214108469999999</v>
      </c>
      <c r="G124">
        <v>11.516133310000001</v>
      </c>
      <c r="H124">
        <v>-0.30187466740000002</v>
      </c>
      <c r="I124">
        <v>2.0544314379999999</v>
      </c>
      <c r="J124">
        <f t="shared" si="15"/>
        <v>0.2145307375852</v>
      </c>
      <c r="K124">
        <f t="shared" si="16"/>
        <v>1.1590713734216</v>
      </c>
    </row>
    <row r="125" spans="1:11" x14ac:dyDescent="0.25">
      <c r="A125">
        <v>2.48</v>
      </c>
      <c r="B125">
        <v>0</v>
      </c>
      <c r="C125">
        <v>0</v>
      </c>
      <c r="D125">
        <v>-3.9688926189999996E-3</v>
      </c>
      <c r="E125">
        <v>-2.2710859779999999E-2</v>
      </c>
      <c r="F125">
        <v>1.986443639</v>
      </c>
      <c r="G125">
        <v>11.36895943</v>
      </c>
      <c r="H125">
        <v>-2.7865944430000001E-2</v>
      </c>
      <c r="I125">
        <v>1.598253489</v>
      </c>
      <c r="J125">
        <f t="shared" si="15"/>
        <v>0.22329472083539997</v>
      </c>
      <c r="K125">
        <f t="shared" si="16"/>
        <v>1.1697335977056</v>
      </c>
    </row>
    <row r="126" spans="1:11" x14ac:dyDescent="0.25">
      <c r="A126">
        <v>2.5</v>
      </c>
      <c r="B126">
        <v>0</v>
      </c>
      <c r="C126">
        <v>0</v>
      </c>
      <c r="D126">
        <v>-4.1820127520000002E-3</v>
      </c>
      <c r="E126">
        <v>-2.268350869E-2</v>
      </c>
      <c r="F126">
        <v>2.1160984040000002</v>
      </c>
      <c r="G126">
        <v>11.367809299999999</v>
      </c>
      <c r="H126">
        <v>0.40091350669999998</v>
      </c>
      <c r="I126">
        <v>0.77276742460000003</v>
      </c>
      <c r="J126">
        <f t="shared" si="15"/>
        <v>0.2069188292694</v>
      </c>
      <c r="K126">
        <f t="shared" si="16"/>
        <v>1.0804484338056002</v>
      </c>
    </row>
    <row r="127" spans="1:11" x14ac:dyDescent="0.25">
      <c r="A127">
        <v>2.52</v>
      </c>
      <c r="B127">
        <v>0</v>
      </c>
      <c r="C127">
        <v>0</v>
      </c>
      <c r="D127">
        <v>-4.2722914369999997E-3</v>
      </c>
      <c r="E127">
        <v>-2.314883471E-2</v>
      </c>
      <c r="F127">
        <v>2.1383588310000001</v>
      </c>
      <c r="G127">
        <v>11.605814929999999</v>
      </c>
      <c r="H127">
        <v>0.26121845840000002</v>
      </c>
      <c r="I127">
        <v>0.4234056175</v>
      </c>
      <c r="J127">
        <f t="shared" si="15"/>
        <v>0.21820560593139998</v>
      </c>
      <c r="K127">
        <f t="shared" si="16"/>
        <v>1.1068669122896002</v>
      </c>
    </row>
    <row r="128" spans="1:11" x14ac:dyDescent="0.25">
      <c r="A128">
        <v>2.54</v>
      </c>
      <c r="B128">
        <v>0</v>
      </c>
      <c r="C128">
        <v>0</v>
      </c>
      <c r="D128">
        <v>-4.131067544E-3</v>
      </c>
      <c r="E128">
        <v>-2.3421771819999999E-2</v>
      </c>
      <c r="F128">
        <v>2.0676283839999998</v>
      </c>
      <c r="G128">
        <v>11.71223831</v>
      </c>
      <c r="H128">
        <v>0.52462553980000004</v>
      </c>
      <c r="I128">
        <v>2.2340569499999998</v>
      </c>
      <c r="J128">
        <f t="shared" si="15"/>
        <v>0.23903621871140002</v>
      </c>
      <c r="K128">
        <f t="shared" si="16"/>
        <v>1.0904970712055999</v>
      </c>
    </row>
    <row r="129" spans="1:11" x14ac:dyDescent="0.25">
      <c r="A129">
        <v>2.56</v>
      </c>
      <c r="B129">
        <v>0</v>
      </c>
      <c r="C129">
        <v>0</v>
      </c>
      <c r="D129">
        <v>-4.3545830989999996E-3</v>
      </c>
      <c r="E129">
        <v>-2.3614607749999999E-2</v>
      </c>
      <c r="F129">
        <v>2.1867098810000001</v>
      </c>
      <c r="G129">
        <v>11.83541679</v>
      </c>
      <c r="H129">
        <v>0.22632992269999999</v>
      </c>
      <c r="I129">
        <v>1.4689975980000001</v>
      </c>
      <c r="J129">
        <f t="shared" si="15"/>
        <v>0.2368317713234</v>
      </c>
      <c r="K129">
        <f t="shared" si="16"/>
        <v>1.1529125708776002</v>
      </c>
    </row>
    <row r="130" spans="1:11" x14ac:dyDescent="0.25">
      <c r="A130">
        <v>2.58</v>
      </c>
      <c r="B130">
        <v>0</v>
      </c>
      <c r="C130">
        <v>0</v>
      </c>
      <c r="D130">
        <v>-4.4493433089999998E-3</v>
      </c>
      <c r="E130">
        <v>-2.3477427660000001E-2</v>
      </c>
      <c r="F130">
        <v>2.2269217970000001</v>
      </c>
      <c r="G130">
        <v>11.741101260000001</v>
      </c>
      <c r="H130">
        <v>-0.22219684719999999</v>
      </c>
      <c r="I130">
        <v>0.92271131279999996</v>
      </c>
      <c r="J130">
        <f t="shared" si="15"/>
        <v>0.2348239536974</v>
      </c>
      <c r="K130">
        <f t="shared" si="16"/>
        <v>1.1476953840696</v>
      </c>
    </row>
    <row r="131" spans="1:11" x14ac:dyDescent="0.25">
      <c r="A131">
        <v>2.6</v>
      </c>
      <c r="B131">
        <v>0</v>
      </c>
      <c r="C131">
        <v>0</v>
      </c>
      <c r="D131">
        <v>-4.1342992340000001E-3</v>
      </c>
      <c r="E131">
        <v>-2.3418605330000002E-2</v>
      </c>
      <c r="F131">
        <v>2.0851991179999998</v>
      </c>
      <c r="G131">
        <v>11.72740364</v>
      </c>
      <c r="H131">
        <v>0.1950048506</v>
      </c>
      <c r="I131">
        <v>6.3427001240000003E-2</v>
      </c>
      <c r="J131">
        <f t="shared" si="15"/>
        <v>0.22404814113140006</v>
      </c>
      <c r="K131">
        <f t="shared" si="16"/>
        <v>1.0908992588775999</v>
      </c>
    </row>
    <row r="132" spans="1:11" x14ac:dyDescent="0.25">
      <c r="A132">
        <v>2.62</v>
      </c>
      <c r="B132">
        <v>0</v>
      </c>
      <c r="C132">
        <v>0</v>
      </c>
      <c r="D132">
        <v>-4.4660344719999997E-3</v>
      </c>
      <c r="E132">
        <v>-2.3469984530000002E-2</v>
      </c>
      <c r="F132">
        <v>2.2325093749999998</v>
      </c>
      <c r="G132">
        <v>11.74684429</v>
      </c>
      <c r="H132">
        <v>0.1315999031</v>
      </c>
      <c r="I132">
        <v>1.3084998130000001</v>
      </c>
      <c r="J132">
        <f t="shared" si="15"/>
        <v>0.22320879686740006</v>
      </c>
      <c r="K132">
        <f t="shared" si="16"/>
        <v>1.0753046381975999</v>
      </c>
    </row>
    <row r="133" spans="1:11" x14ac:dyDescent="0.25">
      <c r="A133">
        <v>2.64</v>
      </c>
      <c r="B133">
        <v>0</v>
      </c>
      <c r="C133">
        <v>0</v>
      </c>
      <c r="D133">
        <v>-4.2054448280000002E-3</v>
      </c>
      <c r="E133">
        <v>-2.311070263E-2</v>
      </c>
      <c r="F133">
        <v>2.1048188209999998</v>
      </c>
      <c r="G133">
        <v>11.56696415</v>
      </c>
      <c r="H133">
        <v>0.70866703990000002</v>
      </c>
      <c r="I133">
        <v>1.2768156530000001</v>
      </c>
      <c r="J133">
        <f t="shared" si="15"/>
        <v>0.22255469862340005</v>
      </c>
      <c r="K133">
        <f t="shared" si="16"/>
        <v>1.1004223835975999</v>
      </c>
    </row>
    <row r="134" spans="1:11" x14ac:dyDescent="0.25">
      <c r="A134">
        <v>2.66</v>
      </c>
      <c r="B134">
        <v>0</v>
      </c>
      <c r="C134">
        <v>0</v>
      </c>
      <c r="D134">
        <v>-4.0227174760000001E-3</v>
      </c>
      <c r="E134">
        <v>-2.3260861640000002E-2</v>
      </c>
      <c r="F134">
        <v>2.0133600230000002</v>
      </c>
      <c r="G134">
        <v>11.642009740000001</v>
      </c>
      <c r="H134">
        <v>-1.0751213880000001E-2</v>
      </c>
      <c r="I134">
        <v>-0.48359215259999999</v>
      </c>
      <c r="J134">
        <f t="shared" si="15"/>
        <v>0.22421539399739998</v>
      </c>
      <c r="K134">
        <f t="shared" si="16"/>
        <v>1.0973169720776002</v>
      </c>
    </row>
    <row r="135" spans="1:11" x14ac:dyDescent="0.25">
      <c r="A135">
        <v>2.68</v>
      </c>
      <c r="B135">
        <v>0</v>
      </c>
      <c r="C135">
        <v>0</v>
      </c>
      <c r="D135">
        <v>-3.9280075580000002E-3</v>
      </c>
      <c r="E135">
        <v>-2.3602604869999998E-2</v>
      </c>
      <c r="F135">
        <v>1.9659737349999999</v>
      </c>
      <c r="G135">
        <v>11.813380240000001</v>
      </c>
      <c r="H135">
        <v>5.7641450320000003E-2</v>
      </c>
      <c r="I135">
        <v>1.0216897730000001</v>
      </c>
      <c r="J135">
        <f t="shared" si="15"/>
        <v>0.24234362814500002</v>
      </c>
      <c r="K135">
        <f t="shared" si="16"/>
        <v>1.0284705484416001</v>
      </c>
    </row>
    <row r="136" spans="1:11" x14ac:dyDescent="0.25">
      <c r="A136">
        <v>2.7</v>
      </c>
      <c r="B136">
        <v>0</v>
      </c>
      <c r="C136">
        <v>0</v>
      </c>
      <c r="D136">
        <v>-4.0277000520000002E-3</v>
      </c>
      <c r="E136">
        <v>-2.4062536660000002E-2</v>
      </c>
      <c r="F136">
        <v>2.015867949</v>
      </c>
      <c r="G136">
        <v>12.04366589</v>
      </c>
      <c r="H136">
        <v>0.34994941950000003</v>
      </c>
      <c r="I136">
        <v>1.4770339729999999</v>
      </c>
      <c r="J136">
        <f t="shared" si="15"/>
        <v>0.23881107840700003</v>
      </c>
      <c r="K136">
        <f t="shared" si="16"/>
        <v>1.0081103361215999</v>
      </c>
    </row>
    <row r="137" spans="1:11" x14ac:dyDescent="0.25">
      <c r="A137">
        <v>2.72</v>
      </c>
      <c r="B137">
        <v>0</v>
      </c>
      <c r="C137">
        <v>0</v>
      </c>
      <c r="D137">
        <v>-4.3065119529999999E-3</v>
      </c>
      <c r="E137">
        <v>-2.4267934259999999E-2</v>
      </c>
      <c r="F137">
        <v>2.1553597450000002</v>
      </c>
      <c r="G137">
        <v>12.146149640000001</v>
      </c>
      <c r="H137">
        <v>-0.1581085622</v>
      </c>
      <c r="I137">
        <v>2.2101378440000001</v>
      </c>
      <c r="J137">
        <f t="shared" si="15"/>
        <v>0.22493330065100001</v>
      </c>
      <c r="K137">
        <f t="shared" si="16"/>
        <v>1.0102690494416</v>
      </c>
    </row>
    <row r="138" spans="1:11" x14ac:dyDescent="0.25">
      <c r="A138">
        <v>2.74</v>
      </c>
      <c r="B138">
        <v>0</v>
      </c>
      <c r="C138">
        <v>0</v>
      </c>
      <c r="D138">
        <v>-4.3525993819999997E-3</v>
      </c>
      <c r="E138">
        <v>-2.3687936369999999E-2</v>
      </c>
      <c r="F138">
        <v>2.190592289</v>
      </c>
      <c r="G138">
        <v>11.824621199999999</v>
      </c>
      <c r="H138">
        <v>0.22403430939999999</v>
      </c>
      <c r="I138">
        <v>1.2159147260000001</v>
      </c>
      <c r="J138">
        <f t="shared" si="15"/>
        <v>0.22578416887699998</v>
      </c>
      <c r="K138">
        <f t="shared" si="16"/>
        <v>1.0538475788175998</v>
      </c>
    </row>
    <row r="139" spans="1:11" x14ac:dyDescent="0.25">
      <c r="A139">
        <v>2.76</v>
      </c>
      <c r="B139">
        <v>0</v>
      </c>
      <c r="C139">
        <v>0</v>
      </c>
      <c r="D139">
        <v>-4.0810313080000002E-3</v>
      </c>
      <c r="E139">
        <v>-2.3561708630000001E-2</v>
      </c>
      <c r="F139">
        <v>2.0543899539999999</v>
      </c>
      <c r="G139">
        <v>11.79375458</v>
      </c>
      <c r="H139">
        <v>-0.2394070774</v>
      </c>
      <c r="I139">
        <v>0.12593841550000001</v>
      </c>
      <c r="J139">
        <f t="shared" si="15"/>
        <v>0.21682623688099995</v>
      </c>
      <c r="K139">
        <f t="shared" si="16"/>
        <v>1.0706732845815998</v>
      </c>
    </row>
    <row r="140" spans="1:11" x14ac:dyDescent="0.25">
      <c r="A140">
        <v>2.78</v>
      </c>
      <c r="B140">
        <v>0</v>
      </c>
      <c r="C140">
        <v>0</v>
      </c>
      <c r="D140">
        <v>-4.4367145750000003E-3</v>
      </c>
      <c r="E140">
        <v>-2.3765906690000001E-2</v>
      </c>
      <c r="F140">
        <v>2.2121624949999998</v>
      </c>
      <c r="G140">
        <v>11.88179111</v>
      </c>
      <c r="H140">
        <v>-0.1653737575</v>
      </c>
      <c r="I140">
        <v>1.1067743299999999</v>
      </c>
      <c r="J140">
        <f t="shared" si="15"/>
        <v>0.21542227808299999</v>
      </c>
      <c r="K140">
        <f t="shared" si="16"/>
        <v>1.0817419815416001</v>
      </c>
    </row>
    <row r="141" spans="1:11" x14ac:dyDescent="0.25">
      <c r="A141">
        <v>2.8</v>
      </c>
      <c r="B141">
        <v>0</v>
      </c>
      <c r="C141">
        <v>0</v>
      </c>
      <c r="D141">
        <v>-4.3718423689999997E-3</v>
      </c>
      <c r="E141">
        <v>-2.36165747E-2</v>
      </c>
      <c r="F141">
        <v>2.1881201269999999</v>
      </c>
      <c r="G141">
        <v>11.820100780000001</v>
      </c>
      <c r="H141">
        <v>-0.2004809827</v>
      </c>
      <c r="I141">
        <v>0.95451956989999998</v>
      </c>
      <c r="J141">
        <f t="shared" si="15"/>
        <v>0.22778338838180001</v>
      </c>
      <c r="K141">
        <f t="shared" si="16"/>
        <v>1.1294237280216002</v>
      </c>
    </row>
    <row r="142" spans="1:11" x14ac:dyDescent="0.25">
      <c r="A142">
        <v>2.82</v>
      </c>
      <c r="B142">
        <v>0</v>
      </c>
      <c r="C142">
        <v>0</v>
      </c>
      <c r="D142">
        <v>-4.3511036780000002E-3</v>
      </c>
      <c r="E142">
        <v>-2.356190234E-2</v>
      </c>
      <c r="F142">
        <v>2.177862406</v>
      </c>
      <c r="G142">
        <v>11.77987289</v>
      </c>
      <c r="H142">
        <v>-0.20162792500000001</v>
      </c>
      <c r="I142">
        <v>2.0556337830000002</v>
      </c>
      <c r="J142">
        <f t="shared" si="15"/>
        <v>0.22728900421180004</v>
      </c>
      <c r="K142">
        <f t="shared" si="16"/>
        <v>1.1204348230656</v>
      </c>
    </row>
    <row r="143" spans="1:11" x14ac:dyDescent="0.25">
      <c r="A143">
        <v>2.84</v>
      </c>
      <c r="B143">
        <v>0</v>
      </c>
      <c r="C143">
        <v>0</v>
      </c>
      <c r="D143">
        <v>-4.111306742E-3</v>
      </c>
      <c r="E143">
        <v>-2.3429475719999999E-2</v>
      </c>
      <c r="F143">
        <v>2.0471022130000001</v>
      </c>
      <c r="G143">
        <v>11.72656345</v>
      </c>
      <c r="H143">
        <v>0.39647933839999999</v>
      </c>
      <c r="I143">
        <v>-0.3147813082</v>
      </c>
      <c r="J143">
        <f t="shared" si="15"/>
        <v>0.23255688492000001</v>
      </c>
      <c r="K143">
        <f t="shared" si="16"/>
        <v>1.1325402450840001</v>
      </c>
    </row>
    <row r="144" spans="1:11" x14ac:dyDescent="0.25">
      <c r="A144">
        <v>2.86</v>
      </c>
      <c r="B144">
        <v>0</v>
      </c>
      <c r="C144">
        <v>0</v>
      </c>
      <c r="D144">
        <v>-3.674769774E-3</v>
      </c>
      <c r="E144">
        <v>-2.3847289380000001E-2</v>
      </c>
      <c r="F144">
        <v>1.8424460890000001</v>
      </c>
      <c r="G144">
        <v>11.933903689999999</v>
      </c>
      <c r="H144">
        <v>-0.78661900760000003</v>
      </c>
      <c r="I144">
        <v>0.25913932919999999</v>
      </c>
      <c r="J144">
        <f t="shared" si="15"/>
        <v>0.22554386857599998</v>
      </c>
      <c r="K144">
        <f t="shared" si="16"/>
        <v>1.1072538352320003</v>
      </c>
    </row>
    <row r="145" spans="1:11" x14ac:dyDescent="0.25">
      <c r="A145">
        <v>2.88</v>
      </c>
      <c r="B145">
        <v>0</v>
      </c>
      <c r="C145">
        <v>0</v>
      </c>
      <c r="D145">
        <v>-3.9365012200000002E-3</v>
      </c>
      <c r="E145">
        <v>-2.3413889109999999E-2</v>
      </c>
      <c r="F145">
        <v>1.9702808860000001</v>
      </c>
      <c r="G145">
        <v>11.71910763</v>
      </c>
      <c r="H145">
        <v>0.22709773480000001</v>
      </c>
      <c r="I145">
        <v>1.1719267369999999</v>
      </c>
      <c r="J145">
        <f t="shared" si="15"/>
        <v>0.22488028350999997</v>
      </c>
      <c r="K145">
        <f t="shared" si="16"/>
        <v>1.0253741288440001</v>
      </c>
    </row>
    <row r="146" spans="1:11" x14ac:dyDescent="0.25">
      <c r="A146">
        <v>2.9</v>
      </c>
      <c r="B146">
        <v>0</v>
      </c>
      <c r="C146">
        <v>0</v>
      </c>
      <c r="D146">
        <v>-3.9065331219999997E-3</v>
      </c>
      <c r="E146">
        <v>-2.3415558039999999E-2</v>
      </c>
      <c r="F146">
        <v>1.956632972</v>
      </c>
      <c r="G146">
        <v>11.71992588</v>
      </c>
      <c r="H146">
        <v>9.4397753479999999E-2</v>
      </c>
      <c r="I146">
        <v>1.3309814929999999</v>
      </c>
      <c r="J146">
        <f t="shared" si="15"/>
        <v>0.21227930608799997</v>
      </c>
      <c r="K146">
        <f t="shared" si="16"/>
        <v>1.099855124988</v>
      </c>
    </row>
    <row r="147" spans="1:11" x14ac:dyDescent="0.25">
      <c r="A147">
        <v>2.92</v>
      </c>
      <c r="B147">
        <v>0</v>
      </c>
      <c r="C147">
        <v>0</v>
      </c>
      <c r="D147">
        <v>-4.0042679760000002E-3</v>
      </c>
      <c r="E147">
        <v>-2.3662999269999999E-2</v>
      </c>
      <c r="F147">
        <v>2.0041382310000002</v>
      </c>
      <c r="G147">
        <v>11.843585969999999</v>
      </c>
      <c r="H147">
        <v>-8.2477748389999994E-2</v>
      </c>
      <c r="I147">
        <v>1.0158474449999999</v>
      </c>
      <c r="J147">
        <f t="shared" si="15"/>
        <v>0.21369095209799999</v>
      </c>
      <c r="K147">
        <f t="shared" si="16"/>
        <v>1.0674921345920001</v>
      </c>
    </row>
    <row r="148" spans="1:11" x14ac:dyDescent="0.25">
      <c r="A148">
        <v>2.94</v>
      </c>
      <c r="B148">
        <v>0</v>
      </c>
      <c r="C148">
        <v>0</v>
      </c>
      <c r="D148">
        <v>-4.2950268829999999E-3</v>
      </c>
      <c r="E148">
        <v>-2.364189178E-2</v>
      </c>
      <c r="F148">
        <v>2.1496222020000002</v>
      </c>
      <c r="G148">
        <v>11.832648280000001</v>
      </c>
      <c r="H148">
        <v>0.91917908189999997</v>
      </c>
      <c r="I148">
        <v>0.44123345609999998</v>
      </c>
      <c r="J148">
        <f t="shared" si="15"/>
        <v>0.20667458180200002</v>
      </c>
      <c r="K148">
        <f t="shared" si="16"/>
        <v>1.0706331992320002</v>
      </c>
    </row>
    <row r="149" spans="1:11" x14ac:dyDescent="0.25">
      <c r="A149">
        <v>2.96</v>
      </c>
      <c r="B149">
        <v>0</v>
      </c>
      <c r="C149">
        <v>0</v>
      </c>
      <c r="D149">
        <v>-4.2924340809999996E-3</v>
      </c>
      <c r="E149">
        <v>-2.3797579110000001E-2</v>
      </c>
      <c r="F149">
        <v>2.1485221390000002</v>
      </c>
      <c r="G149">
        <v>11.912698750000001</v>
      </c>
      <c r="H149">
        <v>0.45953133699999998</v>
      </c>
      <c r="I149">
        <v>1.5454261300000001</v>
      </c>
      <c r="J149">
        <f t="shared" si="15"/>
        <v>0.21832358781</v>
      </c>
      <c r="K149">
        <f t="shared" si="16"/>
        <v>1.059374134552</v>
      </c>
    </row>
    <row r="150" spans="1:11" x14ac:dyDescent="0.25">
      <c r="A150">
        <v>2.98</v>
      </c>
      <c r="B150">
        <v>0</v>
      </c>
      <c r="C150">
        <v>0</v>
      </c>
      <c r="D150">
        <v>-4.5267697419999996E-3</v>
      </c>
      <c r="E150">
        <v>-2.3465797310000001E-2</v>
      </c>
      <c r="F150">
        <v>2.2658846380000002</v>
      </c>
      <c r="G150">
        <v>11.72124195</v>
      </c>
      <c r="H150">
        <v>0.53380334380000005</v>
      </c>
      <c r="I150">
        <v>1.6522213219999999</v>
      </c>
      <c r="J150">
        <f t="shared" si="15"/>
        <v>0.21942919991660001</v>
      </c>
      <c r="K150">
        <f t="shared" si="16"/>
        <v>1.0547201180719998</v>
      </c>
    </row>
    <row r="151" spans="1:11" x14ac:dyDescent="0.25">
      <c r="A151">
        <v>3</v>
      </c>
      <c r="B151">
        <v>0</v>
      </c>
      <c r="C151">
        <v>0</v>
      </c>
      <c r="D151">
        <v>-4.2995270339999999E-3</v>
      </c>
      <c r="E151">
        <v>-2.3409284650000001E-2</v>
      </c>
      <c r="F151">
        <v>2.1446721549999999</v>
      </c>
      <c r="G151">
        <v>11.71664524</v>
      </c>
      <c r="H151">
        <v>-0.29601231220000002</v>
      </c>
      <c r="I151">
        <v>1.862230659</v>
      </c>
      <c r="J151">
        <f t="shared" si="15"/>
        <v>0.21590710483260001</v>
      </c>
      <c r="K151">
        <f t="shared" si="16"/>
        <v>1.1048126101719999</v>
      </c>
    </row>
    <row r="152" spans="1:11" x14ac:dyDescent="0.25">
      <c r="A152">
        <v>3.02</v>
      </c>
      <c r="B152">
        <v>0</v>
      </c>
      <c r="C152">
        <v>0</v>
      </c>
      <c r="D152">
        <v>-4.1420627390000003E-3</v>
      </c>
      <c r="E152">
        <v>-2.3516185580000001E-2</v>
      </c>
      <c r="F152">
        <v>2.0628414149999998</v>
      </c>
      <c r="G152">
        <v>11.7701273</v>
      </c>
      <c r="H152">
        <v>0.34279266000000003</v>
      </c>
      <c r="I152">
        <v>0.84404826160000002</v>
      </c>
      <c r="J152">
        <f t="shared" si="15"/>
        <v>0.22036798976060001</v>
      </c>
      <c r="K152">
        <f t="shared" si="16"/>
        <v>1.1453514170920001</v>
      </c>
    </row>
    <row r="153" spans="1:11" x14ac:dyDescent="0.25">
      <c r="A153">
        <v>3.04</v>
      </c>
      <c r="B153">
        <v>0</v>
      </c>
      <c r="C153">
        <v>0</v>
      </c>
      <c r="D153">
        <v>-3.8541648539999998E-3</v>
      </c>
      <c r="E153">
        <v>-2.366232872E-2</v>
      </c>
      <c r="F153">
        <v>1.9292860030000001</v>
      </c>
      <c r="G153">
        <v>11.84477615</v>
      </c>
      <c r="H153">
        <v>0.87079924350000004</v>
      </c>
      <c r="I153">
        <v>2.5107743739999999</v>
      </c>
      <c r="J153">
        <f t="shared" si="15"/>
        <v>0.22328521750460001</v>
      </c>
      <c r="K153">
        <f t="shared" si="16"/>
        <v>1.1879465246559999</v>
      </c>
    </row>
    <row r="154" spans="1:11" x14ac:dyDescent="0.25">
      <c r="A154">
        <v>3.06</v>
      </c>
      <c r="B154">
        <v>0</v>
      </c>
      <c r="C154">
        <v>0</v>
      </c>
      <c r="D154">
        <v>-3.5719890150000002E-3</v>
      </c>
      <c r="E154">
        <v>-2.334439009E-2</v>
      </c>
      <c r="F154">
        <v>1.7877725360000001</v>
      </c>
      <c r="G154">
        <v>11.658548359999999</v>
      </c>
      <c r="H154">
        <v>0.46430596709999999</v>
      </c>
      <c r="I154">
        <v>2.6610412600000002</v>
      </c>
      <c r="J154">
        <f t="shared" ref="J154:J217" si="17">AVERAGE(H130:H179)</f>
        <v>0.22943044803660001</v>
      </c>
      <c r="K154">
        <f t="shared" ref="K154:K217" si="18">AVERAGE(I143:I167)</f>
        <v>1.2052122164159997</v>
      </c>
    </row>
    <row r="155" spans="1:11" x14ac:dyDescent="0.25">
      <c r="A155">
        <v>3.08</v>
      </c>
      <c r="B155">
        <v>0</v>
      </c>
      <c r="C155">
        <v>0</v>
      </c>
      <c r="D155">
        <v>-3.6339275539999999E-3</v>
      </c>
      <c r="E155">
        <v>-2.3000784220000001E-2</v>
      </c>
      <c r="F155">
        <v>1.8296321630000001</v>
      </c>
      <c r="G155">
        <v>11.51139736</v>
      </c>
      <c r="H155">
        <v>0.35936987399999998</v>
      </c>
      <c r="I155">
        <v>0.69798868889999999</v>
      </c>
      <c r="J155">
        <f t="shared" si="17"/>
        <v>0.24063698731060001</v>
      </c>
      <c r="K155">
        <f t="shared" si="18"/>
        <v>1.2884205341839998</v>
      </c>
    </row>
    <row r="156" spans="1:11" x14ac:dyDescent="0.25">
      <c r="A156">
        <v>3.1</v>
      </c>
      <c r="B156">
        <v>0</v>
      </c>
      <c r="C156">
        <v>0</v>
      </c>
      <c r="D156">
        <v>-3.9451103660000002E-3</v>
      </c>
      <c r="E156">
        <v>-2.323246747E-2</v>
      </c>
      <c r="F156">
        <v>1.9745572810000001</v>
      </c>
      <c r="G156">
        <v>11.643107410000001</v>
      </c>
      <c r="H156">
        <v>-0.29155719279999998</v>
      </c>
      <c r="I156">
        <v>0.36606255170000002</v>
      </c>
      <c r="J156">
        <f t="shared" si="17"/>
        <v>0.24035421691660003</v>
      </c>
      <c r="K156">
        <f t="shared" si="18"/>
        <v>1.3423670709759998</v>
      </c>
    </row>
    <row r="157" spans="1:11" x14ac:dyDescent="0.25">
      <c r="A157">
        <v>3.12</v>
      </c>
      <c r="B157">
        <v>0</v>
      </c>
      <c r="C157">
        <v>0</v>
      </c>
      <c r="D157">
        <v>-3.96640785E-3</v>
      </c>
      <c r="E157">
        <v>-2.35908851E-2</v>
      </c>
      <c r="F157">
        <v>1.993166089</v>
      </c>
      <c r="G157">
        <v>11.807120319999999</v>
      </c>
      <c r="H157">
        <v>0.28524026270000002</v>
      </c>
      <c r="I157">
        <v>0.67633956669999995</v>
      </c>
      <c r="J157">
        <f t="shared" si="17"/>
        <v>0.22970448635260002</v>
      </c>
      <c r="K157">
        <f t="shared" si="18"/>
        <v>1.3310038960519999</v>
      </c>
    </row>
    <row r="158" spans="1:11" x14ac:dyDescent="0.25">
      <c r="A158">
        <v>3.14</v>
      </c>
      <c r="B158">
        <v>0</v>
      </c>
      <c r="C158">
        <v>0</v>
      </c>
      <c r="D158">
        <v>-4.3574422600000003E-3</v>
      </c>
      <c r="E158">
        <v>-2.3475475610000001E-2</v>
      </c>
      <c r="F158">
        <v>2.1809194089999999</v>
      </c>
      <c r="G158">
        <v>11.748172759999999</v>
      </c>
      <c r="H158">
        <v>0.1024568751</v>
      </c>
      <c r="I158">
        <v>-0.7701770067</v>
      </c>
      <c r="J158">
        <f t="shared" si="17"/>
        <v>0.20660170457860003</v>
      </c>
      <c r="K158">
        <f t="shared" si="18"/>
        <v>1.2746613216939999</v>
      </c>
    </row>
    <row r="159" spans="1:11" x14ac:dyDescent="0.25">
      <c r="A159">
        <v>3.16</v>
      </c>
      <c r="B159">
        <v>0</v>
      </c>
      <c r="C159">
        <v>0</v>
      </c>
      <c r="D159">
        <v>-4.2156297710000002E-3</v>
      </c>
      <c r="E159">
        <v>-2.353706211E-2</v>
      </c>
      <c r="F159">
        <v>2.1138286590000002</v>
      </c>
      <c r="G159">
        <v>11.781087879999999</v>
      </c>
      <c r="H159">
        <v>0.23218624290000001</v>
      </c>
      <c r="I159">
        <v>1.3784327510000001</v>
      </c>
      <c r="J159">
        <f t="shared" si="17"/>
        <v>0.20420223042020003</v>
      </c>
      <c r="K159">
        <f t="shared" si="18"/>
        <v>1.3051529598540004</v>
      </c>
    </row>
    <row r="160" spans="1:11" x14ac:dyDescent="0.25">
      <c r="A160">
        <v>3.18</v>
      </c>
      <c r="B160">
        <v>0</v>
      </c>
      <c r="C160">
        <v>0</v>
      </c>
      <c r="D160">
        <v>-4.186345264E-3</v>
      </c>
      <c r="E160">
        <v>-2.3847006260000001E-2</v>
      </c>
      <c r="F160">
        <v>2.0792362689999999</v>
      </c>
      <c r="G160">
        <v>11.935921670000001</v>
      </c>
      <c r="H160">
        <v>0.83994919059999995</v>
      </c>
      <c r="I160">
        <v>0.2126150131</v>
      </c>
      <c r="J160">
        <f t="shared" si="17"/>
        <v>0.2127957532518</v>
      </c>
      <c r="K160">
        <f t="shared" si="18"/>
        <v>1.3656507659300001</v>
      </c>
    </row>
    <row r="161" spans="1:11" x14ac:dyDescent="0.25">
      <c r="A161">
        <v>3.2</v>
      </c>
      <c r="B161">
        <v>0</v>
      </c>
      <c r="C161">
        <v>0</v>
      </c>
      <c r="D161">
        <v>-3.8981754329999998E-3</v>
      </c>
      <c r="E161">
        <v>-2.3895718159999999E-2</v>
      </c>
      <c r="F161">
        <v>1.9428788420000001</v>
      </c>
      <c r="G161">
        <v>11.96022511</v>
      </c>
      <c r="H161">
        <v>0.46281823519999998</v>
      </c>
      <c r="I161">
        <v>1.5555605889999999</v>
      </c>
      <c r="J161">
        <f t="shared" si="17"/>
        <v>0.20096244669980001</v>
      </c>
      <c r="K161">
        <f t="shared" si="18"/>
        <v>1.3248042202460002</v>
      </c>
    </row>
    <row r="162" spans="1:11" x14ac:dyDescent="0.25">
      <c r="A162">
        <v>3.22</v>
      </c>
      <c r="B162">
        <v>0</v>
      </c>
      <c r="C162">
        <v>0</v>
      </c>
      <c r="D162">
        <v>-3.7159677590000001E-3</v>
      </c>
      <c r="E162">
        <v>-2.3799784479999999E-2</v>
      </c>
      <c r="F162">
        <v>1.857362986</v>
      </c>
      <c r="G162">
        <v>11.91189861</v>
      </c>
      <c r="H162">
        <v>0.17053671179999999</v>
      </c>
      <c r="I162">
        <v>1.9286612270000001</v>
      </c>
      <c r="J162">
        <f t="shared" si="17"/>
        <v>0.20198622129380006</v>
      </c>
      <c r="K162">
        <f t="shared" si="18"/>
        <v>1.3284619474860002</v>
      </c>
    </row>
    <row r="163" spans="1:11" x14ac:dyDescent="0.25">
      <c r="A163">
        <v>3.24</v>
      </c>
      <c r="B163">
        <v>0</v>
      </c>
      <c r="C163">
        <v>0</v>
      </c>
      <c r="D163">
        <v>-3.8200747219999998E-3</v>
      </c>
      <c r="E163">
        <v>-2.3750640449999999E-2</v>
      </c>
      <c r="F163">
        <v>1.916543484</v>
      </c>
      <c r="G163">
        <v>11.912115099999999</v>
      </c>
      <c r="H163">
        <v>0.29809015989999998</v>
      </c>
      <c r="I163">
        <v>1.099564314</v>
      </c>
      <c r="J163">
        <f t="shared" si="17"/>
        <v>0.19587527118120004</v>
      </c>
      <c r="K163">
        <f t="shared" si="18"/>
        <v>1.3321332073660002</v>
      </c>
    </row>
    <row r="164" spans="1:11" x14ac:dyDescent="0.25">
      <c r="A164">
        <v>3.26</v>
      </c>
      <c r="B164">
        <v>0</v>
      </c>
      <c r="C164">
        <v>0</v>
      </c>
      <c r="D164">
        <v>-3.8832351569999999E-3</v>
      </c>
      <c r="E164">
        <v>-2.4261154229999998E-2</v>
      </c>
      <c r="F164">
        <v>1.9358147379999999</v>
      </c>
      <c r="G164">
        <v>12.136053090000001</v>
      </c>
      <c r="H164">
        <v>0.48099285359999999</v>
      </c>
      <c r="I164">
        <v>1.3782507180000001</v>
      </c>
      <c r="J164">
        <f t="shared" si="17"/>
        <v>0.19331214598720003</v>
      </c>
      <c r="K164">
        <f t="shared" si="18"/>
        <v>1.3189007235020003</v>
      </c>
    </row>
    <row r="165" spans="1:11" x14ac:dyDescent="0.25">
      <c r="A165">
        <v>3.28</v>
      </c>
      <c r="B165">
        <v>0</v>
      </c>
      <c r="C165">
        <v>0</v>
      </c>
      <c r="D165">
        <v>-3.8597751410000001E-3</v>
      </c>
      <c r="E165">
        <v>-2.37730965E-2</v>
      </c>
      <c r="F165">
        <v>1.931820273</v>
      </c>
      <c r="G165">
        <v>11.883663179999999</v>
      </c>
      <c r="H165">
        <v>0.60982137920000001</v>
      </c>
      <c r="I165">
        <v>2.1202445029999999</v>
      </c>
      <c r="J165">
        <f t="shared" si="17"/>
        <v>0.22103459201720008</v>
      </c>
      <c r="K165">
        <f t="shared" si="18"/>
        <v>1.2715032577820002</v>
      </c>
    </row>
    <row r="166" spans="1:11" x14ac:dyDescent="0.25">
      <c r="A166">
        <v>3.3</v>
      </c>
      <c r="B166">
        <v>0</v>
      </c>
      <c r="C166">
        <v>0</v>
      </c>
      <c r="D166">
        <v>-3.7974249569999998E-3</v>
      </c>
      <c r="E166">
        <v>-2.3202784359999999E-2</v>
      </c>
      <c r="F166">
        <v>1.8870474100000001</v>
      </c>
      <c r="G166">
        <v>11.56653214</v>
      </c>
      <c r="H166">
        <v>0.54227638239999998</v>
      </c>
      <c r="I166">
        <v>2.0193972589999998</v>
      </c>
      <c r="J166">
        <f t="shared" si="17"/>
        <v>0.23358091287320001</v>
      </c>
      <c r="K166">
        <f t="shared" si="18"/>
        <v>1.2289072132220002</v>
      </c>
    </row>
    <row r="167" spans="1:11" x14ac:dyDescent="0.25">
      <c r="A167">
        <v>3.32</v>
      </c>
      <c r="B167">
        <v>0</v>
      </c>
      <c r="C167">
        <v>0</v>
      </c>
      <c r="D167">
        <v>-3.7098973989999999E-3</v>
      </c>
      <c r="E167">
        <v>-2.3356996479999999E-2</v>
      </c>
      <c r="F167">
        <v>1.8500580790000001</v>
      </c>
      <c r="G167">
        <v>11.71825027</v>
      </c>
      <c r="H167">
        <v>0.36406531930000002</v>
      </c>
      <c r="I167">
        <v>2.4872760770000002</v>
      </c>
      <c r="J167">
        <f t="shared" si="17"/>
        <v>0.2442536272852</v>
      </c>
      <c r="K167">
        <f t="shared" si="18"/>
        <v>1.2605961537460002</v>
      </c>
    </row>
    <row r="168" spans="1:11" x14ac:dyDescent="0.25">
      <c r="A168">
        <v>3.34</v>
      </c>
      <c r="B168">
        <v>0</v>
      </c>
      <c r="C168">
        <v>0</v>
      </c>
      <c r="D168">
        <v>-3.5475697370000001E-3</v>
      </c>
      <c r="E168">
        <v>-2.370690554E-2</v>
      </c>
      <c r="F168">
        <v>1.7881302830000001</v>
      </c>
      <c r="G168">
        <v>11.87307167</v>
      </c>
      <c r="H168">
        <v>0.24743852020000001</v>
      </c>
      <c r="I168">
        <v>1.7654266359999999</v>
      </c>
      <c r="J168">
        <f t="shared" si="17"/>
        <v>0.2474554272732</v>
      </c>
      <c r="K168">
        <f t="shared" si="18"/>
        <v>1.2421309214944001</v>
      </c>
    </row>
    <row r="169" spans="1:11" x14ac:dyDescent="0.25">
      <c r="A169">
        <v>3.36</v>
      </c>
      <c r="B169">
        <v>0</v>
      </c>
      <c r="C169">
        <v>0</v>
      </c>
      <c r="D169">
        <v>-3.4775771199999999E-3</v>
      </c>
      <c r="E169">
        <v>-2.3722268639999999E-2</v>
      </c>
      <c r="F169">
        <v>1.7285975220000001</v>
      </c>
      <c r="G169">
        <v>11.873131750000001</v>
      </c>
      <c r="H169">
        <v>0.14842891690000001</v>
      </c>
      <c r="I169">
        <v>1.607802749</v>
      </c>
      <c r="J169">
        <f t="shared" si="17"/>
        <v>0.2600782170132</v>
      </c>
      <c r="K169">
        <f t="shared" si="18"/>
        <v>1.3030281788264</v>
      </c>
    </row>
    <row r="170" spans="1:11" x14ac:dyDescent="0.25">
      <c r="A170">
        <v>3.38</v>
      </c>
      <c r="B170">
        <v>0</v>
      </c>
      <c r="C170">
        <v>0</v>
      </c>
      <c r="D170">
        <v>-3.6840308460000001E-3</v>
      </c>
      <c r="E170">
        <v>-2.390461415E-2</v>
      </c>
      <c r="F170">
        <v>1.844203711</v>
      </c>
      <c r="G170">
        <v>11.96659565</v>
      </c>
      <c r="H170">
        <v>0.32368963960000002</v>
      </c>
      <c r="I170">
        <v>0.88784736389999996</v>
      </c>
      <c r="J170">
        <f t="shared" si="17"/>
        <v>0.25530908945820002</v>
      </c>
      <c r="K170">
        <f t="shared" si="18"/>
        <v>1.3205898529424003</v>
      </c>
    </row>
    <row r="171" spans="1:11" x14ac:dyDescent="0.25">
      <c r="A171">
        <v>3.4</v>
      </c>
      <c r="B171">
        <v>0</v>
      </c>
      <c r="C171">
        <v>0</v>
      </c>
      <c r="D171">
        <v>-3.7223193790000002E-3</v>
      </c>
      <c r="E171">
        <v>-2.405595034E-2</v>
      </c>
      <c r="F171">
        <v>1.862894297</v>
      </c>
      <c r="G171">
        <v>12.03927517</v>
      </c>
      <c r="H171">
        <v>-0.27838033439999998</v>
      </c>
      <c r="I171">
        <v>-7.7582865949999996E-2</v>
      </c>
      <c r="J171">
        <f t="shared" si="17"/>
        <v>0.25718403730459999</v>
      </c>
      <c r="K171">
        <f t="shared" si="18"/>
        <v>1.3461828667024003</v>
      </c>
    </row>
    <row r="172" spans="1:11" x14ac:dyDescent="0.25">
      <c r="A172">
        <v>3.42</v>
      </c>
      <c r="B172">
        <v>0</v>
      </c>
      <c r="C172">
        <v>0</v>
      </c>
      <c r="D172">
        <v>-4.281075671E-3</v>
      </c>
      <c r="E172">
        <v>-2.4131171409999999E-2</v>
      </c>
      <c r="F172">
        <v>2.142676115</v>
      </c>
      <c r="G172">
        <v>12.07775402</v>
      </c>
      <c r="H172">
        <v>0.56451803450000004</v>
      </c>
      <c r="I172">
        <v>1.7781383989999999</v>
      </c>
      <c r="J172">
        <f t="shared" si="17"/>
        <v>0.25041480872639998</v>
      </c>
      <c r="K172">
        <f t="shared" si="18"/>
        <v>1.3778308159383998</v>
      </c>
    </row>
    <row r="173" spans="1:11" x14ac:dyDescent="0.25">
      <c r="A173">
        <v>3.44</v>
      </c>
      <c r="B173">
        <v>0</v>
      </c>
      <c r="C173">
        <v>0</v>
      </c>
      <c r="D173">
        <v>-4.2232107369999999E-3</v>
      </c>
      <c r="E173">
        <v>-2.381785959E-2</v>
      </c>
      <c r="F173">
        <v>2.1136379239999998</v>
      </c>
      <c r="G173">
        <v>11.93261337</v>
      </c>
      <c r="H173">
        <v>0.1762132049</v>
      </c>
      <c r="I173">
        <v>1.9536786079999999</v>
      </c>
      <c r="J173">
        <f t="shared" si="17"/>
        <v>0.24596373770239999</v>
      </c>
      <c r="K173">
        <f t="shared" si="18"/>
        <v>1.3192117229308002</v>
      </c>
    </row>
    <row r="174" spans="1:11" x14ac:dyDescent="0.25">
      <c r="A174">
        <v>3.46</v>
      </c>
      <c r="B174">
        <v>0</v>
      </c>
      <c r="C174">
        <v>0</v>
      </c>
      <c r="D174">
        <v>-4.1462425140000002E-3</v>
      </c>
      <c r="E174">
        <v>-2.3488886649999999E-2</v>
      </c>
      <c r="F174">
        <v>2.0751965050000001</v>
      </c>
      <c r="G174">
        <v>11.762313839999999</v>
      </c>
      <c r="H174">
        <v>0.28057563299999999</v>
      </c>
      <c r="I174">
        <v>0.52426248789999996</v>
      </c>
      <c r="J174">
        <f t="shared" si="17"/>
        <v>0.24015391889840004</v>
      </c>
      <c r="K174">
        <f t="shared" si="18"/>
        <v>1.2617570641947999</v>
      </c>
    </row>
    <row r="175" spans="1:11" x14ac:dyDescent="0.25">
      <c r="A175">
        <v>3.48</v>
      </c>
      <c r="B175">
        <v>0</v>
      </c>
      <c r="C175">
        <v>0</v>
      </c>
      <c r="D175">
        <v>-4.2195152490000004E-3</v>
      </c>
      <c r="E175">
        <v>-2.3571349679999999E-2</v>
      </c>
      <c r="F175">
        <v>2.1121089460000002</v>
      </c>
      <c r="G175">
        <v>11.81002426</v>
      </c>
      <c r="H175">
        <v>2.7414660899999999E-2</v>
      </c>
      <c r="I175">
        <v>1.743664503</v>
      </c>
      <c r="J175">
        <f t="shared" si="17"/>
        <v>0.2348461223004</v>
      </c>
      <c r="K175">
        <f t="shared" si="18"/>
        <v>1.2909840873148</v>
      </c>
    </row>
    <row r="176" spans="1:11" x14ac:dyDescent="0.25">
      <c r="A176">
        <v>3.5</v>
      </c>
      <c r="B176">
        <v>0</v>
      </c>
      <c r="C176">
        <v>0</v>
      </c>
      <c r="D176">
        <v>-4.0062125770000002E-3</v>
      </c>
      <c r="E176">
        <v>-2.3898072539999999E-2</v>
      </c>
      <c r="F176">
        <v>2.0050163269999999</v>
      </c>
      <c r="G176">
        <v>11.96074104</v>
      </c>
      <c r="H176">
        <v>0.22480875249999999</v>
      </c>
      <c r="I176">
        <v>1.9540121559999999</v>
      </c>
      <c r="J176">
        <f t="shared" si="17"/>
        <v>0.24970440868240004</v>
      </c>
      <c r="K176">
        <f t="shared" si="18"/>
        <v>1.3029578831948001</v>
      </c>
    </row>
    <row r="177" spans="1:11" x14ac:dyDescent="0.25">
      <c r="A177">
        <v>3.52</v>
      </c>
      <c r="B177">
        <v>0</v>
      </c>
      <c r="C177">
        <v>0</v>
      </c>
      <c r="D177">
        <v>-3.6983937030000001E-3</v>
      </c>
      <c r="E177">
        <v>-2.3811064659999999E-2</v>
      </c>
      <c r="F177">
        <v>1.8511228559999999</v>
      </c>
      <c r="G177">
        <v>11.91759205</v>
      </c>
      <c r="H177">
        <v>0.4842627048</v>
      </c>
      <c r="I177">
        <v>0.51323616500000002</v>
      </c>
      <c r="J177">
        <f t="shared" si="17"/>
        <v>0.25272636178839997</v>
      </c>
      <c r="K177">
        <f t="shared" si="18"/>
        <v>1.2705737546348002</v>
      </c>
    </row>
    <row r="178" spans="1:11" x14ac:dyDescent="0.25">
      <c r="A178">
        <v>3.54</v>
      </c>
      <c r="B178">
        <v>0</v>
      </c>
      <c r="C178">
        <v>0</v>
      </c>
      <c r="D178">
        <v>-3.9006192240000001E-3</v>
      </c>
      <c r="E178">
        <v>-2.3783914739999999E-2</v>
      </c>
      <c r="F178">
        <v>1.952222943</v>
      </c>
      <c r="G178">
        <v>11.89625931</v>
      </c>
      <c r="H178">
        <v>0.67048692700000001</v>
      </c>
      <c r="I178">
        <v>1.325837731</v>
      </c>
      <c r="J178">
        <f t="shared" si="17"/>
        <v>0.24298935893839999</v>
      </c>
      <c r="K178">
        <f t="shared" si="18"/>
        <v>1.2403399947547999</v>
      </c>
    </row>
    <row r="179" spans="1:11" x14ac:dyDescent="0.25">
      <c r="A179">
        <v>3.56</v>
      </c>
      <c r="B179">
        <v>0</v>
      </c>
      <c r="C179">
        <v>0</v>
      </c>
      <c r="D179">
        <v>-3.8495939219999999E-3</v>
      </c>
      <c r="E179">
        <v>-2.351551503E-2</v>
      </c>
      <c r="F179">
        <v>1.9267053599999999</v>
      </c>
      <c r="G179">
        <v>11.75538349</v>
      </c>
      <c r="H179">
        <v>0.53359144930000002</v>
      </c>
      <c r="I179">
        <v>1.596140146</v>
      </c>
      <c r="J179">
        <f t="shared" si="17"/>
        <v>0.23372278467421201</v>
      </c>
      <c r="K179">
        <f t="shared" si="18"/>
        <v>1.2042782405548003</v>
      </c>
    </row>
    <row r="180" spans="1:11" x14ac:dyDescent="0.25">
      <c r="A180">
        <v>3.58</v>
      </c>
      <c r="B180">
        <v>0</v>
      </c>
      <c r="C180">
        <v>0</v>
      </c>
      <c r="D180">
        <v>-3.9594750849999997E-3</v>
      </c>
      <c r="E180">
        <v>-2.3373998699999999E-2</v>
      </c>
      <c r="F180">
        <v>1.9816479680000001</v>
      </c>
      <c r="G180">
        <v>11.70596218</v>
      </c>
      <c r="H180">
        <v>0.33813011650000002</v>
      </c>
      <c r="I180">
        <v>1.4902122019999999</v>
      </c>
      <c r="J180">
        <f t="shared" si="17"/>
        <v>0.235671402370212</v>
      </c>
      <c r="K180">
        <f t="shared" si="18"/>
        <v>1.2088701585548001</v>
      </c>
    </row>
    <row r="181" spans="1:11" x14ac:dyDescent="0.25">
      <c r="A181">
        <v>3.6</v>
      </c>
      <c r="B181">
        <v>0</v>
      </c>
      <c r="C181">
        <v>0</v>
      </c>
      <c r="D181">
        <v>-3.804475069E-3</v>
      </c>
      <c r="E181">
        <v>-2.370012552E-2</v>
      </c>
      <c r="F181">
        <v>1.904113173</v>
      </c>
      <c r="G181">
        <v>11.8619833</v>
      </c>
      <c r="H181">
        <v>0.18086633090000001</v>
      </c>
      <c r="I181">
        <v>-9.5568254589999999E-2</v>
      </c>
      <c r="J181">
        <f t="shared" si="17"/>
        <v>0.24645470306821202</v>
      </c>
      <c r="K181">
        <f t="shared" si="18"/>
        <v>1.2286864188748001</v>
      </c>
    </row>
    <row r="182" spans="1:11" x14ac:dyDescent="0.25">
      <c r="A182">
        <v>3.62</v>
      </c>
      <c r="B182">
        <v>0</v>
      </c>
      <c r="C182">
        <v>0</v>
      </c>
      <c r="D182">
        <v>-3.7976242600000001E-3</v>
      </c>
      <c r="E182">
        <v>-2.3672230539999999E-2</v>
      </c>
      <c r="F182">
        <v>1.900842905</v>
      </c>
      <c r="G182">
        <v>11.84813404</v>
      </c>
      <c r="H182">
        <v>-0.4008866251</v>
      </c>
      <c r="I182">
        <v>2.1987709999999998</v>
      </c>
      <c r="J182">
        <f t="shared" si="17"/>
        <v>0.25029755697221201</v>
      </c>
      <c r="K182">
        <f t="shared" si="18"/>
        <v>1.2736609009188</v>
      </c>
    </row>
    <row r="183" spans="1:11" x14ac:dyDescent="0.25">
      <c r="A183">
        <v>3.64</v>
      </c>
      <c r="B183">
        <v>0</v>
      </c>
      <c r="C183">
        <v>0</v>
      </c>
      <c r="D183">
        <v>-4.231724888E-3</v>
      </c>
      <c r="E183">
        <v>-2.3383848370000002E-2</v>
      </c>
      <c r="F183">
        <v>2.1188096999999999</v>
      </c>
      <c r="G183">
        <v>11.708287240000001</v>
      </c>
      <c r="H183">
        <v>-0.44647204880000002</v>
      </c>
      <c r="I183">
        <v>-0.33113515380000003</v>
      </c>
      <c r="J183">
        <f t="shared" si="17"/>
        <v>0.25327573031821204</v>
      </c>
      <c r="K183">
        <f t="shared" si="18"/>
        <v>1.3170385637968003</v>
      </c>
    </row>
    <row r="184" spans="1:11" x14ac:dyDescent="0.25">
      <c r="A184">
        <v>3.66</v>
      </c>
      <c r="B184">
        <v>0</v>
      </c>
      <c r="C184">
        <v>0</v>
      </c>
      <c r="D184">
        <v>-4.572046921E-3</v>
      </c>
      <c r="E184">
        <v>-2.3517720400000001E-2</v>
      </c>
      <c r="F184">
        <v>2.2886786460000001</v>
      </c>
      <c r="G184">
        <v>11.77260113</v>
      </c>
      <c r="H184">
        <v>-0.1307249218</v>
      </c>
      <c r="I184">
        <v>2.0182580950000002</v>
      </c>
      <c r="J184">
        <f t="shared" si="17"/>
        <v>0.25327532858421198</v>
      </c>
      <c r="K184">
        <f t="shared" si="18"/>
        <v>1.2651760628968001</v>
      </c>
    </row>
    <row r="185" spans="1:11" x14ac:dyDescent="0.25">
      <c r="A185">
        <v>3.68</v>
      </c>
      <c r="B185">
        <v>0</v>
      </c>
      <c r="C185">
        <v>0</v>
      </c>
      <c r="D185">
        <v>-4.3135602029999998E-3</v>
      </c>
      <c r="E185">
        <v>-2.3491986100000001E-2</v>
      </c>
      <c r="F185">
        <v>2.1595149039999999</v>
      </c>
      <c r="G185">
        <v>11.7714119</v>
      </c>
      <c r="H185">
        <v>0.48731759190000001</v>
      </c>
      <c r="I185">
        <v>1.0038137439999999</v>
      </c>
      <c r="J185">
        <f t="shared" si="17"/>
        <v>0.23176734090621198</v>
      </c>
      <c r="K185">
        <f t="shared" si="18"/>
        <v>1.2076934149967997</v>
      </c>
    </row>
    <row r="186" spans="1:11" x14ac:dyDescent="0.25">
      <c r="A186">
        <v>3.7</v>
      </c>
      <c r="B186">
        <v>0</v>
      </c>
      <c r="C186">
        <v>0</v>
      </c>
      <c r="D186">
        <v>-3.9789881560000004E-3</v>
      </c>
      <c r="E186">
        <v>-2.3877523840000001E-2</v>
      </c>
      <c r="F186">
        <v>1.991468668</v>
      </c>
      <c r="G186">
        <v>11.95069408</v>
      </c>
      <c r="H186">
        <v>-0.24171590809999999</v>
      </c>
      <c r="I186">
        <v>9.0083263809999994E-2</v>
      </c>
      <c r="J186">
        <f t="shared" si="17"/>
        <v>0.22822838664821202</v>
      </c>
      <c r="K186">
        <f t="shared" si="18"/>
        <v>1.2332487753207999</v>
      </c>
    </row>
    <row r="187" spans="1:11" x14ac:dyDescent="0.25">
      <c r="A187">
        <v>3.72</v>
      </c>
      <c r="B187">
        <v>0</v>
      </c>
      <c r="C187">
        <v>0</v>
      </c>
      <c r="D187">
        <v>-3.8307998329999999E-3</v>
      </c>
      <c r="E187">
        <v>-2.3699924349999998E-2</v>
      </c>
      <c r="F187">
        <v>1.919019461</v>
      </c>
      <c r="G187">
        <v>11.86358356</v>
      </c>
      <c r="H187">
        <v>-0.10691983250000001</v>
      </c>
      <c r="I187">
        <v>0.49229475859999999</v>
      </c>
      <c r="J187">
        <f t="shared" si="17"/>
        <v>0.22457980641021202</v>
      </c>
      <c r="K187">
        <f t="shared" si="18"/>
        <v>1.1897808364247999</v>
      </c>
    </row>
    <row r="188" spans="1:11" x14ac:dyDescent="0.25">
      <c r="A188">
        <v>3.74</v>
      </c>
      <c r="B188">
        <v>0</v>
      </c>
      <c r="C188">
        <v>0</v>
      </c>
      <c r="D188">
        <v>-4.135452211E-3</v>
      </c>
      <c r="E188">
        <v>-2.346276492E-2</v>
      </c>
      <c r="F188">
        <v>2.06981349</v>
      </c>
      <c r="G188">
        <v>11.74330711</v>
      </c>
      <c r="H188">
        <v>-8.1513196230000001E-2</v>
      </c>
      <c r="I188">
        <v>1.830239892</v>
      </c>
      <c r="J188">
        <f t="shared" si="17"/>
        <v>0.23072665461221198</v>
      </c>
      <c r="K188">
        <f t="shared" si="18"/>
        <v>1.1934943393047999</v>
      </c>
    </row>
    <row r="189" spans="1:11" x14ac:dyDescent="0.25">
      <c r="A189">
        <v>3.76</v>
      </c>
      <c r="B189">
        <v>0</v>
      </c>
      <c r="C189">
        <v>0</v>
      </c>
      <c r="D189">
        <v>-4.3179411439999999E-3</v>
      </c>
      <c r="E189">
        <v>-2.3162476719999998E-2</v>
      </c>
      <c r="F189">
        <v>2.1611456869999999</v>
      </c>
      <c r="G189">
        <v>11.592993740000001</v>
      </c>
      <c r="H189">
        <v>-0.3675633371</v>
      </c>
      <c r="I189">
        <v>1.677595615</v>
      </c>
      <c r="J189">
        <f t="shared" si="17"/>
        <v>0.22913753339021203</v>
      </c>
      <c r="K189">
        <f t="shared" si="18"/>
        <v>1.2039697197288</v>
      </c>
    </row>
    <row r="190" spans="1:11" x14ac:dyDescent="0.25">
      <c r="A190">
        <v>3.78</v>
      </c>
      <c r="B190">
        <v>0</v>
      </c>
      <c r="C190">
        <v>0</v>
      </c>
      <c r="D190">
        <v>-4.2017288509999997E-3</v>
      </c>
      <c r="E190">
        <v>-2.3005843160000001E-2</v>
      </c>
      <c r="F190">
        <v>2.1029937269999999</v>
      </c>
      <c r="G190">
        <v>11.515598300000001</v>
      </c>
      <c r="H190">
        <v>1.2207485440000001</v>
      </c>
      <c r="I190">
        <v>1.3106412890000001</v>
      </c>
      <c r="J190">
        <f t="shared" si="17"/>
        <v>0.22852192231421198</v>
      </c>
      <c r="K190">
        <f t="shared" si="18"/>
        <v>1.2122259262488</v>
      </c>
    </row>
    <row r="191" spans="1:11" x14ac:dyDescent="0.25">
      <c r="A191">
        <v>3.8</v>
      </c>
      <c r="B191">
        <v>0</v>
      </c>
      <c r="C191">
        <v>0</v>
      </c>
      <c r="D191">
        <v>-3.9424430580000001E-3</v>
      </c>
      <c r="E191">
        <v>-2.3093506690000001E-2</v>
      </c>
      <c r="F191">
        <v>1.9731415510000001</v>
      </c>
      <c r="G191">
        <v>11.558086400000001</v>
      </c>
      <c r="H191">
        <v>0.4268350601</v>
      </c>
      <c r="I191">
        <v>1.2635532620000001</v>
      </c>
      <c r="J191">
        <f t="shared" si="17"/>
        <v>0.220489756550212</v>
      </c>
      <c r="K191">
        <f t="shared" si="18"/>
        <v>1.1711925343048</v>
      </c>
    </row>
    <row r="192" spans="1:11" x14ac:dyDescent="0.25">
      <c r="A192">
        <v>3.82</v>
      </c>
      <c r="B192">
        <v>0</v>
      </c>
      <c r="C192">
        <v>0</v>
      </c>
      <c r="D192">
        <v>-4.025472328E-3</v>
      </c>
      <c r="E192">
        <v>-2.3195095360000001E-2</v>
      </c>
      <c r="F192">
        <v>2.014762878</v>
      </c>
      <c r="G192">
        <v>11.609313009999999</v>
      </c>
      <c r="H192">
        <v>0.33200779559999999</v>
      </c>
      <c r="I192">
        <v>1.5857322220000001</v>
      </c>
      <c r="J192">
        <f t="shared" si="17"/>
        <v>0.22635292538621202</v>
      </c>
      <c r="K192">
        <f t="shared" si="18"/>
        <v>1.1112419609750801</v>
      </c>
    </row>
    <row r="193" spans="1:11" x14ac:dyDescent="0.25">
      <c r="A193">
        <v>3.84</v>
      </c>
      <c r="B193">
        <v>0</v>
      </c>
      <c r="C193">
        <v>0</v>
      </c>
      <c r="D193">
        <v>-4.3097771700000001E-3</v>
      </c>
      <c r="E193">
        <v>-2.3426391179999999E-2</v>
      </c>
      <c r="F193">
        <v>2.1635603899999998</v>
      </c>
      <c r="G193">
        <v>11.724504469999999</v>
      </c>
      <c r="H193">
        <v>0.55656933779999995</v>
      </c>
      <c r="I193">
        <v>1.880224586</v>
      </c>
      <c r="J193">
        <f t="shared" si="17"/>
        <v>0.22823619374221196</v>
      </c>
      <c r="K193">
        <f t="shared" si="18"/>
        <v>1.1346058605626801</v>
      </c>
    </row>
    <row r="194" spans="1:11" x14ac:dyDescent="0.25">
      <c r="A194">
        <v>3.86</v>
      </c>
      <c r="B194">
        <v>0</v>
      </c>
      <c r="C194">
        <v>0</v>
      </c>
      <c r="D194">
        <v>-4.4968184079999998E-3</v>
      </c>
      <c r="E194">
        <v>-2.341718227E-2</v>
      </c>
      <c r="F194">
        <v>2.250717163</v>
      </c>
      <c r="G194">
        <v>11.72999763</v>
      </c>
      <c r="H194">
        <v>-0.1554795206</v>
      </c>
      <c r="I194">
        <v>2.1032092570000001</v>
      </c>
      <c r="J194">
        <f t="shared" si="17"/>
        <v>0.23068493970821197</v>
      </c>
      <c r="K194">
        <f t="shared" si="18"/>
        <v>1.06132800087068</v>
      </c>
    </row>
    <row r="195" spans="1:11" x14ac:dyDescent="0.25">
      <c r="A195">
        <v>3.88</v>
      </c>
      <c r="B195">
        <v>0</v>
      </c>
      <c r="C195">
        <v>0</v>
      </c>
      <c r="D195">
        <v>-4.6632364389999998E-3</v>
      </c>
      <c r="E195">
        <v>-2.3469544950000001E-2</v>
      </c>
      <c r="F195">
        <v>2.3340187069999998</v>
      </c>
      <c r="G195">
        <v>11.746941570000001</v>
      </c>
      <c r="H195">
        <v>-1.1358642949999999E-2</v>
      </c>
      <c r="I195">
        <v>2.0122094150000001</v>
      </c>
      <c r="J195">
        <f t="shared" si="17"/>
        <v>0.22166795739021197</v>
      </c>
      <c r="K195">
        <f t="shared" si="18"/>
        <v>1.0399050854146799</v>
      </c>
    </row>
    <row r="196" spans="1:11" x14ac:dyDescent="0.25">
      <c r="A196">
        <v>3.9</v>
      </c>
      <c r="B196">
        <v>0</v>
      </c>
      <c r="C196">
        <v>0</v>
      </c>
      <c r="D196">
        <v>-4.3439529840000003E-3</v>
      </c>
      <c r="E196">
        <v>-2.355556935E-2</v>
      </c>
      <c r="F196">
        <v>2.1531748770000001</v>
      </c>
      <c r="G196">
        <v>11.78965092</v>
      </c>
      <c r="H196">
        <v>0.1881451458</v>
      </c>
      <c r="I196">
        <v>1.006858706</v>
      </c>
      <c r="J196">
        <f t="shared" si="17"/>
        <v>0.24150487312221197</v>
      </c>
      <c r="K196">
        <f t="shared" si="18"/>
        <v>0.97643857344267981</v>
      </c>
    </row>
    <row r="197" spans="1:11" x14ac:dyDescent="0.25">
      <c r="A197">
        <v>3.92</v>
      </c>
      <c r="B197">
        <v>0</v>
      </c>
      <c r="C197">
        <v>0</v>
      </c>
      <c r="D197">
        <v>-4.4913068410000001E-3</v>
      </c>
      <c r="E197">
        <v>-2.3667931560000001E-2</v>
      </c>
      <c r="F197">
        <v>2.248022556</v>
      </c>
      <c r="G197">
        <v>11.85794258</v>
      </c>
      <c r="H197">
        <v>-0.42093917730000002</v>
      </c>
      <c r="I197">
        <v>0.4815758765</v>
      </c>
      <c r="J197">
        <f t="shared" si="17"/>
        <v>0.24201865562221198</v>
      </c>
      <c r="K197">
        <f t="shared" si="18"/>
        <v>1.0195396743626799</v>
      </c>
    </row>
    <row r="198" spans="1:11" x14ac:dyDescent="0.25">
      <c r="A198">
        <v>3.94</v>
      </c>
      <c r="B198">
        <v>0</v>
      </c>
      <c r="C198">
        <v>0</v>
      </c>
      <c r="D198">
        <v>-4.3619256469999996E-3</v>
      </c>
      <c r="E198">
        <v>-2.3881077769999998E-2</v>
      </c>
      <c r="F198">
        <v>2.2071397300000002</v>
      </c>
      <c r="G198">
        <v>11.87715721</v>
      </c>
      <c r="H198">
        <v>0.6966255307</v>
      </c>
      <c r="I198">
        <v>0.51661241049999995</v>
      </c>
      <c r="J198">
        <f t="shared" si="17"/>
        <v>0.24076972507821193</v>
      </c>
      <c r="K198">
        <f t="shared" si="18"/>
        <v>1.0662078024502799</v>
      </c>
    </row>
    <row r="199" spans="1:11" x14ac:dyDescent="0.25">
      <c r="A199">
        <v>3.96</v>
      </c>
      <c r="B199">
        <v>0</v>
      </c>
      <c r="C199">
        <v>0</v>
      </c>
      <c r="D199">
        <v>-4.3670386080000003E-3</v>
      </c>
      <c r="E199">
        <v>-2.3590214549999999E-2</v>
      </c>
      <c r="F199">
        <v>2.1857073310000001</v>
      </c>
      <c r="G199">
        <v>11.8080616</v>
      </c>
      <c r="H199">
        <v>0.16904039679999999</v>
      </c>
      <c r="I199">
        <v>1.163146496</v>
      </c>
      <c r="J199">
        <f t="shared" si="17"/>
        <v>0.23472026334201196</v>
      </c>
      <c r="K199">
        <f t="shared" si="18"/>
        <v>1.0622720684142799</v>
      </c>
    </row>
    <row r="200" spans="1:11" x14ac:dyDescent="0.25">
      <c r="A200">
        <v>3.98</v>
      </c>
      <c r="B200">
        <v>0</v>
      </c>
      <c r="C200">
        <v>0</v>
      </c>
      <c r="D200">
        <v>-4.4396854940000003E-3</v>
      </c>
      <c r="E200">
        <v>-2.3547597230000002E-2</v>
      </c>
      <c r="F200">
        <v>2.222021341</v>
      </c>
      <c r="G200">
        <v>11.78543758</v>
      </c>
      <c r="H200">
        <v>0.26841351390000001</v>
      </c>
      <c r="I200">
        <v>0.65696603060000003</v>
      </c>
      <c r="J200">
        <f t="shared" si="17"/>
        <v>0.23426282829663198</v>
      </c>
      <c r="K200">
        <f t="shared" si="18"/>
        <v>1.0048212613182799</v>
      </c>
    </row>
    <row r="201" spans="1:11" x14ac:dyDescent="0.25">
      <c r="A201">
        <v>4</v>
      </c>
      <c r="B201">
        <v>0</v>
      </c>
      <c r="C201">
        <v>0</v>
      </c>
      <c r="D201">
        <v>-4.8292595889999996E-3</v>
      </c>
      <c r="E201">
        <v>-2.313427627E-2</v>
      </c>
      <c r="F201">
        <v>2.473774433</v>
      </c>
      <c r="G201">
        <v>11.57880306</v>
      </c>
      <c r="H201">
        <v>0.44690200689999998</v>
      </c>
      <c r="I201">
        <v>2.0468497280000002</v>
      </c>
      <c r="J201">
        <f t="shared" si="17"/>
        <v>0.229959633249252</v>
      </c>
      <c r="K201">
        <f t="shared" si="18"/>
        <v>1.0203299225982798</v>
      </c>
    </row>
    <row r="202" spans="1:11" x14ac:dyDescent="0.25">
      <c r="A202">
        <v>4.0199999999999996</v>
      </c>
      <c r="B202">
        <v>0</v>
      </c>
      <c r="C202">
        <v>0</v>
      </c>
      <c r="D202">
        <v>-4.72824648E-3</v>
      </c>
      <c r="E202">
        <v>-2.3377887900000002E-2</v>
      </c>
      <c r="F202">
        <v>2.3665359019999999</v>
      </c>
      <c r="G202">
        <v>11.701866150000001</v>
      </c>
      <c r="H202">
        <v>0.49389031529999999</v>
      </c>
      <c r="I202">
        <v>0.77512067559999998</v>
      </c>
      <c r="J202">
        <f t="shared" si="17"/>
        <v>0.232600891489252</v>
      </c>
      <c r="K202">
        <f t="shared" si="18"/>
        <v>1.0131929387182799</v>
      </c>
    </row>
    <row r="203" spans="1:11" x14ac:dyDescent="0.25">
      <c r="A203">
        <v>4.04</v>
      </c>
      <c r="B203">
        <v>0</v>
      </c>
      <c r="C203">
        <v>0</v>
      </c>
      <c r="D203">
        <v>-4.1854511950000003E-3</v>
      </c>
      <c r="E203">
        <v>-2.3826785390000001E-2</v>
      </c>
      <c r="F203">
        <v>2.0947041510000002</v>
      </c>
      <c r="G203">
        <v>11.92474079</v>
      </c>
      <c r="H203">
        <v>0.38394910100000001</v>
      </c>
      <c r="I203">
        <v>1.5322428939999999</v>
      </c>
      <c r="J203">
        <f t="shared" si="17"/>
        <v>0.23628561844325194</v>
      </c>
      <c r="K203">
        <f t="shared" si="18"/>
        <v>1.02743820563828</v>
      </c>
    </row>
    <row r="204" spans="1:11" x14ac:dyDescent="0.25">
      <c r="A204">
        <v>4.0599999999999996</v>
      </c>
      <c r="B204">
        <v>0</v>
      </c>
      <c r="C204">
        <v>0</v>
      </c>
      <c r="D204">
        <v>-3.8584228609999998E-3</v>
      </c>
      <c r="E204">
        <v>-2.3563854400000001E-2</v>
      </c>
      <c r="F204">
        <v>1.938755035</v>
      </c>
      <c r="G204">
        <v>11.793914790000001</v>
      </c>
      <c r="H204">
        <v>9.7725389059999997E-4</v>
      </c>
      <c r="I204">
        <v>0.57030534740000005</v>
      </c>
      <c r="J204">
        <f t="shared" si="17"/>
        <v>0.2259353984626519</v>
      </c>
      <c r="K204">
        <f t="shared" si="18"/>
        <v>1.0259991205982799</v>
      </c>
    </row>
    <row r="205" spans="1:11" x14ac:dyDescent="0.25">
      <c r="A205">
        <v>4.08</v>
      </c>
      <c r="B205">
        <v>0</v>
      </c>
      <c r="C205">
        <v>0</v>
      </c>
      <c r="D205">
        <v>-4.0690600870000003E-3</v>
      </c>
      <c r="E205">
        <v>-2.3840315640000002E-2</v>
      </c>
      <c r="F205">
        <v>2.0183463100000001</v>
      </c>
      <c r="G205">
        <v>11.93192863</v>
      </c>
      <c r="H205">
        <v>0.45680075879999998</v>
      </c>
      <c r="I205">
        <v>-8.5521312429999996E-3</v>
      </c>
      <c r="J205">
        <f t="shared" si="17"/>
        <v>0.22721431088665195</v>
      </c>
      <c r="K205">
        <f t="shared" si="18"/>
        <v>0.94999574247147989</v>
      </c>
    </row>
    <row r="206" spans="1:11" x14ac:dyDescent="0.25">
      <c r="A206">
        <v>4.0999999999999996</v>
      </c>
      <c r="B206">
        <v>0</v>
      </c>
      <c r="C206">
        <v>0</v>
      </c>
      <c r="D206">
        <v>-3.6250408739999999E-3</v>
      </c>
      <c r="E206">
        <v>-2.4142153560000001E-2</v>
      </c>
      <c r="F206">
        <v>1.8202637429999999</v>
      </c>
      <c r="G206">
        <v>12.07174015</v>
      </c>
      <c r="H206">
        <v>0.2476078421</v>
      </c>
      <c r="I206">
        <v>0.48852923510000001</v>
      </c>
      <c r="J206">
        <f t="shared" si="17"/>
        <v>0.23679752481065197</v>
      </c>
      <c r="K206">
        <f t="shared" si="18"/>
        <v>0.88856014314748</v>
      </c>
    </row>
    <row r="207" spans="1:11" x14ac:dyDescent="0.25">
      <c r="A207">
        <v>4.12</v>
      </c>
      <c r="B207">
        <v>0</v>
      </c>
      <c r="C207">
        <v>0</v>
      </c>
      <c r="D207">
        <v>-4.139307886E-3</v>
      </c>
      <c r="E207">
        <v>-2.398695797E-2</v>
      </c>
      <c r="F207">
        <v>2.0717163090000001</v>
      </c>
      <c r="G207">
        <v>12.010301589999999</v>
      </c>
      <c r="H207">
        <v>0.47738295790000002</v>
      </c>
      <c r="I207">
        <v>0.36682450770000002</v>
      </c>
      <c r="J207">
        <f t="shared" si="17"/>
        <v>0.25739259910665191</v>
      </c>
      <c r="K207">
        <f t="shared" si="18"/>
        <v>0.85118091170747989</v>
      </c>
    </row>
    <row r="208" spans="1:11" x14ac:dyDescent="0.25">
      <c r="A208">
        <v>4.1399999999999997</v>
      </c>
      <c r="B208">
        <v>0</v>
      </c>
      <c r="C208">
        <v>0</v>
      </c>
      <c r="D208">
        <v>-4.2705684900000004E-3</v>
      </c>
      <c r="E208">
        <v>-2.4157650770000001E-2</v>
      </c>
      <c r="F208">
        <v>2.13323617</v>
      </c>
      <c r="G208">
        <v>12.091471670000001</v>
      </c>
      <c r="H208">
        <v>0.25136554239999997</v>
      </c>
      <c r="I208">
        <v>-0.86670804020000003</v>
      </c>
      <c r="J208">
        <f t="shared" si="17"/>
        <v>0.27046537500865198</v>
      </c>
      <c r="K208">
        <f t="shared" si="18"/>
        <v>0.83637217111147999</v>
      </c>
    </row>
    <row r="209" spans="1:11" x14ac:dyDescent="0.25">
      <c r="A209">
        <v>4.16</v>
      </c>
      <c r="B209">
        <v>0</v>
      </c>
      <c r="C209">
        <v>0</v>
      </c>
      <c r="D209">
        <v>-4.063704982E-3</v>
      </c>
      <c r="E209">
        <v>-2.3943752049999999E-2</v>
      </c>
      <c r="F209">
        <v>2.033912897</v>
      </c>
      <c r="G209">
        <v>11.98410511</v>
      </c>
      <c r="H209">
        <v>0.2321661562</v>
      </c>
      <c r="I209">
        <v>0.43159529569999999</v>
      </c>
      <c r="J209">
        <f t="shared" si="17"/>
        <v>0.27040460896665192</v>
      </c>
      <c r="K209">
        <f t="shared" si="18"/>
        <v>0.8344715256154801</v>
      </c>
    </row>
    <row r="210" spans="1:11" x14ac:dyDescent="0.25">
      <c r="A210">
        <v>4.18</v>
      </c>
      <c r="B210">
        <v>0</v>
      </c>
      <c r="C210">
        <v>0</v>
      </c>
      <c r="D210">
        <v>-4.0334146470000004E-3</v>
      </c>
      <c r="E210">
        <v>-2.3648656899999999E-2</v>
      </c>
      <c r="F210">
        <v>2.018835068</v>
      </c>
      <c r="G210">
        <v>11.829130169999999</v>
      </c>
      <c r="H210">
        <v>-0.2354501933</v>
      </c>
      <c r="I210">
        <v>2.081341267</v>
      </c>
      <c r="J210">
        <f t="shared" si="17"/>
        <v>0.26488374990465191</v>
      </c>
      <c r="K210">
        <f t="shared" si="18"/>
        <v>0.84331549591547994</v>
      </c>
    </row>
    <row r="211" spans="1:11" x14ac:dyDescent="0.25">
      <c r="A211">
        <v>4.2</v>
      </c>
      <c r="B211">
        <v>0</v>
      </c>
      <c r="C211">
        <v>0</v>
      </c>
      <c r="D211">
        <v>-3.9416123180000002E-3</v>
      </c>
      <c r="E211">
        <v>-2.3359708489999999E-2</v>
      </c>
      <c r="F211">
        <v>1.9690518379999999</v>
      </c>
      <c r="G211">
        <v>11.692059520000001</v>
      </c>
      <c r="H211">
        <v>0.28587052229999999</v>
      </c>
      <c r="I211">
        <v>1.2567864660000001</v>
      </c>
      <c r="J211">
        <f t="shared" si="17"/>
        <v>0.28847108048465192</v>
      </c>
      <c r="K211">
        <f t="shared" si="18"/>
        <v>0.80210640019148005</v>
      </c>
    </row>
    <row r="212" spans="1:11" x14ac:dyDescent="0.25">
      <c r="A212">
        <v>4.22</v>
      </c>
      <c r="B212">
        <v>0</v>
      </c>
      <c r="C212">
        <v>0</v>
      </c>
      <c r="D212">
        <v>-4.1590649629999997E-3</v>
      </c>
      <c r="E212">
        <v>-2.3472897709999999E-2</v>
      </c>
      <c r="F212">
        <v>2.0816202160000001</v>
      </c>
      <c r="G212">
        <v>11.748097420000001</v>
      </c>
      <c r="H212">
        <v>-1.1892300099999999E-2</v>
      </c>
      <c r="I212">
        <v>0.39390140769999998</v>
      </c>
      <c r="J212">
        <f t="shared" si="17"/>
        <v>0.30440936383865191</v>
      </c>
      <c r="K212">
        <f t="shared" si="18"/>
        <v>0.82017413444747989</v>
      </c>
    </row>
    <row r="213" spans="1:11" x14ac:dyDescent="0.25">
      <c r="A213">
        <v>4.24</v>
      </c>
      <c r="B213">
        <v>0</v>
      </c>
      <c r="C213">
        <v>0</v>
      </c>
      <c r="D213">
        <v>-4.2261406779999997E-3</v>
      </c>
      <c r="E213">
        <v>-2.3464329539999999E-2</v>
      </c>
      <c r="F213">
        <v>2.1151728630000002</v>
      </c>
      <c r="G213">
        <v>11.74450684</v>
      </c>
      <c r="H213">
        <v>0.60543256999999995</v>
      </c>
      <c r="I213">
        <v>0.39396971460000002</v>
      </c>
      <c r="J213">
        <f t="shared" si="17"/>
        <v>0.30824782473125195</v>
      </c>
      <c r="K213">
        <f t="shared" si="18"/>
        <v>0.76909494703948011</v>
      </c>
    </row>
    <row r="214" spans="1:11" x14ac:dyDescent="0.25">
      <c r="A214">
        <v>4.26</v>
      </c>
      <c r="B214">
        <v>0</v>
      </c>
      <c r="C214">
        <v>0</v>
      </c>
      <c r="D214">
        <v>-4.013122991E-3</v>
      </c>
      <c r="E214">
        <v>-2.368023247E-2</v>
      </c>
      <c r="F214">
        <v>2.008641243</v>
      </c>
      <c r="G214">
        <v>11.85247135</v>
      </c>
      <c r="H214">
        <v>0.40153679250000002</v>
      </c>
      <c r="I214">
        <v>2.0653121470000002</v>
      </c>
      <c r="J214">
        <f t="shared" si="17"/>
        <v>0.31612153058045195</v>
      </c>
      <c r="K214">
        <f t="shared" si="18"/>
        <v>0.7571088272914801</v>
      </c>
    </row>
    <row r="215" spans="1:11" x14ac:dyDescent="0.25">
      <c r="A215">
        <v>4.28</v>
      </c>
      <c r="B215">
        <v>0</v>
      </c>
      <c r="C215">
        <v>0</v>
      </c>
      <c r="D215">
        <v>-4.2768586430000002E-3</v>
      </c>
      <c r="E215">
        <v>-2.3585937920000001E-2</v>
      </c>
      <c r="F215">
        <v>2.1540429589999999</v>
      </c>
      <c r="G215">
        <v>11.806088450000001</v>
      </c>
      <c r="H215">
        <v>0.57904082540000001</v>
      </c>
      <c r="I215">
        <v>1.1322166920000001</v>
      </c>
      <c r="J215">
        <f t="shared" si="17"/>
        <v>0.292878419799252</v>
      </c>
      <c r="K215">
        <f t="shared" si="18"/>
        <v>0.73002434796748017</v>
      </c>
    </row>
    <row r="216" spans="1:11" x14ac:dyDescent="0.25">
      <c r="A216">
        <v>4.3</v>
      </c>
      <c r="B216">
        <v>0</v>
      </c>
      <c r="C216">
        <v>0</v>
      </c>
      <c r="D216">
        <v>-4.3164435770000004E-3</v>
      </c>
      <c r="E216">
        <v>-2.3526243870000001E-2</v>
      </c>
      <c r="F216">
        <v>2.1536231039999998</v>
      </c>
      <c r="G216">
        <v>11.774478909999999</v>
      </c>
      <c r="H216">
        <v>0.14066809420000001</v>
      </c>
      <c r="I216">
        <v>1.619684935</v>
      </c>
      <c r="J216">
        <f t="shared" si="17"/>
        <v>0.29418655340125194</v>
      </c>
      <c r="K216">
        <f t="shared" si="18"/>
        <v>0.76691883631148017</v>
      </c>
    </row>
    <row r="217" spans="1:11" x14ac:dyDescent="0.25">
      <c r="A217">
        <v>4.32</v>
      </c>
      <c r="B217">
        <v>0</v>
      </c>
      <c r="C217">
        <v>0</v>
      </c>
      <c r="D217">
        <v>-4.2096730319999996E-3</v>
      </c>
      <c r="E217">
        <v>-2.3326419290000001E-2</v>
      </c>
      <c r="F217">
        <v>2.110139132</v>
      </c>
      <c r="G217">
        <v>11.67510605</v>
      </c>
      <c r="H217">
        <v>0.65722376110000003</v>
      </c>
      <c r="I217">
        <v>1.5497550959999999</v>
      </c>
      <c r="J217">
        <f t="shared" si="17"/>
        <v>0.29199272100325196</v>
      </c>
      <c r="K217">
        <f t="shared" si="18"/>
        <v>0.82437666712120017</v>
      </c>
    </row>
    <row r="218" spans="1:11" x14ac:dyDescent="0.25">
      <c r="A218">
        <v>4.34</v>
      </c>
      <c r="B218">
        <v>0</v>
      </c>
      <c r="C218">
        <v>0</v>
      </c>
      <c r="D218">
        <v>-4.5064967129999998E-3</v>
      </c>
      <c r="E218">
        <v>-2.3100480440000001E-2</v>
      </c>
      <c r="F218">
        <v>2.2558138369999998</v>
      </c>
      <c r="G218">
        <v>11.55537891</v>
      </c>
      <c r="H218">
        <v>0.34160193799999999</v>
      </c>
      <c r="I218">
        <v>-1.985986717E-2</v>
      </c>
      <c r="J218">
        <f t="shared" ref="J218:J281" si="19">AVERAGE(H194:H243)</f>
        <v>0.292977907103252</v>
      </c>
      <c r="K218">
        <f t="shared" ref="K218:K281" si="20">AVERAGE(I207:I231)</f>
        <v>0.84879095255720016</v>
      </c>
    </row>
    <row r="219" spans="1:11" x14ac:dyDescent="0.25">
      <c r="A219">
        <v>4.3600000000000003</v>
      </c>
      <c r="B219">
        <v>0</v>
      </c>
      <c r="C219">
        <v>0</v>
      </c>
      <c r="D219">
        <v>-4.3494086710000003E-3</v>
      </c>
      <c r="E219">
        <v>-2.323200554E-2</v>
      </c>
      <c r="F219">
        <v>2.167295218</v>
      </c>
      <c r="G219">
        <v>11.627985000000001</v>
      </c>
      <c r="H219">
        <v>0.27086621519999998</v>
      </c>
      <c r="I219">
        <v>0.56731927390000003</v>
      </c>
      <c r="J219">
        <f t="shared" si="19"/>
        <v>0.29441808406785197</v>
      </c>
      <c r="K219">
        <f t="shared" si="20"/>
        <v>0.83033308237240011</v>
      </c>
    </row>
    <row r="220" spans="1:11" x14ac:dyDescent="0.25">
      <c r="A220">
        <v>4.38</v>
      </c>
      <c r="B220">
        <v>0</v>
      </c>
      <c r="C220">
        <v>0</v>
      </c>
      <c r="D220">
        <v>-4.3745432050000003E-3</v>
      </c>
      <c r="E220">
        <v>-2.3523524399999999E-2</v>
      </c>
      <c r="F220">
        <v>2.1933434009999999</v>
      </c>
      <c r="G220">
        <v>11.77824783</v>
      </c>
      <c r="H220">
        <v>-0.12715947629999999</v>
      </c>
      <c r="I220">
        <v>1.0777286290000001</v>
      </c>
      <c r="J220">
        <f t="shared" si="19"/>
        <v>0.29419992045085197</v>
      </c>
      <c r="K220">
        <f t="shared" si="20"/>
        <v>0.9982765504604002</v>
      </c>
    </row>
    <row r="221" spans="1:11" x14ac:dyDescent="0.25">
      <c r="A221">
        <v>4.4000000000000004</v>
      </c>
      <c r="B221">
        <v>0</v>
      </c>
      <c r="C221">
        <v>0</v>
      </c>
      <c r="D221">
        <v>-4.4553969060000002E-3</v>
      </c>
      <c r="E221">
        <v>-2.3328736419999999E-2</v>
      </c>
      <c r="F221">
        <v>2.2299106119999998</v>
      </c>
      <c r="G221">
        <v>11.657243729999999</v>
      </c>
      <c r="H221">
        <v>0.71346545220000002</v>
      </c>
      <c r="I221">
        <v>0.63664019110000003</v>
      </c>
      <c r="J221">
        <f t="shared" si="19"/>
        <v>0.292684567426852</v>
      </c>
      <c r="K221">
        <f t="shared" si="20"/>
        <v>1.0436113533124003</v>
      </c>
    </row>
    <row r="222" spans="1:11" x14ac:dyDescent="0.25">
      <c r="A222">
        <v>4.42</v>
      </c>
      <c r="B222">
        <v>0</v>
      </c>
      <c r="C222">
        <v>0</v>
      </c>
      <c r="D222">
        <v>-4.4399313630000001E-3</v>
      </c>
      <c r="E222">
        <v>-2.2891119120000001E-2</v>
      </c>
      <c r="F222">
        <v>2.2221655849999999</v>
      </c>
      <c r="G222">
        <v>11.443233490000001</v>
      </c>
      <c r="H222">
        <v>0.59020715950000002</v>
      </c>
      <c r="I222">
        <v>0.43405973910000001</v>
      </c>
      <c r="J222">
        <f t="shared" si="19"/>
        <v>0.31969206438085196</v>
      </c>
      <c r="K222">
        <f t="shared" si="20"/>
        <v>1.0447356494723998</v>
      </c>
    </row>
    <row r="223" spans="1:11" x14ac:dyDescent="0.25">
      <c r="A223">
        <v>4.4400000000000004</v>
      </c>
      <c r="B223">
        <v>0</v>
      </c>
      <c r="C223">
        <v>0</v>
      </c>
      <c r="D223">
        <v>-4.2625498029999999E-3</v>
      </c>
      <c r="E223">
        <v>-2.309989929E-2</v>
      </c>
      <c r="F223">
        <v>2.1332731250000001</v>
      </c>
      <c r="G223">
        <v>11.613363270000001</v>
      </c>
      <c r="H223">
        <v>0.1137666777</v>
      </c>
      <c r="I223">
        <v>0.73771166799999999</v>
      </c>
      <c r="J223">
        <f t="shared" si="19"/>
        <v>0.31217491850885198</v>
      </c>
      <c r="K223">
        <f t="shared" si="20"/>
        <v>1.0672719796724</v>
      </c>
    </row>
    <row r="224" spans="1:11" x14ac:dyDescent="0.25">
      <c r="A224">
        <v>4.46</v>
      </c>
      <c r="B224">
        <v>0</v>
      </c>
      <c r="C224">
        <v>0</v>
      </c>
      <c r="D224">
        <v>-4.1922535749999998E-3</v>
      </c>
      <c r="E224">
        <v>-2.3159705100000001E-2</v>
      </c>
      <c r="F224">
        <v>2.0981159210000002</v>
      </c>
      <c r="G224">
        <v>11.591154100000001</v>
      </c>
      <c r="H224">
        <v>-2.1897453809999998E-2</v>
      </c>
      <c r="I224">
        <v>0.1329191029</v>
      </c>
      <c r="J224">
        <f t="shared" si="19"/>
        <v>0.31608014897085202</v>
      </c>
      <c r="K224">
        <f t="shared" si="20"/>
        <v>1.1139558180443998</v>
      </c>
    </row>
    <row r="225" spans="1:11" x14ac:dyDescent="0.25">
      <c r="A225">
        <v>4.4800000000000004</v>
      </c>
      <c r="B225">
        <v>0</v>
      </c>
      <c r="C225">
        <v>0</v>
      </c>
      <c r="D225">
        <v>-4.1861031199999996E-3</v>
      </c>
      <c r="E225">
        <v>-2.285999805E-2</v>
      </c>
      <c r="F225">
        <v>2.118902206</v>
      </c>
      <c r="G225">
        <v>11.605866430000001</v>
      </c>
      <c r="H225">
        <v>4.5429086309999997E-3</v>
      </c>
      <c r="I225">
        <v>1.1086593870000001</v>
      </c>
      <c r="J225">
        <f t="shared" si="19"/>
        <v>0.32511179820285208</v>
      </c>
      <c r="K225">
        <f t="shared" si="20"/>
        <v>1.0882829805483998</v>
      </c>
    </row>
    <row r="226" spans="1:11" x14ac:dyDescent="0.25">
      <c r="A226">
        <v>4.5</v>
      </c>
      <c r="B226">
        <v>0</v>
      </c>
      <c r="C226">
        <v>0</v>
      </c>
      <c r="D226">
        <v>-3.9334613829999998E-3</v>
      </c>
      <c r="E226">
        <v>-2.2973090410000001E-2</v>
      </c>
      <c r="F226">
        <v>2.0456063750000002</v>
      </c>
      <c r="G226">
        <v>11.944303509999999</v>
      </c>
      <c r="H226">
        <v>9.6490001310000004E-3</v>
      </c>
      <c r="I226">
        <v>0.76987004280000004</v>
      </c>
      <c r="J226">
        <f t="shared" si="19"/>
        <v>0.33507785395285206</v>
      </c>
      <c r="K226">
        <f t="shared" si="20"/>
        <v>1.1167264887083999</v>
      </c>
    </row>
    <row r="227" spans="1:11" x14ac:dyDescent="0.25">
      <c r="A227">
        <v>4.5199999999999996</v>
      </c>
      <c r="B227">
        <v>0</v>
      </c>
      <c r="C227">
        <v>0</v>
      </c>
      <c r="D227">
        <v>-4.0320307019999996E-3</v>
      </c>
      <c r="E227">
        <v>-2.3015461859999999E-2</v>
      </c>
      <c r="F227">
        <v>2.1424906250000002</v>
      </c>
      <c r="G227">
        <v>12.2551899</v>
      </c>
      <c r="H227">
        <v>0.61632561679999998</v>
      </c>
      <c r="I227">
        <v>0.47546768189999999</v>
      </c>
      <c r="J227">
        <f t="shared" si="19"/>
        <v>0.32413105734185199</v>
      </c>
      <c r="K227">
        <f t="shared" si="20"/>
        <v>1.1388299223084</v>
      </c>
    </row>
    <row r="228" spans="1:11" x14ac:dyDescent="0.25">
      <c r="A228">
        <v>4.54</v>
      </c>
      <c r="B228">
        <v>0</v>
      </c>
      <c r="C228">
        <v>0</v>
      </c>
      <c r="D228">
        <v>-3.9798896760000002E-3</v>
      </c>
      <c r="E228">
        <v>-2.3130185899999999E-2</v>
      </c>
      <c r="F228">
        <v>2.166127205</v>
      </c>
      <c r="G228">
        <v>12.56237125</v>
      </c>
      <c r="H228">
        <v>0.85472327469999998</v>
      </c>
      <c r="I228">
        <v>0.85513091090000004</v>
      </c>
      <c r="J228">
        <f t="shared" si="19"/>
        <v>0.31129729993985206</v>
      </c>
      <c r="K228">
        <f t="shared" si="20"/>
        <v>1.1460855384683999</v>
      </c>
    </row>
    <row r="229" spans="1:11" x14ac:dyDescent="0.25">
      <c r="A229">
        <v>4.5599999999999996</v>
      </c>
      <c r="B229">
        <v>0</v>
      </c>
      <c r="C229">
        <v>0</v>
      </c>
      <c r="D229">
        <v>-3.7449114020000002E-3</v>
      </c>
      <c r="E229">
        <v>-2.3155979810000001E-2</v>
      </c>
      <c r="F229">
        <v>2.0931880469999999</v>
      </c>
      <c r="G229">
        <v>12.86946487</v>
      </c>
      <c r="H229">
        <v>1.6080450270000001E-2</v>
      </c>
      <c r="I229">
        <v>1.492667556</v>
      </c>
      <c r="J229">
        <f t="shared" si="19"/>
        <v>0.32610429461604007</v>
      </c>
      <c r="K229">
        <f t="shared" si="20"/>
        <v>1.1169332858123999</v>
      </c>
    </row>
    <row r="230" spans="1:11" x14ac:dyDescent="0.25">
      <c r="A230">
        <v>4.58</v>
      </c>
      <c r="B230">
        <v>0</v>
      </c>
      <c r="C230">
        <v>0</v>
      </c>
      <c r="D230">
        <v>-4.0060319009999996E-3</v>
      </c>
      <c r="E230">
        <v>-2.311002463E-2</v>
      </c>
      <c r="F230">
        <v>2.2715859410000001</v>
      </c>
      <c r="G230">
        <v>13.109591480000001</v>
      </c>
      <c r="H230">
        <v>0.40207573769999999</v>
      </c>
      <c r="I230">
        <v>1.4278936390000001</v>
      </c>
      <c r="J230">
        <f t="shared" si="19"/>
        <v>0.33140010650804008</v>
      </c>
      <c r="K230">
        <f t="shared" si="20"/>
        <v>1.1668245795391998</v>
      </c>
    </row>
    <row r="231" spans="1:11" x14ac:dyDescent="0.25">
      <c r="A231">
        <v>4.5999999999999996</v>
      </c>
      <c r="B231">
        <v>0</v>
      </c>
      <c r="C231">
        <v>0</v>
      </c>
      <c r="D231">
        <v>-4.0633287280000003E-3</v>
      </c>
      <c r="E231">
        <v>-2.3386128249999999E-2</v>
      </c>
      <c r="F231">
        <v>2.3465569020000001</v>
      </c>
      <c r="G231">
        <v>13.546773910000001</v>
      </c>
      <c r="H231">
        <v>0.66002702710000005</v>
      </c>
      <c r="I231">
        <v>1.0988863710000001</v>
      </c>
      <c r="J231">
        <f t="shared" si="19"/>
        <v>0.34199270631604006</v>
      </c>
      <c r="K231">
        <f t="shared" si="20"/>
        <v>1.2074446061431998</v>
      </c>
    </row>
    <row r="232" spans="1:11" x14ac:dyDescent="0.25">
      <c r="A232">
        <v>4.62</v>
      </c>
      <c r="B232">
        <v>0</v>
      </c>
      <c r="C232">
        <v>0</v>
      </c>
      <c r="D232">
        <v>-4.7796871510000002E-3</v>
      </c>
      <c r="E232">
        <v>-2.398439497E-2</v>
      </c>
      <c r="F232">
        <v>2.7824974060000001</v>
      </c>
      <c r="G232">
        <v>14.26257515</v>
      </c>
      <c r="H232">
        <v>0.62886708970000005</v>
      </c>
      <c r="I232">
        <v>-9.462224692E-2</v>
      </c>
      <c r="J232">
        <f t="shared" si="19"/>
        <v>0.33117790188203999</v>
      </c>
      <c r="K232">
        <f t="shared" si="20"/>
        <v>1.2308434060631999</v>
      </c>
    </row>
    <row r="233" spans="1:11" x14ac:dyDescent="0.25">
      <c r="A233">
        <v>4.6399999999999997</v>
      </c>
      <c r="B233">
        <v>0</v>
      </c>
      <c r="C233">
        <v>0</v>
      </c>
      <c r="D233">
        <v>-4.3257586659999998E-3</v>
      </c>
      <c r="E233">
        <v>-2.3937843739999999E-2</v>
      </c>
      <c r="F233">
        <v>2.6065661910000002</v>
      </c>
      <c r="G233">
        <v>14.44852829</v>
      </c>
      <c r="H233">
        <v>0.20716674630000001</v>
      </c>
      <c r="I233">
        <v>3.3318786619999998</v>
      </c>
      <c r="J233">
        <f t="shared" si="19"/>
        <v>0.32803885813383998</v>
      </c>
      <c r="K233">
        <f t="shared" si="20"/>
        <v>1.2505017903792</v>
      </c>
    </row>
    <row r="234" spans="1:11" x14ac:dyDescent="0.25">
      <c r="A234">
        <v>4.66</v>
      </c>
      <c r="B234">
        <v>0</v>
      </c>
      <c r="C234">
        <v>0</v>
      </c>
      <c r="D234">
        <v>-4.1684620080000004E-3</v>
      </c>
      <c r="E234">
        <v>-2.297780663E-2</v>
      </c>
      <c r="F234">
        <v>2.5373568529999999</v>
      </c>
      <c r="G234">
        <v>14.306160930000001</v>
      </c>
      <c r="H234">
        <v>-0.13376322390000001</v>
      </c>
      <c r="I234">
        <v>1.5649653670000001</v>
      </c>
      <c r="J234">
        <f t="shared" si="19"/>
        <v>0.33296265448984003</v>
      </c>
      <c r="K234">
        <f t="shared" si="20"/>
        <v>1.3277166751351999</v>
      </c>
    </row>
    <row r="235" spans="1:11" x14ac:dyDescent="0.25">
      <c r="A235">
        <v>4.68</v>
      </c>
      <c r="B235">
        <v>0</v>
      </c>
      <c r="C235">
        <v>0</v>
      </c>
      <c r="D235">
        <v>-4.1250344370000001E-3</v>
      </c>
      <c r="E235">
        <v>-2.2781290110000001E-2</v>
      </c>
      <c r="F235">
        <v>2.6071846490000001</v>
      </c>
      <c r="G235">
        <v>14.485220910000001</v>
      </c>
      <c r="H235">
        <v>0.2112746388</v>
      </c>
      <c r="I235">
        <v>2.109448671</v>
      </c>
      <c r="J235">
        <f t="shared" si="19"/>
        <v>0.34490402157984001</v>
      </c>
      <c r="K235">
        <f t="shared" si="20"/>
        <v>1.3762141612551999</v>
      </c>
    </row>
    <row r="236" spans="1:11" x14ac:dyDescent="0.25">
      <c r="A236">
        <v>4.7</v>
      </c>
      <c r="B236">
        <v>0</v>
      </c>
      <c r="C236">
        <v>0</v>
      </c>
      <c r="D236">
        <v>-3.9641987530000004E-3</v>
      </c>
      <c r="E236">
        <v>-2.3875258860000002E-2</v>
      </c>
      <c r="F236">
        <v>2.5407209399999999</v>
      </c>
      <c r="G236">
        <v>15.293962479999999</v>
      </c>
      <c r="H236">
        <v>0.93765062089999995</v>
      </c>
      <c r="I236">
        <v>1.820194721</v>
      </c>
      <c r="J236">
        <f t="shared" si="19"/>
        <v>0.35465507741583996</v>
      </c>
      <c r="K236">
        <f t="shared" si="20"/>
        <v>1.4833093252991998</v>
      </c>
    </row>
    <row r="237" spans="1:11" x14ac:dyDescent="0.25">
      <c r="A237">
        <v>4.72</v>
      </c>
      <c r="B237">
        <v>0</v>
      </c>
      <c r="C237">
        <v>0</v>
      </c>
      <c r="D237">
        <v>-3.8224142040000002E-3</v>
      </c>
      <c r="E237">
        <v>-2.3342050610000002E-2</v>
      </c>
      <c r="F237">
        <v>2.564113855</v>
      </c>
      <c r="G237">
        <v>15.29875374</v>
      </c>
      <c r="H237">
        <v>0.68999433519999998</v>
      </c>
      <c r="I237">
        <v>1.5609973669999999</v>
      </c>
      <c r="J237">
        <f t="shared" si="19"/>
        <v>0.35307022902684004</v>
      </c>
      <c r="K237">
        <f t="shared" si="20"/>
        <v>1.5104772463391998</v>
      </c>
    </row>
    <row r="238" spans="1:11" x14ac:dyDescent="0.25">
      <c r="A238">
        <v>4.74</v>
      </c>
      <c r="B238">
        <v>0</v>
      </c>
      <c r="C238">
        <v>0</v>
      </c>
      <c r="D238">
        <v>-3.494640812E-3</v>
      </c>
      <c r="E238">
        <v>-2.2947765889999999E-2</v>
      </c>
      <c r="F238">
        <v>2.432246685</v>
      </c>
      <c r="G238">
        <v>15.384252549999999</v>
      </c>
      <c r="H238">
        <v>0.1104098484</v>
      </c>
      <c r="I238">
        <v>-0.24785122279999999</v>
      </c>
      <c r="J238">
        <f t="shared" si="19"/>
        <v>0.32833140465884009</v>
      </c>
      <c r="K238">
        <f t="shared" si="20"/>
        <v>1.5478596106272002</v>
      </c>
    </row>
    <row r="239" spans="1:11" x14ac:dyDescent="0.25">
      <c r="A239">
        <v>4.76</v>
      </c>
      <c r="B239">
        <v>0</v>
      </c>
      <c r="C239">
        <v>0</v>
      </c>
      <c r="D239">
        <v>-3.9461124690000002E-3</v>
      </c>
      <c r="E239">
        <v>-2.3493431509999999E-2</v>
      </c>
      <c r="F239">
        <v>2.698196888</v>
      </c>
      <c r="G239">
        <v>15.94796944</v>
      </c>
      <c r="H239">
        <v>2.6121955360000001E-2</v>
      </c>
      <c r="I239">
        <v>2.7763998509999999</v>
      </c>
      <c r="J239">
        <f t="shared" si="19"/>
        <v>0.32678991946884006</v>
      </c>
      <c r="K239">
        <f t="shared" si="20"/>
        <v>1.5999181786312</v>
      </c>
    </row>
    <row r="240" spans="1:11" x14ac:dyDescent="0.25">
      <c r="A240">
        <v>4.78</v>
      </c>
      <c r="B240">
        <v>0</v>
      </c>
      <c r="C240">
        <v>0</v>
      </c>
      <c r="D240">
        <v>-4.1096452620000001E-3</v>
      </c>
      <c r="E240">
        <v>-2.370186895E-2</v>
      </c>
      <c r="F240">
        <v>2.8315255640000001</v>
      </c>
      <c r="G240">
        <v>16.2927742</v>
      </c>
      <c r="H240">
        <v>5.8593004939999999E-2</v>
      </c>
      <c r="I240">
        <v>1.684802532</v>
      </c>
      <c r="J240">
        <f t="shared" si="19"/>
        <v>0.33396024856284001</v>
      </c>
      <c r="K240">
        <f t="shared" si="20"/>
        <v>1.6566788521552001</v>
      </c>
    </row>
    <row r="241" spans="1:11" x14ac:dyDescent="0.25">
      <c r="A241">
        <v>4.8</v>
      </c>
      <c r="B241">
        <v>0</v>
      </c>
      <c r="C241">
        <v>0</v>
      </c>
      <c r="D241">
        <v>-4.0996577589999996E-3</v>
      </c>
      <c r="E241">
        <v>-2.3754797880000001E-2</v>
      </c>
      <c r="F241">
        <v>2.904419184</v>
      </c>
      <c r="G241">
        <v>16.6653862</v>
      </c>
      <c r="H241">
        <v>0.4922417402</v>
      </c>
      <c r="I241">
        <v>1.8010753390000001</v>
      </c>
      <c r="J241">
        <f t="shared" si="19"/>
        <v>0.35846149239884001</v>
      </c>
      <c r="K241">
        <f t="shared" si="20"/>
        <v>1.6595428648752002</v>
      </c>
    </row>
    <row r="242" spans="1:11" x14ac:dyDescent="0.25">
      <c r="A242">
        <v>4.82</v>
      </c>
      <c r="B242">
        <v>0</v>
      </c>
      <c r="C242">
        <v>0</v>
      </c>
      <c r="D242">
        <v>-3.896916285E-3</v>
      </c>
      <c r="E242">
        <v>-2.3005433379999999E-2</v>
      </c>
      <c r="F242">
        <v>2.8964352610000001</v>
      </c>
      <c r="G242">
        <v>16.704734800000001</v>
      </c>
      <c r="H242">
        <v>0.22231617570000001</v>
      </c>
      <c r="I242">
        <v>0.82094877960000001</v>
      </c>
      <c r="J242">
        <f t="shared" si="19"/>
        <v>0.36521358046883995</v>
      </c>
      <c r="K242">
        <f t="shared" si="20"/>
        <v>1.6221308699272001</v>
      </c>
    </row>
    <row r="243" spans="1:11" x14ac:dyDescent="0.25">
      <c r="A243">
        <v>4.84</v>
      </c>
      <c r="B243">
        <v>0</v>
      </c>
      <c r="C243">
        <v>0</v>
      </c>
      <c r="D243">
        <v>-4.444157705E-3</v>
      </c>
      <c r="E243">
        <v>-2.3078829049999999E-2</v>
      </c>
      <c r="F243">
        <v>3.168086052</v>
      </c>
      <c r="G243">
        <v>17.02719879</v>
      </c>
      <c r="H243">
        <v>0.60582864280000004</v>
      </c>
      <c r="I243">
        <v>1.2274224760000001</v>
      </c>
      <c r="J243">
        <f t="shared" si="19"/>
        <v>0.38057928894883991</v>
      </c>
      <c r="K243">
        <f t="shared" si="20"/>
        <v>1.6020641508592002</v>
      </c>
    </row>
    <row r="244" spans="1:11" x14ac:dyDescent="0.25">
      <c r="A244">
        <v>4.8600000000000003</v>
      </c>
      <c r="B244">
        <v>0</v>
      </c>
      <c r="C244">
        <v>0</v>
      </c>
      <c r="D244">
        <v>-3.836436197E-3</v>
      </c>
      <c r="E244">
        <v>-2.3260891440000001E-2</v>
      </c>
      <c r="F244">
        <v>2.913090467</v>
      </c>
      <c r="G244">
        <v>17.398107530000001</v>
      </c>
      <c r="H244">
        <v>-8.3470672369999999E-2</v>
      </c>
      <c r="I244">
        <v>1.582819939</v>
      </c>
      <c r="J244">
        <f t="shared" si="19"/>
        <v>0.36746623848883997</v>
      </c>
      <c r="K244">
        <f t="shared" si="20"/>
        <v>1.7194982373760004</v>
      </c>
    </row>
    <row r="245" spans="1:11" x14ac:dyDescent="0.25">
      <c r="A245">
        <v>4.88</v>
      </c>
      <c r="B245">
        <v>0</v>
      </c>
      <c r="C245">
        <v>0</v>
      </c>
      <c r="D245">
        <v>-4.6360194679999998E-3</v>
      </c>
      <c r="E245">
        <v>-2.3354537790000001E-2</v>
      </c>
      <c r="F245">
        <v>3.3657011990000001</v>
      </c>
      <c r="G245">
        <v>17.653491970000001</v>
      </c>
      <c r="H245">
        <v>-2.2266823799999998E-2</v>
      </c>
      <c r="I245">
        <v>1.6626986269999999</v>
      </c>
      <c r="J245">
        <f t="shared" si="19"/>
        <v>0.39102799509483993</v>
      </c>
      <c r="K245">
        <f t="shared" si="20"/>
        <v>1.634646114136</v>
      </c>
    </row>
    <row r="246" spans="1:11" x14ac:dyDescent="0.25">
      <c r="A246">
        <v>4.9000000000000004</v>
      </c>
      <c r="B246">
        <v>0</v>
      </c>
      <c r="C246">
        <v>0</v>
      </c>
      <c r="D246">
        <v>-4.827994853E-3</v>
      </c>
      <c r="E246">
        <v>-2.4628005920000001E-2</v>
      </c>
      <c r="F246">
        <v>3.5160167219999998</v>
      </c>
      <c r="G246">
        <v>18.603715900000001</v>
      </c>
      <c r="H246">
        <v>0.1123774946</v>
      </c>
      <c r="I246">
        <v>1.1280997989999999</v>
      </c>
      <c r="J246">
        <f t="shared" si="19"/>
        <v>0.36803983543884</v>
      </c>
      <c r="K246">
        <f t="shared" si="20"/>
        <v>1.6575055587760001</v>
      </c>
    </row>
    <row r="247" spans="1:11" x14ac:dyDescent="0.25">
      <c r="A247">
        <v>4.92</v>
      </c>
      <c r="B247">
        <v>0</v>
      </c>
      <c r="C247">
        <v>0</v>
      </c>
      <c r="D247">
        <v>-4.824794829E-3</v>
      </c>
      <c r="E247">
        <v>-2.3970231410000001E-2</v>
      </c>
      <c r="F247">
        <v>3.5570044520000001</v>
      </c>
      <c r="G247">
        <v>18.576934810000001</v>
      </c>
      <c r="H247">
        <v>0.92943567039999997</v>
      </c>
      <c r="I247">
        <v>2.3644318580000001</v>
      </c>
      <c r="J247">
        <f t="shared" si="19"/>
        <v>0.37078904484284003</v>
      </c>
      <c r="K247">
        <f t="shared" si="20"/>
        <v>1.6071038568639999</v>
      </c>
    </row>
    <row r="248" spans="1:11" x14ac:dyDescent="0.25">
      <c r="A248">
        <v>4.9400000000000004</v>
      </c>
      <c r="B248">
        <v>0</v>
      </c>
      <c r="C248">
        <v>0</v>
      </c>
      <c r="D248">
        <v>-4.2397025970000004E-3</v>
      </c>
      <c r="E248">
        <v>-2.2771619260000001E-2</v>
      </c>
      <c r="F248">
        <v>3.334417105</v>
      </c>
      <c r="G248">
        <v>18.262790679999998</v>
      </c>
      <c r="H248">
        <v>0.32076823710000002</v>
      </c>
      <c r="I248">
        <v>1.950148821</v>
      </c>
      <c r="J248">
        <f t="shared" si="19"/>
        <v>0.38312551339083994</v>
      </c>
      <c r="K248">
        <f t="shared" si="20"/>
        <v>1.6239052523039998</v>
      </c>
    </row>
    <row r="249" spans="1:11" x14ac:dyDescent="0.25">
      <c r="A249">
        <v>4.96</v>
      </c>
      <c r="B249">
        <v>0</v>
      </c>
      <c r="C249">
        <v>0</v>
      </c>
      <c r="D249">
        <v>-4.5727640390000003E-3</v>
      </c>
      <c r="E249">
        <v>-2.237944305E-2</v>
      </c>
      <c r="F249">
        <v>3.556298494</v>
      </c>
      <c r="G249">
        <v>18.32633972</v>
      </c>
      <c r="H249">
        <v>0.36430191989999999</v>
      </c>
      <c r="I249">
        <v>2.810298204</v>
      </c>
      <c r="J249">
        <f t="shared" si="19"/>
        <v>0.42080634472703998</v>
      </c>
      <c r="K249">
        <f t="shared" si="20"/>
        <v>1.650441654984</v>
      </c>
    </row>
    <row r="250" spans="1:11" x14ac:dyDescent="0.25">
      <c r="A250">
        <v>4.9800000000000004</v>
      </c>
      <c r="B250">
        <v>0</v>
      </c>
      <c r="C250">
        <v>0</v>
      </c>
      <c r="D250">
        <v>-4.9041006710000001E-3</v>
      </c>
      <c r="E250">
        <v>-2.3267775769999999E-2</v>
      </c>
      <c r="F250">
        <v>3.7954564089999998</v>
      </c>
      <c r="G250">
        <v>19.17030334</v>
      </c>
      <c r="H250">
        <v>0.71999597550000005</v>
      </c>
      <c r="I250">
        <v>1.787857413</v>
      </c>
      <c r="J250">
        <f t="shared" si="19"/>
        <v>0.46412406161441994</v>
      </c>
      <c r="K250">
        <f t="shared" si="20"/>
        <v>1.7829347062959997</v>
      </c>
    </row>
    <row r="251" spans="1:11" x14ac:dyDescent="0.25">
      <c r="A251">
        <v>5</v>
      </c>
      <c r="B251">
        <v>0</v>
      </c>
      <c r="C251">
        <v>0</v>
      </c>
      <c r="D251">
        <v>-4.3221935630000001E-3</v>
      </c>
      <c r="E251">
        <v>-2.3428641260000001E-2</v>
      </c>
      <c r="F251">
        <v>3.5154004099999998</v>
      </c>
      <c r="G251">
        <v>19.513401030000001</v>
      </c>
      <c r="H251">
        <v>0.94520479440000005</v>
      </c>
      <c r="I251">
        <v>1.7044291499999999</v>
      </c>
      <c r="J251">
        <f t="shared" si="19"/>
        <v>0.49212652953179997</v>
      </c>
      <c r="K251">
        <f t="shared" si="20"/>
        <v>1.825713236416</v>
      </c>
    </row>
    <row r="252" spans="1:11" x14ac:dyDescent="0.25">
      <c r="A252">
        <v>5.0199999999999996</v>
      </c>
      <c r="B252">
        <v>0</v>
      </c>
      <c r="C252">
        <v>0</v>
      </c>
      <c r="D252">
        <v>-4.6051535760000002E-3</v>
      </c>
      <c r="E252">
        <v>-2.295845002E-2</v>
      </c>
      <c r="F252">
        <v>3.8030776980000001</v>
      </c>
      <c r="G252">
        <v>19.541839599999999</v>
      </c>
      <c r="H252">
        <v>-5.3449515250000003E-2</v>
      </c>
      <c r="I252">
        <v>1.776931882</v>
      </c>
      <c r="J252">
        <f t="shared" si="19"/>
        <v>0.50236040147579997</v>
      </c>
      <c r="K252">
        <f t="shared" si="20"/>
        <v>1.8606344724559998</v>
      </c>
    </row>
    <row r="253" spans="1:11" x14ac:dyDescent="0.25">
      <c r="A253">
        <v>5.04</v>
      </c>
      <c r="B253">
        <v>0</v>
      </c>
      <c r="C253">
        <v>0</v>
      </c>
      <c r="D253">
        <v>-4.2139049619999997E-3</v>
      </c>
      <c r="E253">
        <v>-2.3218736050000001E-2</v>
      </c>
      <c r="F253">
        <v>3.5871200559999998</v>
      </c>
      <c r="G253">
        <v>19.98381805</v>
      </c>
      <c r="H253">
        <v>-0.25773876909999999</v>
      </c>
      <c r="I253">
        <v>2.2741477489999999</v>
      </c>
      <c r="J253">
        <f t="shared" si="19"/>
        <v>0.4894902706398</v>
      </c>
      <c r="K253">
        <f t="shared" si="20"/>
        <v>1.8834563804560001</v>
      </c>
    </row>
    <row r="254" spans="1:11" x14ac:dyDescent="0.25">
      <c r="A254">
        <v>5.0599999999999996</v>
      </c>
      <c r="B254">
        <v>0</v>
      </c>
      <c r="C254">
        <v>0</v>
      </c>
      <c r="D254">
        <v>-4.8866886649999997E-3</v>
      </c>
      <c r="E254">
        <v>-2.2556230430000001E-2</v>
      </c>
      <c r="F254">
        <v>4.0008206370000003</v>
      </c>
      <c r="G254">
        <v>19.89292717</v>
      </c>
      <c r="H254">
        <v>0.74132698770000005</v>
      </c>
      <c r="I254">
        <v>1.564267874</v>
      </c>
      <c r="J254">
        <f t="shared" si="19"/>
        <v>0.49236299614039991</v>
      </c>
      <c r="K254">
        <f t="shared" si="20"/>
        <v>2.0216217518719999</v>
      </c>
    </row>
    <row r="255" spans="1:11" x14ac:dyDescent="0.25">
      <c r="A255">
        <v>5.08</v>
      </c>
      <c r="B255">
        <v>0</v>
      </c>
      <c r="C255">
        <v>0</v>
      </c>
      <c r="D255">
        <v>-4.3409448119999996E-3</v>
      </c>
      <c r="E255">
        <v>-2.3411184549999998E-2</v>
      </c>
      <c r="F255">
        <v>3.7108116149999999</v>
      </c>
      <c r="G255">
        <v>20.602703089999999</v>
      </c>
      <c r="H255">
        <v>0.72159135340000002</v>
      </c>
      <c r="I255">
        <v>0.49259376529999999</v>
      </c>
      <c r="J255">
        <f t="shared" si="19"/>
        <v>0.51051660696639989</v>
      </c>
      <c r="K255">
        <f t="shared" si="20"/>
        <v>2.0769242955120002</v>
      </c>
    </row>
    <row r="256" spans="1:11" x14ac:dyDescent="0.25">
      <c r="A256">
        <v>5.0999999999999996</v>
      </c>
      <c r="B256">
        <v>0</v>
      </c>
      <c r="C256">
        <v>0</v>
      </c>
      <c r="D256">
        <v>-4.5322161170000003E-3</v>
      </c>
      <c r="E256">
        <v>-2.273138613E-2</v>
      </c>
      <c r="F256">
        <v>3.9868211750000002</v>
      </c>
      <c r="G256">
        <v>20.546932219999999</v>
      </c>
      <c r="H256">
        <v>0.7772378325</v>
      </c>
      <c r="I256">
        <v>0.59721839430000001</v>
      </c>
      <c r="J256">
        <f t="shared" si="19"/>
        <v>0.53336345116439987</v>
      </c>
      <c r="K256">
        <f t="shared" si="20"/>
        <v>2.1418922806320002</v>
      </c>
    </row>
    <row r="257" spans="1:11" x14ac:dyDescent="0.25">
      <c r="A257">
        <v>5.12</v>
      </c>
      <c r="B257">
        <v>0</v>
      </c>
      <c r="C257">
        <v>0</v>
      </c>
      <c r="D257">
        <v>-4.5244190839999997E-3</v>
      </c>
      <c r="E257">
        <v>-2.3562714459999998E-2</v>
      </c>
      <c r="F257">
        <v>3.9270515439999998</v>
      </c>
      <c r="G257">
        <v>21.241474149999998</v>
      </c>
      <c r="H257">
        <v>-6.3357263799999994E-2</v>
      </c>
      <c r="I257">
        <v>2.8412299160000001</v>
      </c>
      <c r="J257">
        <f t="shared" si="19"/>
        <v>0.5557604006904</v>
      </c>
      <c r="K257">
        <f t="shared" si="20"/>
        <v>2.1827267408720004</v>
      </c>
    </row>
    <row r="258" spans="1:11" x14ac:dyDescent="0.25">
      <c r="A258">
        <v>5.14</v>
      </c>
      <c r="B258">
        <v>0</v>
      </c>
      <c r="C258">
        <v>0</v>
      </c>
      <c r="D258">
        <v>-4.792673513E-3</v>
      </c>
      <c r="E258">
        <v>-2.165287733E-2</v>
      </c>
      <c r="F258">
        <v>4.1714892389999996</v>
      </c>
      <c r="G258">
        <v>20.59019279</v>
      </c>
      <c r="H258">
        <v>9.4413354990000004E-2</v>
      </c>
      <c r="I258">
        <v>1.2105755810000001</v>
      </c>
      <c r="J258">
        <f t="shared" si="19"/>
        <v>0.5590659428603999</v>
      </c>
      <c r="K258">
        <f t="shared" si="20"/>
        <v>2.2735407352719998</v>
      </c>
    </row>
    <row r="259" spans="1:11" x14ac:dyDescent="0.25">
      <c r="A259">
        <v>5.16</v>
      </c>
      <c r="B259">
        <v>0</v>
      </c>
      <c r="C259">
        <v>0</v>
      </c>
      <c r="D259">
        <v>-4.8553161319999996E-3</v>
      </c>
      <c r="E259">
        <v>-2.2845052179999999E-2</v>
      </c>
      <c r="F259">
        <v>4.2674884799999999</v>
      </c>
      <c r="G259">
        <v>21.294979099999999</v>
      </c>
      <c r="H259">
        <v>0.47835597400000002</v>
      </c>
      <c r="I259">
        <v>2.1364514830000001</v>
      </c>
      <c r="J259">
        <f t="shared" si="19"/>
        <v>0.59355955669839999</v>
      </c>
      <c r="K259">
        <f t="shared" si="20"/>
        <v>2.2720451641519999</v>
      </c>
    </row>
    <row r="260" spans="1:11" x14ac:dyDescent="0.25">
      <c r="A260">
        <v>5.18</v>
      </c>
      <c r="B260">
        <v>0</v>
      </c>
      <c r="C260">
        <v>0</v>
      </c>
      <c r="D260">
        <v>-4.7728624189999997E-3</v>
      </c>
      <c r="E260">
        <v>-2.3100875319999999E-2</v>
      </c>
      <c r="F260">
        <v>4.3080949779999997</v>
      </c>
      <c r="G260">
        <v>21.917297359999999</v>
      </c>
      <c r="H260">
        <v>0.36161816120000001</v>
      </c>
      <c r="I260">
        <v>0.84940612319999997</v>
      </c>
      <c r="J260">
        <f t="shared" si="19"/>
        <v>0.60533267179639982</v>
      </c>
      <c r="K260">
        <f t="shared" si="20"/>
        <v>2.4173638916320002</v>
      </c>
    </row>
    <row r="261" spans="1:11" x14ac:dyDescent="0.25">
      <c r="A261">
        <v>5.2</v>
      </c>
      <c r="B261">
        <v>0</v>
      </c>
      <c r="C261">
        <v>0</v>
      </c>
      <c r="D261">
        <v>-4.3006259949999997E-3</v>
      </c>
      <c r="E261">
        <v>-2.1120078859999999E-2</v>
      </c>
      <c r="F261">
        <v>4.1255183219999996</v>
      </c>
      <c r="G261">
        <v>21.21004868</v>
      </c>
      <c r="H261">
        <v>0.77342331409999998</v>
      </c>
      <c r="I261">
        <v>2.2402296069999998</v>
      </c>
      <c r="J261">
        <f t="shared" si="19"/>
        <v>0.61037720481839997</v>
      </c>
      <c r="K261">
        <f t="shared" si="20"/>
        <v>2.5095868587920003</v>
      </c>
    </row>
    <row r="262" spans="1:11" x14ac:dyDescent="0.25">
      <c r="A262">
        <v>5.22</v>
      </c>
      <c r="B262">
        <v>0</v>
      </c>
      <c r="C262">
        <v>0</v>
      </c>
      <c r="D262">
        <v>-4.391906783E-3</v>
      </c>
      <c r="E262">
        <v>-2.19957307E-2</v>
      </c>
      <c r="F262">
        <v>4.3574762339999999</v>
      </c>
      <c r="G262">
        <v>21.912662510000001</v>
      </c>
      <c r="H262">
        <v>-9.1134719550000007E-2</v>
      </c>
      <c r="I262">
        <v>2.2244074340000002</v>
      </c>
      <c r="J262">
        <f t="shared" si="19"/>
        <v>0.66555251399439985</v>
      </c>
      <c r="K262">
        <f t="shared" si="20"/>
        <v>2.7320828581520002</v>
      </c>
    </row>
    <row r="263" spans="1:11" x14ac:dyDescent="0.25">
      <c r="A263">
        <v>5.24</v>
      </c>
      <c r="B263">
        <v>0</v>
      </c>
      <c r="C263">
        <v>0</v>
      </c>
      <c r="D263">
        <v>-3.3193454150000001E-3</v>
      </c>
      <c r="E263">
        <v>-2.0884983239999998E-2</v>
      </c>
      <c r="F263">
        <v>3.6412854189999999</v>
      </c>
      <c r="G263">
        <v>21.829494480000001</v>
      </c>
      <c r="H263">
        <v>-0.63150864839999998</v>
      </c>
      <c r="I263">
        <v>3.0644750599999999</v>
      </c>
      <c r="J263">
        <f t="shared" si="19"/>
        <v>0.75075131470639989</v>
      </c>
      <c r="K263">
        <f t="shared" si="20"/>
        <v>2.9263771200719999</v>
      </c>
    </row>
    <row r="264" spans="1:11" x14ac:dyDescent="0.25">
      <c r="A264">
        <v>5.26</v>
      </c>
      <c r="B264">
        <v>0</v>
      </c>
      <c r="C264">
        <v>0</v>
      </c>
      <c r="D264">
        <v>-4.8952456560000003E-3</v>
      </c>
      <c r="E264">
        <v>-2.1443888550000002E-2</v>
      </c>
      <c r="F264">
        <v>4.5749855039999998</v>
      </c>
      <c r="G264">
        <v>22.150249479999999</v>
      </c>
      <c r="H264">
        <v>0.324462533</v>
      </c>
      <c r="I264">
        <v>3.8458631040000002</v>
      </c>
      <c r="J264">
        <f t="shared" si="19"/>
        <v>0.80125655503919968</v>
      </c>
      <c r="K264">
        <f t="shared" si="20"/>
        <v>3.106272687952</v>
      </c>
    </row>
    <row r="265" spans="1:11" x14ac:dyDescent="0.25">
      <c r="A265">
        <v>5.28</v>
      </c>
      <c r="B265">
        <v>0</v>
      </c>
      <c r="C265">
        <v>0</v>
      </c>
      <c r="D265">
        <v>-5.2708238360000001E-3</v>
      </c>
      <c r="E265">
        <v>-2.0999170840000001E-2</v>
      </c>
      <c r="F265">
        <v>4.8174057010000002</v>
      </c>
      <c r="G265">
        <v>22.18001366</v>
      </c>
      <c r="H265">
        <v>0.93755728009999995</v>
      </c>
      <c r="I265">
        <v>2.5578334329999999</v>
      </c>
      <c r="J265">
        <f t="shared" si="19"/>
        <v>0.86239679726039986</v>
      </c>
      <c r="K265">
        <f t="shared" si="20"/>
        <v>3.271477680232</v>
      </c>
    </row>
    <row r="266" spans="1:11" x14ac:dyDescent="0.25">
      <c r="A266">
        <v>5.3</v>
      </c>
      <c r="B266">
        <v>0</v>
      </c>
      <c r="C266">
        <v>0</v>
      </c>
      <c r="D266">
        <v>-4.865078256E-3</v>
      </c>
      <c r="E266">
        <v>-2.017023414E-2</v>
      </c>
      <c r="F266">
        <v>4.6745748520000001</v>
      </c>
      <c r="G266">
        <v>22.005323409999999</v>
      </c>
      <c r="H266">
        <v>1.365730286</v>
      </c>
      <c r="I266">
        <v>2.3716230390000002</v>
      </c>
      <c r="J266">
        <f t="shared" si="19"/>
        <v>0.92147656591639981</v>
      </c>
      <c r="K266">
        <f t="shared" si="20"/>
        <v>3.4469030094320003</v>
      </c>
    </row>
    <row r="267" spans="1:11" x14ac:dyDescent="0.25">
      <c r="A267">
        <v>5.32</v>
      </c>
      <c r="B267">
        <v>0</v>
      </c>
      <c r="C267">
        <v>0</v>
      </c>
      <c r="D267">
        <v>-5.06709516E-3</v>
      </c>
      <c r="E267">
        <v>-1.853664964E-2</v>
      </c>
      <c r="F267">
        <v>4.8344383239999997</v>
      </c>
      <c r="G267">
        <v>21.58087158</v>
      </c>
      <c r="H267">
        <v>0.99482816460000001</v>
      </c>
      <c r="I267">
        <v>4.2750830649999996</v>
      </c>
      <c r="J267">
        <f t="shared" si="19"/>
        <v>1.0158428320423998</v>
      </c>
      <c r="K267">
        <f t="shared" si="20"/>
        <v>3.7920841312600002</v>
      </c>
    </row>
    <row r="268" spans="1:11" x14ac:dyDescent="0.25">
      <c r="A268">
        <v>5.34</v>
      </c>
      <c r="B268">
        <v>0</v>
      </c>
      <c r="C268">
        <v>0</v>
      </c>
      <c r="D268">
        <v>-4.6780202539999996E-3</v>
      </c>
      <c r="E268">
        <v>-1.8040649589999999E-2</v>
      </c>
      <c r="F268">
        <v>4.6676974299999996</v>
      </c>
      <c r="G268">
        <v>21.48578835</v>
      </c>
      <c r="H268">
        <v>1.109887362</v>
      </c>
      <c r="I268">
        <v>2.6099860669999999</v>
      </c>
      <c r="J268">
        <f t="shared" si="19"/>
        <v>1.1262071094063999</v>
      </c>
      <c r="K268">
        <f t="shared" si="20"/>
        <v>4.1443874502480007</v>
      </c>
    </row>
    <row r="269" spans="1:11" x14ac:dyDescent="0.25">
      <c r="A269">
        <v>5.36</v>
      </c>
      <c r="B269">
        <v>0</v>
      </c>
      <c r="C269">
        <v>0</v>
      </c>
      <c r="D269">
        <v>-3.9127394560000001E-3</v>
      </c>
      <c r="E269">
        <v>-1.7237789930000001E-2</v>
      </c>
      <c r="F269">
        <v>4.4879155160000002</v>
      </c>
      <c r="G269">
        <v>21.308921810000001</v>
      </c>
      <c r="H269">
        <v>-0.3847863078</v>
      </c>
      <c r="I269">
        <v>3.2070195670000001</v>
      </c>
      <c r="J269">
        <f t="shared" si="19"/>
        <v>1.2158750465738</v>
      </c>
      <c r="K269">
        <f t="shared" si="20"/>
        <v>4.5123405028080006</v>
      </c>
    </row>
    <row r="270" spans="1:11" x14ac:dyDescent="0.25">
      <c r="A270">
        <v>5.38</v>
      </c>
      <c r="B270">
        <v>0</v>
      </c>
      <c r="C270">
        <v>0</v>
      </c>
      <c r="D270">
        <v>-3.459574655E-3</v>
      </c>
      <c r="E270">
        <v>-1.6099683940000001E-2</v>
      </c>
      <c r="F270">
        <v>4.2111129759999999</v>
      </c>
      <c r="G270">
        <v>20.937416079999998</v>
      </c>
      <c r="H270">
        <v>1.0509283540000001</v>
      </c>
      <c r="I270">
        <v>2.6835601329999998</v>
      </c>
      <c r="J270">
        <f t="shared" si="19"/>
        <v>1.1886407871098001</v>
      </c>
      <c r="K270">
        <f t="shared" si="20"/>
        <v>4.8078009939680006</v>
      </c>
    </row>
    <row r="271" spans="1:11" x14ac:dyDescent="0.25">
      <c r="A271">
        <v>5.4</v>
      </c>
      <c r="B271">
        <v>0</v>
      </c>
      <c r="C271">
        <v>0</v>
      </c>
      <c r="D271">
        <v>-3.5110637550000001E-3</v>
      </c>
      <c r="E271">
        <v>-1.579239964E-2</v>
      </c>
      <c r="F271">
        <v>4.2776031489999999</v>
      </c>
      <c r="G271">
        <v>20.91750717</v>
      </c>
      <c r="H271">
        <v>-0.43594253059999999</v>
      </c>
      <c r="I271">
        <v>3.3984496590000002</v>
      </c>
      <c r="J271">
        <f t="shared" si="19"/>
        <v>1.1506667877377998</v>
      </c>
      <c r="K271">
        <f t="shared" si="20"/>
        <v>5.1553906870480004</v>
      </c>
    </row>
    <row r="272" spans="1:11" x14ac:dyDescent="0.25">
      <c r="A272">
        <v>5.42</v>
      </c>
      <c r="B272">
        <v>0</v>
      </c>
      <c r="C272">
        <v>0</v>
      </c>
      <c r="D272">
        <v>-4.6996306630000002E-3</v>
      </c>
      <c r="E272">
        <v>-1.546514779E-2</v>
      </c>
      <c r="F272">
        <v>5.0410900119999997</v>
      </c>
      <c r="G272">
        <v>21.12399864</v>
      </c>
      <c r="H272">
        <v>0.72766762969999998</v>
      </c>
      <c r="I272">
        <v>2.3270425800000001</v>
      </c>
      <c r="J272">
        <f t="shared" si="19"/>
        <v>1.1360006679237999</v>
      </c>
      <c r="K272">
        <f t="shared" si="20"/>
        <v>5.4319239712399998</v>
      </c>
    </row>
    <row r="273" spans="1:11" x14ac:dyDescent="0.25">
      <c r="A273">
        <v>5.44</v>
      </c>
      <c r="B273">
        <v>0</v>
      </c>
      <c r="C273">
        <v>0</v>
      </c>
      <c r="D273">
        <v>-5.2947793159999999E-3</v>
      </c>
      <c r="E273">
        <v>-1.6377754509999998E-2</v>
      </c>
      <c r="F273">
        <v>5.2885084149999999</v>
      </c>
      <c r="G273">
        <v>21.625501629999999</v>
      </c>
      <c r="H273">
        <v>0.7305901051</v>
      </c>
      <c r="I273">
        <v>5.5831170080000003</v>
      </c>
      <c r="J273">
        <f t="shared" si="19"/>
        <v>1.1138454033078</v>
      </c>
      <c r="K273">
        <f t="shared" si="20"/>
        <v>5.7631077481599995</v>
      </c>
    </row>
    <row r="274" spans="1:11" x14ac:dyDescent="0.25">
      <c r="A274">
        <v>5.46</v>
      </c>
      <c r="B274">
        <v>0</v>
      </c>
      <c r="C274">
        <v>0</v>
      </c>
      <c r="D274">
        <v>-5.9648584570000003E-3</v>
      </c>
      <c r="E274">
        <v>-1.6690827910000001E-2</v>
      </c>
      <c r="F274">
        <v>5.6943798069999998</v>
      </c>
      <c r="G274">
        <v>21.984985349999999</v>
      </c>
      <c r="H274">
        <v>1.862144113</v>
      </c>
      <c r="I274">
        <v>5.1158723830000001</v>
      </c>
      <c r="J274">
        <f t="shared" si="19"/>
        <v>1.0916646195597999</v>
      </c>
      <c r="K274">
        <f t="shared" si="20"/>
        <v>5.9178101159600001</v>
      </c>
    </row>
    <row r="275" spans="1:11" x14ac:dyDescent="0.25">
      <c r="A275">
        <v>5.48</v>
      </c>
      <c r="B275">
        <v>0</v>
      </c>
      <c r="C275">
        <v>0</v>
      </c>
      <c r="D275">
        <v>-5.329189822E-3</v>
      </c>
      <c r="E275">
        <v>-1.492865384E-2</v>
      </c>
      <c r="F275">
        <v>5.4369506840000001</v>
      </c>
      <c r="G275">
        <v>21.304246899999999</v>
      </c>
      <c r="H275">
        <v>2.1704287529999999</v>
      </c>
      <c r="I275">
        <v>7.350257397</v>
      </c>
      <c r="J275">
        <f t="shared" si="19"/>
        <v>1.1029640651898001</v>
      </c>
      <c r="K275">
        <f t="shared" si="20"/>
        <v>6.0550024796800006</v>
      </c>
    </row>
    <row r="276" spans="1:11" x14ac:dyDescent="0.25">
      <c r="A276">
        <v>5.5</v>
      </c>
      <c r="B276">
        <v>0</v>
      </c>
      <c r="C276">
        <v>0</v>
      </c>
      <c r="D276">
        <v>-4.7745909540000001E-3</v>
      </c>
      <c r="E276">
        <v>-1.3275645670000001E-2</v>
      </c>
      <c r="F276">
        <v>5.0972428320000001</v>
      </c>
      <c r="G276">
        <v>20.5957756</v>
      </c>
      <c r="H276">
        <v>1.4097723959999999</v>
      </c>
      <c r="I276">
        <v>6.5617856979999996</v>
      </c>
      <c r="J276">
        <f t="shared" si="19"/>
        <v>1.0983371211258</v>
      </c>
      <c r="K276">
        <f t="shared" si="20"/>
        <v>6.1376656056800005</v>
      </c>
    </row>
    <row r="277" spans="1:11" x14ac:dyDescent="0.25">
      <c r="A277">
        <v>5.52</v>
      </c>
      <c r="B277">
        <v>0</v>
      </c>
      <c r="C277">
        <v>0</v>
      </c>
      <c r="D277">
        <v>-2.9870290309999999E-3</v>
      </c>
      <c r="E277">
        <v>-1.322900504E-2</v>
      </c>
      <c r="F277">
        <v>4.3742122649999997</v>
      </c>
      <c r="G277">
        <v>20.654687880000001</v>
      </c>
      <c r="H277">
        <v>1.128019214</v>
      </c>
      <c r="I277">
        <v>6.2743210789999999</v>
      </c>
      <c r="J277">
        <f t="shared" si="19"/>
        <v>1.1254719020907999</v>
      </c>
      <c r="K277">
        <f t="shared" si="20"/>
        <v>6.2535476304399999</v>
      </c>
    </row>
    <row r="278" spans="1:11" x14ac:dyDescent="0.25">
      <c r="A278">
        <v>5.54</v>
      </c>
      <c r="B278">
        <v>0</v>
      </c>
      <c r="C278">
        <v>0</v>
      </c>
      <c r="D278">
        <v>-3.2963249830000002E-3</v>
      </c>
      <c r="E278">
        <v>-1.3566292820000001E-2</v>
      </c>
      <c r="F278">
        <v>4.5625157359999999</v>
      </c>
      <c r="G278">
        <v>21.092733379999999</v>
      </c>
      <c r="H278">
        <v>0.21121673290000001</v>
      </c>
      <c r="I278">
        <v>6.4042725559999996</v>
      </c>
      <c r="J278">
        <f t="shared" si="19"/>
        <v>1.1893503369927998</v>
      </c>
      <c r="K278">
        <f t="shared" si="20"/>
        <v>6.3572014047200014</v>
      </c>
    </row>
    <row r="279" spans="1:11" x14ac:dyDescent="0.25">
      <c r="A279">
        <v>5.56</v>
      </c>
      <c r="B279">
        <v>0</v>
      </c>
      <c r="C279">
        <v>0</v>
      </c>
      <c r="D279">
        <v>-3.464085981E-3</v>
      </c>
      <c r="E279">
        <v>-1.152574271E-2</v>
      </c>
      <c r="F279">
        <v>4.6827387810000003</v>
      </c>
      <c r="G279">
        <v>20.425170900000001</v>
      </c>
      <c r="H279">
        <v>0.1597167253</v>
      </c>
      <c r="I279">
        <v>5.9499011040000003</v>
      </c>
      <c r="J279">
        <f t="shared" si="19"/>
        <v>1.2485896398587997</v>
      </c>
      <c r="K279">
        <f t="shared" si="20"/>
        <v>6.2927645494000011</v>
      </c>
    </row>
    <row r="280" spans="1:11" x14ac:dyDescent="0.25">
      <c r="A280">
        <v>5.58</v>
      </c>
      <c r="B280">
        <v>0</v>
      </c>
      <c r="C280">
        <v>0</v>
      </c>
      <c r="D280">
        <v>-2.5244411080000001E-3</v>
      </c>
      <c r="E280">
        <v>-9.8951533440000006E-3</v>
      </c>
      <c r="F280">
        <v>4.2461953159999997</v>
      </c>
      <c r="G280">
        <v>19.527507780000001</v>
      </c>
      <c r="H280">
        <v>1.3097562789999999</v>
      </c>
      <c r="I280">
        <v>9.1221218109999995</v>
      </c>
      <c r="J280">
        <f t="shared" si="19"/>
        <v>1.3460542513907996</v>
      </c>
      <c r="K280">
        <f t="shared" si="20"/>
        <v>6.3043542100399996</v>
      </c>
    </row>
    <row r="281" spans="1:11" x14ac:dyDescent="0.25">
      <c r="A281">
        <v>5.6</v>
      </c>
      <c r="B281">
        <v>0</v>
      </c>
      <c r="C281">
        <v>0</v>
      </c>
      <c r="D281">
        <v>-2.2872611880000002E-3</v>
      </c>
      <c r="E281">
        <v>-8.7381079789999993E-3</v>
      </c>
      <c r="F281">
        <v>4.1513233180000002</v>
      </c>
      <c r="G281">
        <v>19.064397809999999</v>
      </c>
      <c r="H281">
        <v>1.802369237</v>
      </c>
      <c r="I281">
        <v>9.4048013689999994</v>
      </c>
      <c r="J281">
        <f t="shared" si="19"/>
        <v>1.4050754918607999</v>
      </c>
      <c r="K281">
        <f t="shared" si="20"/>
        <v>6.1852357979239994</v>
      </c>
    </row>
    <row r="282" spans="1:11" x14ac:dyDescent="0.25">
      <c r="A282">
        <v>5.62</v>
      </c>
      <c r="B282">
        <v>0</v>
      </c>
      <c r="C282">
        <v>0</v>
      </c>
      <c r="D282">
        <v>-2.9281657190000001E-3</v>
      </c>
      <c r="E282">
        <v>-6.7384317520000001E-3</v>
      </c>
      <c r="F282">
        <v>4.5070605280000002</v>
      </c>
      <c r="G282">
        <v>18.149070739999999</v>
      </c>
      <c r="H282">
        <v>1.7487145660000001</v>
      </c>
      <c r="I282">
        <v>12.040056229999999</v>
      </c>
      <c r="J282">
        <f t="shared" ref="J282:J345" si="21">AVERAGE(H258:H307)</f>
        <v>1.4963995142767998</v>
      </c>
      <c r="K282">
        <f t="shared" ref="K282:K345" si="22">AVERAGE(I271:I295)</f>
        <v>6.1087690945080002</v>
      </c>
    </row>
    <row r="283" spans="1:11" x14ac:dyDescent="0.25">
      <c r="A283">
        <v>5.64</v>
      </c>
      <c r="B283">
        <v>0</v>
      </c>
      <c r="C283">
        <v>0</v>
      </c>
      <c r="D283">
        <v>-1.6108546409999999E-3</v>
      </c>
      <c r="E283">
        <v>-2.752609551E-3</v>
      </c>
      <c r="F283">
        <v>3.8794691559999999</v>
      </c>
      <c r="G283">
        <v>16.222410199999999</v>
      </c>
      <c r="H283">
        <v>0.37244385479999997</v>
      </c>
      <c r="I283">
        <v>8.5970878600000002</v>
      </c>
      <c r="J283">
        <f t="shared" si="21"/>
        <v>1.5374422650569997</v>
      </c>
      <c r="K283">
        <f t="shared" si="22"/>
        <v>5.9394650431240006</v>
      </c>
    </row>
    <row r="284" spans="1:11" x14ac:dyDescent="0.25">
      <c r="A284">
        <v>5.66</v>
      </c>
      <c r="B284">
        <v>0</v>
      </c>
      <c r="C284">
        <v>0</v>
      </c>
      <c r="D284">
        <v>-2.4586301300000002E-3</v>
      </c>
      <c r="E284">
        <v>8.2821398969999997E-4</v>
      </c>
      <c r="F284">
        <v>4.3356475830000001</v>
      </c>
      <c r="G284">
        <v>14.147126200000001</v>
      </c>
      <c r="H284">
        <v>1.590917468</v>
      </c>
      <c r="I284">
        <v>10.826193809999999</v>
      </c>
      <c r="J284">
        <f t="shared" si="21"/>
        <v>1.6813522802769998</v>
      </c>
      <c r="K284">
        <f t="shared" si="22"/>
        <v>6.0257540293240002</v>
      </c>
    </row>
    <row r="285" spans="1:11" x14ac:dyDescent="0.25">
      <c r="A285">
        <v>5.68</v>
      </c>
      <c r="B285">
        <v>0</v>
      </c>
      <c r="C285">
        <v>0</v>
      </c>
      <c r="D285" s="1">
        <v>-7.6336786150000007E-5</v>
      </c>
      <c r="E285">
        <v>4.225797951E-3</v>
      </c>
      <c r="F285">
        <v>3.3942172529999999</v>
      </c>
      <c r="G285">
        <v>12.713215829999999</v>
      </c>
      <c r="H285">
        <v>0.79993039369999996</v>
      </c>
      <c r="I285">
        <v>7.7627382279999999</v>
      </c>
      <c r="J285">
        <f t="shared" si="21"/>
        <v>1.6584373198929998</v>
      </c>
      <c r="K285">
        <f t="shared" si="22"/>
        <v>5.9870404406039999</v>
      </c>
    </row>
    <row r="286" spans="1:11" x14ac:dyDescent="0.25">
      <c r="A286">
        <v>5.7</v>
      </c>
      <c r="B286">
        <v>0</v>
      </c>
      <c r="C286">
        <v>0</v>
      </c>
      <c r="D286">
        <v>-2.752931789E-3</v>
      </c>
      <c r="E286">
        <v>6.6469982269999998E-3</v>
      </c>
      <c r="F286">
        <v>4.5341444019999999</v>
      </c>
      <c r="G286">
        <v>11.25560188</v>
      </c>
      <c r="H286">
        <v>1.1898772719999999</v>
      </c>
      <c r="I286">
        <v>10.519824030000001</v>
      </c>
      <c r="J286">
        <f t="shared" si="21"/>
        <v>1.659412698645</v>
      </c>
      <c r="K286">
        <f t="shared" si="22"/>
        <v>5.9890129633640008</v>
      </c>
    </row>
    <row r="287" spans="1:11" x14ac:dyDescent="0.25">
      <c r="A287">
        <v>5.72</v>
      </c>
      <c r="B287">
        <v>0</v>
      </c>
      <c r="C287">
        <v>0</v>
      </c>
      <c r="D287">
        <v>-2.789668739E-3</v>
      </c>
      <c r="E287">
        <v>1.012597233E-2</v>
      </c>
      <c r="F287">
        <v>4.590862274</v>
      </c>
      <c r="G287">
        <v>9.3999433519999993</v>
      </c>
      <c r="H287">
        <v>3.4487597939999999</v>
      </c>
      <c r="I287">
        <v>6.0919666289999999</v>
      </c>
      <c r="J287">
        <f t="shared" si="21"/>
        <v>1.606935790536</v>
      </c>
      <c r="K287">
        <f t="shared" si="22"/>
        <v>5.8668854113240005</v>
      </c>
    </row>
    <row r="288" spans="1:11" x14ac:dyDescent="0.25">
      <c r="A288">
        <v>5.74</v>
      </c>
      <c r="B288">
        <v>0</v>
      </c>
      <c r="C288">
        <v>0</v>
      </c>
      <c r="D288">
        <v>-2.7881357820000001E-3</v>
      </c>
      <c r="E288">
        <v>1.251951605E-2</v>
      </c>
      <c r="F288">
        <v>4.6249356270000002</v>
      </c>
      <c r="G288">
        <v>8.1964950559999998</v>
      </c>
      <c r="H288">
        <v>4.3703498840000004</v>
      </c>
      <c r="I288">
        <v>6.4942841529999997</v>
      </c>
      <c r="J288">
        <f t="shared" si="21"/>
        <v>1.549690279724</v>
      </c>
      <c r="K288">
        <f t="shared" si="22"/>
        <v>5.9481947298440003</v>
      </c>
    </row>
    <row r="289" spans="1:11" x14ac:dyDescent="0.25">
      <c r="A289">
        <v>5.76</v>
      </c>
      <c r="B289">
        <v>0</v>
      </c>
      <c r="C289">
        <v>0</v>
      </c>
      <c r="D289">
        <v>-2.3433510209999999E-3</v>
      </c>
      <c r="E289">
        <v>1.422867924E-2</v>
      </c>
      <c r="F289">
        <v>4.4331712720000001</v>
      </c>
      <c r="G289">
        <v>7.1884832379999999</v>
      </c>
      <c r="H289">
        <v>2.551383972</v>
      </c>
      <c r="I289">
        <v>5.912441254</v>
      </c>
      <c r="J289">
        <f t="shared" si="21"/>
        <v>1.4661138079239999</v>
      </c>
      <c r="K289">
        <f t="shared" si="22"/>
        <v>6.0631199427239997</v>
      </c>
    </row>
    <row r="290" spans="1:11" x14ac:dyDescent="0.25">
      <c r="A290">
        <v>5.78</v>
      </c>
      <c r="B290">
        <v>0</v>
      </c>
      <c r="C290">
        <v>0</v>
      </c>
      <c r="D290">
        <v>-5.7828724379999996E-3</v>
      </c>
      <c r="E290">
        <v>1.7212636770000001E-2</v>
      </c>
      <c r="F290">
        <v>6.292106628</v>
      </c>
      <c r="G290">
        <v>5.555199623</v>
      </c>
      <c r="H290">
        <v>3.1156051159999998</v>
      </c>
      <c r="I290">
        <v>5.4548840519999997</v>
      </c>
      <c r="J290">
        <f t="shared" si="21"/>
        <v>1.4271699700419997</v>
      </c>
      <c r="K290">
        <f t="shared" si="22"/>
        <v>6.1559136553640004</v>
      </c>
    </row>
    <row r="291" spans="1:11" x14ac:dyDescent="0.25">
      <c r="A291">
        <v>5.8</v>
      </c>
      <c r="B291">
        <v>0</v>
      </c>
      <c r="C291">
        <v>0</v>
      </c>
      <c r="D291">
        <v>-7.463172078E-4</v>
      </c>
      <c r="E291">
        <v>1.6525663440000001E-2</v>
      </c>
      <c r="F291">
        <v>3.7182257179999998</v>
      </c>
      <c r="G291">
        <v>5.6926736829999998</v>
      </c>
      <c r="H291">
        <v>3.446230173</v>
      </c>
      <c r="I291">
        <v>4.9629673959999998</v>
      </c>
      <c r="J291">
        <f t="shared" si="21"/>
        <v>1.4273387775419997</v>
      </c>
      <c r="K291">
        <f t="shared" si="22"/>
        <v>6.2535569163239995</v>
      </c>
    </row>
    <row r="292" spans="1:11" x14ac:dyDescent="0.25">
      <c r="A292">
        <v>5.82</v>
      </c>
      <c r="B292">
        <v>0</v>
      </c>
      <c r="C292">
        <v>0</v>
      </c>
      <c r="D292">
        <v>-4.0187556299999998E-3</v>
      </c>
      <c r="E292">
        <v>1.91507712E-2</v>
      </c>
      <c r="F292">
        <v>5.3906650540000003</v>
      </c>
      <c r="G292">
        <v>4.187114716</v>
      </c>
      <c r="H292">
        <v>4.9406294820000003</v>
      </c>
      <c r="I292">
        <v>2.664161682</v>
      </c>
      <c r="J292">
        <f t="shared" si="21"/>
        <v>1.4628772613899996</v>
      </c>
      <c r="K292">
        <f t="shared" si="22"/>
        <v>6.1029871340439987</v>
      </c>
    </row>
    <row r="293" spans="1:11" x14ac:dyDescent="0.25">
      <c r="A293">
        <v>5.84</v>
      </c>
      <c r="B293">
        <v>0</v>
      </c>
      <c r="C293">
        <v>0</v>
      </c>
      <c r="D293">
        <v>2.3486036810000002E-3</v>
      </c>
      <c r="E293">
        <v>1.9843734799999999E-2</v>
      </c>
      <c r="F293">
        <v>2.2105350490000002</v>
      </c>
      <c r="G293">
        <v>3.587815285</v>
      </c>
      <c r="H293">
        <v>6.1240425109999999</v>
      </c>
      <c r="I293">
        <v>2.8997275830000002</v>
      </c>
      <c r="J293">
        <f t="shared" si="21"/>
        <v>1.4505995062399999</v>
      </c>
      <c r="K293">
        <f t="shared" si="22"/>
        <v>5.8806852694039993</v>
      </c>
    </row>
    <row r="294" spans="1:11" x14ac:dyDescent="0.25">
      <c r="A294">
        <v>5.86</v>
      </c>
      <c r="B294">
        <v>0</v>
      </c>
      <c r="C294">
        <v>0</v>
      </c>
      <c r="D294">
        <v>3.9735380560000002E-3</v>
      </c>
      <c r="E294">
        <v>1.9074045120000001E-2</v>
      </c>
      <c r="F294">
        <v>1.1854271890000001</v>
      </c>
      <c r="G294">
        <v>3.728419304</v>
      </c>
      <c r="H294">
        <v>4.3999261860000001</v>
      </c>
      <c r="I294">
        <v>0.22905926409999999</v>
      </c>
      <c r="J294">
        <f t="shared" si="21"/>
        <v>1.3877688184759998</v>
      </c>
      <c r="K294">
        <f t="shared" si="22"/>
        <v>5.3796464569519991</v>
      </c>
    </row>
    <row r="295" spans="1:11" x14ac:dyDescent="0.25">
      <c r="A295">
        <v>5.88</v>
      </c>
      <c r="B295">
        <v>0</v>
      </c>
      <c r="C295">
        <v>0</v>
      </c>
      <c r="D295">
        <v>7.5582098219999999E-3</v>
      </c>
      <c r="E295">
        <v>1.8610067670000001E-2</v>
      </c>
      <c r="F295">
        <v>-0.49393963810000002</v>
      </c>
      <c r="G295">
        <v>3.7317533489999999</v>
      </c>
      <c r="H295">
        <v>-1.3839797970000001</v>
      </c>
      <c r="I295">
        <v>0.77189254760000003</v>
      </c>
      <c r="J295">
        <f t="shared" si="21"/>
        <v>1.3885529962559997</v>
      </c>
      <c r="K295">
        <f t="shared" si="22"/>
        <v>5.1017590410720004</v>
      </c>
    </row>
    <row r="296" spans="1:11" x14ac:dyDescent="0.25">
      <c r="A296">
        <v>5.9</v>
      </c>
      <c r="B296">
        <v>0</v>
      </c>
      <c r="C296">
        <v>0</v>
      </c>
      <c r="D296">
        <v>9.6159651879999999E-3</v>
      </c>
      <c r="E296">
        <v>1.486349851E-2</v>
      </c>
      <c r="F296">
        <v>-1.613849401</v>
      </c>
      <c r="G296">
        <v>5.3983058929999999</v>
      </c>
      <c r="H296">
        <v>-1.7863224740000001</v>
      </c>
      <c r="I296">
        <v>-0.8341516256</v>
      </c>
      <c r="J296">
        <f t="shared" si="21"/>
        <v>1.3630653587279997</v>
      </c>
      <c r="K296">
        <f t="shared" si="22"/>
        <v>4.6270450050719996</v>
      </c>
    </row>
    <row r="297" spans="1:11" x14ac:dyDescent="0.25">
      <c r="A297">
        <v>5.92</v>
      </c>
      <c r="B297">
        <v>0</v>
      </c>
      <c r="C297">
        <v>0</v>
      </c>
      <c r="D297">
        <v>9.2169176790000001E-3</v>
      </c>
      <c r="E297">
        <v>9.6494331959999999E-3</v>
      </c>
      <c r="F297">
        <v>-1.5509686469999999</v>
      </c>
      <c r="G297">
        <v>7.867935181</v>
      </c>
      <c r="H297">
        <v>0.1961296797</v>
      </c>
      <c r="I297">
        <v>4.4842672349999999</v>
      </c>
      <c r="J297">
        <f t="shared" si="21"/>
        <v>1.335333383412</v>
      </c>
      <c r="K297">
        <f t="shared" si="22"/>
        <v>4.2016802723120001</v>
      </c>
    </row>
    <row r="298" spans="1:11" x14ac:dyDescent="0.25">
      <c r="A298">
        <v>5.94</v>
      </c>
      <c r="B298">
        <v>0</v>
      </c>
      <c r="C298">
        <v>0</v>
      </c>
      <c r="D298">
        <v>8.7791793050000008E-3</v>
      </c>
      <c r="E298">
        <v>6.0913488269999996E-3</v>
      </c>
      <c r="F298">
        <v>-1.4412758349999999</v>
      </c>
      <c r="G298">
        <v>9.5520038599999992</v>
      </c>
      <c r="H298">
        <v>-0.78699499370000003</v>
      </c>
      <c r="I298">
        <v>4.6152772899999999</v>
      </c>
      <c r="J298">
        <f t="shared" si="21"/>
        <v>1.3423506549299997</v>
      </c>
      <c r="K298">
        <f t="shared" si="22"/>
        <v>3.726600874072</v>
      </c>
    </row>
    <row r="299" spans="1:11" x14ac:dyDescent="0.25">
      <c r="A299">
        <v>5.96</v>
      </c>
      <c r="B299">
        <v>0</v>
      </c>
      <c r="C299">
        <v>0</v>
      </c>
      <c r="D299">
        <v>6.1284396800000002E-3</v>
      </c>
      <c r="E299">
        <v>9.0633854269999998E-3</v>
      </c>
      <c r="F299">
        <v>-0.1492984295</v>
      </c>
      <c r="G299">
        <v>7.8430991170000004</v>
      </c>
      <c r="H299">
        <v>-0.74473726750000002</v>
      </c>
      <c r="I299">
        <v>5.1651854520000002</v>
      </c>
      <c r="J299">
        <f t="shared" si="21"/>
        <v>1.2255663421899998</v>
      </c>
      <c r="K299">
        <f t="shared" si="22"/>
        <v>3.4455122596080003</v>
      </c>
    </row>
    <row r="300" spans="1:11" x14ac:dyDescent="0.25">
      <c r="A300">
        <v>5.98</v>
      </c>
      <c r="B300">
        <v>0</v>
      </c>
      <c r="C300">
        <v>0</v>
      </c>
      <c r="D300">
        <v>4.5886281880000001E-3</v>
      </c>
      <c r="E300">
        <v>1.0349459950000001E-2</v>
      </c>
      <c r="F300">
        <v>0.57897853850000003</v>
      </c>
      <c r="G300">
        <v>7.3388209340000001</v>
      </c>
      <c r="H300">
        <v>1.2849682570000001</v>
      </c>
      <c r="I300">
        <v>4.2970685959999999</v>
      </c>
      <c r="J300">
        <f t="shared" si="21"/>
        <v>1.2285635259900003</v>
      </c>
      <c r="K300">
        <f t="shared" si="22"/>
        <v>3.2526009875680004</v>
      </c>
    </row>
    <row r="301" spans="1:11" x14ac:dyDescent="0.25">
      <c r="A301">
        <v>6</v>
      </c>
      <c r="B301">
        <v>0</v>
      </c>
      <c r="C301">
        <v>0</v>
      </c>
      <c r="D301">
        <v>4.7345086929999997E-4</v>
      </c>
      <c r="E301">
        <v>1.152349263E-2</v>
      </c>
      <c r="F301">
        <v>2.530083179</v>
      </c>
      <c r="G301">
        <v>6.3974661829999997</v>
      </c>
      <c r="H301">
        <v>0.71385759120000003</v>
      </c>
      <c r="I301">
        <v>8.5945186610000004</v>
      </c>
      <c r="J301">
        <f t="shared" si="21"/>
        <v>1.0894076040500003</v>
      </c>
      <c r="K301">
        <f t="shared" si="22"/>
        <v>3.178317540288</v>
      </c>
    </row>
    <row r="302" spans="1:11" x14ac:dyDescent="0.25">
      <c r="A302">
        <v>6.02</v>
      </c>
      <c r="B302">
        <v>0</v>
      </c>
      <c r="C302">
        <v>0</v>
      </c>
      <c r="D302">
        <v>-3.7658363580000001E-3</v>
      </c>
      <c r="E302">
        <v>1.085586101E-2</v>
      </c>
      <c r="F302">
        <v>4.8924016950000002</v>
      </c>
      <c r="G302">
        <v>6.7040677070000001</v>
      </c>
      <c r="H302">
        <v>1.3032895330000001</v>
      </c>
      <c r="I302">
        <v>9.1474514009999996</v>
      </c>
      <c r="J302">
        <f t="shared" si="21"/>
        <v>1.0220260050900003</v>
      </c>
      <c r="K302">
        <f t="shared" si="22"/>
        <v>3.2029341441680002</v>
      </c>
    </row>
    <row r="303" spans="1:11" x14ac:dyDescent="0.25">
      <c r="A303">
        <v>6.04</v>
      </c>
      <c r="B303">
        <v>0</v>
      </c>
      <c r="C303">
        <v>0</v>
      </c>
      <c r="D303">
        <v>-3.5351123659999998E-3</v>
      </c>
      <c r="E303">
        <v>1.4135755599999999E-2</v>
      </c>
      <c r="F303">
        <v>4.4583501820000002</v>
      </c>
      <c r="G303">
        <v>4.9116401669999998</v>
      </c>
      <c r="H303">
        <v>2.936182976</v>
      </c>
      <c r="I303">
        <v>8.724115372</v>
      </c>
      <c r="J303">
        <f t="shared" si="21"/>
        <v>0.99573941647200026</v>
      </c>
      <c r="K303">
        <f t="shared" si="22"/>
        <v>3.2774376422479996</v>
      </c>
    </row>
    <row r="304" spans="1:11" x14ac:dyDescent="0.25">
      <c r="A304">
        <v>6.06</v>
      </c>
      <c r="B304">
        <v>0</v>
      </c>
      <c r="C304">
        <v>0</v>
      </c>
      <c r="D304">
        <v>-3.1013507400000002E-3</v>
      </c>
      <c r="E304">
        <v>1.8405698240000001E-2</v>
      </c>
      <c r="F304">
        <v>4.5058712959999996</v>
      </c>
      <c r="G304">
        <v>2.587251663</v>
      </c>
      <c r="H304">
        <v>3.703292131</v>
      </c>
      <c r="I304">
        <v>8.3909826279999997</v>
      </c>
      <c r="J304">
        <f t="shared" si="21"/>
        <v>0.94085036932600019</v>
      </c>
      <c r="K304">
        <f t="shared" si="22"/>
        <v>3.3354079753680002</v>
      </c>
    </row>
    <row r="305" spans="1:11" x14ac:dyDescent="0.25">
      <c r="A305">
        <v>6.08</v>
      </c>
      <c r="B305">
        <v>0</v>
      </c>
      <c r="C305">
        <v>0</v>
      </c>
      <c r="D305">
        <v>-1.6698725519999999E-3</v>
      </c>
      <c r="E305">
        <v>2.3587115110000001E-2</v>
      </c>
      <c r="F305">
        <v>3.7302293780000002</v>
      </c>
      <c r="G305">
        <v>-0.41542530059999999</v>
      </c>
      <c r="H305">
        <v>5.5948219300000002</v>
      </c>
      <c r="I305">
        <v>5.3578772539999999</v>
      </c>
      <c r="J305">
        <f t="shared" si="21"/>
        <v>0.97090064226600004</v>
      </c>
      <c r="K305">
        <f t="shared" si="22"/>
        <v>3.2901960975279989</v>
      </c>
    </row>
    <row r="306" spans="1:11" x14ac:dyDescent="0.25">
      <c r="A306">
        <v>6.1</v>
      </c>
      <c r="B306">
        <v>0</v>
      </c>
      <c r="C306">
        <v>0</v>
      </c>
      <c r="D306">
        <v>2.2308770569999998E-3</v>
      </c>
      <c r="E306">
        <v>2.773384005E-2</v>
      </c>
      <c r="F306">
        <v>1.7799156899999999</v>
      </c>
      <c r="G306">
        <v>-2.9742565160000001</v>
      </c>
      <c r="H306">
        <v>3.728299856</v>
      </c>
      <c r="I306">
        <v>3.8472547530000001</v>
      </c>
      <c r="J306">
        <f t="shared" si="21"/>
        <v>1.1056791204059999</v>
      </c>
      <c r="K306">
        <f t="shared" si="22"/>
        <v>3.5709148800839987</v>
      </c>
    </row>
    <row r="307" spans="1:11" x14ac:dyDescent="0.25">
      <c r="A307">
        <v>6.12</v>
      </c>
      <c r="B307">
        <v>0</v>
      </c>
      <c r="C307">
        <v>0</v>
      </c>
      <c r="D307">
        <v>5.2589103579999998E-3</v>
      </c>
      <c r="E307">
        <v>3.4241981800000001E-2</v>
      </c>
      <c r="F307">
        <v>-4.0372133259999998E-2</v>
      </c>
      <c r="G307">
        <v>-6.2985401149999998</v>
      </c>
      <c r="H307">
        <v>4.5028438570000002</v>
      </c>
      <c r="I307">
        <v>-0.48591408130000002</v>
      </c>
      <c r="J307">
        <f t="shared" si="21"/>
        <v>1.1204796522660001</v>
      </c>
      <c r="K307">
        <f t="shared" si="22"/>
        <v>3.5650164497359991</v>
      </c>
    </row>
    <row r="308" spans="1:11" x14ac:dyDescent="0.25">
      <c r="A308">
        <v>6.14</v>
      </c>
      <c r="B308">
        <v>0</v>
      </c>
      <c r="C308">
        <v>0</v>
      </c>
      <c r="D308">
        <v>9.8932050170000008E-3</v>
      </c>
      <c r="E308">
        <v>3.7178270520000001E-2</v>
      </c>
      <c r="F308">
        <v>-2.195787191</v>
      </c>
      <c r="G308">
        <v>-8.2673149109999997</v>
      </c>
      <c r="H308">
        <v>2.1465508940000002</v>
      </c>
      <c r="I308">
        <v>1.6499024630000001</v>
      </c>
      <c r="J308">
        <f t="shared" si="21"/>
        <v>1.1604903870699999</v>
      </c>
      <c r="K308">
        <f t="shared" si="22"/>
        <v>3.4831398427999996</v>
      </c>
    </row>
    <row r="309" spans="1:11" x14ac:dyDescent="0.25">
      <c r="A309">
        <v>6.16</v>
      </c>
      <c r="B309">
        <v>0</v>
      </c>
      <c r="C309">
        <v>0</v>
      </c>
      <c r="D309">
        <v>1.291220821E-2</v>
      </c>
      <c r="E309">
        <v>3.8013823330000002E-2</v>
      </c>
      <c r="F309">
        <v>-3.841928244</v>
      </c>
      <c r="G309">
        <v>-9.0645446780000007</v>
      </c>
      <c r="H309">
        <v>7.6738567350000002</v>
      </c>
      <c r="I309">
        <v>-1.04165709</v>
      </c>
      <c r="J309">
        <f t="shared" si="21"/>
        <v>1.18654624521</v>
      </c>
      <c r="K309">
        <f t="shared" si="22"/>
        <v>3.1245628583999991</v>
      </c>
    </row>
    <row r="310" spans="1:11" x14ac:dyDescent="0.25">
      <c r="A310">
        <v>6.18</v>
      </c>
      <c r="B310">
        <v>0</v>
      </c>
      <c r="C310">
        <v>0</v>
      </c>
      <c r="D310">
        <v>1.7563896249999999E-2</v>
      </c>
      <c r="E310">
        <v>3.6385945980000001E-2</v>
      </c>
      <c r="F310">
        <v>-6.2138881680000004</v>
      </c>
      <c r="G310">
        <v>-8.6082754139999995</v>
      </c>
      <c r="H310">
        <v>-0.78412985800000001</v>
      </c>
      <c r="I310">
        <v>-2.8713800909999998</v>
      </c>
      <c r="J310">
        <f t="shared" si="21"/>
        <v>1.1686738152728</v>
      </c>
      <c r="K310">
        <f t="shared" si="22"/>
        <v>2.6800035513199991</v>
      </c>
    </row>
    <row r="311" spans="1:11" x14ac:dyDescent="0.25">
      <c r="A311">
        <v>6.2</v>
      </c>
      <c r="B311">
        <v>0</v>
      </c>
      <c r="C311">
        <v>0</v>
      </c>
      <c r="D311">
        <v>1.808463037E-2</v>
      </c>
      <c r="E311">
        <v>3.0346520250000002E-2</v>
      </c>
      <c r="F311">
        <v>-6.8184146879999998</v>
      </c>
      <c r="G311">
        <v>-5.7770671839999999</v>
      </c>
      <c r="H311">
        <v>0.82219225169999999</v>
      </c>
      <c r="I311">
        <v>-1.3571609259999999</v>
      </c>
      <c r="J311">
        <f t="shared" si="21"/>
        <v>1.0609471125728003</v>
      </c>
      <c r="K311">
        <f t="shared" si="22"/>
        <v>2.1450655210399998</v>
      </c>
    </row>
    <row r="312" spans="1:11" x14ac:dyDescent="0.25">
      <c r="A312">
        <v>6.22</v>
      </c>
      <c r="B312">
        <v>0</v>
      </c>
      <c r="C312">
        <v>0</v>
      </c>
      <c r="D312">
        <v>1.6181405629999999E-2</v>
      </c>
      <c r="E312">
        <v>2.7531363069999999E-2</v>
      </c>
      <c r="F312">
        <v>-6.0848188399999996</v>
      </c>
      <c r="G312">
        <v>-5.0320463179999999</v>
      </c>
      <c r="H312">
        <v>-2.7149801249999999</v>
      </c>
      <c r="I312">
        <v>-0.93524873259999997</v>
      </c>
      <c r="J312">
        <f t="shared" si="21"/>
        <v>0.88049596263280028</v>
      </c>
      <c r="K312">
        <f t="shared" si="22"/>
        <v>1.7191885411999996</v>
      </c>
    </row>
    <row r="313" spans="1:11" x14ac:dyDescent="0.25">
      <c r="A313">
        <v>6.24</v>
      </c>
      <c r="B313">
        <v>0</v>
      </c>
      <c r="C313">
        <v>0</v>
      </c>
      <c r="D313">
        <v>1.348475553E-2</v>
      </c>
      <c r="E313">
        <v>1.8999107179999999E-2</v>
      </c>
      <c r="F313">
        <v>-4.9000329970000003</v>
      </c>
      <c r="G313">
        <v>-0.71483325959999999</v>
      </c>
      <c r="H313">
        <v>-3.4937841889999999</v>
      </c>
      <c r="I313">
        <v>1.6715023520000001</v>
      </c>
      <c r="J313">
        <f t="shared" si="21"/>
        <v>0.6298250527528001</v>
      </c>
      <c r="K313">
        <f t="shared" si="22"/>
        <v>1.3655495852679997</v>
      </c>
    </row>
    <row r="314" spans="1:11" x14ac:dyDescent="0.25">
      <c r="A314">
        <v>6.26</v>
      </c>
      <c r="B314">
        <v>0</v>
      </c>
      <c r="C314">
        <v>0</v>
      </c>
      <c r="D314">
        <v>9.2398934070000004E-3</v>
      </c>
      <c r="E314">
        <v>1.5273816880000001E-2</v>
      </c>
      <c r="F314">
        <v>-2.9146323199999999</v>
      </c>
      <c r="G314">
        <v>0.64112663270000003</v>
      </c>
      <c r="H314">
        <v>-3.8543610570000002</v>
      </c>
      <c r="I314">
        <v>4.0553550720000002</v>
      </c>
      <c r="J314">
        <f t="shared" si="21"/>
        <v>0.50287565661280009</v>
      </c>
      <c r="K314">
        <f t="shared" si="22"/>
        <v>0.93445041362799985</v>
      </c>
    </row>
    <row r="315" spans="1:11" x14ac:dyDescent="0.25">
      <c r="A315">
        <v>6.28</v>
      </c>
      <c r="B315">
        <v>0</v>
      </c>
      <c r="C315">
        <v>0</v>
      </c>
      <c r="D315">
        <v>8.6628152060000008E-3</v>
      </c>
      <c r="E315">
        <v>1.470462233E-2</v>
      </c>
      <c r="F315">
        <v>-2.7467403410000002</v>
      </c>
      <c r="G315">
        <v>0.71587848659999997</v>
      </c>
      <c r="H315">
        <v>-1.0096346140000001</v>
      </c>
      <c r="I315">
        <v>6.0702991490000002</v>
      </c>
      <c r="J315">
        <f t="shared" si="21"/>
        <v>0.3507806201128002</v>
      </c>
      <c r="K315">
        <f t="shared" si="22"/>
        <v>0.72230071726799994</v>
      </c>
    </row>
    <row r="316" spans="1:11" x14ac:dyDescent="0.25">
      <c r="A316">
        <v>6.3</v>
      </c>
      <c r="B316">
        <v>0</v>
      </c>
      <c r="C316">
        <v>0</v>
      </c>
      <c r="D316">
        <v>4.9757491799999999E-3</v>
      </c>
      <c r="E316">
        <v>1.7819441849999999E-2</v>
      </c>
      <c r="F316">
        <v>-0.97183096410000003</v>
      </c>
      <c r="G316">
        <v>-1.0364127160000001</v>
      </c>
      <c r="H316">
        <v>1.374170661</v>
      </c>
      <c r="I316">
        <v>6.8255548480000003</v>
      </c>
      <c r="J316">
        <f t="shared" si="21"/>
        <v>0.21335818721280023</v>
      </c>
      <c r="K316">
        <f t="shared" si="22"/>
        <v>0.63898988426799963</v>
      </c>
    </row>
    <row r="317" spans="1:11" x14ac:dyDescent="0.25">
      <c r="A317">
        <v>6.32</v>
      </c>
      <c r="B317">
        <v>0</v>
      </c>
      <c r="C317">
        <v>0</v>
      </c>
      <c r="D317">
        <v>2.6774760340000001E-3</v>
      </c>
      <c r="E317">
        <v>1.895379275E-2</v>
      </c>
      <c r="F317">
        <v>0.12641310689999999</v>
      </c>
      <c r="G317">
        <v>-1.8097939489999999</v>
      </c>
      <c r="H317">
        <v>2.771752357</v>
      </c>
      <c r="I317">
        <v>4.1134200099999996</v>
      </c>
      <c r="J317">
        <f t="shared" si="21"/>
        <v>8.4397706532800126E-2</v>
      </c>
      <c r="K317">
        <f t="shared" si="22"/>
        <v>0.63873382274799995</v>
      </c>
    </row>
    <row r="318" spans="1:11" x14ac:dyDescent="0.25">
      <c r="A318">
        <v>6.34</v>
      </c>
      <c r="B318">
        <v>0</v>
      </c>
      <c r="C318">
        <v>0</v>
      </c>
      <c r="D318">
        <v>3.9716940369999999E-3</v>
      </c>
      <c r="E318">
        <v>2.523285896E-2</v>
      </c>
      <c r="F318">
        <v>-0.55895853039999999</v>
      </c>
      <c r="G318">
        <v>-5.5313415529999999</v>
      </c>
      <c r="H318">
        <v>0.49599960450000002</v>
      </c>
      <c r="I318">
        <v>1.7694306369999999</v>
      </c>
      <c r="J318">
        <f t="shared" si="21"/>
        <v>-1.143003986719981E-2</v>
      </c>
      <c r="K318">
        <f t="shared" si="22"/>
        <v>0.89868808462800021</v>
      </c>
    </row>
    <row r="319" spans="1:11" x14ac:dyDescent="0.25">
      <c r="A319">
        <v>6.36</v>
      </c>
      <c r="B319">
        <v>0</v>
      </c>
      <c r="C319">
        <v>0</v>
      </c>
      <c r="D319">
        <v>4.9664098770000002E-3</v>
      </c>
      <c r="E319">
        <v>3.1476117669999998E-2</v>
      </c>
      <c r="F319">
        <v>-1.2174999710000001</v>
      </c>
      <c r="G319">
        <v>-8.6754264830000007</v>
      </c>
      <c r="H319">
        <v>-3.526320696</v>
      </c>
      <c r="I319">
        <v>7.2470288280000004</v>
      </c>
      <c r="J319">
        <f t="shared" si="21"/>
        <v>-6.3943438471999233E-3</v>
      </c>
      <c r="K319">
        <f t="shared" si="22"/>
        <v>1.28641409948</v>
      </c>
    </row>
    <row r="320" spans="1:11" x14ac:dyDescent="0.25">
      <c r="A320">
        <v>6.38</v>
      </c>
      <c r="B320">
        <v>0</v>
      </c>
      <c r="C320">
        <v>0</v>
      </c>
      <c r="D320">
        <v>6.5857646990000003E-3</v>
      </c>
      <c r="E320">
        <v>3.4745566550000002E-2</v>
      </c>
      <c r="F320">
        <v>-1.9877746110000001</v>
      </c>
      <c r="G320">
        <v>-10.865109439999999</v>
      </c>
      <c r="H320">
        <v>1.090137243</v>
      </c>
      <c r="I320">
        <v>0.62443178889999995</v>
      </c>
      <c r="J320">
        <f t="shared" si="21"/>
        <v>0.23584818309280015</v>
      </c>
      <c r="K320">
        <f t="shared" si="22"/>
        <v>1.59167639328</v>
      </c>
    </row>
    <row r="321" spans="1:11" x14ac:dyDescent="0.25">
      <c r="A321">
        <v>6.4</v>
      </c>
      <c r="B321">
        <v>0</v>
      </c>
      <c r="C321">
        <v>0</v>
      </c>
      <c r="D321">
        <v>7.9654827709999994E-3</v>
      </c>
      <c r="E321">
        <v>3.4088395539999997E-2</v>
      </c>
      <c r="F321">
        <v>-2.764683008</v>
      </c>
      <c r="G321">
        <v>-10.793803219999999</v>
      </c>
      <c r="H321">
        <v>-1.7103244070000001</v>
      </c>
      <c r="I321">
        <v>-2.8810667990000001</v>
      </c>
      <c r="J321">
        <f t="shared" si="21"/>
        <v>0.58552688777280015</v>
      </c>
      <c r="K321">
        <f t="shared" si="22"/>
        <v>1.93440869404</v>
      </c>
    </row>
    <row r="322" spans="1:11" x14ac:dyDescent="0.25">
      <c r="A322">
        <v>6.42</v>
      </c>
      <c r="B322">
        <v>0</v>
      </c>
      <c r="C322">
        <v>0</v>
      </c>
      <c r="D322">
        <v>7.9693123700000004E-3</v>
      </c>
      <c r="E322">
        <v>3.6770246919999999E-2</v>
      </c>
      <c r="F322">
        <v>-2.890851498</v>
      </c>
      <c r="G322">
        <v>-12.645266530000001</v>
      </c>
      <c r="H322">
        <v>-0.65893113609999998</v>
      </c>
      <c r="I322">
        <v>-4.4801573750000001</v>
      </c>
      <c r="J322">
        <f t="shared" si="21"/>
        <v>0.87156395377880014</v>
      </c>
      <c r="K322">
        <f t="shared" si="22"/>
        <v>2.14062175824</v>
      </c>
    </row>
    <row r="323" spans="1:11" x14ac:dyDescent="0.25">
      <c r="A323">
        <v>6.44</v>
      </c>
      <c r="B323">
        <v>0</v>
      </c>
      <c r="C323">
        <v>0</v>
      </c>
      <c r="D323">
        <v>8.1142392010000002E-3</v>
      </c>
      <c r="E323">
        <v>3.3771239219999999E-2</v>
      </c>
      <c r="F323">
        <v>-3.0685334210000001</v>
      </c>
      <c r="G323">
        <v>-11.38169098</v>
      </c>
      <c r="H323">
        <v>1.0814536809999999</v>
      </c>
      <c r="I323">
        <v>-6.4987053870000002</v>
      </c>
      <c r="J323">
        <f t="shared" si="21"/>
        <v>1.2143254524528004</v>
      </c>
      <c r="K323">
        <f t="shared" si="22"/>
        <v>2.1059339483200001</v>
      </c>
    </row>
    <row r="324" spans="1:11" x14ac:dyDescent="0.25">
      <c r="A324">
        <v>6.46</v>
      </c>
      <c r="B324">
        <v>0</v>
      </c>
      <c r="C324">
        <v>0</v>
      </c>
      <c r="D324">
        <v>7.4397306889999997E-3</v>
      </c>
      <c r="E324">
        <v>3.025288135E-2</v>
      </c>
      <c r="F324">
        <v>-2.8229308130000001</v>
      </c>
      <c r="G324">
        <v>-10.28472137</v>
      </c>
      <c r="H324">
        <v>-3.9770715239999999</v>
      </c>
      <c r="I324">
        <v>-8.2082653049999994</v>
      </c>
      <c r="J324">
        <f t="shared" si="21"/>
        <v>1.5453706532028004</v>
      </c>
      <c r="K324">
        <f t="shared" si="22"/>
        <v>1.9699264247839998</v>
      </c>
    </row>
    <row r="325" spans="1:11" x14ac:dyDescent="0.25">
      <c r="A325">
        <v>6.48</v>
      </c>
      <c r="B325">
        <v>0</v>
      </c>
      <c r="C325">
        <v>0</v>
      </c>
      <c r="D325">
        <v>8.2477908580000005E-3</v>
      </c>
      <c r="E325">
        <v>2.4253107610000001E-2</v>
      </c>
      <c r="F325">
        <v>-3.2212443350000002</v>
      </c>
      <c r="G325">
        <v>-7.6148986819999998</v>
      </c>
      <c r="H325">
        <v>2.3202879429999999</v>
      </c>
      <c r="I325">
        <v>-6.3498558999999997</v>
      </c>
      <c r="J325">
        <f t="shared" si="21"/>
        <v>1.7854745298628003</v>
      </c>
      <c r="K325">
        <f t="shared" si="22"/>
        <v>1.5490929801840003</v>
      </c>
    </row>
    <row r="326" spans="1:11" x14ac:dyDescent="0.25">
      <c r="A326">
        <v>6.5</v>
      </c>
      <c r="B326">
        <v>0</v>
      </c>
      <c r="C326">
        <v>0</v>
      </c>
      <c r="D326">
        <v>7.2067994619999997E-3</v>
      </c>
      <c r="E326">
        <v>1.726400107E-2</v>
      </c>
      <c r="F326">
        <v>-2.8917002680000001</v>
      </c>
      <c r="G326">
        <v>-4.1453256610000002</v>
      </c>
      <c r="H326">
        <v>-5.548023701</v>
      </c>
      <c r="I326">
        <v>-0.24645523729999999</v>
      </c>
      <c r="J326">
        <f t="shared" si="21"/>
        <v>1.8026675647588002</v>
      </c>
      <c r="K326">
        <f t="shared" si="22"/>
        <v>0.92047267970399982</v>
      </c>
    </row>
    <row r="327" spans="1:11" x14ac:dyDescent="0.25">
      <c r="A327">
        <v>6.52</v>
      </c>
      <c r="B327">
        <v>0</v>
      </c>
      <c r="C327">
        <v>0</v>
      </c>
      <c r="D327">
        <v>5.926990882E-3</v>
      </c>
      <c r="E327">
        <v>1.180999726E-2</v>
      </c>
      <c r="F327">
        <v>-2.3327283859999999</v>
      </c>
      <c r="G327">
        <v>-1.452218056</v>
      </c>
      <c r="H327">
        <v>-2.2410607339999999</v>
      </c>
      <c r="I327">
        <v>-1.63002789</v>
      </c>
      <c r="J327">
        <f t="shared" si="21"/>
        <v>1.6184496706788003</v>
      </c>
      <c r="K327">
        <f t="shared" si="22"/>
        <v>0.19591033974399985</v>
      </c>
    </row>
    <row r="328" spans="1:11" x14ac:dyDescent="0.25">
      <c r="A328">
        <v>6.54</v>
      </c>
      <c r="B328">
        <v>0</v>
      </c>
      <c r="C328">
        <v>0</v>
      </c>
      <c r="D328">
        <v>6.9201551379999998E-4</v>
      </c>
      <c r="E328">
        <v>5.7269707320000002E-3</v>
      </c>
      <c r="F328">
        <v>0.2321481705</v>
      </c>
      <c r="G328">
        <v>1.134183645</v>
      </c>
      <c r="H328">
        <v>-1.1031126979999999</v>
      </c>
      <c r="I328">
        <v>3.4203729630000002</v>
      </c>
      <c r="J328">
        <f t="shared" si="21"/>
        <v>1.2406861705588001</v>
      </c>
      <c r="K328">
        <f t="shared" si="22"/>
        <v>-0.5544294733759999</v>
      </c>
    </row>
    <row r="329" spans="1:11" x14ac:dyDescent="0.25">
      <c r="A329">
        <v>6.56</v>
      </c>
      <c r="B329">
        <v>0</v>
      </c>
      <c r="C329">
        <v>0</v>
      </c>
      <c r="D329">
        <v>-2.777285874E-3</v>
      </c>
      <c r="E329">
        <v>3.1446889039999999E-3</v>
      </c>
      <c r="F329">
        <v>2.0937218670000002</v>
      </c>
      <c r="G329">
        <v>2.374508858</v>
      </c>
      <c r="H329">
        <v>-2.5847356320000001</v>
      </c>
      <c r="I329">
        <v>6.3082118029999998</v>
      </c>
      <c r="J329">
        <f t="shared" si="21"/>
        <v>0.61560577113880033</v>
      </c>
      <c r="K329">
        <f t="shared" si="22"/>
        <v>-0.95105575513600016</v>
      </c>
    </row>
    <row r="330" spans="1:11" x14ac:dyDescent="0.25">
      <c r="A330">
        <v>6.58</v>
      </c>
      <c r="B330">
        <v>0</v>
      </c>
      <c r="C330">
        <v>0</v>
      </c>
      <c r="D330">
        <v>-1.8138159069999999E-3</v>
      </c>
      <c r="E330">
        <v>8.9106708769999998E-4</v>
      </c>
      <c r="F330">
        <v>1.6642148489999999</v>
      </c>
      <c r="G330">
        <v>3.4819412230000002</v>
      </c>
      <c r="H330">
        <v>2.8122699259999999</v>
      </c>
      <c r="I330">
        <v>5.3514757160000004</v>
      </c>
      <c r="J330">
        <f t="shared" si="21"/>
        <v>-2.4411814661199856E-2</v>
      </c>
      <c r="K330">
        <f t="shared" si="22"/>
        <v>-1.1351987547760001</v>
      </c>
    </row>
    <row r="331" spans="1:11" x14ac:dyDescent="0.25">
      <c r="A331">
        <v>6.6</v>
      </c>
      <c r="B331">
        <v>0</v>
      </c>
      <c r="C331">
        <v>0</v>
      </c>
      <c r="D331">
        <v>-3.2809209079999999E-3</v>
      </c>
      <c r="E331">
        <v>7.6240673660000003E-3</v>
      </c>
      <c r="F331">
        <v>2.310754776</v>
      </c>
      <c r="G331">
        <v>6.2169313429999998E-2</v>
      </c>
      <c r="H331">
        <v>8.5412931440000008</v>
      </c>
      <c r="I331">
        <v>10.3461113</v>
      </c>
      <c r="J331">
        <f t="shared" si="21"/>
        <v>-0.66809573938119993</v>
      </c>
      <c r="K331">
        <f t="shared" si="22"/>
        <v>-1.3010124106560002</v>
      </c>
    </row>
    <row r="332" spans="1:11" x14ac:dyDescent="0.25">
      <c r="A332">
        <v>6.62</v>
      </c>
      <c r="B332">
        <v>0</v>
      </c>
      <c r="C332">
        <v>0</v>
      </c>
      <c r="D332" s="1">
        <v>2.1103769540000002E-6</v>
      </c>
      <c r="E332">
        <v>1.077581197E-2</v>
      </c>
      <c r="F332">
        <v>0.68664807080000001</v>
      </c>
      <c r="G332">
        <v>-1.7751049999999999</v>
      </c>
      <c r="H332">
        <v>2.4887411589999999</v>
      </c>
      <c r="I332">
        <v>9.2072362900000009</v>
      </c>
      <c r="J332">
        <f t="shared" si="21"/>
        <v>-1.2692886333212001</v>
      </c>
      <c r="K332">
        <f t="shared" si="22"/>
        <v>-0.99658332541200012</v>
      </c>
    </row>
    <row r="333" spans="1:11" x14ac:dyDescent="0.25">
      <c r="A333">
        <v>6.64</v>
      </c>
      <c r="B333">
        <v>0</v>
      </c>
      <c r="C333">
        <v>0</v>
      </c>
      <c r="D333">
        <v>4.7458950430000002E-3</v>
      </c>
      <c r="E333">
        <v>1.649919897E-2</v>
      </c>
      <c r="F333">
        <v>-2.0319201950000001</v>
      </c>
      <c r="G333">
        <v>-4.9581141469999999</v>
      </c>
      <c r="H333">
        <v>2.372980595</v>
      </c>
      <c r="I333">
        <v>9.2814598079999993</v>
      </c>
      <c r="J333">
        <f t="shared" si="21"/>
        <v>-1.7325043802011999</v>
      </c>
      <c r="K333">
        <f t="shared" si="22"/>
        <v>-0.45981366825199999</v>
      </c>
    </row>
    <row r="334" spans="1:11" x14ac:dyDescent="0.25">
      <c r="A334">
        <v>6.66</v>
      </c>
      <c r="B334">
        <v>0</v>
      </c>
      <c r="C334">
        <v>0</v>
      </c>
      <c r="D334">
        <v>1.1595118789999999E-2</v>
      </c>
      <c r="E334">
        <v>2.794665843E-2</v>
      </c>
      <c r="F334">
        <v>-5.2276177410000004</v>
      </c>
      <c r="G334">
        <v>-11.088266369999999</v>
      </c>
      <c r="H334">
        <v>2.8937103749999999</v>
      </c>
      <c r="I334">
        <v>7.526650429</v>
      </c>
      <c r="J334">
        <f t="shared" si="21"/>
        <v>-2.2182443171012003</v>
      </c>
      <c r="K334">
        <f t="shared" si="22"/>
        <v>0.12192852314799993</v>
      </c>
    </row>
    <row r="335" spans="1:11" x14ac:dyDescent="0.25">
      <c r="A335">
        <v>6.68</v>
      </c>
      <c r="B335">
        <v>0</v>
      </c>
      <c r="C335">
        <v>0</v>
      </c>
      <c r="D335">
        <v>1.4737131069999999E-2</v>
      </c>
      <c r="E335">
        <v>3.6950327460000001E-2</v>
      </c>
      <c r="F335">
        <v>-6.8778228759999998</v>
      </c>
      <c r="G335">
        <v>-16.025119780000001</v>
      </c>
      <c r="H335">
        <v>-9.3691103159999997E-2</v>
      </c>
      <c r="I335">
        <v>2.2839465140000001</v>
      </c>
      <c r="J335">
        <f t="shared" si="21"/>
        <v>-2.2997133522412003</v>
      </c>
      <c r="K335">
        <f t="shared" si="22"/>
        <v>0.88925199782800035</v>
      </c>
    </row>
    <row r="336" spans="1:11" x14ac:dyDescent="0.25">
      <c r="A336">
        <v>6.7</v>
      </c>
      <c r="B336">
        <v>0</v>
      </c>
      <c r="C336">
        <v>0</v>
      </c>
      <c r="D336">
        <v>1.628390327E-2</v>
      </c>
      <c r="E336">
        <v>4.5223914089999998E-2</v>
      </c>
      <c r="F336">
        <v>-7.919219494</v>
      </c>
      <c r="G336">
        <v>-20.21204758</v>
      </c>
      <c r="H336">
        <v>-4.196457863</v>
      </c>
      <c r="I336">
        <v>-2.224356174</v>
      </c>
      <c r="J336">
        <f t="shared" si="21"/>
        <v>-2.2908253043152</v>
      </c>
      <c r="K336">
        <f t="shared" si="22"/>
        <v>1.5753452519479998</v>
      </c>
    </row>
    <row r="337" spans="1:11" x14ac:dyDescent="0.25">
      <c r="A337">
        <v>6.72</v>
      </c>
      <c r="B337">
        <v>0</v>
      </c>
      <c r="C337">
        <v>0</v>
      </c>
      <c r="D337">
        <v>1.9785791640000001E-2</v>
      </c>
      <c r="E337">
        <v>4.7343365849999999E-2</v>
      </c>
      <c r="F337">
        <v>-9.8916091920000007</v>
      </c>
      <c r="G337">
        <v>-21.849613189999999</v>
      </c>
      <c r="H337">
        <v>-5.5737977030000003</v>
      </c>
      <c r="I337">
        <v>-4.3354368210000001</v>
      </c>
      <c r="J337">
        <f t="shared" si="21"/>
        <v>-1.9925617926151999</v>
      </c>
      <c r="K337">
        <f t="shared" si="22"/>
        <v>2.0782469586680001</v>
      </c>
    </row>
    <row r="338" spans="1:11" x14ac:dyDescent="0.25">
      <c r="A338">
        <v>6.74</v>
      </c>
      <c r="B338">
        <v>0</v>
      </c>
      <c r="C338">
        <v>0</v>
      </c>
      <c r="D338">
        <v>1.4769971369999999E-2</v>
      </c>
      <c r="E338">
        <v>4.4445998969999997E-2</v>
      </c>
      <c r="F338">
        <v>-7.5928792950000004</v>
      </c>
      <c r="G338">
        <v>-20.912189479999999</v>
      </c>
      <c r="H338">
        <v>-8.1631956100000007</v>
      </c>
      <c r="I338">
        <v>-8.8493337630000006</v>
      </c>
      <c r="J338">
        <f t="shared" si="21"/>
        <v>-1.4583328526352</v>
      </c>
      <c r="K338">
        <f t="shared" si="22"/>
        <v>2.5996157121600003</v>
      </c>
    </row>
    <row r="339" spans="1:11" x14ac:dyDescent="0.25">
      <c r="A339">
        <v>6.76</v>
      </c>
      <c r="B339">
        <v>0</v>
      </c>
      <c r="C339">
        <v>0</v>
      </c>
      <c r="D339">
        <v>9.3879569320000009E-3</v>
      </c>
      <c r="E339">
        <v>3.9280794559999999E-2</v>
      </c>
      <c r="F339">
        <v>-5.0431723589999997</v>
      </c>
      <c r="G339">
        <v>-18.827079770000001</v>
      </c>
      <c r="H339">
        <v>-3.796085835</v>
      </c>
      <c r="I339">
        <v>-11.660152439999999</v>
      </c>
      <c r="J339">
        <f t="shared" si="21"/>
        <v>-0.68149801189519987</v>
      </c>
      <c r="K339">
        <f t="shared" si="22"/>
        <v>2.9718773174000002</v>
      </c>
    </row>
    <row r="340" spans="1:11" x14ac:dyDescent="0.25">
      <c r="A340">
        <v>6.78</v>
      </c>
      <c r="B340">
        <v>0</v>
      </c>
      <c r="C340">
        <v>0</v>
      </c>
      <c r="D340">
        <v>2.3383405060000001E-3</v>
      </c>
      <c r="E340">
        <v>3.6651693280000001E-2</v>
      </c>
      <c r="F340">
        <v>-1.2211015220000001</v>
      </c>
      <c r="G340">
        <v>-17.993749619999999</v>
      </c>
      <c r="H340">
        <v>-4.4891467089999999</v>
      </c>
      <c r="I340">
        <v>-12.04375935</v>
      </c>
      <c r="J340">
        <f t="shared" si="21"/>
        <v>0.1623277217847999</v>
      </c>
      <c r="K340">
        <f t="shared" si="22"/>
        <v>2.9131045579599997</v>
      </c>
    </row>
    <row r="341" spans="1:11" x14ac:dyDescent="0.25">
      <c r="A341">
        <v>6.8</v>
      </c>
      <c r="B341">
        <v>0</v>
      </c>
      <c r="C341">
        <v>0</v>
      </c>
      <c r="D341">
        <v>-7.303301245E-4</v>
      </c>
      <c r="E341">
        <v>2.0688168699999999E-2</v>
      </c>
      <c r="F341">
        <v>-7.1437567470000005E-2</v>
      </c>
      <c r="G341">
        <v>-10.374011039999999</v>
      </c>
      <c r="H341">
        <v>-3.4248914720000001</v>
      </c>
      <c r="I341">
        <v>-11.932940479999999</v>
      </c>
      <c r="J341">
        <f t="shared" si="21"/>
        <v>0.99638804016480009</v>
      </c>
      <c r="K341">
        <f t="shared" si="22"/>
        <v>2.4686131906400002</v>
      </c>
    </row>
    <row r="342" spans="1:11" x14ac:dyDescent="0.25">
      <c r="A342">
        <v>6.82</v>
      </c>
      <c r="B342">
        <v>0</v>
      </c>
      <c r="C342">
        <v>0</v>
      </c>
      <c r="D342">
        <v>-1.1762389910000001E-2</v>
      </c>
      <c r="E342">
        <v>1.077658683E-2</v>
      </c>
      <c r="F342">
        <v>5.7397241589999997</v>
      </c>
      <c r="G342">
        <v>-5.6092281340000003</v>
      </c>
      <c r="H342">
        <v>-1.5073945520000001</v>
      </c>
      <c r="I342">
        <v>-5.802237034</v>
      </c>
      <c r="J342">
        <f t="shared" si="21"/>
        <v>1.8029925590248002</v>
      </c>
      <c r="K342">
        <f t="shared" si="22"/>
        <v>1.92120214936</v>
      </c>
    </row>
    <row r="343" spans="1:11" x14ac:dyDescent="0.25">
      <c r="A343">
        <v>6.84</v>
      </c>
      <c r="B343">
        <v>0</v>
      </c>
      <c r="C343">
        <v>0</v>
      </c>
      <c r="D343">
        <v>-1.424500532E-2</v>
      </c>
      <c r="E343">
        <v>6.2923878430000001E-4</v>
      </c>
      <c r="F343">
        <v>7.0840888020000001</v>
      </c>
      <c r="G343">
        <v>-0.20609489080000001</v>
      </c>
      <c r="H343">
        <v>1.332655191</v>
      </c>
      <c r="I343">
        <v>-2.8341443540000002</v>
      </c>
      <c r="J343">
        <f t="shared" si="21"/>
        <v>2.6101327323348</v>
      </c>
      <c r="K343">
        <f t="shared" si="22"/>
        <v>1.0446567773599997</v>
      </c>
    </row>
    <row r="344" spans="1:11" x14ac:dyDescent="0.25">
      <c r="A344">
        <v>6.86</v>
      </c>
      <c r="B344">
        <v>0</v>
      </c>
      <c r="C344">
        <v>0</v>
      </c>
      <c r="D344">
        <v>-1.7415480689999999E-2</v>
      </c>
      <c r="E344">
        <v>-1.083304733E-2</v>
      </c>
      <c r="F344">
        <v>8.6513729099999992</v>
      </c>
      <c r="G344">
        <v>5.1837368010000002</v>
      </c>
      <c r="H344">
        <v>4.6517109870000004</v>
      </c>
      <c r="I344">
        <v>3.1016874310000002</v>
      </c>
      <c r="J344">
        <f t="shared" si="21"/>
        <v>3.3283062410547997</v>
      </c>
      <c r="K344">
        <f t="shared" si="22"/>
        <v>-1.4725813840000086E-2</v>
      </c>
    </row>
    <row r="345" spans="1:11" x14ac:dyDescent="0.25">
      <c r="A345">
        <v>6.88</v>
      </c>
      <c r="B345">
        <v>0</v>
      </c>
      <c r="C345">
        <v>0</v>
      </c>
      <c r="D345">
        <v>-1.8584402279999999E-2</v>
      </c>
      <c r="E345">
        <v>-7.7679455279999997E-3</v>
      </c>
      <c r="F345">
        <v>9.6833553309999996</v>
      </c>
      <c r="G345">
        <v>3.5634815689999999</v>
      </c>
      <c r="H345">
        <v>10.72814655</v>
      </c>
      <c r="I345">
        <v>8.2351589199999999</v>
      </c>
      <c r="J345">
        <f t="shared" si="21"/>
        <v>3.8296288775948004</v>
      </c>
      <c r="K345">
        <f t="shared" si="22"/>
        <v>-0.99075135695999972</v>
      </c>
    </row>
    <row r="346" spans="1:11" x14ac:dyDescent="0.25">
      <c r="A346">
        <v>6.9</v>
      </c>
      <c r="B346">
        <v>0</v>
      </c>
      <c r="C346">
        <v>0</v>
      </c>
      <c r="D346">
        <v>-1.6711762170000002E-2</v>
      </c>
      <c r="E346">
        <v>-3.5536885259999998E-3</v>
      </c>
      <c r="F346">
        <v>8.8017158510000009</v>
      </c>
      <c r="G346">
        <v>1.735719681</v>
      </c>
      <c r="H346">
        <v>15.69761276</v>
      </c>
      <c r="I346">
        <v>10.53817463</v>
      </c>
      <c r="J346">
        <f t="shared" ref="J346:J409" si="23">AVERAGE(H322:H371)</f>
        <v>4.0922984433348004</v>
      </c>
      <c r="K346">
        <f t="shared" ref="K346:K409" si="24">AVERAGE(I335:I359)</f>
        <v>-1.9984110021199997</v>
      </c>
    </row>
    <row r="347" spans="1:11" x14ac:dyDescent="0.25">
      <c r="A347">
        <v>6.92</v>
      </c>
      <c r="B347">
        <v>0</v>
      </c>
      <c r="C347">
        <v>0</v>
      </c>
      <c r="D347">
        <v>-1.326792873E-2</v>
      </c>
      <c r="E347">
        <v>-9.2274695630000002E-4</v>
      </c>
      <c r="F347">
        <v>7.1529455180000001</v>
      </c>
      <c r="G347">
        <v>0.43241754170000002</v>
      </c>
      <c r="H347">
        <v>14.49798298</v>
      </c>
      <c r="I347">
        <v>10.06339741</v>
      </c>
      <c r="J347">
        <f t="shared" si="23"/>
        <v>4.0701146578968004</v>
      </c>
      <c r="K347">
        <f t="shared" si="24"/>
        <v>-2.7202834270799996</v>
      </c>
    </row>
    <row r="348" spans="1:11" x14ac:dyDescent="0.25">
      <c r="A348">
        <v>6.94</v>
      </c>
      <c r="B348">
        <v>0</v>
      </c>
      <c r="C348">
        <v>0</v>
      </c>
      <c r="D348">
        <v>-7.6084770260000003E-4</v>
      </c>
      <c r="E348">
        <v>4.490710795E-3</v>
      </c>
      <c r="F348">
        <v>1.091496944</v>
      </c>
      <c r="G348">
        <v>-2.2908802029999999</v>
      </c>
      <c r="H348">
        <v>16.351079940000002</v>
      </c>
      <c r="I348">
        <v>12.684381480000001</v>
      </c>
      <c r="J348">
        <f t="shared" si="23"/>
        <v>3.7843476868768007</v>
      </c>
      <c r="K348">
        <f t="shared" si="24"/>
        <v>-3.1525451037199992</v>
      </c>
    </row>
    <row r="349" spans="1:11" x14ac:dyDescent="0.25">
      <c r="A349">
        <v>6.96</v>
      </c>
      <c r="B349">
        <v>0</v>
      </c>
      <c r="C349">
        <v>0</v>
      </c>
      <c r="D349">
        <v>7.5605195019999996E-3</v>
      </c>
      <c r="E349">
        <v>1.4467678960000001E-2</v>
      </c>
      <c r="F349">
        <v>-3.1168267730000001</v>
      </c>
      <c r="G349">
        <v>-7.3889150619999997</v>
      </c>
      <c r="H349">
        <v>15.80752277</v>
      </c>
      <c r="I349">
        <v>8.9440660479999998</v>
      </c>
      <c r="J349">
        <f t="shared" si="23"/>
        <v>3.3677233077568003</v>
      </c>
      <c r="K349">
        <f t="shared" si="24"/>
        <v>-3.1909552142000002</v>
      </c>
    </row>
    <row r="350" spans="1:11" x14ac:dyDescent="0.25">
      <c r="A350">
        <v>6.98</v>
      </c>
      <c r="B350">
        <v>0</v>
      </c>
      <c r="C350">
        <v>0</v>
      </c>
      <c r="D350">
        <v>1.9170125949999998E-2</v>
      </c>
      <c r="E350">
        <v>1.8598593770000001E-2</v>
      </c>
      <c r="F350">
        <v>-9.5645961760000002</v>
      </c>
      <c r="G350">
        <v>-9.6592407229999999</v>
      </c>
      <c r="H350">
        <v>13.290162090000001</v>
      </c>
      <c r="I350">
        <v>6.222686768</v>
      </c>
      <c r="J350">
        <f t="shared" si="23"/>
        <v>2.5255170728968004</v>
      </c>
      <c r="K350">
        <f t="shared" si="24"/>
        <v>-2.8672627207680002</v>
      </c>
    </row>
    <row r="351" spans="1:11" x14ac:dyDescent="0.25">
      <c r="A351">
        <v>7</v>
      </c>
      <c r="B351">
        <v>0</v>
      </c>
      <c r="C351">
        <v>0</v>
      </c>
      <c r="D351">
        <v>3.1706415119999998E-2</v>
      </c>
      <c r="E351">
        <v>2.5901861490000001E-2</v>
      </c>
      <c r="F351">
        <v>-16.282953259999999</v>
      </c>
      <c r="G351">
        <v>-13.57827663</v>
      </c>
      <c r="H351">
        <v>1.5735093360000001</v>
      </c>
      <c r="I351">
        <v>12.7877636</v>
      </c>
      <c r="J351">
        <f t="shared" si="23"/>
        <v>1.7316439439167999</v>
      </c>
      <c r="K351">
        <f t="shared" si="24"/>
        <v>-2.2337552590480003</v>
      </c>
    </row>
    <row r="352" spans="1:11" x14ac:dyDescent="0.25">
      <c r="A352">
        <v>7.02</v>
      </c>
      <c r="B352">
        <v>0</v>
      </c>
      <c r="C352">
        <v>0</v>
      </c>
      <c r="D352">
        <v>4.662615061E-2</v>
      </c>
      <c r="E352">
        <v>3.8393028080000002E-2</v>
      </c>
      <c r="F352">
        <v>-24.05878448</v>
      </c>
      <c r="G352">
        <v>-20.214075090000001</v>
      </c>
      <c r="H352">
        <v>-7.9076051710000002</v>
      </c>
      <c r="I352">
        <v>7.6765122410000002</v>
      </c>
      <c r="J352">
        <f t="shared" si="23"/>
        <v>0.78740029339680051</v>
      </c>
      <c r="K352">
        <f t="shared" si="24"/>
        <v>-1.3934464972879999</v>
      </c>
    </row>
    <row r="353" spans="1:11" x14ac:dyDescent="0.25">
      <c r="A353">
        <v>7.04</v>
      </c>
      <c r="B353">
        <v>0</v>
      </c>
      <c r="C353">
        <v>0</v>
      </c>
      <c r="D353">
        <v>5.2436001599999997E-2</v>
      </c>
      <c r="E353">
        <v>4.6667583290000002E-2</v>
      </c>
      <c r="F353">
        <v>-27.096628190000001</v>
      </c>
      <c r="G353">
        <v>-25.09815979</v>
      </c>
      <c r="H353">
        <v>-15.95199203</v>
      </c>
      <c r="I353">
        <v>1.9510539769999999</v>
      </c>
      <c r="J353">
        <f t="shared" si="23"/>
        <v>3.1415214556800922E-2</v>
      </c>
      <c r="K353">
        <f t="shared" si="24"/>
        <v>-0.34604567968799954</v>
      </c>
    </row>
    <row r="354" spans="1:11" x14ac:dyDescent="0.25">
      <c r="A354">
        <v>7.06</v>
      </c>
      <c r="B354">
        <v>0</v>
      </c>
      <c r="C354">
        <v>0</v>
      </c>
      <c r="D354">
        <v>5.1112718879999998E-2</v>
      </c>
      <c r="E354">
        <v>4.9284629519999998E-2</v>
      </c>
      <c r="F354">
        <v>-27.10616684</v>
      </c>
      <c r="G354">
        <v>-26.758047099999999</v>
      </c>
      <c r="H354">
        <v>-27.55072784</v>
      </c>
      <c r="I354">
        <v>-4.80407238</v>
      </c>
      <c r="J354">
        <f t="shared" si="23"/>
        <v>-0.5321978808031993</v>
      </c>
      <c r="K354">
        <f t="shared" si="24"/>
        <v>0.86409868767200104</v>
      </c>
    </row>
    <row r="355" spans="1:11" x14ac:dyDescent="0.25">
      <c r="A355">
        <v>7.08</v>
      </c>
      <c r="B355">
        <v>0</v>
      </c>
      <c r="C355">
        <v>0</v>
      </c>
      <c r="D355">
        <v>4.9449644979999999E-2</v>
      </c>
      <c r="E355">
        <v>5.1423586909999999E-2</v>
      </c>
      <c r="F355">
        <v>-26.831495289999999</v>
      </c>
      <c r="G355">
        <v>-28.464221949999999</v>
      </c>
      <c r="H355">
        <v>-26.406057359999998</v>
      </c>
      <c r="I355">
        <v>-8.3338003159999996</v>
      </c>
      <c r="J355">
        <f t="shared" si="23"/>
        <v>-0.97015035632319924</v>
      </c>
      <c r="K355">
        <f t="shared" si="24"/>
        <v>2.0694140774320005</v>
      </c>
    </row>
    <row r="356" spans="1:11" x14ac:dyDescent="0.25">
      <c r="A356">
        <v>7.1</v>
      </c>
      <c r="B356">
        <v>0</v>
      </c>
      <c r="C356">
        <v>0</v>
      </c>
      <c r="D356">
        <v>3.7910774350000002E-2</v>
      </c>
      <c r="E356">
        <v>4.935380071E-2</v>
      </c>
      <c r="F356">
        <v>-21.625490190000001</v>
      </c>
      <c r="G356">
        <v>-28.03242302</v>
      </c>
      <c r="H356">
        <v>-28.455896379999999</v>
      </c>
      <c r="I356">
        <v>-11.567523</v>
      </c>
      <c r="J356">
        <f t="shared" si="23"/>
        <v>-1.2966235924031995</v>
      </c>
      <c r="K356">
        <f t="shared" si="24"/>
        <v>2.9354094465920006</v>
      </c>
    </row>
    <row r="357" spans="1:11" x14ac:dyDescent="0.25">
      <c r="A357">
        <v>7.12</v>
      </c>
      <c r="B357">
        <v>0</v>
      </c>
      <c r="C357">
        <v>0</v>
      </c>
      <c r="D357">
        <v>1.838606596E-2</v>
      </c>
      <c r="E357">
        <v>4.530075938E-2</v>
      </c>
      <c r="F357">
        <v>-12.201517109999999</v>
      </c>
      <c r="G357">
        <v>-26.540346150000001</v>
      </c>
      <c r="H357">
        <v>-25.556800840000001</v>
      </c>
      <c r="I357">
        <v>-17.277328489999999</v>
      </c>
      <c r="J357">
        <f t="shared" si="23"/>
        <v>-1.3639253246952001</v>
      </c>
      <c r="K357">
        <f t="shared" si="24"/>
        <v>3.7891315993920007</v>
      </c>
    </row>
    <row r="358" spans="1:11" x14ac:dyDescent="0.25">
      <c r="A358">
        <v>7.14</v>
      </c>
      <c r="B358">
        <v>0</v>
      </c>
      <c r="C358">
        <v>0</v>
      </c>
      <c r="D358">
        <v>-2.1274816240000002E-3</v>
      </c>
      <c r="E358">
        <v>4.0998347099999999E-2</v>
      </c>
      <c r="F358">
        <v>-2.0381364820000001</v>
      </c>
      <c r="G358">
        <v>-24.912509920000002</v>
      </c>
      <c r="H358">
        <v>-21.014236449999999</v>
      </c>
      <c r="I358">
        <v>-15.11917877</v>
      </c>
      <c r="J358">
        <f t="shared" si="23"/>
        <v>-1.1588891899952001</v>
      </c>
      <c r="K358">
        <f t="shared" si="24"/>
        <v>4.3470091397919992</v>
      </c>
    </row>
    <row r="359" spans="1:11" x14ac:dyDescent="0.25">
      <c r="A359">
        <v>7.16</v>
      </c>
      <c r="B359">
        <v>0</v>
      </c>
      <c r="C359">
        <v>0</v>
      </c>
      <c r="D359">
        <v>-1.813430525E-2</v>
      </c>
      <c r="E359">
        <v>3.0074752869999999E-2</v>
      </c>
      <c r="F359">
        <v>6.0915040969999996</v>
      </c>
      <c r="G359">
        <v>-19.884078980000002</v>
      </c>
      <c r="H359">
        <v>-16.61314011</v>
      </c>
      <c r="I359">
        <v>-17.664840699999999</v>
      </c>
      <c r="J359">
        <f t="shared" si="23"/>
        <v>-0.75734639769519907</v>
      </c>
      <c r="K359">
        <f t="shared" si="24"/>
        <v>4.8615745313919998</v>
      </c>
    </row>
    <row r="360" spans="1:11" x14ac:dyDescent="0.25">
      <c r="A360">
        <v>7.18</v>
      </c>
      <c r="B360">
        <v>0</v>
      </c>
      <c r="C360">
        <v>0</v>
      </c>
      <c r="D360">
        <v>-3.8739092650000001E-2</v>
      </c>
      <c r="E360">
        <v>2.137892693E-2</v>
      </c>
      <c r="F360">
        <v>16.759958269999998</v>
      </c>
      <c r="G360">
        <v>-15.84472847</v>
      </c>
      <c r="H360">
        <v>-4.857581615</v>
      </c>
      <c r="I360">
        <v>-15.762864110000001</v>
      </c>
      <c r="J360">
        <f t="shared" si="23"/>
        <v>-0.2957061876319993</v>
      </c>
      <c r="K360">
        <f t="shared" si="24"/>
        <v>5.2357236253919996</v>
      </c>
    </row>
    <row r="361" spans="1:11" x14ac:dyDescent="0.25">
      <c r="A361">
        <v>7.2</v>
      </c>
      <c r="B361">
        <v>0</v>
      </c>
      <c r="C361">
        <v>0</v>
      </c>
      <c r="D361">
        <v>-5.0904974339999999E-2</v>
      </c>
      <c r="E361">
        <v>4.8023238779999998E-3</v>
      </c>
      <c r="F361">
        <v>23.404388430000001</v>
      </c>
      <c r="G361">
        <v>-8.1937713619999997</v>
      </c>
      <c r="H361">
        <v>1.2665946480000001</v>
      </c>
      <c r="I361">
        <v>-13.030898090000001</v>
      </c>
      <c r="J361">
        <f t="shared" si="23"/>
        <v>0.36568455562800023</v>
      </c>
      <c r="K361">
        <f t="shared" si="24"/>
        <v>5.5900647890719997</v>
      </c>
    </row>
    <row r="362" spans="1:11" x14ac:dyDescent="0.25">
      <c r="A362">
        <v>7.22</v>
      </c>
      <c r="B362">
        <v>0</v>
      </c>
      <c r="C362">
        <v>0</v>
      </c>
      <c r="D362">
        <v>-6.0457363719999997E-2</v>
      </c>
      <c r="E362">
        <v>-6.1649307609999999E-3</v>
      </c>
      <c r="F362">
        <v>29.16177368</v>
      </c>
      <c r="G362">
        <v>-2.2311804290000001</v>
      </c>
      <c r="H362">
        <v>12.198195460000001</v>
      </c>
      <c r="I362">
        <v>-5.2956895829999997</v>
      </c>
      <c r="J362">
        <f t="shared" si="23"/>
        <v>0.99890943388800069</v>
      </c>
      <c r="K362">
        <f t="shared" si="24"/>
        <v>5.8940625919519993</v>
      </c>
    </row>
    <row r="363" spans="1:11" x14ac:dyDescent="0.25">
      <c r="A363">
        <v>7.24</v>
      </c>
      <c r="B363">
        <v>0</v>
      </c>
      <c r="C363">
        <v>0</v>
      </c>
      <c r="D363">
        <v>-6.5549075600000006E-2</v>
      </c>
      <c r="E363">
        <v>-1.646701247E-2</v>
      </c>
      <c r="F363">
        <v>32.180191039999997</v>
      </c>
      <c r="G363">
        <v>3.0563869480000001</v>
      </c>
      <c r="H363">
        <v>23.21766281</v>
      </c>
      <c r="I363">
        <v>-0.75702142719999999</v>
      </c>
      <c r="J363">
        <f t="shared" si="23"/>
        <v>1.5005944046880006</v>
      </c>
      <c r="K363">
        <f t="shared" si="24"/>
        <v>5.7692040407519993</v>
      </c>
    </row>
    <row r="364" spans="1:11" x14ac:dyDescent="0.25">
      <c r="A364">
        <v>7.26</v>
      </c>
      <c r="B364">
        <v>0</v>
      </c>
      <c r="C364">
        <v>0</v>
      </c>
      <c r="D364">
        <v>-6.5351396800000003E-2</v>
      </c>
      <c r="E364">
        <v>-2.0842008289999998E-2</v>
      </c>
      <c r="F364">
        <v>32.930393219999999</v>
      </c>
      <c r="G364">
        <v>5.4962587359999997</v>
      </c>
      <c r="H364">
        <v>34.987380979999998</v>
      </c>
      <c r="I364">
        <v>4.1775341030000002</v>
      </c>
      <c r="J364">
        <f t="shared" si="23"/>
        <v>1.7162153420480004</v>
      </c>
      <c r="K364">
        <f t="shared" si="24"/>
        <v>5.4483583450319983</v>
      </c>
    </row>
    <row r="365" spans="1:11" x14ac:dyDescent="0.25">
      <c r="A365">
        <v>7.28</v>
      </c>
      <c r="B365">
        <v>0</v>
      </c>
      <c r="C365">
        <v>0</v>
      </c>
      <c r="D365">
        <v>-5.6717336180000001E-2</v>
      </c>
      <c r="E365">
        <v>-2.756382525E-2</v>
      </c>
      <c r="F365">
        <v>28.753843310000001</v>
      </c>
      <c r="G365">
        <v>9.1737289430000004</v>
      </c>
      <c r="H365">
        <v>41.181652069999998</v>
      </c>
      <c r="I365">
        <v>8.9639596939999997</v>
      </c>
      <c r="J365">
        <f t="shared" si="23"/>
        <v>1.7701897416080008</v>
      </c>
      <c r="K365">
        <f t="shared" si="24"/>
        <v>5.6735813379119984</v>
      </c>
    </row>
    <row r="366" spans="1:11" x14ac:dyDescent="0.25">
      <c r="A366">
        <v>7.3</v>
      </c>
      <c r="B366">
        <v>0</v>
      </c>
      <c r="C366">
        <v>0</v>
      </c>
      <c r="D366">
        <v>-3.9487026629999998E-2</v>
      </c>
      <c r="E366">
        <v>-3.2346479589999998E-2</v>
      </c>
      <c r="F366">
        <v>21.271442409999999</v>
      </c>
      <c r="G366">
        <v>11.924314499999999</v>
      </c>
      <c r="H366">
        <v>43.077186580000003</v>
      </c>
      <c r="I366">
        <v>14.25207996</v>
      </c>
      <c r="J366">
        <f t="shared" si="23"/>
        <v>1.7194109330079999</v>
      </c>
      <c r="K366">
        <f t="shared" si="24"/>
        <v>6.3521219491119982</v>
      </c>
    </row>
    <row r="367" spans="1:11" x14ac:dyDescent="0.25">
      <c r="A367">
        <v>7.32</v>
      </c>
      <c r="B367">
        <v>0</v>
      </c>
      <c r="C367">
        <v>0</v>
      </c>
      <c r="D367">
        <v>-2.586554177E-2</v>
      </c>
      <c r="E367">
        <v>-3.3450439569999997E-2</v>
      </c>
      <c r="F367">
        <v>14.873672490000001</v>
      </c>
      <c r="G367">
        <v>12.861542699999999</v>
      </c>
      <c r="H367">
        <v>43.101978299999999</v>
      </c>
      <c r="I367">
        <v>24.451372150000001</v>
      </c>
      <c r="J367">
        <f t="shared" si="23"/>
        <v>1.4988227972479999</v>
      </c>
      <c r="K367">
        <f t="shared" si="24"/>
        <v>7.0411241387519992</v>
      </c>
    </row>
    <row r="368" spans="1:11" x14ac:dyDescent="0.25">
      <c r="A368">
        <v>7.34</v>
      </c>
      <c r="B368">
        <v>0</v>
      </c>
      <c r="C368">
        <v>0</v>
      </c>
      <c r="D368">
        <v>-4.7905538230000001E-3</v>
      </c>
      <c r="E368">
        <v>-3.1498059629999998E-2</v>
      </c>
      <c r="F368">
        <v>4.5287284850000002</v>
      </c>
      <c r="G368">
        <v>12.2858429</v>
      </c>
      <c r="H368">
        <v>40.853008269999997</v>
      </c>
      <c r="I368">
        <v>27.298740389999999</v>
      </c>
      <c r="J368">
        <f t="shared" si="23"/>
        <v>1.1118265614280007</v>
      </c>
      <c r="K368">
        <f t="shared" si="24"/>
        <v>7.9376873635519987</v>
      </c>
    </row>
    <row r="369" spans="1:11" x14ac:dyDescent="0.25">
      <c r="A369">
        <v>7.36</v>
      </c>
      <c r="B369">
        <v>0</v>
      </c>
      <c r="C369">
        <v>0</v>
      </c>
      <c r="D369">
        <v>1.19494088E-2</v>
      </c>
      <c r="E369">
        <v>-2.3911476139999999E-2</v>
      </c>
      <c r="F369">
        <v>-3.891485453</v>
      </c>
      <c r="G369">
        <v>8.5040063860000004</v>
      </c>
      <c r="H369">
        <v>32.382354739999997</v>
      </c>
      <c r="I369">
        <v>24.75157166</v>
      </c>
      <c r="J369">
        <f t="shared" si="23"/>
        <v>0.60299743508799952</v>
      </c>
      <c r="K369">
        <f t="shared" si="24"/>
        <v>8.9893986367119982</v>
      </c>
    </row>
    <row r="370" spans="1:11" x14ac:dyDescent="0.25">
      <c r="A370">
        <v>7.38</v>
      </c>
      <c r="B370">
        <v>0</v>
      </c>
      <c r="C370">
        <v>0</v>
      </c>
      <c r="D370">
        <v>2.1839413790000001E-2</v>
      </c>
      <c r="E370">
        <v>-1.58951804E-2</v>
      </c>
      <c r="F370">
        <v>-9.2763786320000001</v>
      </c>
      <c r="G370">
        <v>5.3295497889999996</v>
      </c>
      <c r="H370">
        <v>26.15626907</v>
      </c>
      <c r="I370">
        <v>29.578212740000001</v>
      </c>
      <c r="J370">
        <f t="shared" si="23"/>
        <v>-8.2589703911999657E-2</v>
      </c>
      <c r="K370">
        <f t="shared" si="24"/>
        <v>9.5326299188719972</v>
      </c>
    </row>
    <row r="371" spans="1:11" x14ac:dyDescent="0.25">
      <c r="A371">
        <v>7.4</v>
      </c>
      <c r="B371">
        <v>0</v>
      </c>
      <c r="C371">
        <v>0</v>
      </c>
      <c r="D371">
        <v>2.9168248179999998E-2</v>
      </c>
      <c r="E371">
        <v>-4.6623870729999998E-3</v>
      </c>
      <c r="F371">
        <v>-13.04006195</v>
      </c>
      <c r="G371">
        <v>-0.90144658089999996</v>
      </c>
      <c r="H371">
        <v>11.423153879999999</v>
      </c>
      <c r="I371">
        <v>24.485113139999999</v>
      </c>
      <c r="J371">
        <f t="shared" si="23"/>
        <v>-0.89549657951199901</v>
      </c>
      <c r="K371">
        <f t="shared" si="24"/>
        <v>10.156228656671997</v>
      </c>
    </row>
    <row r="372" spans="1:11" x14ac:dyDescent="0.25">
      <c r="A372">
        <v>7.42</v>
      </c>
      <c r="B372">
        <v>0</v>
      </c>
      <c r="C372">
        <v>0</v>
      </c>
      <c r="D372">
        <v>3.9274632929999997E-2</v>
      </c>
      <c r="E372">
        <v>-2.2961199279999999E-4</v>
      </c>
      <c r="F372">
        <v>-18.773267749999999</v>
      </c>
      <c r="G372">
        <v>-2.7075138089999999</v>
      </c>
      <c r="H372">
        <v>-1.7681204079999999</v>
      </c>
      <c r="I372">
        <v>22.927532200000002</v>
      </c>
      <c r="J372">
        <f t="shared" si="23"/>
        <v>-1.5532653059119996</v>
      </c>
      <c r="K372">
        <f t="shared" si="24"/>
        <v>10.610526332631999</v>
      </c>
    </row>
    <row r="373" spans="1:11" x14ac:dyDescent="0.25">
      <c r="A373">
        <v>7.44</v>
      </c>
      <c r="B373">
        <v>0</v>
      </c>
      <c r="C373">
        <v>0</v>
      </c>
      <c r="D373">
        <v>4.7709919509999997E-2</v>
      </c>
      <c r="E373">
        <v>3.212071955E-3</v>
      </c>
      <c r="F373">
        <v>-23.658720020000001</v>
      </c>
      <c r="G373">
        <v>-4.3623571400000003</v>
      </c>
      <c r="H373">
        <v>-13.206894869999999</v>
      </c>
      <c r="I373">
        <v>22.038108829999999</v>
      </c>
      <c r="J373">
        <f t="shared" si="23"/>
        <v>-2.1963786519119988</v>
      </c>
      <c r="K373">
        <f t="shared" si="24"/>
        <v>10.788195285391998</v>
      </c>
    </row>
    <row r="374" spans="1:11" x14ac:dyDescent="0.25">
      <c r="A374">
        <v>7.46</v>
      </c>
      <c r="B374">
        <v>0</v>
      </c>
      <c r="C374">
        <v>0</v>
      </c>
      <c r="D374">
        <v>5.1049418749999999E-2</v>
      </c>
      <c r="E374">
        <v>5.4997578260000003E-3</v>
      </c>
      <c r="F374">
        <v>-25.469047549999999</v>
      </c>
      <c r="G374">
        <v>-5.5698728559999999</v>
      </c>
      <c r="H374">
        <v>-24.80829048</v>
      </c>
      <c r="I374">
        <v>17.802595140000001</v>
      </c>
      <c r="J374">
        <f t="shared" si="23"/>
        <v>-2.7602112209119984</v>
      </c>
      <c r="K374">
        <f t="shared" si="24"/>
        <v>10.511812419511998</v>
      </c>
    </row>
    <row r="375" spans="1:11" x14ac:dyDescent="0.25">
      <c r="A375">
        <v>7.48</v>
      </c>
      <c r="B375">
        <v>0</v>
      </c>
      <c r="C375">
        <v>0</v>
      </c>
      <c r="D375">
        <v>4.7377906740000003E-2</v>
      </c>
      <c r="E375">
        <v>1.0361783209999999E-2</v>
      </c>
      <c r="F375">
        <v>-24.30482864</v>
      </c>
      <c r="G375">
        <v>-8.5712614059999996</v>
      </c>
      <c r="H375">
        <v>-39.7900238</v>
      </c>
      <c r="I375">
        <v>13.82263184</v>
      </c>
      <c r="J375">
        <f t="shared" si="23"/>
        <v>-3.2350063145119994</v>
      </c>
      <c r="K375">
        <f t="shared" si="24"/>
        <v>10.099909782199999</v>
      </c>
    </row>
    <row r="376" spans="1:11" x14ac:dyDescent="0.25">
      <c r="A376">
        <v>7.5</v>
      </c>
      <c r="B376">
        <v>0</v>
      </c>
      <c r="C376">
        <v>0</v>
      </c>
      <c r="D376">
        <v>3.5466574129999998E-2</v>
      </c>
      <c r="E376">
        <v>1.187283546E-2</v>
      </c>
      <c r="F376">
        <v>-18.86252022</v>
      </c>
      <c r="G376">
        <v>-8.9920387270000006</v>
      </c>
      <c r="H376">
        <v>-45.241680150000001</v>
      </c>
      <c r="I376">
        <v>9.6662998200000008</v>
      </c>
      <c r="J376">
        <f t="shared" si="23"/>
        <v>-3.3765037477119995</v>
      </c>
      <c r="K376">
        <f t="shared" si="24"/>
        <v>9.5927275846399969</v>
      </c>
    </row>
    <row r="377" spans="1:11" x14ac:dyDescent="0.25">
      <c r="A377">
        <v>7.52</v>
      </c>
      <c r="B377">
        <v>0</v>
      </c>
      <c r="C377">
        <v>0</v>
      </c>
      <c r="D377">
        <v>2.137169987E-2</v>
      </c>
      <c r="E377">
        <v>8.6333975200000006E-3</v>
      </c>
      <c r="F377">
        <v>-12.135156630000001</v>
      </c>
      <c r="G377">
        <v>-7.5033235549999997</v>
      </c>
      <c r="H377">
        <v>-49.453243260000001</v>
      </c>
      <c r="I377">
        <v>-0.34463015200000002</v>
      </c>
      <c r="J377">
        <f t="shared" si="23"/>
        <v>-3.1938717711120002</v>
      </c>
      <c r="K377">
        <f t="shared" si="24"/>
        <v>9.1389658735199983</v>
      </c>
    </row>
    <row r="378" spans="1:11" x14ac:dyDescent="0.25">
      <c r="A378">
        <v>7.54</v>
      </c>
      <c r="B378">
        <v>0</v>
      </c>
      <c r="C378">
        <v>0</v>
      </c>
      <c r="D378">
        <v>1.26448134E-2</v>
      </c>
      <c r="E378">
        <v>9.5108672980000006E-3</v>
      </c>
      <c r="F378">
        <v>-7.9936347010000004</v>
      </c>
      <c r="G378">
        <v>-8.1104326249999996</v>
      </c>
      <c r="H378">
        <v>-38.902366639999997</v>
      </c>
      <c r="I378">
        <v>7.5816287989999998</v>
      </c>
      <c r="J378">
        <f t="shared" si="23"/>
        <v>-2.8600350249939992</v>
      </c>
      <c r="K378">
        <f t="shared" si="24"/>
        <v>8.5285752677599991</v>
      </c>
    </row>
    <row r="379" spans="1:11" x14ac:dyDescent="0.25">
      <c r="A379">
        <v>7.56</v>
      </c>
      <c r="B379">
        <v>0</v>
      </c>
      <c r="C379">
        <v>0</v>
      </c>
      <c r="D379">
        <v>-6.014918908E-3</v>
      </c>
      <c r="E379">
        <v>1.011318713E-2</v>
      </c>
      <c r="F379">
        <v>1.3032484049999999</v>
      </c>
      <c r="G379">
        <v>-8.7144470209999998</v>
      </c>
      <c r="H379">
        <v>-30.765390400000001</v>
      </c>
      <c r="I379">
        <v>12.1594429</v>
      </c>
      <c r="J379">
        <f t="shared" si="23"/>
        <v>-2.3042579423379994</v>
      </c>
      <c r="K379">
        <f t="shared" si="24"/>
        <v>7.6156779621199995</v>
      </c>
    </row>
    <row r="380" spans="1:11" x14ac:dyDescent="0.25">
      <c r="A380">
        <v>7.58</v>
      </c>
      <c r="B380">
        <v>0</v>
      </c>
      <c r="C380">
        <v>0</v>
      </c>
      <c r="D380">
        <v>-1.46585647E-2</v>
      </c>
      <c r="E380">
        <v>2.2714622319999999E-2</v>
      </c>
      <c r="F380">
        <v>5.7580347060000001</v>
      </c>
      <c r="G380">
        <v>-14.257627490000001</v>
      </c>
      <c r="H380">
        <v>-19.085353850000001</v>
      </c>
      <c r="I380">
        <v>8.8912544249999996</v>
      </c>
      <c r="J380">
        <f t="shared" si="23"/>
        <v>-1.7594960187419997</v>
      </c>
      <c r="K380">
        <f t="shared" si="24"/>
        <v>6.7127018305600004</v>
      </c>
    </row>
    <row r="381" spans="1:11" x14ac:dyDescent="0.25">
      <c r="A381">
        <v>7.6</v>
      </c>
      <c r="B381">
        <v>0</v>
      </c>
      <c r="C381">
        <v>0</v>
      </c>
      <c r="D381">
        <v>-2.175485529E-2</v>
      </c>
      <c r="E381">
        <v>2.3169912399999999E-2</v>
      </c>
      <c r="F381">
        <v>9.7097387309999998</v>
      </c>
      <c r="G381">
        <v>-15.38733959</v>
      </c>
      <c r="H381">
        <v>-7.7823686600000004</v>
      </c>
      <c r="I381">
        <v>10.84655762</v>
      </c>
      <c r="J381">
        <f t="shared" si="23"/>
        <v>-1.1397741292019992</v>
      </c>
      <c r="K381">
        <f t="shared" si="24"/>
        <v>5.7896150345599997</v>
      </c>
    </row>
    <row r="382" spans="1:11" x14ac:dyDescent="0.25">
      <c r="A382">
        <v>7.62</v>
      </c>
      <c r="B382">
        <v>0</v>
      </c>
      <c r="C382">
        <v>0</v>
      </c>
      <c r="D382">
        <v>-2.252920903E-2</v>
      </c>
      <c r="E382">
        <v>2.0832352339999999E-2</v>
      </c>
      <c r="F382">
        <v>10.18709087</v>
      </c>
      <c r="G382">
        <v>-14.266113280000001</v>
      </c>
      <c r="H382">
        <v>-0.87634545559999999</v>
      </c>
      <c r="I382">
        <v>9.0154533390000005</v>
      </c>
      <c r="J382">
        <f t="shared" si="23"/>
        <v>-0.5442416165820011</v>
      </c>
      <c r="K382">
        <f t="shared" si="24"/>
        <v>5.0796128981600024</v>
      </c>
    </row>
    <row r="383" spans="1:11" x14ac:dyDescent="0.25">
      <c r="A383">
        <v>7.64</v>
      </c>
      <c r="B383">
        <v>0</v>
      </c>
      <c r="C383">
        <v>0</v>
      </c>
      <c r="D383">
        <v>-3.0219541860000001E-2</v>
      </c>
      <c r="E383">
        <v>2.114910632E-2</v>
      </c>
      <c r="F383">
        <v>14.352857589999999</v>
      </c>
      <c r="G383">
        <v>-15.125543589999999</v>
      </c>
      <c r="H383">
        <v>12.62478733</v>
      </c>
      <c r="I383">
        <v>-1.5383967160000001</v>
      </c>
      <c r="J383">
        <f t="shared" si="23"/>
        <v>-0.11864526675000057</v>
      </c>
      <c r="K383">
        <f t="shared" si="24"/>
        <v>4.5036225645600005</v>
      </c>
    </row>
    <row r="384" spans="1:11" x14ac:dyDescent="0.25">
      <c r="A384">
        <v>7.66</v>
      </c>
      <c r="B384">
        <v>0</v>
      </c>
      <c r="C384">
        <v>0</v>
      </c>
      <c r="D384">
        <v>-2.9963390900000001E-2</v>
      </c>
      <c r="E384">
        <v>2.3451350629999999E-2</v>
      </c>
      <c r="F384">
        <v>14.604496960000001</v>
      </c>
      <c r="G384">
        <v>-16.356225970000001</v>
      </c>
      <c r="H384">
        <v>22.970849990000001</v>
      </c>
      <c r="I384">
        <v>-2.0748722549999998</v>
      </c>
      <c r="J384">
        <f t="shared" si="23"/>
        <v>0.1530549009899993</v>
      </c>
      <c r="K384">
        <f t="shared" si="24"/>
        <v>3.8194947567999997</v>
      </c>
    </row>
    <row r="385" spans="1:11" x14ac:dyDescent="0.25">
      <c r="A385">
        <v>7.68</v>
      </c>
      <c r="B385">
        <v>0</v>
      </c>
      <c r="C385">
        <v>0</v>
      </c>
      <c r="D385">
        <v>-2.3467117919999999E-2</v>
      </c>
      <c r="E385">
        <v>2.81259492E-2</v>
      </c>
      <c r="F385">
        <v>10.99707794</v>
      </c>
      <c r="G385">
        <v>-18.767681119999999</v>
      </c>
      <c r="H385">
        <v>22.988319400000002</v>
      </c>
      <c r="I385">
        <v>-4.4054222110000003</v>
      </c>
      <c r="J385">
        <f t="shared" si="23"/>
        <v>0.12382731994999946</v>
      </c>
      <c r="K385">
        <f t="shared" si="24"/>
        <v>3.0082714404400006</v>
      </c>
    </row>
    <row r="386" spans="1:11" x14ac:dyDescent="0.25">
      <c r="A386">
        <v>7.7</v>
      </c>
      <c r="B386">
        <v>0</v>
      </c>
      <c r="C386">
        <v>0</v>
      </c>
      <c r="D386">
        <v>-1.138523407E-2</v>
      </c>
      <c r="E386">
        <v>2.091998607E-2</v>
      </c>
      <c r="F386">
        <v>5.5047001839999998</v>
      </c>
      <c r="G386">
        <v>-15.78477955</v>
      </c>
      <c r="H386">
        <v>28.873079300000001</v>
      </c>
      <c r="I386">
        <v>-8.5891742709999992</v>
      </c>
      <c r="J386">
        <f t="shared" si="23"/>
        <v>-9.2260302690001003E-2</v>
      </c>
      <c r="K386">
        <f t="shared" si="24"/>
        <v>2.3872019995600002</v>
      </c>
    </row>
    <row r="387" spans="1:11" x14ac:dyDescent="0.25">
      <c r="A387">
        <v>7.72</v>
      </c>
      <c r="B387">
        <v>0</v>
      </c>
      <c r="C387">
        <v>0</v>
      </c>
      <c r="D387">
        <v>5.7990290220000002E-4</v>
      </c>
      <c r="E387">
        <v>2.208229154E-2</v>
      </c>
      <c r="F387">
        <v>-5.9094548230000002E-2</v>
      </c>
      <c r="G387">
        <v>-16.729936599999998</v>
      </c>
      <c r="H387">
        <v>26.08744621</v>
      </c>
      <c r="I387">
        <v>-12.20526123</v>
      </c>
      <c r="J387">
        <f t="shared" si="23"/>
        <v>-0.45057127877000019</v>
      </c>
      <c r="K387">
        <f t="shared" si="24"/>
        <v>1.3707774771600003</v>
      </c>
    </row>
    <row r="388" spans="1:11" x14ac:dyDescent="0.25">
      <c r="A388">
        <v>7.74</v>
      </c>
      <c r="B388">
        <v>0</v>
      </c>
      <c r="C388">
        <v>0</v>
      </c>
      <c r="D388">
        <v>8.4313713009999992E-3</v>
      </c>
      <c r="E388">
        <v>2.3179061710000001E-2</v>
      </c>
      <c r="F388">
        <v>-4.5082778929999998</v>
      </c>
      <c r="G388">
        <v>-17.368762969999999</v>
      </c>
      <c r="H388">
        <v>16.921052929999998</v>
      </c>
      <c r="I388">
        <v>-11.054587359999999</v>
      </c>
      <c r="J388">
        <f t="shared" si="23"/>
        <v>-0.92105750840200162</v>
      </c>
      <c r="K388">
        <f t="shared" si="24"/>
        <v>0.43033260715999994</v>
      </c>
    </row>
    <row r="389" spans="1:11" x14ac:dyDescent="0.25">
      <c r="A389">
        <v>7.76</v>
      </c>
      <c r="B389">
        <v>0</v>
      </c>
      <c r="C389">
        <v>0</v>
      </c>
      <c r="D389">
        <v>2.098563686E-2</v>
      </c>
      <c r="E389">
        <v>1.436557621E-2</v>
      </c>
      <c r="F389">
        <v>-10.514797209999999</v>
      </c>
      <c r="G389">
        <v>-12.72655106</v>
      </c>
      <c r="H389">
        <v>6.9849610330000003</v>
      </c>
      <c r="I389">
        <v>-8.5020208359999998</v>
      </c>
      <c r="J389">
        <f t="shared" si="23"/>
        <v>-1.7270462397620003</v>
      </c>
      <c r="K389">
        <f t="shared" si="24"/>
        <v>-0.11856273635999975</v>
      </c>
    </row>
    <row r="390" spans="1:11" x14ac:dyDescent="0.25">
      <c r="A390">
        <v>7.78</v>
      </c>
      <c r="B390">
        <v>0</v>
      </c>
      <c r="C390">
        <v>0</v>
      </c>
      <c r="D390">
        <v>1.963700727E-2</v>
      </c>
      <c r="E390">
        <v>5.3598061200000003E-3</v>
      </c>
      <c r="F390">
        <v>-10.008771899999999</v>
      </c>
      <c r="G390">
        <v>-8.8039894099999998</v>
      </c>
      <c r="H390">
        <v>-1.7904267309999999</v>
      </c>
      <c r="I390">
        <v>-2.3800830839999998</v>
      </c>
      <c r="J390">
        <f t="shared" si="23"/>
        <v>-2.5201041035019993</v>
      </c>
      <c r="K390">
        <f t="shared" si="24"/>
        <v>-0.94585300431999997</v>
      </c>
    </row>
    <row r="391" spans="1:11" x14ac:dyDescent="0.25">
      <c r="A391">
        <v>7.8</v>
      </c>
      <c r="B391">
        <v>0</v>
      </c>
      <c r="C391">
        <v>0</v>
      </c>
      <c r="D391">
        <v>1.3974258680000001E-2</v>
      </c>
      <c r="E391">
        <v>2.26918608E-3</v>
      </c>
      <c r="F391">
        <v>-7.4612140660000001</v>
      </c>
      <c r="G391">
        <v>-7.3022832869999998</v>
      </c>
      <c r="H391">
        <v>-5.9638319019999999</v>
      </c>
      <c r="I391">
        <v>-1.0076851840000001</v>
      </c>
      <c r="J391">
        <f t="shared" si="23"/>
        <v>-3.4843095305820002</v>
      </c>
      <c r="K391">
        <f t="shared" si="24"/>
        <v>-1.8697891235200002</v>
      </c>
    </row>
    <row r="392" spans="1:11" x14ac:dyDescent="0.25">
      <c r="A392">
        <v>7.82</v>
      </c>
      <c r="B392">
        <v>0</v>
      </c>
      <c r="C392">
        <v>0</v>
      </c>
      <c r="D392">
        <v>1.304196939E-2</v>
      </c>
      <c r="E392">
        <v>5.0117149950000004E-3</v>
      </c>
      <c r="F392">
        <v>-7.1961832049999996</v>
      </c>
      <c r="G392">
        <v>-8.473723412</v>
      </c>
      <c r="H392">
        <v>-12.53680134</v>
      </c>
      <c r="I392">
        <v>1.6289395090000001</v>
      </c>
      <c r="J392">
        <f t="shared" si="23"/>
        <v>-4.4908158209819993</v>
      </c>
      <c r="K392">
        <f t="shared" si="24"/>
        <v>-2.8483404541200001</v>
      </c>
    </row>
    <row r="393" spans="1:11" x14ac:dyDescent="0.25">
      <c r="A393">
        <v>7.84</v>
      </c>
      <c r="B393">
        <v>0</v>
      </c>
      <c r="C393">
        <v>0</v>
      </c>
      <c r="D393">
        <v>8.8122021409999998E-3</v>
      </c>
      <c r="E393">
        <v>-4.1478872300000001E-4</v>
      </c>
      <c r="F393">
        <v>-5.2285895350000002</v>
      </c>
      <c r="G393">
        <v>-6.1065759660000003</v>
      </c>
      <c r="H393">
        <v>-18.0171566</v>
      </c>
      <c r="I393">
        <v>4.7243371009999997</v>
      </c>
      <c r="J393">
        <f t="shared" si="23"/>
        <v>-5.272193260482001</v>
      </c>
      <c r="K393">
        <f t="shared" si="24"/>
        <v>-3.7666012957200001</v>
      </c>
    </row>
    <row r="394" spans="1:11" x14ac:dyDescent="0.25">
      <c r="A394">
        <v>7.86</v>
      </c>
      <c r="B394">
        <v>0</v>
      </c>
      <c r="C394">
        <v>0</v>
      </c>
      <c r="D394">
        <v>7.5253238900000003E-3</v>
      </c>
      <c r="E394">
        <v>1.697048545E-3</v>
      </c>
      <c r="F394">
        <v>-4.6377754209999997</v>
      </c>
      <c r="G394">
        <v>-6.9042110440000002</v>
      </c>
      <c r="H394">
        <v>-20.789745329999999</v>
      </c>
      <c r="I394">
        <v>1.6744017600000001</v>
      </c>
      <c r="J394">
        <f t="shared" si="23"/>
        <v>-5.9202603404869993</v>
      </c>
      <c r="K394">
        <f t="shared" si="24"/>
        <v>-4.5292134476800001</v>
      </c>
    </row>
    <row r="395" spans="1:11" x14ac:dyDescent="0.25">
      <c r="A395">
        <v>7.88</v>
      </c>
      <c r="B395">
        <v>0</v>
      </c>
      <c r="C395">
        <v>0</v>
      </c>
      <c r="D395">
        <v>5.5809263140000004E-3</v>
      </c>
      <c r="E395">
        <v>1.623518765E-3</v>
      </c>
      <c r="F395">
        <v>-3.4414463039999998</v>
      </c>
      <c r="G395">
        <v>-7.0827808379999997</v>
      </c>
      <c r="H395">
        <v>-23.551210399999999</v>
      </c>
      <c r="I395">
        <v>11.82815933</v>
      </c>
      <c r="J395">
        <f t="shared" si="23"/>
        <v>-6.3672569148269993</v>
      </c>
      <c r="K395">
        <f t="shared" si="24"/>
        <v>-4.7293064547600006</v>
      </c>
    </row>
    <row r="396" spans="1:11" x14ac:dyDescent="0.25">
      <c r="A396">
        <v>7.9</v>
      </c>
      <c r="B396">
        <v>0</v>
      </c>
      <c r="C396">
        <v>0</v>
      </c>
      <c r="D396">
        <v>4.1778199369999999E-4</v>
      </c>
      <c r="E396">
        <v>1.5188828110000001E-3</v>
      </c>
      <c r="F396">
        <v>-1.115492344</v>
      </c>
      <c r="G396">
        <v>-7.1829099660000004</v>
      </c>
      <c r="H396">
        <v>-24.947731019999999</v>
      </c>
      <c r="I396">
        <v>10.085354799999999</v>
      </c>
      <c r="J396">
        <f t="shared" si="23"/>
        <v>-6.6214663999269989</v>
      </c>
      <c r="K396">
        <f t="shared" si="24"/>
        <v>-4.6817196584880003</v>
      </c>
    </row>
    <row r="397" spans="1:11" x14ac:dyDescent="0.25">
      <c r="A397">
        <v>7.92</v>
      </c>
      <c r="B397">
        <v>0</v>
      </c>
      <c r="C397">
        <v>0</v>
      </c>
      <c r="D397">
        <v>-1.019312069E-3</v>
      </c>
      <c r="E397">
        <v>7.01508671E-3</v>
      </c>
      <c r="F397">
        <v>-0.47928702829999997</v>
      </c>
      <c r="G397">
        <v>-10.52106094</v>
      </c>
      <c r="H397">
        <v>-18.390453340000001</v>
      </c>
      <c r="I397">
        <v>5.8243370060000004</v>
      </c>
      <c r="J397">
        <f t="shared" si="23"/>
        <v>-6.4874296276869998</v>
      </c>
      <c r="K397">
        <f t="shared" si="24"/>
        <v>-4.3463331628879995</v>
      </c>
    </row>
    <row r="398" spans="1:11" x14ac:dyDescent="0.25">
      <c r="A398">
        <v>7.94</v>
      </c>
      <c r="B398">
        <v>0</v>
      </c>
      <c r="C398">
        <v>0</v>
      </c>
      <c r="D398">
        <v>-2.6787482199999999E-3</v>
      </c>
      <c r="E398">
        <v>1.352808625E-2</v>
      </c>
      <c r="F398">
        <v>0.38085430860000002</v>
      </c>
      <c r="G398">
        <v>-13.22855186</v>
      </c>
      <c r="H398">
        <v>-15.804587359999999</v>
      </c>
      <c r="I398">
        <v>1.757525921</v>
      </c>
      <c r="J398">
        <f t="shared" si="23"/>
        <v>-6.2777687972869991</v>
      </c>
      <c r="K398">
        <f t="shared" si="24"/>
        <v>-3.8133087564480004</v>
      </c>
    </row>
    <row r="399" spans="1:11" x14ac:dyDescent="0.25">
      <c r="A399">
        <v>7.96</v>
      </c>
      <c r="B399">
        <v>0</v>
      </c>
      <c r="C399">
        <v>0</v>
      </c>
      <c r="D399">
        <v>-4.3506175279999998E-3</v>
      </c>
      <c r="E399">
        <v>1.6617544000000001E-2</v>
      </c>
      <c r="F399">
        <v>1.3393085</v>
      </c>
      <c r="G399">
        <v>-14.95361042</v>
      </c>
      <c r="H399">
        <v>-12.384105679999999</v>
      </c>
      <c r="I399">
        <v>2.2758591180000001</v>
      </c>
      <c r="J399">
        <f t="shared" si="23"/>
        <v>-5.7231392854869974</v>
      </c>
      <c r="K399">
        <f t="shared" si="24"/>
        <v>-3.2690004802879997</v>
      </c>
    </row>
    <row r="400" spans="1:11" x14ac:dyDescent="0.25">
      <c r="A400">
        <v>7.98</v>
      </c>
      <c r="B400">
        <v>0</v>
      </c>
      <c r="C400">
        <v>0</v>
      </c>
      <c r="D400">
        <v>-6.5631810580000002E-3</v>
      </c>
      <c r="E400">
        <v>1.8279455600000001E-2</v>
      </c>
      <c r="F400">
        <v>2.5403940679999999</v>
      </c>
      <c r="G400">
        <v>-15.99774837</v>
      </c>
      <c r="H400">
        <v>-10.44959259</v>
      </c>
      <c r="I400">
        <v>-11.58798122</v>
      </c>
      <c r="J400">
        <f t="shared" si="23"/>
        <v>-4.7820694251069993</v>
      </c>
      <c r="K400">
        <f t="shared" si="24"/>
        <v>-2.8196843448119995</v>
      </c>
    </row>
    <row r="401" spans="1:11" x14ac:dyDescent="0.25">
      <c r="A401">
        <v>8</v>
      </c>
      <c r="B401">
        <v>0</v>
      </c>
      <c r="C401">
        <v>0</v>
      </c>
      <c r="D401">
        <v>-9.1426596050000006E-3</v>
      </c>
      <c r="E401">
        <v>1.544763893E-2</v>
      </c>
      <c r="F401">
        <v>3.8173966410000002</v>
      </c>
      <c r="G401">
        <v>-14.794102669999999</v>
      </c>
      <c r="H401">
        <v>-5.5013623239999996</v>
      </c>
      <c r="I401">
        <v>-13.84482193</v>
      </c>
      <c r="J401">
        <f t="shared" si="23"/>
        <v>-3.7201891416469999</v>
      </c>
      <c r="K401">
        <f t="shared" si="24"/>
        <v>-2.4540974655519996</v>
      </c>
    </row>
    <row r="402" spans="1:11" x14ac:dyDescent="0.25">
      <c r="A402">
        <v>8.02</v>
      </c>
      <c r="B402">
        <v>0</v>
      </c>
      <c r="C402">
        <v>0</v>
      </c>
      <c r="D402">
        <v>-4.7625210140000004E-3</v>
      </c>
      <c r="E402">
        <v>1.90070346E-2</v>
      </c>
      <c r="F402">
        <v>1.7262604239999999</v>
      </c>
      <c r="G402">
        <v>-16.766288759999998</v>
      </c>
      <c r="H402">
        <v>1.223993659</v>
      </c>
      <c r="I402">
        <v>-14.06701374</v>
      </c>
      <c r="J402">
        <f t="shared" si="23"/>
        <v>-2.5032833570470006</v>
      </c>
      <c r="K402">
        <f t="shared" si="24"/>
        <v>-2.2992574777919996</v>
      </c>
    </row>
    <row r="403" spans="1:11" x14ac:dyDescent="0.25">
      <c r="A403">
        <v>8.0399999999999991</v>
      </c>
      <c r="B403">
        <v>0</v>
      </c>
      <c r="C403">
        <v>0</v>
      </c>
      <c r="D403">
        <v>-5.9494934980000005E-4</v>
      </c>
      <c r="E403">
        <v>1.5812911089999999E-2</v>
      </c>
      <c r="F403">
        <v>-0.53140765430000003</v>
      </c>
      <c r="G403">
        <v>-15.18906593</v>
      </c>
      <c r="H403">
        <v>0.73984527590000004</v>
      </c>
      <c r="I403">
        <v>-13.100627899999999</v>
      </c>
      <c r="J403">
        <f t="shared" si="23"/>
        <v>-1.5790559667269994</v>
      </c>
      <c r="K403">
        <f t="shared" si="24"/>
        <v>-2.2963442411919996</v>
      </c>
    </row>
    <row r="404" spans="1:11" x14ac:dyDescent="0.25">
      <c r="A404">
        <v>8.06</v>
      </c>
      <c r="B404">
        <v>0</v>
      </c>
      <c r="C404">
        <v>0</v>
      </c>
      <c r="D404">
        <v>4.4817291199999998E-4</v>
      </c>
      <c r="E404">
        <v>9.895734489E-3</v>
      </c>
      <c r="F404">
        <v>-0.85383045670000002</v>
      </c>
      <c r="G404">
        <v>-12.50813484</v>
      </c>
      <c r="H404">
        <v>0.2381262928</v>
      </c>
      <c r="I404">
        <v>-10.938960079999999</v>
      </c>
      <c r="J404">
        <f t="shared" si="23"/>
        <v>-0.80224287918699932</v>
      </c>
      <c r="K404">
        <f t="shared" si="24"/>
        <v>-2.5220419254719992</v>
      </c>
    </row>
    <row r="405" spans="1:11" x14ac:dyDescent="0.25">
      <c r="A405">
        <v>8.08</v>
      </c>
      <c r="B405">
        <v>0</v>
      </c>
      <c r="C405">
        <v>0</v>
      </c>
      <c r="D405">
        <v>4.5120455319999997E-3</v>
      </c>
      <c r="E405">
        <v>8.0633834000000005E-3</v>
      </c>
      <c r="F405">
        <v>-3.355130672</v>
      </c>
      <c r="G405">
        <v>-11.75922489</v>
      </c>
      <c r="H405">
        <v>0.83203881980000005</v>
      </c>
      <c r="I405">
        <v>-15.57252884</v>
      </c>
      <c r="J405">
        <f t="shared" si="23"/>
        <v>-0.24612759524699965</v>
      </c>
      <c r="K405">
        <f t="shared" si="24"/>
        <v>-3.326908201111999</v>
      </c>
    </row>
    <row r="406" spans="1:11" x14ac:dyDescent="0.25">
      <c r="A406">
        <v>8.1</v>
      </c>
      <c r="B406">
        <v>0</v>
      </c>
      <c r="C406">
        <v>0</v>
      </c>
      <c r="D406">
        <v>7.3834192010000001E-3</v>
      </c>
      <c r="E406">
        <v>8.5505023600000001E-3</v>
      </c>
      <c r="F406">
        <v>-4.7221307750000001</v>
      </c>
      <c r="G406">
        <v>-12.10746574</v>
      </c>
      <c r="H406">
        <v>2.530198097</v>
      </c>
      <c r="I406">
        <v>-12.10996342</v>
      </c>
      <c r="J406">
        <f t="shared" si="23"/>
        <v>-4.4812497447000249E-2</v>
      </c>
      <c r="K406">
        <f t="shared" si="24"/>
        <v>-3.9748673191119996</v>
      </c>
    </row>
    <row r="407" spans="1:11" x14ac:dyDescent="0.25">
      <c r="A407">
        <v>8.1199999999999992</v>
      </c>
      <c r="B407">
        <v>0</v>
      </c>
      <c r="C407">
        <v>0</v>
      </c>
      <c r="D407">
        <v>8.8636763390000008E-3</v>
      </c>
      <c r="E407">
        <v>4.6870186920000001E-3</v>
      </c>
      <c r="F407">
        <v>-5.280351639</v>
      </c>
      <c r="G407">
        <v>-10.26771259</v>
      </c>
      <c r="H407">
        <v>4.2198247909999997</v>
      </c>
      <c r="I407">
        <v>-10.04985046</v>
      </c>
      <c r="J407">
        <f t="shared" si="23"/>
        <v>1.1091441449996608E-3</v>
      </c>
      <c r="K407">
        <f t="shared" si="24"/>
        <v>-5.1357962739119989</v>
      </c>
    </row>
    <row r="408" spans="1:11" x14ac:dyDescent="0.25">
      <c r="A408">
        <v>8.14</v>
      </c>
      <c r="B408">
        <v>0</v>
      </c>
      <c r="C408">
        <v>0</v>
      </c>
      <c r="D408">
        <v>2.433845773E-3</v>
      </c>
      <c r="E408">
        <v>4.1175633670000001E-4</v>
      </c>
      <c r="F408">
        <v>-2.1375317570000001</v>
      </c>
      <c r="G408">
        <v>-8.1723928449999992</v>
      </c>
      <c r="H408">
        <v>0.26558104160000001</v>
      </c>
      <c r="I408">
        <v>-6.5407218929999997</v>
      </c>
      <c r="J408">
        <f t="shared" si="23"/>
        <v>-0.32806646161499975</v>
      </c>
      <c r="K408">
        <f t="shared" si="24"/>
        <v>-6.4143067487119989</v>
      </c>
    </row>
    <row r="409" spans="1:11" x14ac:dyDescent="0.25">
      <c r="A409">
        <v>8.16</v>
      </c>
      <c r="B409">
        <v>0</v>
      </c>
      <c r="C409">
        <v>0</v>
      </c>
      <c r="D409">
        <v>5.4966639729999997E-3</v>
      </c>
      <c r="E409">
        <v>-4.2118877170000003E-3</v>
      </c>
      <c r="F409">
        <v>-3.71043396</v>
      </c>
      <c r="G409">
        <v>-5.8455066679999996</v>
      </c>
      <c r="H409">
        <v>-3.028131723</v>
      </c>
      <c r="I409">
        <v>-0.88520234819999999</v>
      </c>
      <c r="J409">
        <f t="shared" si="23"/>
        <v>-0.91094867519499889</v>
      </c>
      <c r="K409">
        <f t="shared" si="24"/>
        <v>-7.765754273752</v>
      </c>
    </row>
    <row r="410" spans="1:11" x14ac:dyDescent="0.25">
      <c r="A410">
        <v>8.18</v>
      </c>
      <c r="B410">
        <v>0</v>
      </c>
      <c r="C410">
        <v>0</v>
      </c>
      <c r="D410">
        <v>8.0876722929999999E-3</v>
      </c>
      <c r="E410">
        <v>6.2567740679999998E-4</v>
      </c>
      <c r="F410">
        <v>-5.092905998</v>
      </c>
      <c r="G410">
        <v>-8.2350740429999991</v>
      </c>
      <c r="H410">
        <v>-6.3189606669999998</v>
      </c>
      <c r="I410">
        <v>3.979240179</v>
      </c>
      <c r="J410">
        <f t="shared" ref="J410:J473" si="25">AVERAGE(H386:H435)</f>
        <v>-1.4874312573549993</v>
      </c>
      <c r="K410">
        <f t="shared" ref="K410:K473" si="26">AVERAGE(I399:I423)</f>
        <v>-8.7309771857919998</v>
      </c>
    </row>
    <row r="411" spans="1:11" x14ac:dyDescent="0.25">
      <c r="A411">
        <v>8.1999999999999993</v>
      </c>
      <c r="B411">
        <v>0</v>
      </c>
      <c r="C411">
        <v>0</v>
      </c>
      <c r="D411">
        <v>5.957058631E-3</v>
      </c>
      <c r="E411">
        <v>9.4518810510000001E-4</v>
      </c>
      <c r="F411">
        <v>-3.4945511819999999</v>
      </c>
      <c r="G411">
        <v>-8.4020347599999994</v>
      </c>
      <c r="H411">
        <v>-9.5377864839999997</v>
      </c>
      <c r="I411">
        <v>4.7364358900000001</v>
      </c>
      <c r="J411">
        <f t="shared" si="25"/>
        <v>-2.3083535939550002</v>
      </c>
      <c r="K411">
        <f t="shared" si="26"/>
        <v>-9.7476221309119992</v>
      </c>
    </row>
    <row r="412" spans="1:11" x14ac:dyDescent="0.25">
      <c r="A412">
        <v>8.2200000000000006</v>
      </c>
      <c r="B412">
        <v>0</v>
      </c>
      <c r="C412">
        <v>0</v>
      </c>
      <c r="D412">
        <v>-4.0505249050000001E-3</v>
      </c>
      <c r="E412">
        <v>7.7055767180000002E-3</v>
      </c>
      <c r="F412">
        <v>0.88833236689999995</v>
      </c>
      <c r="G412">
        <v>-11.96344566</v>
      </c>
      <c r="H412">
        <v>-5.7173533440000002</v>
      </c>
      <c r="I412">
        <v>1.402445674</v>
      </c>
      <c r="J412">
        <f t="shared" si="25"/>
        <v>-3.0101567059350005</v>
      </c>
      <c r="K412">
        <f t="shared" si="26"/>
        <v>-10.047720588512</v>
      </c>
    </row>
    <row r="413" spans="1:11" x14ac:dyDescent="0.25">
      <c r="A413">
        <v>8.24</v>
      </c>
      <c r="B413">
        <v>0</v>
      </c>
      <c r="C413">
        <v>0</v>
      </c>
      <c r="D413">
        <v>-7.2194002570000002E-3</v>
      </c>
      <c r="E413">
        <v>6.9860294460000003E-3</v>
      </c>
      <c r="F413">
        <v>2.7010025980000001</v>
      </c>
      <c r="G413">
        <v>-11.5451107</v>
      </c>
      <c r="H413">
        <v>-0.30664867159999998</v>
      </c>
      <c r="I413">
        <v>0.17831602690000001</v>
      </c>
      <c r="J413">
        <f t="shared" si="25"/>
        <v>-3.5089258175150002</v>
      </c>
      <c r="K413">
        <f t="shared" si="26"/>
        <v>-9.7828927076320014</v>
      </c>
    </row>
    <row r="414" spans="1:11" x14ac:dyDescent="0.25">
      <c r="A414">
        <v>8.26</v>
      </c>
      <c r="B414">
        <v>0</v>
      </c>
      <c r="C414">
        <v>0</v>
      </c>
      <c r="D414">
        <v>-6.9657471029999996E-3</v>
      </c>
      <c r="E414">
        <v>8.7621137499999998E-3</v>
      </c>
      <c r="F414">
        <v>2.477310181</v>
      </c>
      <c r="G414">
        <v>-12.53970432</v>
      </c>
      <c r="H414">
        <v>-5.3120555879999998</v>
      </c>
      <c r="I414">
        <v>0.63765114550000002</v>
      </c>
      <c r="J414">
        <f t="shared" si="25"/>
        <v>-3.7777725105550002</v>
      </c>
      <c r="K414">
        <f t="shared" si="26"/>
        <v>-9.4958174551120003</v>
      </c>
    </row>
    <row r="415" spans="1:11" x14ac:dyDescent="0.25">
      <c r="A415">
        <v>8.2799999999999994</v>
      </c>
      <c r="B415">
        <v>0</v>
      </c>
      <c r="C415">
        <v>0</v>
      </c>
      <c r="D415">
        <v>-2.1661650390000001E-3</v>
      </c>
      <c r="E415">
        <v>7.6080933209999998E-3</v>
      </c>
      <c r="F415">
        <v>0.16418224570000001</v>
      </c>
      <c r="G415">
        <v>-12.038030620000001</v>
      </c>
      <c r="H415">
        <v>1.5287588830000001</v>
      </c>
      <c r="I415">
        <v>1.49091661</v>
      </c>
      <c r="J415">
        <f t="shared" si="25"/>
        <v>-3.9356442432750005</v>
      </c>
      <c r="K415">
        <f t="shared" si="26"/>
        <v>-9.1023206555920009</v>
      </c>
    </row>
    <row r="416" spans="1:11" x14ac:dyDescent="0.25">
      <c r="A416">
        <v>8.3000000000000007</v>
      </c>
      <c r="B416">
        <v>0</v>
      </c>
      <c r="C416">
        <v>0</v>
      </c>
      <c r="D416">
        <v>-2.0588655020000002E-3</v>
      </c>
      <c r="E416">
        <v>1.1019177729999999E-2</v>
      </c>
      <c r="F416">
        <v>0.13782286639999999</v>
      </c>
      <c r="G416">
        <v>-14.051933289999999</v>
      </c>
      <c r="H416">
        <v>-5.1330847740000003</v>
      </c>
      <c r="I416">
        <v>-0.93485426900000002</v>
      </c>
      <c r="J416">
        <f t="shared" si="25"/>
        <v>-3.9932154064350005</v>
      </c>
      <c r="K416">
        <f t="shared" si="26"/>
        <v>-8.8425071177920014</v>
      </c>
    </row>
    <row r="417" spans="1:11" x14ac:dyDescent="0.25">
      <c r="A417">
        <v>8.32</v>
      </c>
      <c r="B417">
        <v>0</v>
      </c>
      <c r="C417">
        <v>0</v>
      </c>
      <c r="D417">
        <v>-1.1153183880000001E-3</v>
      </c>
      <c r="E417">
        <v>1.6549266869999999E-2</v>
      </c>
      <c r="F417">
        <v>-0.31476300950000002</v>
      </c>
      <c r="G417">
        <v>-16.802307129999999</v>
      </c>
      <c r="H417">
        <v>-7.2233362200000002</v>
      </c>
      <c r="I417">
        <v>-4.0135025979999996</v>
      </c>
      <c r="J417">
        <f t="shared" si="25"/>
        <v>-3.9296975879550002</v>
      </c>
      <c r="K417">
        <f t="shared" si="26"/>
        <v>-8.3650481639120002</v>
      </c>
    </row>
    <row r="418" spans="1:11" x14ac:dyDescent="0.25">
      <c r="A418">
        <v>8.34</v>
      </c>
      <c r="B418">
        <v>0</v>
      </c>
      <c r="C418">
        <v>0</v>
      </c>
      <c r="D418">
        <v>9.5489434899999998E-4</v>
      </c>
      <c r="E418">
        <v>1.583518833E-2</v>
      </c>
      <c r="F418">
        <v>-1.351432204</v>
      </c>
      <c r="G418">
        <v>-16.47030449</v>
      </c>
      <c r="H418">
        <v>1.7841362949999999</v>
      </c>
      <c r="I418">
        <v>-15.397319789999999</v>
      </c>
      <c r="J418">
        <f t="shared" si="25"/>
        <v>-3.5999121837750012</v>
      </c>
      <c r="K418">
        <f t="shared" si="26"/>
        <v>-7.7021811136320002</v>
      </c>
    </row>
    <row r="419" spans="1:11" x14ac:dyDescent="0.25">
      <c r="A419">
        <v>8.36</v>
      </c>
      <c r="B419">
        <v>0</v>
      </c>
      <c r="C419">
        <v>0</v>
      </c>
      <c r="D419">
        <v>-1.192186028E-4</v>
      </c>
      <c r="E419">
        <v>2.1102614700000001E-2</v>
      </c>
      <c r="F419">
        <v>-0.71698796750000005</v>
      </c>
      <c r="G419">
        <v>-19.36177254</v>
      </c>
      <c r="H419">
        <v>-2.0999260249999999E-2</v>
      </c>
      <c r="I419">
        <v>-14.524576189999999</v>
      </c>
      <c r="J419">
        <f t="shared" si="25"/>
        <v>-3.2262323122350005</v>
      </c>
      <c r="K419">
        <f t="shared" si="26"/>
        <v>-7.280602269000001</v>
      </c>
    </row>
    <row r="420" spans="1:11" x14ac:dyDescent="0.25">
      <c r="A420">
        <v>8.3800000000000008</v>
      </c>
      <c r="B420">
        <v>0</v>
      </c>
      <c r="C420">
        <v>0</v>
      </c>
      <c r="D420">
        <v>-2.2796988489999998E-3</v>
      </c>
      <c r="E420">
        <v>1.026844233E-2</v>
      </c>
      <c r="F420">
        <v>0.19202625749999999</v>
      </c>
      <c r="G420">
        <v>-14.254732130000001</v>
      </c>
      <c r="H420">
        <v>3.8064403530000002</v>
      </c>
      <c r="I420">
        <v>-17.195064540000001</v>
      </c>
      <c r="J420">
        <f t="shared" si="25"/>
        <v>-2.723638566115</v>
      </c>
      <c r="K420">
        <f t="shared" si="26"/>
        <v>-7.0198102036008017</v>
      </c>
    </row>
    <row r="421" spans="1:11" x14ac:dyDescent="0.25">
      <c r="A421">
        <v>8.4</v>
      </c>
      <c r="B421">
        <v>0</v>
      </c>
      <c r="C421">
        <v>0</v>
      </c>
      <c r="D421">
        <v>-2.36613676E-4</v>
      </c>
      <c r="E421">
        <v>2.9362514619999999E-3</v>
      </c>
      <c r="F421">
        <v>-0.81539177890000003</v>
      </c>
      <c r="G421">
        <v>-10.48232651</v>
      </c>
      <c r="H421">
        <v>-1.287320375</v>
      </c>
      <c r="I421">
        <v>-21.87740707</v>
      </c>
      <c r="J421">
        <f t="shared" si="25"/>
        <v>-2.1035908060749993</v>
      </c>
      <c r="K421">
        <f t="shared" si="26"/>
        <v>-7.0400643220328014</v>
      </c>
    </row>
    <row r="422" spans="1:11" x14ac:dyDescent="0.25">
      <c r="A422">
        <v>8.42</v>
      </c>
      <c r="B422">
        <v>0</v>
      </c>
      <c r="C422">
        <v>0</v>
      </c>
      <c r="D422">
        <v>-1.6194600610000001E-3</v>
      </c>
      <c r="E422">
        <v>-4.7265067699999996E-3</v>
      </c>
      <c r="F422">
        <v>-1.3456940650000001E-2</v>
      </c>
      <c r="G422">
        <v>-6.8197784419999996</v>
      </c>
      <c r="H422">
        <v>4.9337182039999998</v>
      </c>
      <c r="I422">
        <v>-27.961851119999999</v>
      </c>
      <c r="J422">
        <f t="shared" si="25"/>
        <v>-1.5780817346949996</v>
      </c>
      <c r="K422">
        <f t="shared" si="26"/>
        <v>-7.4715222897928015</v>
      </c>
    </row>
    <row r="423" spans="1:11" x14ac:dyDescent="0.25">
      <c r="A423">
        <v>8.44</v>
      </c>
      <c r="B423">
        <v>0</v>
      </c>
      <c r="C423">
        <v>0</v>
      </c>
      <c r="D423">
        <v>-4.9322471020000005E-4</v>
      </c>
      <c r="E423">
        <v>3.210105002E-3</v>
      </c>
      <c r="F423">
        <v>-0.58876419069999997</v>
      </c>
      <c r="G423">
        <v>-10.77371407</v>
      </c>
      <c r="H423">
        <v>-2.7238533500000002</v>
      </c>
      <c r="I423">
        <v>-22.37304688</v>
      </c>
      <c r="J423">
        <f t="shared" si="25"/>
        <v>-1.1268269091949996</v>
      </c>
      <c r="K423">
        <f t="shared" si="26"/>
        <v>-7.9997122540728016</v>
      </c>
    </row>
    <row r="424" spans="1:11" x14ac:dyDescent="0.25">
      <c r="A424">
        <v>8.4600000000000009</v>
      </c>
      <c r="B424">
        <v>0</v>
      </c>
      <c r="C424">
        <v>0</v>
      </c>
      <c r="D424">
        <v>-2.4124234910000001E-4</v>
      </c>
      <c r="E424">
        <v>-6.8303197620000003E-4</v>
      </c>
      <c r="F424">
        <v>-0.68668794629999996</v>
      </c>
      <c r="G424">
        <v>-8.0888271330000006</v>
      </c>
      <c r="H424">
        <v>2.9231851099999999</v>
      </c>
      <c r="I424">
        <v>-23.140264510000002</v>
      </c>
      <c r="J424">
        <f t="shared" si="25"/>
        <v>-0.88172064459100019</v>
      </c>
      <c r="K424">
        <f t="shared" si="26"/>
        <v>-8.532288123832803</v>
      </c>
    </row>
    <row r="425" spans="1:11" x14ac:dyDescent="0.25">
      <c r="A425">
        <v>8.48</v>
      </c>
      <c r="B425">
        <v>0</v>
      </c>
      <c r="C425">
        <v>0</v>
      </c>
      <c r="D425">
        <v>-2.1460969E-3</v>
      </c>
      <c r="E425">
        <v>4.385113716E-4</v>
      </c>
      <c r="F425">
        <v>0.27727341649999998</v>
      </c>
      <c r="G425">
        <v>-9.6216344829999993</v>
      </c>
      <c r="H425">
        <v>7.2634692190000001</v>
      </c>
      <c r="I425">
        <v>-19.090442660000001</v>
      </c>
      <c r="J425">
        <f t="shared" si="25"/>
        <v>-0.66532429135300009</v>
      </c>
      <c r="K425">
        <f t="shared" si="26"/>
        <v>-9.4596530037088034</v>
      </c>
    </row>
    <row r="426" spans="1:11" x14ac:dyDescent="0.25">
      <c r="A426">
        <v>8.5</v>
      </c>
      <c r="B426">
        <v>0</v>
      </c>
      <c r="C426">
        <v>0</v>
      </c>
      <c r="D426">
        <v>-5.9319306160000003E-3</v>
      </c>
      <c r="E426">
        <v>-1.766897738E-3</v>
      </c>
      <c r="F426">
        <v>2.2251300810000001</v>
      </c>
      <c r="G426">
        <v>-8.3080844880000004</v>
      </c>
      <c r="H426">
        <v>7.8523340230000001</v>
      </c>
      <c r="I426">
        <v>-7.2241249080000003</v>
      </c>
      <c r="J426">
        <f t="shared" si="25"/>
        <v>-0.5446858850709998</v>
      </c>
      <c r="K426">
        <f t="shared" si="26"/>
        <v>-10.274025245128803</v>
      </c>
    </row>
    <row r="427" spans="1:11" x14ac:dyDescent="0.25">
      <c r="A427">
        <v>8.52</v>
      </c>
      <c r="B427">
        <v>0</v>
      </c>
      <c r="C427">
        <v>0</v>
      </c>
      <c r="D427">
        <v>-4.656774923E-3</v>
      </c>
      <c r="E427">
        <v>-5.3975358609999998E-3</v>
      </c>
      <c r="F427">
        <v>1.5563118460000001</v>
      </c>
      <c r="G427">
        <v>-6.4511604309999999</v>
      </c>
      <c r="H427">
        <v>11.39204597</v>
      </c>
      <c r="I427">
        <v>-6.8901324270000002</v>
      </c>
      <c r="J427">
        <f t="shared" si="25"/>
        <v>-0.51326197541099983</v>
      </c>
      <c r="K427">
        <f t="shared" si="26"/>
        <v>-11.051080351128803</v>
      </c>
    </row>
    <row r="428" spans="1:11" x14ac:dyDescent="0.25">
      <c r="A428">
        <v>8.5399999999999991</v>
      </c>
      <c r="B428">
        <v>0</v>
      </c>
      <c r="C428">
        <v>0</v>
      </c>
      <c r="D428">
        <v>4.3902788309999998E-3</v>
      </c>
      <c r="E428">
        <v>-4.596941173E-3</v>
      </c>
      <c r="F428">
        <v>-3.317702293</v>
      </c>
      <c r="G428">
        <v>-6.7851591109999996</v>
      </c>
      <c r="H428">
        <v>7.3090028760000001</v>
      </c>
      <c r="I428">
        <v>-3.2632079119999999</v>
      </c>
      <c r="J428">
        <f t="shared" si="25"/>
        <v>-0.4850772849290001</v>
      </c>
      <c r="K428">
        <f t="shared" si="26"/>
        <v>-11.698864479168801</v>
      </c>
    </row>
    <row r="429" spans="1:11" x14ac:dyDescent="0.25">
      <c r="A429">
        <v>8.56</v>
      </c>
      <c r="B429">
        <v>0</v>
      </c>
      <c r="C429">
        <v>0</v>
      </c>
      <c r="D429">
        <v>5.680236965E-3</v>
      </c>
      <c r="E429">
        <v>-3.6827698349999999E-3</v>
      </c>
      <c r="F429">
        <v>-3.5631198880000001</v>
      </c>
      <c r="G429">
        <v>-7.1988525389999998</v>
      </c>
      <c r="H429">
        <v>8.0752639770000005</v>
      </c>
      <c r="I429">
        <v>-4.4436216350000004</v>
      </c>
      <c r="J429">
        <f t="shared" si="25"/>
        <v>-0.43440693324500018</v>
      </c>
      <c r="K429">
        <f t="shared" si="26"/>
        <v>-12.012034397248801</v>
      </c>
    </row>
    <row r="430" spans="1:11" x14ac:dyDescent="0.25">
      <c r="A430">
        <v>8.58</v>
      </c>
      <c r="B430">
        <v>0</v>
      </c>
      <c r="C430">
        <v>0</v>
      </c>
      <c r="D430">
        <v>3.8453135639999999E-3</v>
      </c>
      <c r="E430">
        <v>4.1193440560000003E-3</v>
      </c>
      <c r="F430">
        <v>-2.6895260809999999</v>
      </c>
      <c r="G430">
        <v>-11.093510630000001</v>
      </c>
      <c r="H430">
        <v>8.7204103469999996</v>
      </c>
      <c r="I430">
        <v>-3.6360549930000001</v>
      </c>
      <c r="J430">
        <f t="shared" si="25"/>
        <v>-0.41423428124099998</v>
      </c>
      <c r="K430">
        <f t="shared" si="26"/>
        <v>-11.702641468328801</v>
      </c>
    </row>
    <row r="431" spans="1:11" x14ac:dyDescent="0.25">
      <c r="A431">
        <v>8.6</v>
      </c>
      <c r="B431">
        <v>0</v>
      </c>
      <c r="C431">
        <v>0</v>
      </c>
      <c r="D431">
        <v>3.4147687260000002E-4</v>
      </c>
      <c r="E431">
        <v>5.1528289909999999E-3</v>
      </c>
      <c r="F431">
        <v>-0.95569539069999998</v>
      </c>
      <c r="G431">
        <v>-11.66099548</v>
      </c>
      <c r="H431">
        <v>2.2833862300000001</v>
      </c>
      <c r="I431">
        <v>4.4617128370000003</v>
      </c>
      <c r="J431">
        <f t="shared" si="25"/>
        <v>-0.45591612582900021</v>
      </c>
      <c r="K431">
        <f t="shared" si="26"/>
        <v>-11.244800014648801</v>
      </c>
    </row>
    <row r="432" spans="1:11" x14ac:dyDescent="0.25">
      <c r="A432">
        <v>8.6199999999999992</v>
      </c>
      <c r="B432">
        <v>0</v>
      </c>
      <c r="C432">
        <v>0</v>
      </c>
      <c r="D432">
        <v>2.079930156E-3</v>
      </c>
      <c r="E432">
        <v>5.4930523039999997E-3</v>
      </c>
      <c r="F432">
        <v>-1.8366733790000001</v>
      </c>
      <c r="G432">
        <v>-11.896343229999999</v>
      </c>
      <c r="H432">
        <v>1.419736624</v>
      </c>
      <c r="I432">
        <v>0.48962065580000003</v>
      </c>
      <c r="J432">
        <f t="shared" si="25"/>
        <v>-0.56569940572900035</v>
      </c>
      <c r="K432">
        <f t="shared" si="26"/>
        <v>-10.579009428364801</v>
      </c>
    </row>
    <row r="433" spans="1:11" x14ac:dyDescent="0.25">
      <c r="A433">
        <v>8.64</v>
      </c>
      <c r="B433">
        <v>0</v>
      </c>
      <c r="C433">
        <v>0</v>
      </c>
      <c r="D433">
        <v>1.814130694E-3</v>
      </c>
      <c r="E433">
        <v>1.94414705E-3</v>
      </c>
      <c r="F433">
        <v>-1.6900041100000001</v>
      </c>
      <c r="G433">
        <v>-10.20778179</v>
      </c>
      <c r="H433">
        <v>-3.8339929580000001</v>
      </c>
      <c r="I433">
        <v>-2.0920258019999999E-2</v>
      </c>
      <c r="J433">
        <f t="shared" si="25"/>
        <v>-0.60350151128100027</v>
      </c>
      <c r="K433">
        <f t="shared" si="26"/>
        <v>-9.5459610848848016</v>
      </c>
    </row>
    <row r="434" spans="1:11" x14ac:dyDescent="0.25">
      <c r="A434">
        <v>8.66</v>
      </c>
      <c r="B434">
        <v>0</v>
      </c>
      <c r="C434">
        <v>0</v>
      </c>
      <c r="D434">
        <v>-3.2244250179999998E-4</v>
      </c>
      <c r="E434">
        <v>4.1790381070000004E-3</v>
      </c>
      <c r="F434">
        <v>-0.67235881090000005</v>
      </c>
      <c r="G434">
        <v>-11.288249970000001</v>
      </c>
      <c r="H434">
        <v>-6.1732606890000001</v>
      </c>
      <c r="I434">
        <v>-1.3915553089999999</v>
      </c>
      <c r="J434">
        <f t="shared" si="25"/>
        <v>-0.53313080616100006</v>
      </c>
      <c r="K434">
        <f t="shared" si="26"/>
        <v>-8.3582728295648003</v>
      </c>
    </row>
    <row r="435" spans="1:11" x14ac:dyDescent="0.25">
      <c r="A435">
        <v>8.68</v>
      </c>
      <c r="B435">
        <v>0</v>
      </c>
      <c r="C435">
        <v>0</v>
      </c>
      <c r="D435">
        <v>3.7321504210000001E-3</v>
      </c>
      <c r="E435">
        <v>7.8808143730000006E-3</v>
      </c>
      <c r="F435">
        <v>-2.6918504240000001</v>
      </c>
      <c r="G435">
        <v>-13.2689991</v>
      </c>
      <c r="H435">
        <v>-5.8358097080000002</v>
      </c>
      <c r="I435">
        <v>-6.8072090149999998</v>
      </c>
      <c r="J435">
        <f t="shared" si="25"/>
        <v>-0.33022897548100011</v>
      </c>
      <c r="K435">
        <f t="shared" si="26"/>
        <v>-7.5561779597648</v>
      </c>
    </row>
    <row r="436" spans="1:11" x14ac:dyDescent="0.25">
      <c r="A436">
        <v>8.6999999999999993</v>
      </c>
      <c r="B436">
        <v>0</v>
      </c>
      <c r="C436">
        <v>0</v>
      </c>
      <c r="D436">
        <v>1.8048640340000001E-3</v>
      </c>
      <c r="E436">
        <v>8.0659762020000008E-3</v>
      </c>
      <c r="F436">
        <v>-1.7809374330000001</v>
      </c>
      <c r="G436">
        <v>-13.76851177</v>
      </c>
      <c r="H436">
        <v>-12.17303753</v>
      </c>
      <c r="I436">
        <v>-8.4683132170000004</v>
      </c>
      <c r="J436">
        <f t="shared" si="25"/>
        <v>6.1241666598999878E-2</v>
      </c>
      <c r="K436">
        <f t="shared" si="26"/>
        <v>-6.710631781004798</v>
      </c>
    </row>
    <row r="437" spans="1:11" x14ac:dyDescent="0.25">
      <c r="A437">
        <v>8.7200000000000006</v>
      </c>
      <c r="B437">
        <v>0</v>
      </c>
      <c r="C437">
        <v>0</v>
      </c>
      <c r="D437">
        <v>2.354213968E-3</v>
      </c>
      <c r="E437">
        <v>9.2220082879999991E-3</v>
      </c>
      <c r="F437">
        <v>-2.0824556350000001</v>
      </c>
      <c r="G437">
        <v>-13.900297159999999</v>
      </c>
      <c r="H437">
        <v>-9.0027093889999996</v>
      </c>
      <c r="I437">
        <v>-11.911951070000001</v>
      </c>
      <c r="J437">
        <f t="shared" si="25"/>
        <v>0.37681748567899975</v>
      </c>
      <c r="K437">
        <f t="shared" si="26"/>
        <v>-5.9700154259607991</v>
      </c>
    </row>
    <row r="438" spans="1:11" x14ac:dyDescent="0.25">
      <c r="A438">
        <v>8.74</v>
      </c>
      <c r="B438">
        <v>0</v>
      </c>
      <c r="C438">
        <v>0</v>
      </c>
      <c r="D438">
        <v>5.5068898950000004E-3</v>
      </c>
      <c r="E438">
        <v>3.5806968809999999E-3</v>
      </c>
      <c r="F438">
        <v>-3.8370187279999999</v>
      </c>
      <c r="G438">
        <v>-11.39433193</v>
      </c>
      <c r="H438">
        <v>-8.0174026489999992</v>
      </c>
      <c r="I438">
        <v>-23.005805970000001</v>
      </c>
      <c r="J438">
        <f t="shared" si="25"/>
        <v>0.6850438505109997</v>
      </c>
      <c r="K438">
        <f t="shared" si="26"/>
        <v>-5.8141766884808002</v>
      </c>
    </row>
    <row r="439" spans="1:11" x14ac:dyDescent="0.25">
      <c r="A439">
        <v>8.76</v>
      </c>
      <c r="B439">
        <v>0</v>
      </c>
      <c r="C439">
        <v>0</v>
      </c>
      <c r="D439">
        <v>6.019361317E-3</v>
      </c>
      <c r="E439">
        <v>3.3650770779999999E-3</v>
      </c>
      <c r="F439">
        <v>-3.811796427</v>
      </c>
      <c r="G439">
        <v>-11.342367169999999</v>
      </c>
      <c r="H439">
        <v>-6.4573736190000002</v>
      </c>
      <c r="I439">
        <v>-19.72165489</v>
      </c>
      <c r="J439">
        <f t="shared" si="25"/>
        <v>1.0516375166709997</v>
      </c>
      <c r="K439">
        <f t="shared" si="26"/>
        <v>-5.5917898038008005</v>
      </c>
    </row>
    <row r="440" spans="1:11" x14ac:dyDescent="0.25">
      <c r="A440">
        <v>8.7799999999999994</v>
      </c>
      <c r="B440">
        <v>0</v>
      </c>
      <c r="C440">
        <v>0</v>
      </c>
      <c r="D440">
        <v>1.354632899E-3</v>
      </c>
      <c r="E440">
        <v>4.458203912E-4</v>
      </c>
      <c r="F440">
        <v>-1.7637532950000001</v>
      </c>
      <c r="G440">
        <v>-9.9183731080000008</v>
      </c>
      <c r="H440">
        <v>-9.6840133670000004</v>
      </c>
      <c r="I440">
        <v>-17.93546104</v>
      </c>
      <c r="J440">
        <f t="shared" si="25"/>
        <v>1.3762726814109996</v>
      </c>
      <c r="K440">
        <f t="shared" si="26"/>
        <v>-5.3924928859207997</v>
      </c>
    </row>
    <row r="441" spans="1:11" x14ac:dyDescent="0.25">
      <c r="A441">
        <v>8.8000000000000007</v>
      </c>
      <c r="B441">
        <v>0</v>
      </c>
      <c r="C441">
        <v>0</v>
      </c>
      <c r="D441">
        <v>-1.1657327409999999E-3</v>
      </c>
      <c r="E441">
        <v>1.20960176E-4</v>
      </c>
      <c r="F441">
        <v>-0.49945121999999997</v>
      </c>
      <c r="G441">
        <v>-9.7379903789999993</v>
      </c>
      <c r="H441">
        <v>-8.8423900599999996</v>
      </c>
      <c r="I441">
        <v>-17.129457469999998</v>
      </c>
      <c r="J441">
        <f t="shared" si="25"/>
        <v>1.7246760112909998</v>
      </c>
      <c r="K441">
        <f t="shared" si="26"/>
        <v>-5.3068392661608019</v>
      </c>
    </row>
    <row r="442" spans="1:11" x14ac:dyDescent="0.25">
      <c r="A442">
        <v>8.82</v>
      </c>
      <c r="B442">
        <v>0</v>
      </c>
      <c r="C442">
        <v>0</v>
      </c>
      <c r="D442">
        <v>-6.8497993050000002E-3</v>
      </c>
      <c r="E442">
        <v>-2.2300258279999998E-3</v>
      </c>
      <c r="F442">
        <v>2.6980495449999999</v>
      </c>
      <c r="G442">
        <v>-8.6286325450000003</v>
      </c>
      <c r="H442">
        <v>-9.3609104159999994</v>
      </c>
      <c r="I442">
        <v>-11.84275055</v>
      </c>
      <c r="J442">
        <f t="shared" si="25"/>
        <v>1.9295593673909996</v>
      </c>
      <c r="K442">
        <f t="shared" si="26"/>
        <v>-5.2577597049208009</v>
      </c>
    </row>
    <row r="443" spans="1:11" x14ac:dyDescent="0.25">
      <c r="A443">
        <v>8.84</v>
      </c>
      <c r="B443">
        <v>0</v>
      </c>
      <c r="C443">
        <v>0</v>
      </c>
      <c r="D443">
        <v>-9.7537320110000006E-3</v>
      </c>
      <c r="E443">
        <v>-1.644931734E-3</v>
      </c>
      <c r="F443">
        <v>3.7884221079999998</v>
      </c>
      <c r="G443">
        <v>-8.8223123549999993</v>
      </c>
      <c r="H443">
        <v>-1.527886391</v>
      </c>
      <c r="I443">
        <v>-7.6624965669999998</v>
      </c>
      <c r="J443">
        <f t="shared" si="25"/>
        <v>1.9003140963109999</v>
      </c>
      <c r="K443">
        <f t="shared" si="26"/>
        <v>-5.5766690829607999</v>
      </c>
    </row>
    <row r="444" spans="1:11" x14ac:dyDescent="0.25">
      <c r="A444">
        <v>8.86</v>
      </c>
      <c r="B444">
        <v>0</v>
      </c>
      <c r="C444">
        <v>0</v>
      </c>
      <c r="D444">
        <v>-8.9475382120000006E-3</v>
      </c>
      <c r="E444">
        <v>-1.882143319E-3</v>
      </c>
      <c r="F444">
        <v>3.679590702</v>
      </c>
      <c r="G444">
        <v>-8.6966524120000006</v>
      </c>
      <c r="H444">
        <v>-2.1057517529999998</v>
      </c>
      <c r="I444">
        <v>-3.0785398480000001</v>
      </c>
      <c r="J444">
        <f t="shared" si="25"/>
        <v>1.997919235476</v>
      </c>
      <c r="K444">
        <f t="shared" si="26"/>
        <v>-5.7639956656328</v>
      </c>
    </row>
    <row r="445" spans="1:11" x14ac:dyDescent="0.25">
      <c r="A445">
        <v>8.8800000000000008</v>
      </c>
      <c r="B445">
        <v>0</v>
      </c>
      <c r="C445">
        <v>0</v>
      </c>
      <c r="D445">
        <v>-8.4825512019999997E-3</v>
      </c>
      <c r="E445">
        <v>-2.3240521549999999E-3</v>
      </c>
      <c r="F445">
        <v>3.539794922</v>
      </c>
      <c r="G445">
        <v>-8.2513341899999997</v>
      </c>
      <c r="H445">
        <v>1.5784769059999999</v>
      </c>
      <c r="I445">
        <v>-0.55029988289999998</v>
      </c>
      <c r="J445">
        <f t="shared" si="25"/>
        <v>1.8960984065759998</v>
      </c>
      <c r="K445">
        <f t="shared" si="26"/>
        <v>-6.0113487433120012</v>
      </c>
    </row>
    <row r="446" spans="1:11" x14ac:dyDescent="0.25">
      <c r="A446">
        <v>8.9</v>
      </c>
      <c r="B446">
        <v>0</v>
      </c>
      <c r="C446">
        <v>0</v>
      </c>
      <c r="D446">
        <v>-6.9845374670000002E-3</v>
      </c>
      <c r="E446">
        <v>-4.6186149119999999E-4</v>
      </c>
      <c r="F446">
        <v>2.8916044240000001</v>
      </c>
      <c r="G446">
        <v>-9.3538475040000009</v>
      </c>
      <c r="H446">
        <v>6.054656982</v>
      </c>
      <c r="I446">
        <v>3.9488015170000001</v>
      </c>
      <c r="J446">
        <f t="shared" si="25"/>
        <v>1.7424419858560001</v>
      </c>
      <c r="K446">
        <f t="shared" si="26"/>
        <v>-6.124783096192</v>
      </c>
    </row>
    <row r="447" spans="1:11" x14ac:dyDescent="0.25">
      <c r="A447">
        <v>8.92</v>
      </c>
      <c r="B447">
        <v>0</v>
      </c>
      <c r="C447">
        <v>0</v>
      </c>
      <c r="D447">
        <v>-5.4425057020000001E-3</v>
      </c>
      <c r="E447">
        <v>-5.6392326950000004E-3</v>
      </c>
      <c r="F447">
        <v>0.5454998016</v>
      </c>
      <c r="G447">
        <v>-6.7290954589999998</v>
      </c>
      <c r="H447">
        <v>7.8850002290000001</v>
      </c>
      <c r="I447">
        <v>1.7303552630000001</v>
      </c>
      <c r="J447">
        <f t="shared" si="25"/>
        <v>1.394689843976</v>
      </c>
      <c r="K447">
        <f t="shared" si="26"/>
        <v>-6.0422884939919994</v>
      </c>
    </row>
    <row r="448" spans="1:11" x14ac:dyDescent="0.25">
      <c r="A448">
        <v>8.94</v>
      </c>
      <c r="B448">
        <v>0</v>
      </c>
      <c r="C448">
        <v>0</v>
      </c>
      <c r="D448">
        <v>-1.199774444E-3</v>
      </c>
      <c r="E448">
        <v>-4.7915652389999997E-3</v>
      </c>
      <c r="F448">
        <v>9.1531872750000007E-2</v>
      </c>
      <c r="G448">
        <v>-7.0868158340000003</v>
      </c>
      <c r="H448">
        <v>6.7581539150000003</v>
      </c>
      <c r="I448">
        <v>-2.3206751350000001</v>
      </c>
      <c r="J448">
        <f t="shared" si="25"/>
        <v>1.2192066601760003</v>
      </c>
      <c r="K448">
        <f t="shared" si="26"/>
        <v>-5.7598028706320008</v>
      </c>
    </row>
    <row r="449" spans="1:11" x14ac:dyDescent="0.25">
      <c r="A449">
        <v>8.9600000000000009</v>
      </c>
      <c r="B449">
        <v>0</v>
      </c>
      <c r="C449">
        <v>0</v>
      </c>
      <c r="D449">
        <v>4.652090371E-3</v>
      </c>
      <c r="E449">
        <v>-1.414112747E-3</v>
      </c>
      <c r="F449">
        <v>-2.8459665780000001</v>
      </c>
      <c r="G449">
        <v>-8.7353200910000002</v>
      </c>
      <c r="H449">
        <v>-0.12879244979999999</v>
      </c>
      <c r="I449">
        <v>-2.0016100410000002</v>
      </c>
      <c r="J449">
        <f t="shared" si="25"/>
        <v>1.037717092416</v>
      </c>
      <c r="K449">
        <f t="shared" si="26"/>
        <v>-5.3125270792680013</v>
      </c>
    </row>
    <row r="450" spans="1:11" x14ac:dyDescent="0.25">
      <c r="A450">
        <v>8.98</v>
      </c>
      <c r="B450">
        <v>0</v>
      </c>
      <c r="C450">
        <v>0</v>
      </c>
      <c r="D450">
        <v>4.3888259680000003E-3</v>
      </c>
      <c r="E450">
        <v>-4.5629143710000002E-3</v>
      </c>
      <c r="F450">
        <v>-2.7754604820000002</v>
      </c>
      <c r="G450">
        <v>-7.136845589</v>
      </c>
      <c r="H450">
        <v>0.37022507189999998</v>
      </c>
      <c r="I450">
        <v>-0.57503378390000004</v>
      </c>
      <c r="J450">
        <f t="shared" si="25"/>
        <v>0.91672100105599996</v>
      </c>
      <c r="K450">
        <f t="shared" si="26"/>
        <v>-4.0408350321080011</v>
      </c>
    </row>
    <row r="451" spans="1:11" x14ac:dyDescent="0.25">
      <c r="A451">
        <v>9</v>
      </c>
      <c r="B451">
        <v>0</v>
      </c>
      <c r="C451">
        <v>0</v>
      </c>
      <c r="D451">
        <v>1.4416445050000001E-3</v>
      </c>
      <c r="E451">
        <v>-8.2303956150000003E-3</v>
      </c>
      <c r="F451">
        <v>-1.3321495059999999</v>
      </c>
      <c r="G451">
        <v>-5.2264399529999999</v>
      </c>
      <c r="H451">
        <v>0.53055799010000004</v>
      </c>
      <c r="I451">
        <v>-3.3281564709999998</v>
      </c>
      <c r="J451">
        <f t="shared" si="25"/>
        <v>0.92509214439599996</v>
      </c>
      <c r="K451">
        <f t="shared" si="26"/>
        <v>-2.8290919825080003</v>
      </c>
    </row>
    <row r="452" spans="1:11" x14ac:dyDescent="0.25">
      <c r="A452">
        <v>9.02</v>
      </c>
      <c r="B452">
        <v>0</v>
      </c>
      <c r="C452">
        <v>0</v>
      </c>
      <c r="D452">
        <v>-4.6430733050000002E-3</v>
      </c>
      <c r="E452">
        <v>-1.162561774E-2</v>
      </c>
      <c r="F452">
        <v>1.7290151119999999</v>
      </c>
      <c r="G452">
        <v>-3.3842582700000001</v>
      </c>
      <c r="H452">
        <v>2.7951891419999999</v>
      </c>
      <c r="I452">
        <v>-1.3304603100000001</v>
      </c>
      <c r="J452">
        <f t="shared" si="25"/>
        <v>0.7218263845359999</v>
      </c>
      <c r="K452">
        <f t="shared" si="26"/>
        <v>-1.8802275417479997</v>
      </c>
    </row>
    <row r="453" spans="1:11" x14ac:dyDescent="0.25">
      <c r="A453">
        <v>9.0399999999999991</v>
      </c>
      <c r="B453">
        <v>0</v>
      </c>
      <c r="C453">
        <v>0</v>
      </c>
      <c r="D453">
        <v>-3.350974992E-3</v>
      </c>
      <c r="E453">
        <v>-4.5280158519999999E-3</v>
      </c>
      <c r="F453">
        <v>1.2354950899999999</v>
      </c>
      <c r="G453">
        <v>-7.0343899729999997</v>
      </c>
      <c r="H453">
        <v>2.1490798</v>
      </c>
      <c r="I453">
        <v>1.7192150349999999</v>
      </c>
      <c r="J453">
        <f t="shared" si="25"/>
        <v>0.70199035929599973</v>
      </c>
      <c r="K453">
        <f t="shared" si="26"/>
        <v>-1.3180327844279998</v>
      </c>
    </row>
    <row r="454" spans="1:11" x14ac:dyDescent="0.25">
      <c r="A454">
        <v>9.06</v>
      </c>
      <c r="B454">
        <v>0</v>
      </c>
      <c r="C454">
        <v>0</v>
      </c>
      <c r="D454">
        <v>-5.0076823679999997E-3</v>
      </c>
      <c r="E454">
        <v>-1.7591714859999999E-3</v>
      </c>
      <c r="F454">
        <v>1.938657045</v>
      </c>
      <c r="G454">
        <v>-8.3355712890000007</v>
      </c>
      <c r="H454">
        <v>2.7716438769999998</v>
      </c>
      <c r="I454">
        <v>-2.3022811409999999</v>
      </c>
      <c r="J454">
        <f t="shared" si="25"/>
        <v>0.77270275395599985</v>
      </c>
      <c r="K454">
        <f t="shared" si="26"/>
        <v>-0.95230368130799958</v>
      </c>
    </row>
    <row r="455" spans="1:11" x14ac:dyDescent="0.25">
      <c r="A455">
        <v>9.08</v>
      </c>
      <c r="B455">
        <v>0</v>
      </c>
      <c r="C455">
        <v>0</v>
      </c>
      <c r="D455">
        <v>-1.678777859E-3</v>
      </c>
      <c r="E455">
        <v>3.4863501789999998E-4</v>
      </c>
      <c r="F455">
        <v>0.38114544750000001</v>
      </c>
      <c r="G455">
        <v>-9.1986045839999999</v>
      </c>
      <c r="H455">
        <v>1.8406714200000001</v>
      </c>
      <c r="I455">
        <v>-2.4090659620000001</v>
      </c>
      <c r="J455">
        <f t="shared" si="25"/>
        <v>0.86499992641599954</v>
      </c>
      <c r="K455">
        <f t="shared" si="26"/>
        <v>-1.0035469292679997</v>
      </c>
    </row>
    <row r="456" spans="1:11" x14ac:dyDescent="0.25">
      <c r="A456">
        <v>9.1</v>
      </c>
      <c r="B456">
        <v>0</v>
      </c>
      <c r="C456">
        <v>0</v>
      </c>
      <c r="D456">
        <v>1.645106822E-4</v>
      </c>
      <c r="E456">
        <v>2.850793302E-3</v>
      </c>
      <c r="F456">
        <v>-0.52928215270000001</v>
      </c>
      <c r="G456">
        <v>-10.51689053</v>
      </c>
      <c r="H456">
        <v>0.44610586759999998</v>
      </c>
      <c r="I456">
        <v>-3.5110216140000001</v>
      </c>
      <c r="J456">
        <f t="shared" si="25"/>
        <v>1.139497340016</v>
      </c>
      <c r="K456">
        <f t="shared" si="26"/>
        <v>-1.3089872597480001</v>
      </c>
    </row>
    <row r="457" spans="1:11" x14ac:dyDescent="0.25">
      <c r="A457">
        <v>9.1199999999999992</v>
      </c>
      <c r="B457">
        <v>0</v>
      </c>
      <c r="C457">
        <v>0</v>
      </c>
      <c r="D457">
        <v>-1.4970134939999999E-3</v>
      </c>
      <c r="E457">
        <v>-3.132648766E-3</v>
      </c>
      <c r="F457">
        <v>0.30929616090000001</v>
      </c>
      <c r="G457">
        <v>-7.972391129</v>
      </c>
      <c r="H457">
        <v>-1.269339204</v>
      </c>
      <c r="I457">
        <v>-4.1935439109999999</v>
      </c>
      <c r="J457">
        <f t="shared" si="25"/>
        <v>1.424990031936</v>
      </c>
      <c r="K457">
        <f t="shared" si="26"/>
        <v>-1.8748580312320002</v>
      </c>
    </row>
    <row r="458" spans="1:11" x14ac:dyDescent="0.25">
      <c r="A458">
        <v>9.14</v>
      </c>
      <c r="B458">
        <v>0</v>
      </c>
      <c r="C458">
        <v>0</v>
      </c>
      <c r="D458">
        <v>-6.5424572679999996E-3</v>
      </c>
      <c r="E458">
        <v>-2.0613372329999998E-3</v>
      </c>
      <c r="F458">
        <v>2.8758895400000002</v>
      </c>
      <c r="G458">
        <v>-8.0247793200000004</v>
      </c>
      <c r="H458">
        <v>-1.6245242360000001</v>
      </c>
      <c r="I458">
        <v>-6.2047471999999999</v>
      </c>
      <c r="J458">
        <f t="shared" si="25"/>
        <v>1.8325533368960003</v>
      </c>
      <c r="K458">
        <f t="shared" si="26"/>
        <v>-2.6325490903119997</v>
      </c>
    </row>
    <row r="459" spans="1:11" x14ac:dyDescent="0.25">
      <c r="A459">
        <v>9.16</v>
      </c>
      <c r="B459">
        <v>0</v>
      </c>
      <c r="C459">
        <v>0</v>
      </c>
      <c r="D459">
        <v>-9.2726331200000001E-3</v>
      </c>
      <c r="E459">
        <v>-5.1238015289999999E-3</v>
      </c>
      <c r="F459">
        <v>4.3406267170000001</v>
      </c>
      <c r="G459">
        <v>-6.4537744520000002</v>
      </c>
      <c r="H459">
        <v>0.490403533</v>
      </c>
      <c r="I459">
        <v>-4.2274141309999997</v>
      </c>
      <c r="J459">
        <f t="shared" si="25"/>
        <v>2.2305569340760001</v>
      </c>
      <c r="K459">
        <f t="shared" si="26"/>
        <v>-3.1887318372319999</v>
      </c>
    </row>
    <row r="460" spans="1:11" x14ac:dyDescent="0.25">
      <c r="A460">
        <v>9.18</v>
      </c>
      <c r="B460">
        <v>0</v>
      </c>
      <c r="C460">
        <v>0</v>
      </c>
      <c r="D460">
        <v>-1.075012423E-2</v>
      </c>
      <c r="E460">
        <v>-1.438879222E-2</v>
      </c>
      <c r="F460">
        <v>5.1543483730000004</v>
      </c>
      <c r="G460">
        <v>-1.721557617</v>
      </c>
      <c r="H460">
        <v>3.8261308669999998</v>
      </c>
      <c r="I460">
        <v>-4.7448439599999999</v>
      </c>
      <c r="J460">
        <f t="shared" si="25"/>
        <v>2.7240931584360002</v>
      </c>
      <c r="K460">
        <f t="shared" si="26"/>
        <v>-3.1010741167719993</v>
      </c>
    </row>
    <row r="461" spans="1:11" x14ac:dyDescent="0.25">
      <c r="A461">
        <v>9.1999999999999993</v>
      </c>
      <c r="B461">
        <v>0</v>
      </c>
      <c r="C461">
        <v>0</v>
      </c>
      <c r="D461">
        <v>-1.449610479E-2</v>
      </c>
      <c r="E461">
        <v>-1.0929375890000001E-2</v>
      </c>
      <c r="F461">
        <v>7.2116165160000003</v>
      </c>
      <c r="G461">
        <v>-3.2664980890000002</v>
      </c>
      <c r="H461">
        <v>10.03574562</v>
      </c>
      <c r="I461">
        <v>-1.4061726329999999</v>
      </c>
      <c r="J461">
        <f t="shared" si="25"/>
        <v>3.2149601628359998</v>
      </c>
      <c r="K461">
        <f t="shared" si="26"/>
        <v>-2.7852360563719998</v>
      </c>
    </row>
    <row r="462" spans="1:11" x14ac:dyDescent="0.25">
      <c r="A462">
        <v>9.2200000000000006</v>
      </c>
      <c r="B462">
        <v>0</v>
      </c>
      <c r="C462">
        <v>0</v>
      </c>
      <c r="D462">
        <v>-1.336916722E-2</v>
      </c>
      <c r="E462">
        <v>-1.0047800839999999E-2</v>
      </c>
      <c r="F462">
        <v>6.7525191309999997</v>
      </c>
      <c r="G462">
        <v>-3.5845799450000002</v>
      </c>
      <c r="H462">
        <v>10.06143761</v>
      </c>
      <c r="I462">
        <v>-0.73005628590000005</v>
      </c>
      <c r="J462">
        <f t="shared" si="25"/>
        <v>3.6231518438160002</v>
      </c>
      <c r="K462">
        <f t="shared" si="26"/>
        <v>-2.1750257282160006</v>
      </c>
    </row>
    <row r="463" spans="1:11" x14ac:dyDescent="0.25">
      <c r="A463">
        <v>9.24</v>
      </c>
      <c r="B463">
        <v>0</v>
      </c>
      <c r="C463">
        <v>0</v>
      </c>
      <c r="D463">
        <v>-1.275534369E-2</v>
      </c>
      <c r="E463">
        <v>-7.1636512879999998E-3</v>
      </c>
      <c r="F463">
        <v>6.7464156150000001</v>
      </c>
      <c r="G463">
        <v>-4.9301323889999997</v>
      </c>
      <c r="H463">
        <v>15.10466957</v>
      </c>
      <c r="I463">
        <v>8.7864952089999999</v>
      </c>
      <c r="J463">
        <f t="shared" si="25"/>
        <v>4.0201946713960011</v>
      </c>
      <c r="K463">
        <f t="shared" si="26"/>
        <v>-1.2876208285760002</v>
      </c>
    </row>
    <row r="464" spans="1:11" x14ac:dyDescent="0.25">
      <c r="A464">
        <v>9.26</v>
      </c>
      <c r="B464">
        <v>0</v>
      </c>
      <c r="C464">
        <v>0</v>
      </c>
      <c r="D464">
        <v>-9.0474504979999992E-3</v>
      </c>
      <c r="E464">
        <v>-8.844420314E-3</v>
      </c>
      <c r="F464">
        <v>4.9539551729999998</v>
      </c>
      <c r="G464">
        <v>-3.9833331109999999</v>
      </c>
      <c r="H464">
        <v>13.01762772</v>
      </c>
      <c r="I464">
        <v>10.57192135</v>
      </c>
      <c r="J464">
        <f t="shared" si="25"/>
        <v>4.2372198464960009</v>
      </c>
      <c r="K464">
        <f t="shared" si="26"/>
        <v>-0.14226374417600013</v>
      </c>
    </row>
    <row r="465" spans="1:11" x14ac:dyDescent="0.25">
      <c r="A465">
        <v>9.2799999999999994</v>
      </c>
      <c r="B465">
        <v>0</v>
      </c>
      <c r="C465">
        <v>0</v>
      </c>
      <c r="D465">
        <v>-8.4982365369999993E-3</v>
      </c>
      <c r="E465">
        <v>-6.2794014809999998E-3</v>
      </c>
      <c r="F465">
        <v>4.7760572430000003</v>
      </c>
      <c r="G465">
        <v>-5.4347801210000002</v>
      </c>
      <c r="H465">
        <v>17.760517119999999</v>
      </c>
      <c r="I465">
        <v>5.7861499790000002</v>
      </c>
      <c r="J465">
        <f t="shared" si="25"/>
        <v>4.4782508113560002</v>
      </c>
      <c r="K465">
        <f t="shared" si="26"/>
        <v>0.72553251962399967</v>
      </c>
    </row>
    <row r="466" spans="1:11" x14ac:dyDescent="0.25">
      <c r="A466">
        <v>9.3000000000000007</v>
      </c>
      <c r="B466">
        <v>0</v>
      </c>
      <c r="C466">
        <v>0</v>
      </c>
      <c r="D466">
        <v>-3.8188826290000001E-3</v>
      </c>
      <c r="E466">
        <v>-7.5864046810000005E-4</v>
      </c>
      <c r="F466">
        <v>2.5216736790000001</v>
      </c>
      <c r="G466">
        <v>-7.8859930040000004</v>
      </c>
      <c r="H466">
        <v>12.28708172</v>
      </c>
      <c r="I466">
        <v>-3.0745885369999999</v>
      </c>
      <c r="J466">
        <f t="shared" si="25"/>
        <v>4.6823205640360008</v>
      </c>
      <c r="K466">
        <f t="shared" si="26"/>
        <v>1.7116493388639995</v>
      </c>
    </row>
    <row r="467" spans="1:11" x14ac:dyDescent="0.25">
      <c r="A467">
        <v>9.32</v>
      </c>
      <c r="B467">
        <v>0</v>
      </c>
      <c r="C467">
        <v>0</v>
      </c>
      <c r="D467">
        <v>-5.7379342619999995E-4</v>
      </c>
      <c r="E467">
        <v>6.2944069500000003E-3</v>
      </c>
      <c r="F467">
        <v>0.92661279439999999</v>
      </c>
      <c r="G467">
        <v>-11.454211239999999</v>
      </c>
      <c r="H467">
        <v>3.0208315849999998</v>
      </c>
      <c r="I467">
        <v>-2.699522972</v>
      </c>
      <c r="J467">
        <f t="shared" si="25"/>
        <v>4.9156807353560001</v>
      </c>
      <c r="K467">
        <f t="shared" si="26"/>
        <v>2.4068186257439996</v>
      </c>
    </row>
    <row r="468" spans="1:11" x14ac:dyDescent="0.25">
      <c r="A468">
        <v>9.34</v>
      </c>
      <c r="B468">
        <v>0</v>
      </c>
      <c r="C468">
        <v>0</v>
      </c>
      <c r="D468">
        <v>-1.6913730650000001E-3</v>
      </c>
      <c r="E468">
        <v>9.2293694620000002E-3</v>
      </c>
      <c r="F468">
        <v>1.750424623</v>
      </c>
      <c r="G468">
        <v>-13.01486588</v>
      </c>
      <c r="H468">
        <v>0.32187274100000002</v>
      </c>
      <c r="I468">
        <v>-8.9435777660000007</v>
      </c>
      <c r="J468">
        <f t="shared" si="25"/>
        <v>5.0683728911960007</v>
      </c>
      <c r="K468">
        <f t="shared" si="26"/>
        <v>2.8466678689040004</v>
      </c>
    </row>
    <row r="469" spans="1:11" x14ac:dyDescent="0.25">
      <c r="A469">
        <v>9.36</v>
      </c>
      <c r="B469">
        <v>0</v>
      </c>
      <c r="C469">
        <v>0</v>
      </c>
      <c r="D469">
        <v>-4.7253984960000002E-3</v>
      </c>
      <c r="E469">
        <v>5.6425705550000003E-3</v>
      </c>
      <c r="F469">
        <v>2.9438667299999999</v>
      </c>
      <c r="G469">
        <v>-11.24886227</v>
      </c>
      <c r="H469">
        <v>4.8592576980000004</v>
      </c>
      <c r="I469">
        <v>-10.714548110000001</v>
      </c>
      <c r="J469">
        <f t="shared" si="25"/>
        <v>5.1772572734560001</v>
      </c>
      <c r="K469">
        <f t="shared" si="26"/>
        <v>3.0345953367279992</v>
      </c>
    </row>
    <row r="470" spans="1:11" x14ac:dyDescent="0.25">
      <c r="A470">
        <v>9.3800000000000008</v>
      </c>
      <c r="B470">
        <v>0</v>
      </c>
      <c r="C470">
        <v>0</v>
      </c>
      <c r="D470">
        <v>-6.9316644219999998E-3</v>
      </c>
      <c r="E470">
        <v>2.7063712479999998E-3</v>
      </c>
      <c r="F470">
        <v>4.5778355599999996</v>
      </c>
      <c r="G470">
        <v>-9.7238063809999993</v>
      </c>
      <c r="H470">
        <v>-1.2846010919999999</v>
      </c>
      <c r="I470">
        <v>-14.697069170000001</v>
      </c>
      <c r="J470">
        <f t="shared" si="25"/>
        <v>5.248738806496001</v>
      </c>
      <c r="K470">
        <f t="shared" si="26"/>
        <v>3.011001701167999</v>
      </c>
    </row>
    <row r="471" spans="1:11" x14ac:dyDescent="0.25">
      <c r="A471">
        <v>9.4</v>
      </c>
      <c r="B471">
        <v>0</v>
      </c>
      <c r="C471">
        <v>0</v>
      </c>
      <c r="D471">
        <v>-1.064571925E-2</v>
      </c>
      <c r="E471">
        <v>1.48486346E-3</v>
      </c>
      <c r="F471">
        <v>6.2013764379999996</v>
      </c>
      <c r="G471">
        <v>-9.1029491419999999</v>
      </c>
      <c r="H471">
        <v>-8.9701414110000002</v>
      </c>
      <c r="I471">
        <v>-14.99347496</v>
      </c>
      <c r="J471">
        <f t="shared" si="25"/>
        <v>5.2686675193560006</v>
      </c>
      <c r="K471">
        <f t="shared" si="26"/>
        <v>2.6515028380079992</v>
      </c>
    </row>
    <row r="472" spans="1:11" x14ac:dyDescent="0.25">
      <c r="A472">
        <v>9.42</v>
      </c>
      <c r="B472">
        <v>0</v>
      </c>
      <c r="C472">
        <v>0</v>
      </c>
      <c r="D472">
        <v>-1.250764914E-2</v>
      </c>
      <c r="E472">
        <v>-7.9442933200000003E-3</v>
      </c>
      <c r="F472">
        <v>7.293061733</v>
      </c>
      <c r="G472">
        <v>-4.5394697190000004</v>
      </c>
      <c r="H472">
        <v>-12.45388889</v>
      </c>
      <c r="I472">
        <v>-12.17421341</v>
      </c>
      <c r="J472">
        <f t="shared" si="25"/>
        <v>5.172151997356</v>
      </c>
      <c r="K472">
        <f t="shared" si="26"/>
        <v>2.3041264152079997</v>
      </c>
    </row>
    <row r="473" spans="1:11" x14ac:dyDescent="0.25">
      <c r="A473">
        <v>9.44</v>
      </c>
      <c r="B473">
        <v>0</v>
      </c>
      <c r="C473">
        <v>0</v>
      </c>
      <c r="D473">
        <v>-1.09749455E-2</v>
      </c>
      <c r="E473">
        <v>-2.4020776149999999E-2</v>
      </c>
      <c r="F473">
        <v>6.6374597550000001</v>
      </c>
      <c r="G473">
        <v>3.677050591</v>
      </c>
      <c r="H473">
        <v>-11.49801254</v>
      </c>
      <c r="I473">
        <v>-0.12923212349999999</v>
      </c>
      <c r="J473">
        <f t="shared" si="25"/>
        <v>5.0333335074540004</v>
      </c>
      <c r="K473">
        <f t="shared" si="26"/>
        <v>1.9305740117279988</v>
      </c>
    </row>
    <row r="474" spans="1:11" x14ac:dyDescent="0.25">
      <c r="A474">
        <v>9.4600000000000009</v>
      </c>
      <c r="B474">
        <v>0</v>
      </c>
      <c r="C474">
        <v>0</v>
      </c>
      <c r="D474">
        <v>-1.388651319E-2</v>
      </c>
      <c r="E474">
        <v>-2.6510961350000001E-2</v>
      </c>
      <c r="F474">
        <v>8.7155990600000006</v>
      </c>
      <c r="G474">
        <v>5.3654985430000002</v>
      </c>
      <c r="H474">
        <v>-6.1512932779999998</v>
      </c>
      <c r="I474">
        <v>5.8943414690000004</v>
      </c>
      <c r="J474">
        <f t="shared" ref="J474:J537" si="27">AVERAGE(H450:H499)</f>
        <v>5.0551325434200001</v>
      </c>
      <c r="K474">
        <f t="shared" ref="K474:K537" si="28">AVERAGE(I463:I487)</f>
        <v>1.5735363339639994</v>
      </c>
    </row>
    <row r="475" spans="1:11" x14ac:dyDescent="0.25">
      <c r="A475">
        <v>9.48</v>
      </c>
      <c r="B475">
        <v>0</v>
      </c>
      <c r="C475">
        <v>0</v>
      </c>
      <c r="D475">
        <v>-1.828034408E-2</v>
      </c>
      <c r="E475">
        <v>-3.122715652E-2</v>
      </c>
      <c r="F475">
        <v>10.644293790000001</v>
      </c>
      <c r="G475">
        <v>7.9304656979999999</v>
      </c>
      <c r="H475">
        <v>1.213664651</v>
      </c>
      <c r="I475">
        <v>14.68022442</v>
      </c>
      <c r="J475">
        <f t="shared" si="27"/>
        <v>5.0573971938839994</v>
      </c>
      <c r="K475">
        <f t="shared" si="28"/>
        <v>0.99969146244399909</v>
      </c>
    </row>
    <row r="476" spans="1:11" x14ac:dyDescent="0.25">
      <c r="A476">
        <v>9.5</v>
      </c>
      <c r="B476">
        <v>0</v>
      </c>
      <c r="C476">
        <v>0</v>
      </c>
      <c r="D476">
        <v>-2.2814812140000001E-2</v>
      </c>
      <c r="E476">
        <v>-2.930167317E-2</v>
      </c>
      <c r="F476">
        <v>13.17588711</v>
      </c>
      <c r="G476">
        <v>7.3473453519999996</v>
      </c>
      <c r="H476">
        <v>8.2708911900000004</v>
      </c>
      <c r="I476">
        <v>18.856966020000002</v>
      </c>
      <c r="J476">
        <f t="shared" si="27"/>
        <v>5.067358787042</v>
      </c>
      <c r="K476">
        <f t="shared" si="28"/>
        <v>0.40037436948399951</v>
      </c>
    </row>
    <row r="477" spans="1:11" x14ac:dyDescent="0.25">
      <c r="A477">
        <v>9.52</v>
      </c>
      <c r="B477">
        <v>0</v>
      </c>
      <c r="C477">
        <v>0</v>
      </c>
      <c r="D477">
        <v>-2.6407951490000001E-2</v>
      </c>
      <c r="E477">
        <v>-1.9314438100000001E-2</v>
      </c>
      <c r="F477">
        <v>15.39292908</v>
      </c>
      <c r="G477">
        <v>2.1599578859999999</v>
      </c>
      <c r="H477">
        <v>1.2287579769999999</v>
      </c>
      <c r="I477">
        <v>27.303466799999999</v>
      </c>
      <c r="J477">
        <f t="shared" si="27"/>
        <v>5.1196208119220001</v>
      </c>
      <c r="K477">
        <f t="shared" si="28"/>
        <v>0.14061593040399939</v>
      </c>
    </row>
    <row r="478" spans="1:11" x14ac:dyDescent="0.25">
      <c r="A478">
        <v>9.5399999999999991</v>
      </c>
      <c r="B478">
        <v>0</v>
      </c>
      <c r="C478">
        <v>0</v>
      </c>
      <c r="D478">
        <v>-2.4236069990000001E-2</v>
      </c>
      <c r="E478">
        <v>-1.5880957250000001E-2</v>
      </c>
      <c r="F478">
        <v>14.47914696</v>
      </c>
      <c r="G478">
        <v>1.2946786880000001</v>
      </c>
      <c r="H478">
        <v>6.317201614</v>
      </c>
      <c r="I478">
        <v>23.41412163</v>
      </c>
      <c r="J478">
        <f t="shared" si="27"/>
        <v>5.1061557316620005</v>
      </c>
      <c r="K478">
        <f t="shared" si="28"/>
        <v>0.83656764948399998</v>
      </c>
    </row>
    <row r="479" spans="1:11" x14ac:dyDescent="0.25">
      <c r="A479">
        <v>9.56</v>
      </c>
      <c r="B479">
        <v>0</v>
      </c>
      <c r="C479">
        <v>0</v>
      </c>
      <c r="D479">
        <v>-2.426970564E-2</v>
      </c>
      <c r="E479">
        <v>-8.6277872320000004E-3</v>
      </c>
      <c r="F479">
        <v>14.7842865</v>
      </c>
      <c r="G479">
        <v>-2.3536067009999999</v>
      </c>
      <c r="H479">
        <v>11.61088371</v>
      </c>
      <c r="I479">
        <v>22.350639340000001</v>
      </c>
      <c r="J479">
        <f t="shared" si="27"/>
        <v>5.3427153659220004</v>
      </c>
      <c r="K479">
        <f t="shared" si="28"/>
        <v>1.806251143963999</v>
      </c>
    </row>
    <row r="480" spans="1:11" x14ac:dyDescent="0.25">
      <c r="A480">
        <v>9.58</v>
      </c>
      <c r="B480">
        <v>0</v>
      </c>
      <c r="C480">
        <v>0</v>
      </c>
      <c r="D480">
        <v>-2.0980576050000001E-2</v>
      </c>
      <c r="E480">
        <v>-5.3294971589999997E-3</v>
      </c>
      <c r="F480">
        <v>13.293850900000001</v>
      </c>
      <c r="G480">
        <v>-3.8985719680000002</v>
      </c>
      <c r="H480">
        <v>13.33526897</v>
      </c>
      <c r="I480">
        <v>14.97016621</v>
      </c>
      <c r="J480">
        <f t="shared" si="27"/>
        <v>5.4842500973220005</v>
      </c>
      <c r="K480">
        <f t="shared" si="28"/>
        <v>3.1320827098039992</v>
      </c>
    </row>
    <row r="481" spans="1:11" x14ac:dyDescent="0.25">
      <c r="A481">
        <v>9.6</v>
      </c>
      <c r="B481">
        <v>0</v>
      </c>
      <c r="C481">
        <v>0</v>
      </c>
      <c r="D481">
        <v>-2.0314196119999999E-2</v>
      </c>
      <c r="E481">
        <v>3.1352415679999999E-3</v>
      </c>
      <c r="F481">
        <v>13.356550220000001</v>
      </c>
      <c r="G481">
        <v>-8.1310024260000002</v>
      </c>
      <c r="H481">
        <v>16.00825691</v>
      </c>
      <c r="I481">
        <v>7.4852094649999996</v>
      </c>
      <c r="J481">
        <f t="shared" si="27"/>
        <v>5.6328677005100012</v>
      </c>
      <c r="K481">
        <f t="shared" si="28"/>
        <v>4.6153848642039996</v>
      </c>
    </row>
    <row r="482" spans="1:11" x14ac:dyDescent="0.25">
      <c r="A482">
        <v>9.6199999999999992</v>
      </c>
      <c r="B482">
        <v>0</v>
      </c>
      <c r="C482">
        <v>0</v>
      </c>
      <c r="D482">
        <v>-1.207870804E-2</v>
      </c>
      <c r="E482">
        <v>4.2580589650000004E-3</v>
      </c>
      <c r="F482">
        <v>9.4378795619999991</v>
      </c>
      <c r="G482">
        <v>-8.7439937590000003</v>
      </c>
      <c r="H482">
        <v>15.694371220000001</v>
      </c>
      <c r="I482">
        <v>0.50464278460000001</v>
      </c>
      <c r="J482">
        <f t="shared" si="27"/>
        <v>5.9306162589900007</v>
      </c>
      <c r="K482">
        <f t="shared" si="28"/>
        <v>6.2747660442040001</v>
      </c>
    </row>
    <row r="483" spans="1:11" x14ac:dyDescent="0.25">
      <c r="A483">
        <v>9.64</v>
      </c>
      <c r="B483">
        <v>0</v>
      </c>
      <c r="C483">
        <v>0</v>
      </c>
      <c r="D483">
        <v>-1.8144467849999998E-2</v>
      </c>
      <c r="E483">
        <v>-4.5693665740000001E-4</v>
      </c>
      <c r="F483">
        <v>12.647197719999999</v>
      </c>
      <c r="G483">
        <v>-6.1251740459999997</v>
      </c>
      <c r="H483">
        <v>16.544172289999999</v>
      </c>
      <c r="I483">
        <v>-6.7945880890000003</v>
      </c>
      <c r="J483">
        <f t="shared" si="27"/>
        <v>6.2260857553100006</v>
      </c>
      <c r="K483">
        <f t="shared" si="28"/>
        <v>7.6937680430039999</v>
      </c>
    </row>
    <row r="484" spans="1:11" x14ac:dyDescent="0.25">
      <c r="A484">
        <v>9.66</v>
      </c>
      <c r="B484">
        <v>0</v>
      </c>
      <c r="C484">
        <v>0</v>
      </c>
      <c r="D484">
        <v>-1.8578814339999999E-2</v>
      </c>
      <c r="E484">
        <v>-2.3221224550000002E-3</v>
      </c>
      <c r="F484">
        <v>13.09977722</v>
      </c>
      <c r="G484">
        <v>-5.4666509630000002</v>
      </c>
      <c r="H484">
        <v>13.72691917</v>
      </c>
      <c r="I484">
        <v>-13.214885710000001</v>
      </c>
      <c r="J484">
        <f t="shared" si="27"/>
        <v>6.4461150832500005</v>
      </c>
      <c r="K484">
        <f t="shared" si="28"/>
        <v>8.8934418102040009</v>
      </c>
    </row>
    <row r="485" spans="1:11" x14ac:dyDescent="0.25">
      <c r="A485">
        <v>9.68</v>
      </c>
      <c r="B485">
        <v>0</v>
      </c>
      <c r="C485">
        <v>0</v>
      </c>
      <c r="D485">
        <v>-2.2531030699999999E-2</v>
      </c>
      <c r="E485">
        <v>-4.5891627669999999E-3</v>
      </c>
      <c r="F485">
        <v>15.30722237</v>
      </c>
      <c r="G485">
        <v>-4.0625014310000003</v>
      </c>
      <c r="H485">
        <v>18.841001510000002</v>
      </c>
      <c r="I485">
        <v>-13.42925453</v>
      </c>
      <c r="J485">
        <f t="shared" si="27"/>
        <v>6.5687260146500011</v>
      </c>
      <c r="K485">
        <f t="shared" si="28"/>
        <v>9.7739019275439993</v>
      </c>
    </row>
    <row r="486" spans="1:11" x14ac:dyDescent="0.25">
      <c r="A486">
        <v>9.6999999999999993</v>
      </c>
      <c r="B486">
        <v>0</v>
      </c>
      <c r="C486">
        <v>0</v>
      </c>
      <c r="D486">
        <v>-1.726392098E-2</v>
      </c>
      <c r="E486">
        <v>-3.6146789790000001E-3</v>
      </c>
      <c r="F486">
        <v>12.92121506</v>
      </c>
      <c r="G486">
        <v>-4.7157182689999999</v>
      </c>
      <c r="H486">
        <v>12.37031269</v>
      </c>
      <c r="I486">
        <v>-10.744982719999999</v>
      </c>
      <c r="J486">
        <f t="shared" si="27"/>
        <v>6.6361396498500005</v>
      </c>
      <c r="K486">
        <f t="shared" si="28"/>
        <v>10.181687457584001</v>
      </c>
    </row>
    <row r="487" spans="1:11" x14ac:dyDescent="0.25">
      <c r="A487">
        <v>9.7200000000000006</v>
      </c>
      <c r="B487">
        <v>0</v>
      </c>
      <c r="C487">
        <v>0</v>
      </c>
      <c r="D487">
        <v>-1.444504596E-2</v>
      </c>
      <c r="E487">
        <v>-1.3905577360000001E-2</v>
      </c>
      <c r="F487">
        <v>11.7133503</v>
      </c>
      <c r="G487">
        <v>0.52761316300000005</v>
      </c>
      <c r="H487">
        <v>11.40687466</v>
      </c>
      <c r="I487">
        <v>-9.6559982299999998</v>
      </c>
      <c r="J487">
        <f t="shared" si="27"/>
        <v>6.6006461805500001</v>
      </c>
      <c r="K487">
        <f t="shared" si="28"/>
        <v>9.8398101305839987</v>
      </c>
    </row>
    <row r="488" spans="1:11" x14ac:dyDescent="0.25">
      <c r="A488">
        <v>9.74</v>
      </c>
      <c r="B488">
        <v>0</v>
      </c>
      <c r="C488">
        <v>0</v>
      </c>
      <c r="D488">
        <v>-1.1149415750000001E-2</v>
      </c>
      <c r="E488">
        <v>-2.5087341669999999E-2</v>
      </c>
      <c r="F488">
        <v>10.40035248</v>
      </c>
      <c r="G488">
        <v>6.3650231359999996</v>
      </c>
      <c r="H488">
        <v>11.83473873</v>
      </c>
      <c r="I488">
        <v>-5.5596265789999997</v>
      </c>
      <c r="J488">
        <f t="shared" si="27"/>
        <v>6.4795335287499993</v>
      </c>
      <c r="K488">
        <f t="shared" si="28"/>
        <v>9.2402709173439987</v>
      </c>
    </row>
    <row r="489" spans="1:11" x14ac:dyDescent="0.25">
      <c r="A489">
        <v>9.76</v>
      </c>
      <c r="B489">
        <v>0</v>
      </c>
      <c r="C489">
        <v>0</v>
      </c>
      <c r="D489">
        <v>-1.091759093E-2</v>
      </c>
      <c r="E489">
        <v>-3.2305575910000002E-2</v>
      </c>
      <c r="F489">
        <v>10.21286392</v>
      </c>
      <c r="G489">
        <v>10.336196899999999</v>
      </c>
      <c r="H489">
        <v>4.3938851359999997</v>
      </c>
      <c r="I489">
        <v>-4.4110059740000001</v>
      </c>
      <c r="J489">
        <f t="shared" si="27"/>
        <v>6.2844670718699991</v>
      </c>
      <c r="K489">
        <f t="shared" si="28"/>
        <v>8.0670935414240006</v>
      </c>
    </row>
    <row r="490" spans="1:11" x14ac:dyDescent="0.25">
      <c r="A490">
        <v>9.7799999999999994</v>
      </c>
      <c r="B490">
        <v>0</v>
      </c>
      <c r="C490">
        <v>0</v>
      </c>
      <c r="D490">
        <v>-1.305140741E-2</v>
      </c>
      <c r="E490">
        <v>-3.4289412200000001E-2</v>
      </c>
      <c r="F490">
        <v>11.42990112</v>
      </c>
      <c r="G490">
        <v>11.81335735</v>
      </c>
      <c r="H490">
        <v>2.3675348760000001</v>
      </c>
      <c r="I490">
        <v>-0.70781099800000002</v>
      </c>
      <c r="J490">
        <f t="shared" si="27"/>
        <v>5.9522818964499997</v>
      </c>
      <c r="K490">
        <f t="shared" si="28"/>
        <v>7.0344274112640006</v>
      </c>
    </row>
    <row r="491" spans="1:11" x14ac:dyDescent="0.25">
      <c r="A491">
        <v>9.8000000000000007</v>
      </c>
      <c r="B491">
        <v>0</v>
      </c>
      <c r="C491">
        <v>0</v>
      </c>
      <c r="D491">
        <v>-1.082429476E-2</v>
      </c>
      <c r="E491">
        <v>-3.9032846689999998E-2</v>
      </c>
      <c r="F491">
        <v>10.56418324</v>
      </c>
      <c r="G491">
        <v>14.55440712</v>
      </c>
      <c r="H491">
        <v>1.361097574</v>
      </c>
      <c r="I491">
        <v>14.324204440000001</v>
      </c>
      <c r="J491">
        <f t="shared" si="27"/>
        <v>5.5666214674099983</v>
      </c>
      <c r="K491">
        <f t="shared" si="28"/>
        <v>5.9013921712239998</v>
      </c>
    </row>
    <row r="492" spans="1:11" x14ac:dyDescent="0.25">
      <c r="A492">
        <v>9.82</v>
      </c>
      <c r="B492">
        <v>0</v>
      </c>
      <c r="C492">
        <v>0</v>
      </c>
      <c r="D492">
        <v>-1.6061412170000001E-2</v>
      </c>
      <c r="E492">
        <v>-4.494608194E-2</v>
      </c>
      <c r="F492">
        <v>13.24643135</v>
      </c>
      <c r="G492">
        <v>18.066598890000002</v>
      </c>
      <c r="H492">
        <v>2.3070981499999998</v>
      </c>
      <c r="I492">
        <v>21.542564389999999</v>
      </c>
      <c r="J492">
        <f t="shared" si="27"/>
        <v>5.311779710589998</v>
      </c>
      <c r="K492">
        <f t="shared" si="28"/>
        <v>5.1096360751839995</v>
      </c>
    </row>
    <row r="493" spans="1:11" x14ac:dyDescent="0.25">
      <c r="A493">
        <v>9.84</v>
      </c>
      <c r="B493">
        <v>0</v>
      </c>
      <c r="C493">
        <v>0</v>
      </c>
      <c r="D493">
        <v>-1.6482746230000001E-2</v>
      </c>
      <c r="E493">
        <v>-3.9861060679999998E-2</v>
      </c>
      <c r="F493">
        <v>13.650051120000001</v>
      </c>
      <c r="G493">
        <v>15.99555874</v>
      </c>
      <c r="H493">
        <v>6.1067214009999997</v>
      </c>
      <c r="I493">
        <v>24.202211380000001</v>
      </c>
      <c r="J493">
        <f t="shared" si="27"/>
        <v>5.0197225199699984</v>
      </c>
      <c r="K493">
        <f t="shared" si="28"/>
        <v>4.5068629237840003</v>
      </c>
    </row>
    <row r="494" spans="1:11" x14ac:dyDescent="0.25">
      <c r="A494">
        <v>9.86</v>
      </c>
      <c r="B494">
        <v>0</v>
      </c>
      <c r="C494">
        <v>0</v>
      </c>
      <c r="D494">
        <v>-1.195440628E-2</v>
      </c>
      <c r="E494">
        <v>-3.2771281899999997E-2</v>
      </c>
      <c r="F494">
        <v>11.131655690000001</v>
      </c>
      <c r="G494">
        <v>12.891183850000001</v>
      </c>
      <c r="H494">
        <v>3.3384673600000001</v>
      </c>
      <c r="I494">
        <v>26.368005749999998</v>
      </c>
      <c r="J494">
        <f t="shared" si="27"/>
        <v>4.5441455280099969</v>
      </c>
      <c r="K494">
        <f t="shared" si="28"/>
        <v>4.3454431196800014</v>
      </c>
    </row>
    <row r="495" spans="1:11" x14ac:dyDescent="0.25">
      <c r="A495">
        <v>9.8800000000000008</v>
      </c>
      <c r="B495">
        <v>0</v>
      </c>
      <c r="C495">
        <v>0</v>
      </c>
      <c r="D495">
        <v>-5.4954774680000002E-3</v>
      </c>
      <c r="E495">
        <v>-2.4946816270000002E-2</v>
      </c>
      <c r="F495">
        <v>7.6930246350000004</v>
      </c>
      <c r="G495">
        <v>9.3207416530000007</v>
      </c>
      <c r="H495">
        <v>5.1525535580000001</v>
      </c>
      <c r="I495">
        <v>26.787460329999998</v>
      </c>
      <c r="J495">
        <f t="shared" si="27"/>
        <v>4.213549174049998</v>
      </c>
      <c r="K495">
        <f t="shared" si="28"/>
        <v>4.7562989374800004</v>
      </c>
    </row>
    <row r="496" spans="1:11" x14ac:dyDescent="0.25">
      <c r="A496">
        <v>9.9</v>
      </c>
      <c r="B496">
        <v>0</v>
      </c>
      <c r="C496">
        <v>0</v>
      </c>
      <c r="D496">
        <v>5.7843327520000001E-3</v>
      </c>
      <c r="E496">
        <v>-1.6635529699999999E-2</v>
      </c>
      <c r="F496">
        <v>2.7580053809999998</v>
      </c>
      <c r="G496">
        <v>5.320047379</v>
      </c>
      <c r="H496">
        <v>7.0510926249999999</v>
      </c>
      <c r="I496">
        <v>20.48157501</v>
      </c>
      <c r="J496">
        <f t="shared" si="27"/>
        <v>4.064762610269999</v>
      </c>
      <c r="K496">
        <f t="shared" si="28"/>
        <v>5.4883714433599993</v>
      </c>
    </row>
    <row r="497" spans="1:11" x14ac:dyDescent="0.25">
      <c r="A497">
        <v>9.92</v>
      </c>
      <c r="B497">
        <v>0</v>
      </c>
      <c r="C497">
        <v>0</v>
      </c>
      <c r="D497">
        <v>2.4090018119999998E-3</v>
      </c>
      <c r="E497">
        <v>-8.2088485360000008E-3</v>
      </c>
      <c r="F497">
        <v>4.3779792789999998</v>
      </c>
      <c r="G497">
        <v>1.3574995990000001</v>
      </c>
      <c r="H497">
        <v>3.059224129</v>
      </c>
      <c r="I497">
        <v>17.817630770000001</v>
      </c>
      <c r="J497">
        <f t="shared" si="27"/>
        <v>3.9334469402699996</v>
      </c>
      <c r="K497">
        <f t="shared" si="28"/>
        <v>6.6859848925599987</v>
      </c>
    </row>
    <row r="498" spans="1:11" x14ac:dyDescent="0.25">
      <c r="A498">
        <v>9.94</v>
      </c>
      <c r="B498">
        <v>0</v>
      </c>
      <c r="C498">
        <v>0</v>
      </c>
      <c r="D498">
        <v>-1.3154931369999999E-4</v>
      </c>
      <c r="E498">
        <v>-5.1585659380000001E-3</v>
      </c>
      <c r="F498">
        <v>5.711881161</v>
      </c>
      <c r="G498">
        <v>-9.4362020490000004E-2</v>
      </c>
      <c r="H498">
        <v>-0.1827705801</v>
      </c>
      <c r="I498">
        <v>21.882270810000001</v>
      </c>
      <c r="J498">
        <f t="shared" si="27"/>
        <v>3.6854689204699982</v>
      </c>
      <c r="K498">
        <f t="shared" si="28"/>
        <v>7.9736355349599997</v>
      </c>
    </row>
    <row r="499" spans="1:11" x14ac:dyDescent="0.25">
      <c r="A499">
        <v>9.9600000000000009</v>
      </c>
      <c r="B499">
        <v>0</v>
      </c>
      <c r="C499">
        <v>0</v>
      </c>
      <c r="D499">
        <v>-3.4771058709999999E-3</v>
      </c>
      <c r="E499">
        <v>-3.55374068E-3</v>
      </c>
      <c r="F499">
        <v>7.4166970250000004</v>
      </c>
      <c r="G499">
        <v>-0.8361514807</v>
      </c>
      <c r="H499">
        <v>0.96115934849999995</v>
      </c>
      <c r="I499">
        <v>16.088979720000001</v>
      </c>
      <c r="J499">
        <f t="shared" si="27"/>
        <v>3.6560331523499987</v>
      </c>
      <c r="K499">
        <f t="shared" si="28"/>
        <v>9.3282903049599994</v>
      </c>
    </row>
    <row r="500" spans="1:11" x14ac:dyDescent="0.25">
      <c r="A500">
        <v>9.98</v>
      </c>
      <c r="B500">
        <v>0</v>
      </c>
      <c r="C500">
        <v>0</v>
      </c>
      <c r="D500">
        <v>-2.8844717889999999E-3</v>
      </c>
      <c r="E500">
        <v>1.7220154399999999E-3</v>
      </c>
      <c r="F500">
        <v>7.0876588820000004</v>
      </c>
      <c r="G500">
        <v>-3.3488759990000001</v>
      </c>
      <c r="H500">
        <v>0.48345759510000003</v>
      </c>
      <c r="I500">
        <v>6.1332912449999997</v>
      </c>
      <c r="J500">
        <f t="shared" si="27"/>
        <v>3.5725055992699986</v>
      </c>
      <c r="K500">
        <f t="shared" si="28"/>
        <v>11.207182936519999</v>
      </c>
    </row>
    <row r="501" spans="1:11" x14ac:dyDescent="0.25">
      <c r="A501">
        <v>10</v>
      </c>
      <c r="B501">
        <v>0</v>
      </c>
      <c r="C501">
        <v>0</v>
      </c>
      <c r="D501">
        <v>-3.0068065970000001E-3</v>
      </c>
      <c r="E501">
        <v>5.1994621749999997E-4</v>
      </c>
      <c r="F501">
        <v>7.1677832600000002</v>
      </c>
      <c r="G501">
        <v>-2.901655436</v>
      </c>
      <c r="H501">
        <v>1.0286376479999999</v>
      </c>
      <c r="I501">
        <v>3.8684856889999999</v>
      </c>
      <c r="J501">
        <f t="shared" si="27"/>
        <v>3.375920976409998</v>
      </c>
      <c r="K501">
        <f t="shared" si="28"/>
        <v>13.289522223479999</v>
      </c>
    </row>
    <row r="502" spans="1:11" x14ac:dyDescent="0.25">
      <c r="A502">
        <v>10.02</v>
      </c>
      <c r="B502">
        <v>0</v>
      </c>
      <c r="C502">
        <v>0</v>
      </c>
      <c r="D502">
        <v>-6.0471314939999996E-3</v>
      </c>
      <c r="E502">
        <v>-4.7431066629999999E-3</v>
      </c>
      <c r="F502">
        <v>8.7583503720000007</v>
      </c>
      <c r="G502">
        <v>-0.24312686920000001</v>
      </c>
      <c r="H502">
        <v>5.408290386</v>
      </c>
      <c r="I502">
        <v>-2.0259675979999998</v>
      </c>
      <c r="J502">
        <f t="shared" si="27"/>
        <v>3.3729990589899979</v>
      </c>
      <c r="K502">
        <f t="shared" si="28"/>
        <v>15.268538551399999</v>
      </c>
    </row>
    <row r="503" spans="1:11" x14ac:dyDescent="0.25">
      <c r="A503">
        <v>10.039999999999999</v>
      </c>
      <c r="B503">
        <v>0</v>
      </c>
      <c r="C503">
        <v>0</v>
      </c>
      <c r="D503">
        <v>-3.2310988749999999E-3</v>
      </c>
      <c r="E503">
        <v>-1.207590848E-2</v>
      </c>
      <c r="F503">
        <v>7.3914027210000004</v>
      </c>
      <c r="G503">
        <v>3.5075461859999999</v>
      </c>
      <c r="H503">
        <v>1.475825787</v>
      </c>
      <c r="I503">
        <v>-2.4025316239999999</v>
      </c>
      <c r="J503">
        <f t="shared" si="27"/>
        <v>3.3594492447699991</v>
      </c>
      <c r="K503">
        <f t="shared" si="28"/>
        <v>16.776121673799999</v>
      </c>
    </row>
    <row r="504" spans="1:11" x14ac:dyDescent="0.25">
      <c r="A504">
        <v>10.06</v>
      </c>
      <c r="B504">
        <v>0</v>
      </c>
      <c r="C504">
        <v>0</v>
      </c>
      <c r="D504">
        <v>-2.6313830170000001E-3</v>
      </c>
      <c r="E504">
        <v>-1.3065531849999999E-2</v>
      </c>
      <c r="F504">
        <v>7.0075254439999997</v>
      </c>
      <c r="G504">
        <v>4.2523374560000002</v>
      </c>
      <c r="H504">
        <v>14.59962559</v>
      </c>
      <c r="I504">
        <v>-5.9752416610000001</v>
      </c>
      <c r="J504">
        <f t="shared" si="27"/>
        <v>3.221086608249998</v>
      </c>
      <c r="K504">
        <f t="shared" si="28"/>
        <v>17.732816009800001</v>
      </c>
    </row>
    <row r="505" spans="1:11" x14ac:dyDescent="0.25">
      <c r="A505">
        <v>10.08</v>
      </c>
      <c r="B505">
        <v>0</v>
      </c>
      <c r="C505">
        <v>0</v>
      </c>
      <c r="D505">
        <v>-1.497007906E-4</v>
      </c>
      <c r="E505">
        <v>-1.584549993E-2</v>
      </c>
      <c r="F505">
        <v>5.9077124599999999</v>
      </c>
      <c r="G505">
        <v>5.9537172319999998</v>
      </c>
      <c r="H505">
        <v>8.9174079899999992</v>
      </c>
      <c r="I505">
        <v>-4.8237361910000001</v>
      </c>
      <c r="J505">
        <f t="shared" si="27"/>
        <v>3.0905559267299965</v>
      </c>
      <c r="K505">
        <f t="shared" si="28"/>
        <v>17.940753174200001</v>
      </c>
    </row>
    <row r="506" spans="1:11" x14ac:dyDescent="0.25">
      <c r="A506">
        <v>10.1</v>
      </c>
      <c r="B506">
        <v>0</v>
      </c>
      <c r="C506">
        <v>0</v>
      </c>
      <c r="D506">
        <v>2.5618802760000001E-3</v>
      </c>
      <c r="E506">
        <v>-1.8786571920000002E-2</v>
      </c>
      <c r="F506">
        <v>4.5414690970000002</v>
      </c>
      <c r="G506">
        <v>7.4013495450000004</v>
      </c>
      <c r="H506">
        <v>7.8769860270000001</v>
      </c>
      <c r="I506">
        <v>-7.5841193200000001</v>
      </c>
      <c r="J506">
        <f t="shared" si="27"/>
        <v>2.8400846352299975</v>
      </c>
      <c r="K506">
        <f t="shared" si="28"/>
        <v>17.680723800999999</v>
      </c>
    </row>
    <row r="507" spans="1:11" x14ac:dyDescent="0.25">
      <c r="A507">
        <v>10.119999999999999</v>
      </c>
      <c r="B507">
        <v>0</v>
      </c>
      <c r="C507">
        <v>0</v>
      </c>
      <c r="D507">
        <v>4.6349335460000004E-3</v>
      </c>
      <c r="E507">
        <v>-1.978634298E-2</v>
      </c>
      <c r="F507">
        <v>3.4535250660000001</v>
      </c>
      <c r="G507">
        <v>8.1271362299999996</v>
      </c>
      <c r="H507">
        <v>13.618088719999999</v>
      </c>
      <c r="I507">
        <v>-3.530852318</v>
      </c>
      <c r="J507">
        <f t="shared" si="27"/>
        <v>2.4776692834299991</v>
      </c>
      <c r="K507">
        <f t="shared" si="28"/>
        <v>16.99116905236</v>
      </c>
    </row>
    <row r="508" spans="1:11" x14ac:dyDescent="0.25">
      <c r="A508">
        <v>10.14</v>
      </c>
      <c r="B508">
        <v>0</v>
      </c>
      <c r="C508">
        <v>0</v>
      </c>
      <c r="D508">
        <v>7.3811281469999997E-3</v>
      </c>
      <c r="E508">
        <v>-2.712951601E-2</v>
      </c>
      <c r="F508">
        <v>2.0300440790000001</v>
      </c>
      <c r="G508">
        <v>12.07061577</v>
      </c>
      <c r="H508">
        <v>13.148950579999999</v>
      </c>
      <c r="I508">
        <v>3.4768073560000001</v>
      </c>
      <c r="J508">
        <f t="shared" si="27"/>
        <v>2.0644238629099991</v>
      </c>
      <c r="K508">
        <f t="shared" si="28"/>
        <v>16.075247841199999</v>
      </c>
    </row>
    <row r="509" spans="1:11" x14ac:dyDescent="0.25">
      <c r="A509">
        <v>10.16</v>
      </c>
      <c r="B509">
        <v>0</v>
      </c>
      <c r="C509">
        <v>0</v>
      </c>
      <c r="D509">
        <v>5.8470405639999999E-3</v>
      </c>
      <c r="E509">
        <v>-3.5930104550000001E-2</v>
      </c>
      <c r="F509">
        <v>2.7165191169999998</v>
      </c>
      <c r="G509">
        <v>16.898586269999999</v>
      </c>
      <c r="H509">
        <v>11.49186993</v>
      </c>
      <c r="I509">
        <v>5.0869269370000003</v>
      </c>
      <c r="J509">
        <f t="shared" si="27"/>
        <v>1.5632968489100001</v>
      </c>
      <c r="K509">
        <f t="shared" si="28"/>
        <v>14.726179810000001</v>
      </c>
    </row>
    <row r="510" spans="1:11" x14ac:dyDescent="0.25">
      <c r="A510">
        <v>10.18</v>
      </c>
      <c r="B510">
        <v>0</v>
      </c>
      <c r="C510">
        <v>0</v>
      </c>
      <c r="D510">
        <v>1.159528829E-2</v>
      </c>
      <c r="E510">
        <v>-3.7330217659999998E-2</v>
      </c>
      <c r="F510">
        <v>-0.25581741330000002</v>
      </c>
      <c r="G510">
        <v>18.04999733</v>
      </c>
      <c r="H510">
        <v>9.9566774369999997</v>
      </c>
      <c r="I510">
        <v>16.511081699999998</v>
      </c>
      <c r="J510">
        <f t="shared" si="27"/>
        <v>0.81738013911000085</v>
      </c>
      <c r="K510">
        <f t="shared" si="28"/>
        <v>12.8692218024</v>
      </c>
    </row>
    <row r="511" spans="1:11" x14ac:dyDescent="0.25">
      <c r="A511">
        <v>10.199999999999999</v>
      </c>
      <c r="B511">
        <v>0</v>
      </c>
      <c r="C511">
        <v>0</v>
      </c>
      <c r="D511">
        <v>1.421363E-2</v>
      </c>
      <c r="E511">
        <v>-3.7191458050000001E-2</v>
      </c>
      <c r="F511">
        <v>-1.5689105990000001</v>
      </c>
      <c r="G511">
        <v>18.44255257</v>
      </c>
      <c r="H511">
        <v>13.40642738</v>
      </c>
      <c r="I511">
        <v>21.446283340000001</v>
      </c>
      <c r="J511">
        <f t="shared" si="27"/>
        <v>0.12077245411000063</v>
      </c>
      <c r="K511">
        <f t="shared" si="28"/>
        <v>11.0724309548</v>
      </c>
    </row>
    <row r="512" spans="1:11" x14ac:dyDescent="0.25">
      <c r="A512">
        <v>10.220000000000001</v>
      </c>
      <c r="B512">
        <v>0</v>
      </c>
      <c r="C512">
        <v>0</v>
      </c>
      <c r="D512">
        <v>1.1401949450000001E-2</v>
      </c>
      <c r="E512">
        <v>-3.973378986E-2</v>
      </c>
      <c r="F512">
        <v>-0.69931030270000005</v>
      </c>
      <c r="G512">
        <v>20.18566895</v>
      </c>
      <c r="H512">
        <v>8.2867641449999994</v>
      </c>
      <c r="I512">
        <v>24.21037102</v>
      </c>
      <c r="J512">
        <f t="shared" si="27"/>
        <v>-0.65947967829000009</v>
      </c>
      <c r="K512">
        <f t="shared" si="28"/>
        <v>9.7488929757999987</v>
      </c>
    </row>
    <row r="513" spans="1:11" x14ac:dyDescent="0.25">
      <c r="A513">
        <v>10.24</v>
      </c>
      <c r="B513">
        <v>0</v>
      </c>
      <c r="C513">
        <v>0</v>
      </c>
      <c r="D513">
        <v>9.1249989349999998E-3</v>
      </c>
      <c r="E513">
        <v>-3.720521182E-2</v>
      </c>
      <c r="F513">
        <v>0.53446626659999996</v>
      </c>
      <c r="G513">
        <v>19.23256683</v>
      </c>
      <c r="H513">
        <v>9.0490369800000003</v>
      </c>
      <c r="I513">
        <v>41.412689210000003</v>
      </c>
      <c r="J513">
        <f t="shared" si="27"/>
        <v>-1.5122530966900007</v>
      </c>
      <c r="K513">
        <f t="shared" si="28"/>
        <v>8.8807752522399994</v>
      </c>
    </row>
    <row r="514" spans="1:11" x14ac:dyDescent="0.25">
      <c r="A514">
        <v>10.26</v>
      </c>
      <c r="B514">
        <v>0</v>
      </c>
      <c r="C514">
        <v>0</v>
      </c>
      <c r="D514">
        <v>1.463830099E-2</v>
      </c>
      <c r="E514">
        <v>-2.836517245E-2</v>
      </c>
      <c r="F514">
        <v>-2.3659067149999999</v>
      </c>
      <c r="G514">
        <v>15.3409996</v>
      </c>
      <c r="H514">
        <v>3.2643048760000002</v>
      </c>
      <c r="I514">
        <v>47.6474762</v>
      </c>
      <c r="J514">
        <f t="shared" si="27"/>
        <v>-2.1658138972100001</v>
      </c>
      <c r="K514">
        <f t="shared" si="28"/>
        <v>8.4532931049600002</v>
      </c>
    </row>
    <row r="515" spans="1:11" x14ac:dyDescent="0.25">
      <c r="A515">
        <v>10.28</v>
      </c>
      <c r="B515">
        <v>0</v>
      </c>
      <c r="C515">
        <v>0</v>
      </c>
      <c r="D515">
        <v>1.1431511490000001E-2</v>
      </c>
      <c r="E515">
        <v>-2.1891422569999999E-2</v>
      </c>
      <c r="F515">
        <v>-0.91619825359999996</v>
      </c>
      <c r="G515">
        <v>11.932020189999999</v>
      </c>
      <c r="H515">
        <v>1.1512583489999999</v>
      </c>
      <c r="I515">
        <v>48.767597199999997</v>
      </c>
      <c r="J515">
        <f t="shared" si="27"/>
        <v>-2.7776113111299998</v>
      </c>
      <c r="K515">
        <f t="shared" si="28"/>
        <v>8.4744504268800007</v>
      </c>
    </row>
    <row r="516" spans="1:11" x14ac:dyDescent="0.25">
      <c r="A516">
        <v>10.3</v>
      </c>
      <c r="B516">
        <v>0</v>
      </c>
      <c r="C516">
        <v>0</v>
      </c>
      <c r="D516">
        <v>1.3738475740000001E-2</v>
      </c>
      <c r="E516">
        <v>-9.1377869250000004E-3</v>
      </c>
      <c r="F516">
        <v>-2.2215461730000001</v>
      </c>
      <c r="G516">
        <v>5.2664279939999998</v>
      </c>
      <c r="H516">
        <v>-6.9959397320000001</v>
      </c>
      <c r="I516">
        <v>52.013782499999998</v>
      </c>
      <c r="J516">
        <f t="shared" si="27"/>
        <v>-3.2036018784099998</v>
      </c>
      <c r="K516">
        <f t="shared" si="28"/>
        <v>8.8032149227200005</v>
      </c>
    </row>
    <row r="517" spans="1:11" x14ac:dyDescent="0.25">
      <c r="A517">
        <v>10.32</v>
      </c>
      <c r="B517">
        <v>0</v>
      </c>
      <c r="C517">
        <v>0</v>
      </c>
      <c r="D517">
        <v>1.495381072E-2</v>
      </c>
      <c r="E517">
        <v>3.1197741629999999E-3</v>
      </c>
      <c r="F517">
        <v>-3.002507687</v>
      </c>
      <c r="G517">
        <v>0.10851132870000001</v>
      </c>
      <c r="H517">
        <v>-9.7212562560000002</v>
      </c>
      <c r="I517">
        <v>45.45992279</v>
      </c>
      <c r="J517">
        <f t="shared" si="27"/>
        <v>-3.52393884501</v>
      </c>
      <c r="K517">
        <f t="shared" si="28"/>
        <v>9.7086364467600017</v>
      </c>
    </row>
    <row r="518" spans="1:11" x14ac:dyDescent="0.25">
      <c r="A518">
        <v>10.34</v>
      </c>
      <c r="B518">
        <v>0</v>
      </c>
      <c r="C518">
        <v>0</v>
      </c>
      <c r="D518">
        <v>1.4619678259999999E-2</v>
      </c>
      <c r="E518">
        <v>1.2993462379999999E-2</v>
      </c>
      <c r="F518">
        <v>-3.0299859050000002</v>
      </c>
      <c r="G518">
        <v>-5.3273539540000003</v>
      </c>
      <c r="H518">
        <v>-14.28098679</v>
      </c>
      <c r="I518">
        <v>29.400640490000001</v>
      </c>
      <c r="J518">
        <f t="shared" si="27"/>
        <v>-3.7897264178700003</v>
      </c>
      <c r="K518">
        <f t="shared" si="28"/>
        <v>10.936245909560002</v>
      </c>
    </row>
    <row r="519" spans="1:11" x14ac:dyDescent="0.25">
      <c r="A519">
        <v>10.36</v>
      </c>
      <c r="B519">
        <v>0</v>
      </c>
      <c r="C519">
        <v>0</v>
      </c>
      <c r="D519">
        <v>1.6138518229999999E-2</v>
      </c>
      <c r="E519">
        <v>2.1169818940000001E-2</v>
      </c>
      <c r="F519">
        <v>-3.9842329030000001</v>
      </c>
      <c r="G519">
        <v>-9.2367963789999994</v>
      </c>
      <c r="H519">
        <v>-18.9195919</v>
      </c>
      <c r="I519">
        <v>19.867271420000002</v>
      </c>
      <c r="J519">
        <f t="shared" si="27"/>
        <v>-3.9389951737900004</v>
      </c>
      <c r="K519">
        <f t="shared" si="28"/>
        <v>12.33894866068</v>
      </c>
    </row>
    <row r="520" spans="1:11" x14ac:dyDescent="0.25">
      <c r="A520">
        <v>10.38</v>
      </c>
      <c r="B520">
        <v>0</v>
      </c>
      <c r="C520">
        <v>0</v>
      </c>
      <c r="D520">
        <v>1.215647347E-2</v>
      </c>
      <c r="E520">
        <v>2.6053197680000001E-2</v>
      </c>
      <c r="F520">
        <v>-2.1818814280000001</v>
      </c>
      <c r="G520">
        <v>-11.97143269</v>
      </c>
      <c r="H520">
        <v>-17.814418790000001</v>
      </c>
      <c r="I520">
        <v>9.5485916139999993</v>
      </c>
      <c r="J520">
        <f t="shared" si="27"/>
        <v>-4.0030671914500013</v>
      </c>
      <c r="K520">
        <f t="shared" si="28"/>
        <v>13.415889244840001</v>
      </c>
    </row>
    <row r="521" spans="1:11" x14ac:dyDescent="0.25">
      <c r="A521">
        <v>10.4</v>
      </c>
      <c r="B521">
        <v>0</v>
      </c>
      <c r="C521">
        <v>0</v>
      </c>
      <c r="D521">
        <v>1.2334566559999999E-2</v>
      </c>
      <c r="E521">
        <v>2.385819703E-2</v>
      </c>
      <c r="F521">
        <v>-2.4007577900000001</v>
      </c>
      <c r="G521">
        <v>-11.18288708</v>
      </c>
      <c r="H521">
        <v>-16.409469600000001</v>
      </c>
      <c r="I521">
        <v>-2.4164552690000001</v>
      </c>
      <c r="J521">
        <f t="shared" si="27"/>
        <v>-4.0949601300700014</v>
      </c>
      <c r="K521">
        <f t="shared" si="28"/>
        <v>14.060408078160002</v>
      </c>
    </row>
    <row r="522" spans="1:11" x14ac:dyDescent="0.25">
      <c r="A522">
        <v>10.42</v>
      </c>
      <c r="B522">
        <v>0</v>
      </c>
      <c r="C522">
        <v>0</v>
      </c>
      <c r="D522">
        <v>8.2775875929999992E-3</v>
      </c>
      <c r="E522">
        <v>2.3176200689999999E-2</v>
      </c>
      <c r="F522">
        <v>-0.50654268260000002</v>
      </c>
      <c r="G522">
        <v>-11.143829350000001</v>
      </c>
      <c r="H522">
        <v>-19.01967239</v>
      </c>
      <c r="I522">
        <v>-15.909070010000001</v>
      </c>
      <c r="J522">
        <f t="shared" si="27"/>
        <v>-4.0852942975500008</v>
      </c>
      <c r="K522">
        <f t="shared" si="28"/>
        <v>14.278261471359999</v>
      </c>
    </row>
    <row r="523" spans="1:11" x14ac:dyDescent="0.25">
      <c r="A523">
        <v>10.44</v>
      </c>
      <c r="B523">
        <v>0</v>
      </c>
      <c r="C523">
        <v>0</v>
      </c>
      <c r="D523">
        <v>9.2948414389999994E-3</v>
      </c>
      <c r="E523">
        <v>1.6622580590000002E-2</v>
      </c>
      <c r="F523">
        <v>-1.1171290869999999</v>
      </c>
      <c r="G523">
        <v>-8.0897293090000009</v>
      </c>
      <c r="H523">
        <v>-23.896913529999999</v>
      </c>
      <c r="I523">
        <v>-24.541679380000001</v>
      </c>
      <c r="J523">
        <f t="shared" si="27"/>
        <v>-4.0710548069200003</v>
      </c>
      <c r="K523">
        <f t="shared" si="28"/>
        <v>13.81767438948</v>
      </c>
    </row>
    <row r="524" spans="1:11" x14ac:dyDescent="0.25">
      <c r="A524">
        <v>10.46</v>
      </c>
      <c r="B524">
        <v>0</v>
      </c>
      <c r="C524">
        <v>0</v>
      </c>
      <c r="D524" s="1">
        <v>-7.6970085500000001E-5</v>
      </c>
      <c r="E524">
        <v>1.3285912570000001E-2</v>
      </c>
      <c r="F524">
        <v>3.5223054889999998</v>
      </c>
      <c r="G524">
        <v>-6.6091685299999998</v>
      </c>
      <c r="H524">
        <v>-7.6230816839999997</v>
      </c>
      <c r="I524">
        <v>-28.830791470000001</v>
      </c>
      <c r="J524">
        <f t="shared" si="27"/>
        <v>-4.1695398165900013</v>
      </c>
      <c r="K524">
        <f t="shared" si="28"/>
        <v>13.084036884800003</v>
      </c>
    </row>
    <row r="525" spans="1:11" x14ac:dyDescent="0.25">
      <c r="A525">
        <v>10.48</v>
      </c>
      <c r="B525">
        <v>0</v>
      </c>
      <c r="C525">
        <v>0</v>
      </c>
      <c r="D525">
        <v>5.2799843250000002E-4</v>
      </c>
      <c r="E525">
        <v>9.5490366220000002E-4</v>
      </c>
      <c r="F525">
        <v>3.2070944309999998</v>
      </c>
      <c r="G525">
        <v>-0.53836429119999996</v>
      </c>
      <c r="H525">
        <v>-2.9627130030000002</v>
      </c>
      <c r="I525">
        <v>-26.955158229999999</v>
      </c>
      <c r="J525">
        <f t="shared" si="27"/>
        <v>-4.3858374626920007</v>
      </c>
      <c r="K525">
        <f t="shared" si="28"/>
        <v>11.392136366820003</v>
      </c>
    </row>
    <row r="526" spans="1:11" x14ac:dyDescent="0.25">
      <c r="A526">
        <v>10.5</v>
      </c>
      <c r="B526">
        <v>0</v>
      </c>
      <c r="C526">
        <v>0</v>
      </c>
      <c r="D526">
        <v>-3.0423328280000002E-3</v>
      </c>
      <c r="E526">
        <v>-9.9400952459999994E-3</v>
      </c>
      <c r="F526">
        <v>5.0108556750000002</v>
      </c>
      <c r="G526">
        <v>4.9771938320000002</v>
      </c>
      <c r="H526">
        <v>-1.5583399529999999</v>
      </c>
      <c r="I526">
        <v>-17.834457400000002</v>
      </c>
      <c r="J526">
        <f t="shared" si="27"/>
        <v>-4.7505129988519998</v>
      </c>
      <c r="K526">
        <f t="shared" si="28"/>
        <v>9.1714781788199993</v>
      </c>
    </row>
    <row r="527" spans="1:11" x14ac:dyDescent="0.25">
      <c r="A527">
        <v>10.52</v>
      </c>
      <c r="B527">
        <v>0</v>
      </c>
      <c r="C527">
        <v>0</v>
      </c>
      <c r="D527">
        <v>-1.3927128169999999E-3</v>
      </c>
      <c r="E527">
        <v>-1.980114728E-2</v>
      </c>
      <c r="F527">
        <v>4.0729608539999997</v>
      </c>
      <c r="G527">
        <v>10.084361080000001</v>
      </c>
      <c r="H527">
        <v>1.0826621059999999</v>
      </c>
      <c r="I527">
        <v>-12.71302128</v>
      </c>
      <c r="J527">
        <f t="shared" si="27"/>
        <v>-5.3968934519720007</v>
      </c>
      <c r="K527">
        <f t="shared" si="28"/>
        <v>6.6132379748199988</v>
      </c>
    </row>
    <row r="528" spans="1:11" x14ac:dyDescent="0.25">
      <c r="A528">
        <v>10.54</v>
      </c>
      <c r="B528">
        <v>0</v>
      </c>
      <c r="C528">
        <v>0</v>
      </c>
      <c r="D528">
        <v>5.6818202139999998E-3</v>
      </c>
      <c r="E528">
        <v>-2.162327617E-2</v>
      </c>
      <c r="F528">
        <v>0.40783023829999998</v>
      </c>
      <c r="G528">
        <v>11.238891600000001</v>
      </c>
      <c r="H528">
        <v>5.6397109030000001</v>
      </c>
      <c r="I528">
        <v>-1.873598576</v>
      </c>
      <c r="J528">
        <f t="shared" si="27"/>
        <v>-5.9743713935120013</v>
      </c>
      <c r="K528">
        <f t="shared" si="28"/>
        <v>4.0995324924199998</v>
      </c>
    </row>
    <row r="529" spans="1:11" x14ac:dyDescent="0.25">
      <c r="A529">
        <v>10.56</v>
      </c>
      <c r="B529">
        <v>0</v>
      </c>
      <c r="C529">
        <v>0</v>
      </c>
      <c r="D529">
        <v>5.7648364450000001E-3</v>
      </c>
      <c r="E529">
        <v>-2.2507056590000001E-2</v>
      </c>
      <c r="F529">
        <v>0.33406448360000002</v>
      </c>
      <c r="G529">
        <v>12.05507851</v>
      </c>
      <c r="H529">
        <v>4.6927518839999998</v>
      </c>
      <c r="I529">
        <v>2.2438707349999998</v>
      </c>
      <c r="J529">
        <f t="shared" si="27"/>
        <v>-6.861151197712001</v>
      </c>
      <c r="K529">
        <f t="shared" si="28"/>
        <v>1.6675456072199994</v>
      </c>
    </row>
    <row r="530" spans="1:11" x14ac:dyDescent="0.25">
      <c r="A530">
        <v>10.58</v>
      </c>
      <c r="B530">
        <v>0</v>
      </c>
      <c r="C530">
        <v>0</v>
      </c>
      <c r="D530">
        <v>1.5185726809999999E-2</v>
      </c>
      <c r="E530">
        <v>-2.2645980119999999E-2</v>
      </c>
      <c r="F530">
        <v>-4.6107835770000003</v>
      </c>
      <c r="G530">
        <v>12.29147816</v>
      </c>
      <c r="H530">
        <v>6.8087348939999996</v>
      </c>
      <c r="I530">
        <v>17.81180191</v>
      </c>
      <c r="J530">
        <f t="shared" si="27"/>
        <v>-7.6846199783120008</v>
      </c>
      <c r="K530">
        <f t="shared" si="28"/>
        <v>6.4011404419999571E-2</v>
      </c>
    </row>
    <row r="531" spans="1:11" x14ac:dyDescent="0.25">
      <c r="A531">
        <v>10.6</v>
      </c>
      <c r="B531">
        <v>0</v>
      </c>
      <c r="C531">
        <v>0</v>
      </c>
      <c r="D531">
        <v>1.9181463869999998E-2</v>
      </c>
      <c r="E531">
        <v>-1.922357827E-2</v>
      </c>
      <c r="F531">
        <v>-6.6230659479999998</v>
      </c>
      <c r="G531">
        <v>10.63307476</v>
      </c>
      <c r="H531">
        <v>3.4846923350000001</v>
      </c>
      <c r="I531">
        <v>23.10611725</v>
      </c>
      <c r="J531">
        <f t="shared" si="27"/>
        <v>-8.493037918452</v>
      </c>
      <c r="K531">
        <f t="shared" si="28"/>
        <v>-1.3471643615800011</v>
      </c>
    </row>
    <row r="532" spans="1:11" x14ac:dyDescent="0.25">
      <c r="A532">
        <v>10.62</v>
      </c>
      <c r="B532">
        <v>0</v>
      </c>
      <c r="C532">
        <v>0</v>
      </c>
      <c r="D532">
        <v>2.175266109E-2</v>
      </c>
      <c r="E532">
        <v>-1.16115436E-2</v>
      </c>
      <c r="F532">
        <v>-8.2405214309999995</v>
      </c>
      <c r="G532">
        <v>7.23026371</v>
      </c>
      <c r="H532">
        <v>-2.42639637</v>
      </c>
      <c r="I532">
        <v>31.536716460000001</v>
      </c>
      <c r="J532">
        <f t="shared" si="27"/>
        <v>-9.3453781016520026</v>
      </c>
      <c r="K532">
        <f t="shared" si="28"/>
        <v>-2.25052770374</v>
      </c>
    </row>
    <row r="533" spans="1:11" x14ac:dyDescent="0.25">
      <c r="A533">
        <v>10.64</v>
      </c>
      <c r="B533">
        <v>0</v>
      </c>
      <c r="C533">
        <v>0</v>
      </c>
      <c r="D533">
        <v>2.3711353540000001E-2</v>
      </c>
      <c r="E533">
        <v>-3.3458471299999998E-3</v>
      </c>
      <c r="F533">
        <v>-9.6917963030000003</v>
      </c>
      <c r="G533">
        <v>3.1923744680000001</v>
      </c>
      <c r="H533">
        <v>-4.1180987360000003</v>
      </c>
      <c r="I533">
        <v>30.400321959999999</v>
      </c>
      <c r="J533">
        <f t="shared" si="27"/>
        <v>-10.056822536852001</v>
      </c>
      <c r="K533">
        <f t="shared" si="28"/>
        <v>-2.5937697769800008</v>
      </c>
    </row>
    <row r="534" spans="1:11" x14ac:dyDescent="0.25">
      <c r="A534">
        <v>10.66</v>
      </c>
      <c r="B534">
        <v>0</v>
      </c>
      <c r="C534">
        <v>0</v>
      </c>
      <c r="D534">
        <v>2.6427075269999999E-2</v>
      </c>
      <c r="E534">
        <v>6.7396461959999998E-4</v>
      </c>
      <c r="F534">
        <v>-10.98435593</v>
      </c>
      <c r="G534">
        <v>0.81174170970000004</v>
      </c>
      <c r="H534">
        <v>-11.329431530000001</v>
      </c>
      <c r="I534">
        <v>21.19989777</v>
      </c>
      <c r="J534">
        <f t="shared" si="27"/>
        <v>-10.680597542252</v>
      </c>
      <c r="K534">
        <f t="shared" si="28"/>
        <v>-2.0277824810599996</v>
      </c>
    </row>
    <row r="535" spans="1:11" x14ac:dyDescent="0.25">
      <c r="A535">
        <v>10.68</v>
      </c>
      <c r="B535">
        <v>0</v>
      </c>
      <c r="C535">
        <v>0</v>
      </c>
      <c r="D535">
        <v>2.701381035E-2</v>
      </c>
      <c r="E535">
        <v>8.7231472130000001E-3</v>
      </c>
      <c r="F535">
        <v>-11.988939289999999</v>
      </c>
      <c r="G535">
        <v>-2.8584065440000002</v>
      </c>
      <c r="H535">
        <v>-18.45483398</v>
      </c>
      <c r="I535">
        <v>21.95741653</v>
      </c>
      <c r="J535">
        <f t="shared" si="27"/>
        <v>-11.191224792992003</v>
      </c>
      <c r="K535">
        <f t="shared" si="28"/>
        <v>-0.95586630150000063</v>
      </c>
    </row>
    <row r="536" spans="1:11" x14ac:dyDescent="0.25">
      <c r="A536">
        <v>10.7</v>
      </c>
      <c r="B536">
        <v>0</v>
      </c>
      <c r="C536">
        <v>0</v>
      </c>
      <c r="D536">
        <v>2.779443748E-2</v>
      </c>
      <c r="E536">
        <v>1.9967265429999999E-2</v>
      </c>
      <c r="F536">
        <v>-12.250119209999999</v>
      </c>
      <c r="G536">
        <v>-8.6636009220000005</v>
      </c>
      <c r="H536">
        <v>-22.460071559999999</v>
      </c>
      <c r="I536">
        <v>9.9316062929999998</v>
      </c>
      <c r="J536">
        <f t="shared" si="27"/>
        <v>-11.652847145532</v>
      </c>
      <c r="K536">
        <f t="shared" si="28"/>
        <v>0.38934735954000088</v>
      </c>
    </row>
    <row r="537" spans="1:11" x14ac:dyDescent="0.25">
      <c r="A537">
        <v>10.72</v>
      </c>
      <c r="B537">
        <v>0</v>
      </c>
      <c r="C537">
        <v>0</v>
      </c>
      <c r="D537">
        <v>2.4766499179999998E-2</v>
      </c>
      <c r="E537">
        <v>2.0206339659999999E-2</v>
      </c>
      <c r="F537">
        <v>-11.102581020000001</v>
      </c>
      <c r="G537">
        <v>-9.0469961170000008</v>
      </c>
      <c r="H537">
        <v>-27.60573196</v>
      </c>
      <c r="I537">
        <v>5.8694334030000004</v>
      </c>
      <c r="J537">
        <f t="shared" si="27"/>
        <v>-11.911657160251998</v>
      </c>
      <c r="K537">
        <f t="shared" si="28"/>
        <v>1.9774394387399996</v>
      </c>
    </row>
    <row r="538" spans="1:11" x14ac:dyDescent="0.25">
      <c r="A538">
        <v>10.74</v>
      </c>
      <c r="B538">
        <v>0</v>
      </c>
      <c r="C538">
        <v>0</v>
      </c>
      <c r="D538">
        <v>2.1598309279999998E-2</v>
      </c>
      <c r="E538">
        <v>1.7348028719999999E-2</v>
      </c>
      <c r="F538">
        <v>-9.8418445590000001</v>
      </c>
      <c r="G538">
        <v>-7.8517212870000002</v>
      </c>
      <c r="H538">
        <v>-30.803932190000001</v>
      </c>
      <c r="I538">
        <v>-0.88482373950000004</v>
      </c>
      <c r="J538">
        <f t="shared" ref="J538:J601" si="29">AVERAGE(H514:H563)</f>
        <v>-12.382644251252</v>
      </c>
      <c r="K538">
        <f t="shared" ref="K538:K601" si="30">AVERAGE(I527:I551)</f>
        <v>3.0578834696199984</v>
      </c>
    </row>
    <row r="539" spans="1:11" x14ac:dyDescent="0.25">
      <c r="A539">
        <v>10.76</v>
      </c>
      <c r="B539">
        <v>0</v>
      </c>
      <c r="C539">
        <v>0</v>
      </c>
      <c r="D539">
        <v>1.5631293880000001E-2</v>
      </c>
      <c r="E539">
        <v>1.6764737670000002E-2</v>
      </c>
      <c r="F539">
        <v>-7.0902709960000001</v>
      </c>
      <c r="G539">
        <v>-7.3022899629999998</v>
      </c>
      <c r="H539">
        <v>-28.28415489</v>
      </c>
      <c r="I539">
        <v>-7.8689784999999999</v>
      </c>
      <c r="J539">
        <f t="shared" si="29"/>
        <v>-12.729550278971999</v>
      </c>
      <c r="K539">
        <f t="shared" si="30"/>
        <v>4.2428989192199991</v>
      </c>
    </row>
    <row r="540" spans="1:11" x14ac:dyDescent="0.25">
      <c r="A540">
        <v>10.78</v>
      </c>
      <c r="B540">
        <v>0</v>
      </c>
      <c r="C540">
        <v>0</v>
      </c>
      <c r="D540">
        <v>6.8667959419999999E-3</v>
      </c>
      <c r="E540">
        <v>1.539451629E-2</v>
      </c>
      <c r="F540">
        <v>-2.8575954440000002</v>
      </c>
      <c r="G540">
        <v>-7.2398996350000004</v>
      </c>
      <c r="H540">
        <v>-28.222335820000001</v>
      </c>
      <c r="I540">
        <v>-15.1884079</v>
      </c>
      <c r="J540">
        <f t="shared" si="29"/>
        <v>-13.096953955552001</v>
      </c>
      <c r="K540">
        <f t="shared" si="30"/>
        <v>4.9652591678600002</v>
      </c>
    </row>
    <row r="541" spans="1:11" x14ac:dyDescent="0.25">
      <c r="A541">
        <v>10.8</v>
      </c>
      <c r="B541">
        <v>0</v>
      </c>
      <c r="C541">
        <v>0</v>
      </c>
      <c r="D541">
        <v>-7.0295296609999998E-4</v>
      </c>
      <c r="E541">
        <v>1.2649871409999999E-2</v>
      </c>
      <c r="F541">
        <v>0.898696363</v>
      </c>
      <c r="G541">
        <v>-6.0257530209999999</v>
      </c>
      <c r="H541">
        <v>-19.938430790000002</v>
      </c>
      <c r="I541">
        <v>-10.82885456</v>
      </c>
      <c r="J541">
        <f t="shared" si="29"/>
        <v>-13.365480595511999</v>
      </c>
      <c r="K541">
        <f t="shared" si="30"/>
        <v>5.5281526540599994</v>
      </c>
    </row>
    <row r="542" spans="1:11" x14ac:dyDescent="0.25">
      <c r="A542">
        <v>10.82</v>
      </c>
      <c r="B542">
        <v>0</v>
      </c>
      <c r="C542">
        <v>0</v>
      </c>
      <c r="D542">
        <v>-1.855613664E-3</v>
      </c>
      <c r="E542">
        <v>6.2153413889999998E-3</v>
      </c>
      <c r="F542">
        <v>1.5972967149999999</v>
      </c>
      <c r="G542">
        <v>-2.9267916679999999</v>
      </c>
      <c r="H542">
        <v>-13.70975018</v>
      </c>
      <c r="I542">
        <v>-15.339749339999999</v>
      </c>
      <c r="J542">
        <f t="shared" si="29"/>
        <v>-13.617717495792</v>
      </c>
      <c r="K542">
        <f t="shared" si="30"/>
        <v>5.2973658344599981</v>
      </c>
    </row>
    <row r="543" spans="1:11" x14ac:dyDescent="0.25">
      <c r="A543">
        <v>10.84</v>
      </c>
      <c r="B543">
        <v>0</v>
      </c>
      <c r="C543">
        <v>0</v>
      </c>
      <c r="D543">
        <v>-8.7153166530000003E-4</v>
      </c>
      <c r="E543">
        <v>-2.7968361970000001E-3</v>
      </c>
      <c r="F543">
        <v>0.86230254169999998</v>
      </c>
      <c r="G543">
        <v>2.171697617</v>
      </c>
      <c r="H543">
        <v>-7.1826572420000003</v>
      </c>
      <c r="I543">
        <v>-10.68771458</v>
      </c>
      <c r="J543">
        <f t="shared" si="29"/>
        <v>-13.818195324592002</v>
      </c>
      <c r="K543">
        <f t="shared" si="30"/>
        <v>4.6247498103800009</v>
      </c>
    </row>
    <row r="544" spans="1:11" x14ac:dyDescent="0.25">
      <c r="A544">
        <v>10.86</v>
      </c>
      <c r="B544">
        <v>0</v>
      </c>
      <c r="C544">
        <v>0</v>
      </c>
      <c r="D544">
        <v>1.122279093E-3</v>
      </c>
      <c r="E544">
        <v>-7.9639106989999996E-3</v>
      </c>
      <c r="F544">
        <v>1.461666822E-2</v>
      </c>
      <c r="G544">
        <v>4.3303813929999997</v>
      </c>
      <c r="H544">
        <v>-4.1249704359999999</v>
      </c>
      <c r="I544">
        <v>-15.41212273</v>
      </c>
      <c r="J544">
        <f t="shared" si="29"/>
        <v>-13.888985996992004</v>
      </c>
      <c r="K544">
        <f t="shared" si="30"/>
        <v>3.6484594890600004</v>
      </c>
    </row>
    <row r="545" spans="1:11" x14ac:dyDescent="0.25">
      <c r="A545">
        <v>10.88</v>
      </c>
      <c r="B545">
        <v>0</v>
      </c>
      <c r="C545">
        <v>0</v>
      </c>
      <c r="D545">
        <v>5.5553782729999999E-3</v>
      </c>
      <c r="E545">
        <v>-8.2343146200000005E-3</v>
      </c>
      <c r="F545">
        <v>-2.3735427859999998</v>
      </c>
      <c r="G545">
        <v>4.6478023530000003</v>
      </c>
      <c r="H545">
        <v>1.9489526749999999</v>
      </c>
      <c r="I545">
        <v>-13.03549194</v>
      </c>
      <c r="J545">
        <f t="shared" si="29"/>
        <v>-13.934752369792005</v>
      </c>
      <c r="K545">
        <f t="shared" si="30"/>
        <v>2.3283358929000006</v>
      </c>
    </row>
    <row r="546" spans="1:11" x14ac:dyDescent="0.25">
      <c r="A546">
        <v>10.9</v>
      </c>
      <c r="B546">
        <v>0</v>
      </c>
      <c r="C546">
        <v>0</v>
      </c>
      <c r="D546">
        <v>7.7075287700000003E-3</v>
      </c>
      <c r="E546">
        <v>-9.7609683869999998E-3</v>
      </c>
      <c r="F546">
        <v>-3.564587355</v>
      </c>
      <c r="G546">
        <v>5.9500088690000004</v>
      </c>
      <c r="H546">
        <v>2.4564456940000001</v>
      </c>
      <c r="I546">
        <v>-10.9975071</v>
      </c>
      <c r="J546">
        <f t="shared" si="29"/>
        <v>-13.860502720792004</v>
      </c>
      <c r="K546">
        <f t="shared" si="30"/>
        <v>1.3137671824200003</v>
      </c>
    </row>
    <row r="547" spans="1:11" x14ac:dyDescent="0.25">
      <c r="A547">
        <v>10.92</v>
      </c>
      <c r="B547">
        <v>0</v>
      </c>
      <c r="C547">
        <v>0</v>
      </c>
      <c r="D547">
        <v>1.2784062880000001E-2</v>
      </c>
      <c r="E547">
        <v>-1.3155281539999999E-2</v>
      </c>
      <c r="F547">
        <v>-6.192292213</v>
      </c>
      <c r="G547">
        <v>7.1843919749999996</v>
      </c>
      <c r="H547">
        <v>3.5425157550000002</v>
      </c>
      <c r="I547">
        <v>-1.759387612</v>
      </c>
      <c r="J547">
        <f t="shared" si="29"/>
        <v>-13.709502736192006</v>
      </c>
      <c r="K547">
        <f t="shared" si="30"/>
        <v>0.26030948378000068</v>
      </c>
    </row>
    <row r="548" spans="1:11" x14ac:dyDescent="0.25">
      <c r="A548">
        <v>10.94</v>
      </c>
      <c r="B548">
        <v>0</v>
      </c>
      <c r="C548">
        <v>0</v>
      </c>
      <c r="D548">
        <v>1.49236843E-2</v>
      </c>
      <c r="E548">
        <v>-9.4412416219999996E-3</v>
      </c>
      <c r="F548">
        <v>-7.6078481670000002</v>
      </c>
      <c r="G548">
        <v>5.4691824909999998</v>
      </c>
      <c r="H548">
        <v>0.52920395139999998</v>
      </c>
      <c r="I548">
        <v>2.2562251089999998</v>
      </c>
      <c r="J548">
        <f t="shared" si="29"/>
        <v>-13.484591523192002</v>
      </c>
      <c r="K548">
        <f t="shared" si="30"/>
        <v>-0.32426920197999876</v>
      </c>
    </row>
    <row r="549" spans="1:11" x14ac:dyDescent="0.25">
      <c r="A549">
        <v>10.96</v>
      </c>
      <c r="B549">
        <v>0</v>
      </c>
      <c r="C549">
        <v>0</v>
      </c>
      <c r="D549">
        <v>2.360047773E-2</v>
      </c>
      <c r="E549">
        <v>-1.177994162E-2</v>
      </c>
      <c r="F549">
        <v>-12.027886390000001</v>
      </c>
      <c r="G549">
        <v>6.8534970279999996</v>
      </c>
      <c r="H549">
        <v>-3.963091135</v>
      </c>
      <c r="I549">
        <v>4.7995500560000002</v>
      </c>
      <c r="J549">
        <f t="shared" si="29"/>
        <v>-13.402381425872001</v>
      </c>
      <c r="K549">
        <f t="shared" si="30"/>
        <v>-0.79602789185999934</v>
      </c>
    </row>
    <row r="550" spans="1:11" x14ac:dyDescent="0.25">
      <c r="A550">
        <v>10.98</v>
      </c>
      <c r="B550">
        <v>0</v>
      </c>
      <c r="C550">
        <v>0</v>
      </c>
      <c r="D550">
        <v>2.3452335970000002E-2</v>
      </c>
      <c r="E550">
        <v>-1.4491923150000001E-2</v>
      </c>
      <c r="F550">
        <v>-12.08279705</v>
      </c>
      <c r="G550">
        <v>8.2662963870000006</v>
      </c>
      <c r="H550">
        <v>-10.33142471</v>
      </c>
      <c r="I550">
        <v>12.747143749999999</v>
      </c>
      <c r="J550">
        <f t="shared" si="29"/>
        <v>-13.476257382412003</v>
      </c>
      <c r="K550">
        <f t="shared" si="30"/>
        <v>-1.199758859079999</v>
      </c>
    </row>
    <row r="551" spans="1:11" x14ac:dyDescent="0.25">
      <c r="A551">
        <v>11</v>
      </c>
      <c r="B551">
        <v>0</v>
      </c>
      <c r="C551">
        <v>0</v>
      </c>
      <c r="D551">
        <v>2.5385769079999999E-2</v>
      </c>
      <c r="E551">
        <v>-1.2971237300000001E-2</v>
      </c>
      <c r="F551">
        <v>-13.31683254</v>
      </c>
      <c r="G551">
        <v>7.678945541</v>
      </c>
      <c r="H551">
        <v>-17.205139160000002</v>
      </c>
      <c r="I551">
        <v>9.1766433719999991</v>
      </c>
      <c r="J551">
        <f t="shared" si="29"/>
        <v>-13.537350619812003</v>
      </c>
      <c r="K551">
        <f t="shared" si="30"/>
        <v>-1.5779985290799994</v>
      </c>
    </row>
    <row r="552" spans="1:11" x14ac:dyDescent="0.25">
      <c r="A552">
        <v>11.02</v>
      </c>
      <c r="B552">
        <v>0</v>
      </c>
      <c r="C552">
        <v>0</v>
      </c>
      <c r="D552">
        <v>2.4921245870000001E-2</v>
      </c>
      <c r="E552">
        <v>-7.691539824E-3</v>
      </c>
      <c r="F552">
        <v>-13.399870870000001</v>
      </c>
      <c r="G552">
        <v>5.1740016940000002</v>
      </c>
      <c r="H552">
        <v>-26.91073227</v>
      </c>
      <c r="I552">
        <v>16.912364960000001</v>
      </c>
      <c r="J552">
        <f t="shared" si="29"/>
        <v>-13.553086433200001</v>
      </c>
      <c r="K552">
        <f t="shared" si="30"/>
        <v>-1.8111184934800002</v>
      </c>
    </row>
    <row r="553" spans="1:11" x14ac:dyDescent="0.25">
      <c r="A553">
        <v>11.04</v>
      </c>
      <c r="B553">
        <v>0</v>
      </c>
      <c r="C553">
        <v>0</v>
      </c>
      <c r="D553">
        <v>2.7025626970000001E-2</v>
      </c>
      <c r="E553">
        <v>-8.6718872190000001E-3</v>
      </c>
      <c r="F553">
        <v>-14.77040291</v>
      </c>
      <c r="G553">
        <v>5.7723836899999998</v>
      </c>
      <c r="H553">
        <v>-27.398071290000001</v>
      </c>
      <c r="I553">
        <v>16.185407640000001</v>
      </c>
      <c r="J553">
        <f t="shared" si="29"/>
        <v>-13.720265207080001</v>
      </c>
      <c r="K553">
        <f t="shared" si="30"/>
        <v>-2.219218812279999</v>
      </c>
    </row>
    <row r="554" spans="1:11" x14ac:dyDescent="0.25">
      <c r="A554">
        <v>11.06</v>
      </c>
      <c r="B554">
        <v>0</v>
      </c>
      <c r="C554">
        <v>0</v>
      </c>
      <c r="D554">
        <v>2.0498173309999999E-2</v>
      </c>
      <c r="E554">
        <v>-4.1854456070000001E-3</v>
      </c>
      <c r="F554">
        <v>-11.80879498</v>
      </c>
      <c r="G554">
        <v>3.2888333799999998</v>
      </c>
      <c r="H554">
        <v>-29.73936462</v>
      </c>
      <c r="I554">
        <v>16.316207890000001</v>
      </c>
      <c r="J554">
        <f t="shared" si="29"/>
        <v>-13.999587011120003</v>
      </c>
      <c r="K554">
        <f t="shared" si="30"/>
        <v>-2.3701005794799999</v>
      </c>
    </row>
    <row r="555" spans="1:11" x14ac:dyDescent="0.25">
      <c r="A555">
        <v>11.08</v>
      </c>
      <c r="B555">
        <v>0</v>
      </c>
      <c r="C555">
        <v>0</v>
      </c>
      <c r="D555">
        <v>1.1007742960000001E-2</v>
      </c>
      <c r="E555">
        <v>4.482723773E-3</v>
      </c>
      <c r="F555">
        <v>-7.2533826829999999</v>
      </c>
      <c r="G555">
        <v>-0.60970640180000002</v>
      </c>
      <c r="H555">
        <v>-32.256031040000003</v>
      </c>
      <c r="I555">
        <v>12.04213142</v>
      </c>
      <c r="J555">
        <f t="shared" si="29"/>
        <v>-14.427298631400006</v>
      </c>
      <c r="K555">
        <f t="shared" si="30"/>
        <v>-2.55278578308</v>
      </c>
    </row>
    <row r="556" spans="1:11" x14ac:dyDescent="0.25">
      <c r="A556">
        <v>11.1</v>
      </c>
      <c r="B556">
        <v>0</v>
      </c>
      <c r="C556">
        <v>0</v>
      </c>
      <c r="D556">
        <v>7.8931991010000001E-3</v>
      </c>
      <c r="E556">
        <v>-2.2113695739999998E-3</v>
      </c>
      <c r="F556">
        <v>-5.8968234060000002</v>
      </c>
      <c r="G556">
        <v>2.562920809</v>
      </c>
      <c r="H556">
        <v>-32.54391098</v>
      </c>
      <c r="I556">
        <v>6.2907166480000001</v>
      </c>
      <c r="J556">
        <f t="shared" si="29"/>
        <v>-14.850012459500006</v>
      </c>
      <c r="K556">
        <f t="shared" si="30"/>
        <v>-2.2409190417600002</v>
      </c>
    </row>
    <row r="557" spans="1:11" x14ac:dyDescent="0.25">
      <c r="A557">
        <v>11.12</v>
      </c>
      <c r="B557">
        <v>0</v>
      </c>
      <c r="C557">
        <v>0</v>
      </c>
      <c r="D557">
        <v>8.4638558329999999E-3</v>
      </c>
      <c r="E557">
        <v>5.208678544E-3</v>
      </c>
      <c r="F557">
        <v>-6.1878261569999999</v>
      </c>
      <c r="G557">
        <v>-1.1597462890000001</v>
      </c>
      <c r="H557">
        <v>-28.998920439999999</v>
      </c>
      <c r="I557">
        <v>7.1294584270000003</v>
      </c>
      <c r="J557">
        <f t="shared" si="29"/>
        <v>-15.500973133700006</v>
      </c>
      <c r="K557">
        <f t="shared" si="30"/>
        <v>-1.8577490475599994</v>
      </c>
    </row>
    <row r="558" spans="1:11" x14ac:dyDescent="0.25">
      <c r="A558">
        <v>11.14</v>
      </c>
      <c r="B558">
        <v>0</v>
      </c>
      <c r="C558">
        <v>0</v>
      </c>
      <c r="D558">
        <v>5.2497293800000001E-3</v>
      </c>
      <c r="E558">
        <v>8.1493780019999996E-3</v>
      </c>
      <c r="F558">
        <v>-4.664532661</v>
      </c>
      <c r="G558">
        <v>-2.7223196029999999</v>
      </c>
      <c r="H558">
        <v>-22.42327118</v>
      </c>
      <c r="I558">
        <v>-2.602767944</v>
      </c>
      <c r="J558">
        <f t="shared" si="29"/>
        <v>-15.927803740180007</v>
      </c>
      <c r="K558">
        <f t="shared" si="30"/>
        <v>-1.0467671824399991</v>
      </c>
    </row>
    <row r="559" spans="1:11" x14ac:dyDescent="0.25">
      <c r="A559">
        <v>11.16</v>
      </c>
      <c r="B559">
        <v>0</v>
      </c>
      <c r="C559">
        <v>0</v>
      </c>
      <c r="D559">
        <v>4.024425521E-3</v>
      </c>
      <c r="E559">
        <v>5.6989863510000004E-3</v>
      </c>
      <c r="F559">
        <v>-4.1092648509999998</v>
      </c>
      <c r="G559">
        <v>-1.5849826339999999</v>
      </c>
      <c r="H559">
        <v>-19.69688034</v>
      </c>
      <c r="I559">
        <v>-4.1643199920000002</v>
      </c>
      <c r="J559">
        <f t="shared" si="29"/>
        <v>-16.259380964980004</v>
      </c>
      <c r="K559">
        <f t="shared" si="30"/>
        <v>-0.56985256195999967</v>
      </c>
    </row>
    <row r="560" spans="1:11" x14ac:dyDescent="0.25">
      <c r="A560">
        <v>11.18</v>
      </c>
      <c r="B560">
        <v>0</v>
      </c>
      <c r="C560">
        <v>0</v>
      </c>
      <c r="D560">
        <v>1.9834581760000002E-3</v>
      </c>
      <c r="E560">
        <v>1.3249143960000001E-3</v>
      </c>
      <c r="F560">
        <v>-3.1202058789999998</v>
      </c>
      <c r="G560">
        <v>0.54691290859999997</v>
      </c>
      <c r="H560">
        <v>-15.5746851</v>
      </c>
      <c r="I560">
        <v>-4.3790259359999997</v>
      </c>
      <c r="J560">
        <f t="shared" si="29"/>
        <v>-16.413124823380002</v>
      </c>
      <c r="K560">
        <f t="shared" si="30"/>
        <v>-0.19845884311999903</v>
      </c>
    </row>
    <row r="561" spans="1:11" x14ac:dyDescent="0.25">
      <c r="A561">
        <v>11.2</v>
      </c>
      <c r="B561">
        <v>0</v>
      </c>
      <c r="C561">
        <v>0</v>
      </c>
      <c r="D561">
        <v>2.7939025310000001E-3</v>
      </c>
      <c r="E561">
        <v>-4.9715489149999999E-4</v>
      </c>
      <c r="F561">
        <v>-3.5596623420000002</v>
      </c>
      <c r="G561">
        <v>1.4520879980000001</v>
      </c>
      <c r="H561">
        <v>-9.6746902469999991</v>
      </c>
      <c r="I561">
        <v>-4.682860851</v>
      </c>
      <c r="J561">
        <f t="shared" si="29"/>
        <v>-16.429056219980001</v>
      </c>
      <c r="K561">
        <f t="shared" si="30"/>
        <v>0.38414106384000041</v>
      </c>
    </row>
    <row r="562" spans="1:11" x14ac:dyDescent="0.25">
      <c r="A562">
        <v>11.22</v>
      </c>
      <c r="B562">
        <v>0</v>
      </c>
      <c r="C562">
        <v>0</v>
      </c>
      <c r="D562">
        <v>5.4549630730000003E-3</v>
      </c>
      <c r="E562">
        <v>5.5148452520000001E-4</v>
      </c>
      <c r="F562">
        <v>-5.2971525189999999</v>
      </c>
      <c r="G562">
        <v>0.97510015959999996</v>
      </c>
      <c r="H562">
        <v>-4.6537365910000004</v>
      </c>
      <c r="I562">
        <v>-5.9245338439999999</v>
      </c>
      <c r="J562">
        <f t="shared" si="29"/>
        <v>-16.201078314780002</v>
      </c>
      <c r="K562">
        <f t="shared" si="30"/>
        <v>0.75213731744000034</v>
      </c>
    </row>
    <row r="563" spans="1:11" x14ac:dyDescent="0.25">
      <c r="A563">
        <v>11.24</v>
      </c>
      <c r="B563">
        <v>0</v>
      </c>
      <c r="C563">
        <v>0</v>
      </c>
      <c r="D563">
        <v>1.901122555E-2</v>
      </c>
      <c r="E563">
        <v>4.946894944E-3</v>
      </c>
      <c r="F563">
        <v>-12.484683990000001</v>
      </c>
      <c r="G563">
        <v>-1.592472434</v>
      </c>
      <c r="H563">
        <v>-14.50031757</v>
      </c>
      <c r="I563">
        <v>-10.97809792</v>
      </c>
      <c r="J563">
        <f t="shared" si="29"/>
        <v>-15.811321597180001</v>
      </c>
      <c r="K563">
        <f t="shared" si="30"/>
        <v>1.3283056829600008</v>
      </c>
    </row>
    <row r="564" spans="1:11" x14ac:dyDescent="0.25">
      <c r="A564">
        <v>11.26</v>
      </c>
      <c r="B564">
        <v>0</v>
      </c>
      <c r="C564">
        <v>0</v>
      </c>
      <c r="D564">
        <v>2.5159548970000001E-2</v>
      </c>
      <c r="E564">
        <v>1.0144568979999999E-2</v>
      </c>
      <c r="F564">
        <v>-15.21637058</v>
      </c>
      <c r="G564">
        <v>-3.99604845</v>
      </c>
      <c r="H564">
        <v>-14.08099651</v>
      </c>
      <c r="I564">
        <v>-17.32497025</v>
      </c>
      <c r="J564">
        <f t="shared" si="29"/>
        <v>-15.33361835014</v>
      </c>
      <c r="K564">
        <f t="shared" si="30"/>
        <v>1.6629900549600001</v>
      </c>
    </row>
    <row r="565" spans="1:11" x14ac:dyDescent="0.25">
      <c r="A565">
        <v>11.28</v>
      </c>
      <c r="B565">
        <v>0</v>
      </c>
      <c r="C565">
        <v>0</v>
      </c>
      <c r="D565">
        <v>2.2413330150000001E-2</v>
      </c>
      <c r="E565">
        <v>1.092078537E-2</v>
      </c>
      <c r="F565">
        <v>-14.139511110000001</v>
      </c>
      <c r="G565">
        <v>-4.3297142979999999</v>
      </c>
      <c r="H565">
        <v>-17.218925479999999</v>
      </c>
      <c r="I565">
        <v>-21.016407010000002</v>
      </c>
      <c r="J565">
        <f t="shared" si="29"/>
        <v>-14.685886187580001</v>
      </c>
      <c r="K565">
        <f t="shared" si="30"/>
        <v>1.9893235205600006</v>
      </c>
    </row>
    <row r="566" spans="1:11" x14ac:dyDescent="0.25">
      <c r="A566">
        <v>11.3</v>
      </c>
      <c r="B566">
        <v>0</v>
      </c>
      <c r="C566">
        <v>0</v>
      </c>
      <c r="D566">
        <v>2.4565365169999999E-2</v>
      </c>
      <c r="E566">
        <v>5.7005211709999998E-3</v>
      </c>
      <c r="F566">
        <v>-15.448279380000001</v>
      </c>
      <c r="G566">
        <v>-2.0093932149999998</v>
      </c>
      <c r="H566">
        <v>-20.422271729999999</v>
      </c>
      <c r="I566">
        <v>-21.031362529999999</v>
      </c>
      <c r="J566">
        <f t="shared" si="29"/>
        <v>-13.98491303918</v>
      </c>
      <c r="K566">
        <f t="shared" si="30"/>
        <v>2.41136896096</v>
      </c>
    </row>
    <row r="567" spans="1:11" x14ac:dyDescent="0.25">
      <c r="A567">
        <v>11.32</v>
      </c>
      <c r="B567">
        <v>0</v>
      </c>
      <c r="C567">
        <v>0</v>
      </c>
      <c r="D567">
        <v>2.0602459090000001E-2</v>
      </c>
      <c r="E567">
        <v>2.3870691660000001E-3</v>
      </c>
      <c r="F567">
        <v>-13.76678467</v>
      </c>
      <c r="G567">
        <v>0.15620702510000001</v>
      </c>
      <c r="H567">
        <v>-22.33310127</v>
      </c>
      <c r="I567">
        <v>-19.111793519999999</v>
      </c>
      <c r="J567">
        <f t="shared" si="29"/>
        <v>-13.451116766780004</v>
      </c>
      <c r="K567">
        <f t="shared" si="30"/>
        <v>2.7692473789600003</v>
      </c>
    </row>
    <row r="568" spans="1:11" x14ac:dyDescent="0.25">
      <c r="A568">
        <v>11.34</v>
      </c>
      <c r="B568">
        <v>0</v>
      </c>
      <c r="C568">
        <v>0</v>
      </c>
      <c r="D568">
        <v>1.84164159E-2</v>
      </c>
      <c r="E568">
        <v>-4.7641620039999997E-3</v>
      </c>
      <c r="F568">
        <v>-12.922488209999999</v>
      </c>
      <c r="G568">
        <v>3.1981010439999999</v>
      </c>
      <c r="H568">
        <v>-24.30487823</v>
      </c>
      <c r="I568">
        <v>-15.254844670000001</v>
      </c>
      <c r="J568">
        <f t="shared" si="29"/>
        <v>-13.014150461940003</v>
      </c>
      <c r="K568">
        <f t="shared" si="30"/>
        <v>3.0932962034399996</v>
      </c>
    </row>
    <row r="569" spans="1:11" x14ac:dyDescent="0.25">
      <c r="A569">
        <v>11.36</v>
      </c>
      <c r="B569">
        <v>0</v>
      </c>
      <c r="C569">
        <v>0</v>
      </c>
      <c r="D569">
        <v>1.5910131859999999E-2</v>
      </c>
      <c r="E569">
        <v>-6.9819912310000003E-3</v>
      </c>
      <c r="F569">
        <v>-11.74886513</v>
      </c>
      <c r="G569">
        <v>4.374916077</v>
      </c>
      <c r="H569">
        <v>-22.459125520000001</v>
      </c>
      <c r="I569">
        <v>-7.615454197</v>
      </c>
      <c r="J569">
        <f t="shared" si="29"/>
        <v>-12.756286825920004</v>
      </c>
      <c r="K569">
        <f t="shared" si="30"/>
        <v>3.1205854414400007</v>
      </c>
    </row>
    <row r="570" spans="1:11" x14ac:dyDescent="0.25">
      <c r="A570">
        <v>11.38</v>
      </c>
      <c r="B570">
        <v>0</v>
      </c>
      <c r="C570">
        <v>0</v>
      </c>
      <c r="D570">
        <v>1.292789076E-2</v>
      </c>
      <c r="E570">
        <v>-1.336432993E-2</v>
      </c>
      <c r="F570">
        <v>-10.54705238</v>
      </c>
      <c r="G570">
        <v>7.6888194079999996</v>
      </c>
      <c r="H570">
        <v>-20.102737430000001</v>
      </c>
      <c r="I570">
        <v>-3.456242085</v>
      </c>
      <c r="J570">
        <f t="shared" si="29"/>
        <v>-12.805297269610001</v>
      </c>
      <c r="K570">
        <f t="shared" si="30"/>
        <v>3.5134914778000002</v>
      </c>
    </row>
    <row r="571" spans="1:11" x14ac:dyDescent="0.25">
      <c r="A571">
        <v>11.4</v>
      </c>
      <c r="B571">
        <v>0</v>
      </c>
      <c r="C571">
        <v>0</v>
      </c>
      <c r="D571">
        <v>8.0733457580000004E-3</v>
      </c>
      <c r="E571">
        <v>-2.252154797E-2</v>
      </c>
      <c r="F571">
        <v>-8.2490034100000003</v>
      </c>
      <c r="G571">
        <v>12.47895527</v>
      </c>
      <c r="H571">
        <v>-12.69698715</v>
      </c>
      <c r="I571">
        <v>9.2770395279999995</v>
      </c>
      <c r="J571">
        <f t="shared" si="29"/>
        <v>-12.98630627611</v>
      </c>
      <c r="K571">
        <f t="shared" si="30"/>
        <v>3.6964815805639999</v>
      </c>
    </row>
    <row r="572" spans="1:11" x14ac:dyDescent="0.25">
      <c r="A572">
        <v>11.42</v>
      </c>
      <c r="B572">
        <v>0</v>
      </c>
      <c r="C572">
        <v>0</v>
      </c>
      <c r="D572">
        <v>4.398928955E-3</v>
      </c>
      <c r="E572">
        <v>-2.1327815949999999E-2</v>
      </c>
      <c r="F572">
        <v>-6.4927692410000004</v>
      </c>
      <c r="G572">
        <v>12.15801239</v>
      </c>
      <c r="H572">
        <v>-11.469673159999999</v>
      </c>
      <c r="I572">
        <v>10.1634779</v>
      </c>
      <c r="J572">
        <f t="shared" si="29"/>
        <v>-13.282641878009999</v>
      </c>
      <c r="K572">
        <f t="shared" si="30"/>
        <v>3.893089198892</v>
      </c>
    </row>
    <row r="573" spans="1:11" x14ac:dyDescent="0.25">
      <c r="A573">
        <v>11.44</v>
      </c>
      <c r="B573">
        <v>0</v>
      </c>
      <c r="C573">
        <v>0</v>
      </c>
      <c r="D573">
        <v>2.1682083609999999E-3</v>
      </c>
      <c r="E573">
        <v>-2.000577748E-2</v>
      </c>
      <c r="F573">
        <v>-5.4123082159999996</v>
      </c>
      <c r="G573">
        <v>11.75460243</v>
      </c>
      <c r="H573">
        <v>-12.651352879999999</v>
      </c>
      <c r="I573">
        <v>11.541068080000001</v>
      </c>
      <c r="J573">
        <f t="shared" si="29"/>
        <v>-13.567145577637998</v>
      </c>
      <c r="K573">
        <f t="shared" si="30"/>
        <v>4.0888769171760009</v>
      </c>
    </row>
    <row r="574" spans="1:11" x14ac:dyDescent="0.25">
      <c r="A574">
        <v>11.46</v>
      </c>
      <c r="B574">
        <v>0</v>
      </c>
      <c r="C574">
        <v>0</v>
      </c>
      <c r="D574">
        <v>1.8490646030000001E-3</v>
      </c>
      <c r="E574">
        <v>-1.5337549149999999E-2</v>
      </c>
      <c r="F574">
        <v>-5.1621685030000002</v>
      </c>
      <c r="G574">
        <v>9.4341278079999995</v>
      </c>
      <c r="H574">
        <v>-3.5125768179999999</v>
      </c>
      <c r="I574">
        <v>19.364547730000002</v>
      </c>
      <c r="J574">
        <f t="shared" si="29"/>
        <v>-13.796583896937998</v>
      </c>
      <c r="K574">
        <f t="shared" si="30"/>
        <v>4.2616497156960005</v>
      </c>
    </row>
    <row r="575" spans="1:11" x14ac:dyDescent="0.25">
      <c r="A575">
        <v>11.48</v>
      </c>
      <c r="B575">
        <v>0</v>
      </c>
      <c r="C575">
        <v>0</v>
      </c>
      <c r="D575">
        <v>1.304863021E-3</v>
      </c>
      <c r="E575">
        <v>-1.4277666810000001E-2</v>
      </c>
      <c r="F575">
        <v>-5.0148777960000004</v>
      </c>
      <c r="G575">
        <v>9.3423957820000005</v>
      </c>
      <c r="H575">
        <v>-6.6565108300000002</v>
      </c>
      <c r="I575">
        <v>21.947050090000001</v>
      </c>
      <c r="J575">
        <f t="shared" si="29"/>
        <v>-13.945680157138</v>
      </c>
      <c r="K575">
        <f t="shared" si="30"/>
        <v>4.7279396915120007</v>
      </c>
    </row>
    <row r="576" spans="1:11" x14ac:dyDescent="0.25">
      <c r="A576">
        <v>11.5</v>
      </c>
      <c r="B576">
        <v>0</v>
      </c>
      <c r="C576">
        <v>0</v>
      </c>
      <c r="D576">
        <v>4.2365062979999998E-3</v>
      </c>
      <c r="E576">
        <v>-9.7397044299999992E-3</v>
      </c>
      <c r="F576">
        <v>-6.530779839</v>
      </c>
      <c r="G576">
        <v>7.170157433</v>
      </c>
      <c r="H576">
        <v>-4.6130018230000003</v>
      </c>
      <c r="I576">
        <v>23.58085251</v>
      </c>
      <c r="J576">
        <f t="shared" si="29"/>
        <v>-14.006798359338005</v>
      </c>
      <c r="K576">
        <f t="shared" si="30"/>
        <v>5.5631444455920009</v>
      </c>
    </row>
    <row r="577" spans="1:11" x14ac:dyDescent="0.25">
      <c r="A577">
        <v>11.52</v>
      </c>
      <c r="B577">
        <v>0</v>
      </c>
      <c r="C577">
        <v>0</v>
      </c>
      <c r="D577">
        <v>5.2829664200000001E-3</v>
      </c>
      <c r="E577">
        <v>-1.0528944429999999E-2</v>
      </c>
      <c r="F577">
        <v>-7.3624615670000004</v>
      </c>
      <c r="G577">
        <v>7.6663570400000003</v>
      </c>
      <c r="H577">
        <v>0.29587143659999998</v>
      </c>
      <c r="I577">
        <v>25.279474260000001</v>
      </c>
      <c r="J577">
        <f t="shared" si="29"/>
        <v>-13.745322681738001</v>
      </c>
      <c r="K577">
        <f t="shared" si="30"/>
        <v>6.7026830578320018</v>
      </c>
    </row>
    <row r="578" spans="1:11" x14ac:dyDescent="0.25">
      <c r="A578">
        <v>11.54</v>
      </c>
      <c r="B578">
        <v>0</v>
      </c>
      <c r="C578">
        <v>0</v>
      </c>
      <c r="D578">
        <v>9.9172499030000007E-3</v>
      </c>
      <c r="E578">
        <v>-6.1311349270000001E-3</v>
      </c>
      <c r="F578">
        <v>-9.5035552980000002</v>
      </c>
      <c r="G578">
        <v>5.5651664729999997</v>
      </c>
      <c r="H578">
        <v>-2.7192277909999998</v>
      </c>
      <c r="I578">
        <v>24.343744279999999</v>
      </c>
      <c r="J578">
        <f t="shared" si="29"/>
        <v>-13.414448753738002</v>
      </c>
      <c r="K578">
        <f t="shared" si="30"/>
        <v>8.2166945934320008</v>
      </c>
    </row>
    <row r="579" spans="1:11" x14ac:dyDescent="0.25">
      <c r="A579">
        <v>11.56</v>
      </c>
      <c r="B579">
        <v>0</v>
      </c>
      <c r="C579">
        <v>0</v>
      </c>
      <c r="D579">
        <v>1.5898166219999999E-2</v>
      </c>
      <c r="E579">
        <v>-6.774157286E-3</v>
      </c>
      <c r="F579">
        <v>-12.86821175</v>
      </c>
      <c r="G579">
        <v>5.8962607379999996</v>
      </c>
      <c r="H579">
        <v>-9.2733383180000004</v>
      </c>
      <c r="I579">
        <v>26.867343900000002</v>
      </c>
      <c r="J579">
        <f t="shared" si="29"/>
        <v>-12.931896864398</v>
      </c>
      <c r="K579">
        <f t="shared" si="30"/>
        <v>9.5867977810320024</v>
      </c>
    </row>
    <row r="580" spans="1:11" x14ac:dyDescent="0.25">
      <c r="A580">
        <v>11.58</v>
      </c>
      <c r="B580">
        <v>0</v>
      </c>
      <c r="C580">
        <v>0</v>
      </c>
      <c r="D580">
        <v>2.109834738E-2</v>
      </c>
      <c r="E580">
        <v>4.2346864940000001E-4</v>
      </c>
      <c r="F580">
        <v>-15.46578789</v>
      </c>
      <c r="G580">
        <v>1.908530474</v>
      </c>
      <c r="H580">
        <v>-14.576846120000001</v>
      </c>
      <c r="I580">
        <v>20.989091869999999</v>
      </c>
      <c r="J580">
        <f t="shared" si="29"/>
        <v>-12.299642316252003</v>
      </c>
      <c r="K580">
        <f t="shared" si="30"/>
        <v>10.739503050232001</v>
      </c>
    </row>
    <row r="581" spans="1:11" x14ac:dyDescent="0.25">
      <c r="A581">
        <v>11.6</v>
      </c>
      <c r="B581">
        <v>0</v>
      </c>
      <c r="C581">
        <v>0</v>
      </c>
      <c r="D581">
        <v>2.173032053E-2</v>
      </c>
      <c r="E581">
        <v>8.6255744099999997E-3</v>
      </c>
      <c r="F581">
        <v>-16.039382929999999</v>
      </c>
      <c r="G581">
        <v>-1.9055681229999999</v>
      </c>
      <c r="H581">
        <v>-17.650999070000001</v>
      </c>
      <c r="I581">
        <v>14.391937260000001</v>
      </c>
      <c r="J581">
        <f t="shared" si="29"/>
        <v>-11.543903790871997</v>
      </c>
      <c r="K581">
        <f t="shared" si="30"/>
        <v>11.555225725712003</v>
      </c>
    </row>
    <row r="582" spans="1:11" x14ac:dyDescent="0.25">
      <c r="A582">
        <v>11.62</v>
      </c>
      <c r="B582">
        <v>0</v>
      </c>
      <c r="C582">
        <v>0</v>
      </c>
      <c r="D582">
        <v>1.494289842E-2</v>
      </c>
      <c r="E582">
        <v>8.8739767670000004E-3</v>
      </c>
      <c r="F582">
        <v>-12.42156982</v>
      </c>
      <c r="G582">
        <v>-1.8212974070000001</v>
      </c>
      <c r="H582">
        <v>-34.974430079999998</v>
      </c>
      <c r="I582">
        <v>7.8116893770000004</v>
      </c>
      <c r="J582">
        <f t="shared" si="29"/>
        <v>-10.715598813471997</v>
      </c>
      <c r="K582">
        <f t="shared" si="30"/>
        <v>12.147143660312002</v>
      </c>
    </row>
    <row r="583" spans="1:11" x14ac:dyDescent="0.25">
      <c r="A583">
        <v>11.64</v>
      </c>
      <c r="B583">
        <v>0</v>
      </c>
      <c r="C583">
        <v>0</v>
      </c>
      <c r="D583">
        <v>1.4441754669999999E-2</v>
      </c>
      <c r="E583">
        <v>7.9445317389999996E-3</v>
      </c>
      <c r="F583">
        <v>-12.71492958</v>
      </c>
      <c r="G583">
        <v>-1.650345087</v>
      </c>
      <c r="H583">
        <v>-25.459629060000001</v>
      </c>
      <c r="I583">
        <v>7.219882965</v>
      </c>
      <c r="J583">
        <f t="shared" si="29"/>
        <v>-9.9302193274719972</v>
      </c>
      <c r="K583">
        <f t="shared" si="30"/>
        <v>12.163954344512002</v>
      </c>
    </row>
    <row r="584" spans="1:11" x14ac:dyDescent="0.25">
      <c r="A584">
        <v>11.66</v>
      </c>
      <c r="B584">
        <v>0</v>
      </c>
      <c r="C584">
        <v>0</v>
      </c>
      <c r="D584">
        <v>1.146379579E-2</v>
      </c>
      <c r="E584">
        <v>7.9503133889999994E-3</v>
      </c>
      <c r="F584">
        <v>-11.47000504</v>
      </c>
      <c r="G584">
        <v>-1.7484090329999999</v>
      </c>
      <c r="H584">
        <v>-27.908292769999999</v>
      </c>
      <c r="I584">
        <v>0.41043257709999997</v>
      </c>
      <c r="J584">
        <f t="shared" si="29"/>
        <v>-9.1436200918719983</v>
      </c>
      <c r="K584">
        <f t="shared" si="30"/>
        <v>12.084446707392001</v>
      </c>
    </row>
    <row r="585" spans="1:11" x14ac:dyDescent="0.25">
      <c r="A585">
        <v>11.68</v>
      </c>
      <c r="B585">
        <v>0</v>
      </c>
      <c r="C585">
        <v>0</v>
      </c>
      <c r="D585">
        <v>1.304970682E-2</v>
      </c>
      <c r="E585">
        <v>2.4442747239999999E-3</v>
      </c>
      <c r="F585">
        <v>-12.409002299999999</v>
      </c>
      <c r="G585">
        <v>0.9426804781</v>
      </c>
      <c r="H585">
        <v>-26.142026900000001</v>
      </c>
      <c r="I585">
        <v>0.53616452219999999</v>
      </c>
      <c r="J585">
        <f t="shared" si="29"/>
        <v>-8.5041325010719948</v>
      </c>
      <c r="K585">
        <f t="shared" si="30"/>
        <v>11.986775656232</v>
      </c>
    </row>
    <row r="586" spans="1:11" x14ac:dyDescent="0.25">
      <c r="A586">
        <v>11.7</v>
      </c>
      <c r="B586">
        <v>0</v>
      </c>
      <c r="C586">
        <v>0</v>
      </c>
      <c r="D586">
        <v>7.331572473E-3</v>
      </c>
      <c r="E586">
        <v>1.528702676E-3</v>
      </c>
      <c r="F586">
        <v>-9.6829938890000005</v>
      </c>
      <c r="G586">
        <v>1.379927635</v>
      </c>
      <c r="H586">
        <v>-23.256641389999999</v>
      </c>
      <c r="I586">
        <v>0.2118321061</v>
      </c>
      <c r="J586">
        <f t="shared" si="29"/>
        <v>-8.0448023619319962</v>
      </c>
      <c r="K586">
        <f t="shared" si="30"/>
        <v>11.329232578752004</v>
      </c>
    </row>
    <row r="587" spans="1:11" x14ac:dyDescent="0.25">
      <c r="A587">
        <v>11.72</v>
      </c>
      <c r="B587">
        <v>0</v>
      </c>
      <c r="C587">
        <v>0</v>
      </c>
      <c r="D587">
        <v>3.8479994980000001E-3</v>
      </c>
      <c r="E587">
        <v>-1.8603429200000001E-3</v>
      </c>
      <c r="F587">
        <v>-8.0448226930000004</v>
      </c>
      <c r="G587">
        <v>3.0742259029999999</v>
      </c>
      <c r="H587">
        <v>-16.2068367</v>
      </c>
      <c r="I587">
        <v>-1.6052138810000001</v>
      </c>
      <c r="J587">
        <f t="shared" si="29"/>
        <v>-7.7217204585119967</v>
      </c>
      <c r="K587">
        <f t="shared" si="30"/>
        <v>10.310191736872003</v>
      </c>
    </row>
    <row r="588" spans="1:11" x14ac:dyDescent="0.25">
      <c r="A588">
        <v>11.74</v>
      </c>
      <c r="B588">
        <v>0</v>
      </c>
      <c r="C588">
        <v>0</v>
      </c>
      <c r="D588">
        <v>-6.7748315629999995E-4</v>
      </c>
      <c r="E588">
        <v>-1.133003831E-2</v>
      </c>
      <c r="F588">
        <v>-5.7468771930000004</v>
      </c>
      <c r="G588">
        <v>8.4678764340000008</v>
      </c>
      <c r="H588">
        <v>-11.316096310000001</v>
      </c>
      <c r="I588">
        <v>0.67915147539999998</v>
      </c>
      <c r="J588">
        <f t="shared" si="29"/>
        <v>-7.2698825946519969</v>
      </c>
      <c r="K588">
        <f t="shared" si="30"/>
        <v>9.1285297495120012</v>
      </c>
    </row>
    <row r="589" spans="1:11" x14ac:dyDescent="0.25">
      <c r="A589">
        <v>11.76</v>
      </c>
      <c r="B589">
        <v>0</v>
      </c>
      <c r="C589">
        <v>0</v>
      </c>
      <c r="D589">
        <v>-2.6265438649999999E-3</v>
      </c>
      <c r="E589">
        <v>-1.6972430050000001E-2</v>
      </c>
      <c r="F589">
        <v>-4.4067540169999999</v>
      </c>
      <c r="G589">
        <v>10.90695477</v>
      </c>
      <c r="H589">
        <v>-4.3989925379999999</v>
      </c>
      <c r="I589">
        <v>3.555148602</v>
      </c>
      <c r="J589">
        <f t="shared" si="29"/>
        <v>-6.9609266177519977</v>
      </c>
      <c r="K589">
        <f t="shared" si="30"/>
        <v>7.8655349069120026</v>
      </c>
    </row>
    <row r="590" spans="1:11" x14ac:dyDescent="0.25">
      <c r="A590">
        <v>11.78</v>
      </c>
      <c r="B590">
        <v>0</v>
      </c>
      <c r="C590">
        <v>0</v>
      </c>
      <c r="D590">
        <v>-3.810150549E-3</v>
      </c>
      <c r="E590">
        <v>-1.845369488E-2</v>
      </c>
      <c r="F590">
        <v>-4.1183261870000001</v>
      </c>
      <c r="G590">
        <v>11.92055321</v>
      </c>
      <c r="H590">
        <v>4.1642723080000001</v>
      </c>
      <c r="I590">
        <v>7.4720582960000002</v>
      </c>
      <c r="J590">
        <f t="shared" si="29"/>
        <v>-6.6797345724519985</v>
      </c>
      <c r="K590">
        <f t="shared" si="30"/>
        <v>6.7363135628320014</v>
      </c>
    </row>
    <row r="591" spans="1:11" x14ac:dyDescent="0.25">
      <c r="A591">
        <v>11.8</v>
      </c>
      <c r="B591">
        <v>0</v>
      </c>
      <c r="C591">
        <v>0</v>
      </c>
      <c r="D591" s="1">
        <v>-4.8158690330000001E-5</v>
      </c>
      <c r="E591">
        <v>-1.4068715270000001E-2</v>
      </c>
      <c r="F591">
        <v>-5.9892044069999999</v>
      </c>
      <c r="G591">
        <v>9.8743276600000005</v>
      </c>
      <c r="H591">
        <v>15.11022663</v>
      </c>
      <c r="I591">
        <v>16.81892586</v>
      </c>
      <c r="J591">
        <f t="shared" si="29"/>
        <v>-6.4197753324719953</v>
      </c>
      <c r="K591">
        <f t="shared" si="30"/>
        <v>5.809526224672001</v>
      </c>
    </row>
    <row r="592" spans="1:11" x14ac:dyDescent="0.25">
      <c r="A592">
        <v>11.82</v>
      </c>
      <c r="B592">
        <v>0</v>
      </c>
      <c r="C592">
        <v>0</v>
      </c>
      <c r="D592">
        <v>5.2052009850000001E-3</v>
      </c>
      <c r="E592">
        <v>-8.0915391449999999E-3</v>
      </c>
      <c r="F592">
        <v>-8.6327724460000006</v>
      </c>
      <c r="G592">
        <v>6.8227262499999997</v>
      </c>
      <c r="H592">
        <v>12.98006344</v>
      </c>
      <c r="I592">
        <v>15.14078617</v>
      </c>
      <c r="J592">
        <f t="shared" si="29"/>
        <v>-6.2044908704719965</v>
      </c>
      <c r="K592">
        <f t="shared" si="30"/>
        <v>5.2591719729520001</v>
      </c>
    </row>
    <row r="593" spans="1:11" x14ac:dyDescent="0.25">
      <c r="A593">
        <v>11.84</v>
      </c>
      <c r="B593">
        <v>0</v>
      </c>
      <c r="C593">
        <v>0</v>
      </c>
      <c r="D593">
        <v>9.3664461749999994E-3</v>
      </c>
      <c r="E593">
        <v>-2.685673535E-3</v>
      </c>
      <c r="F593">
        <v>-10.97517109</v>
      </c>
      <c r="G593">
        <v>4.0839366909999999</v>
      </c>
      <c r="H593">
        <v>14.665658000000001</v>
      </c>
      <c r="I593">
        <v>13.56278706</v>
      </c>
      <c r="J593">
        <f t="shared" si="29"/>
        <v>-5.9096688834119968</v>
      </c>
      <c r="K593">
        <f t="shared" si="30"/>
        <v>5.0935138613520001</v>
      </c>
    </row>
    <row r="594" spans="1:11" x14ac:dyDescent="0.25">
      <c r="A594">
        <v>11.86</v>
      </c>
      <c r="B594">
        <v>0</v>
      </c>
      <c r="C594">
        <v>0</v>
      </c>
      <c r="D594">
        <v>1.413440891E-2</v>
      </c>
      <c r="E594">
        <v>1.4302805070000001E-3</v>
      </c>
      <c r="F594">
        <v>-13.342065809999999</v>
      </c>
      <c r="G594">
        <v>2.358139038</v>
      </c>
      <c r="H594">
        <v>8.7682113650000009</v>
      </c>
      <c r="I594">
        <v>12.77761269</v>
      </c>
      <c r="J594">
        <f t="shared" si="29"/>
        <v>-5.5808409395919965</v>
      </c>
      <c r="K594">
        <f t="shared" si="30"/>
        <v>5.3388444430720003</v>
      </c>
    </row>
    <row r="595" spans="1:11" x14ac:dyDescent="0.25">
      <c r="A595">
        <v>11.88</v>
      </c>
      <c r="B595">
        <v>0</v>
      </c>
      <c r="C595">
        <v>0</v>
      </c>
      <c r="D595">
        <v>1.323542837E-2</v>
      </c>
      <c r="E595">
        <v>3.8037076589999999E-3</v>
      </c>
      <c r="F595">
        <v>-13.110683440000001</v>
      </c>
      <c r="G595">
        <v>1.1139502530000001</v>
      </c>
      <c r="H595">
        <v>-0.50156950950000001</v>
      </c>
      <c r="I595">
        <v>11.34170628</v>
      </c>
      <c r="J595">
        <f t="shared" si="29"/>
        <v>-5.203216730591997</v>
      </c>
      <c r="K595">
        <f t="shared" si="30"/>
        <v>5.7056659608719995</v>
      </c>
    </row>
    <row r="596" spans="1:11" x14ac:dyDescent="0.25">
      <c r="A596">
        <v>11.9</v>
      </c>
      <c r="B596">
        <v>0</v>
      </c>
      <c r="C596">
        <v>0</v>
      </c>
      <c r="D596">
        <v>1.680213585E-2</v>
      </c>
      <c r="E596">
        <v>7.6644793150000001E-3</v>
      </c>
      <c r="F596">
        <v>-15.03440666</v>
      </c>
      <c r="G596">
        <v>-0.90170621870000001</v>
      </c>
      <c r="H596">
        <v>-6.5940046309999998</v>
      </c>
      <c r="I596">
        <v>9.6973066330000002</v>
      </c>
      <c r="J596">
        <f t="shared" si="29"/>
        <v>-4.8890454545319963</v>
      </c>
      <c r="K596">
        <f t="shared" si="30"/>
        <v>6.1291886145880001</v>
      </c>
    </row>
    <row r="597" spans="1:11" x14ac:dyDescent="0.25">
      <c r="A597">
        <v>11.92</v>
      </c>
      <c r="B597">
        <v>0</v>
      </c>
      <c r="C597">
        <v>0</v>
      </c>
      <c r="D597">
        <v>1.3584312980000001E-2</v>
      </c>
      <c r="E597">
        <v>8.3978399629999999E-3</v>
      </c>
      <c r="F597">
        <v>-13.524621959999999</v>
      </c>
      <c r="G597">
        <v>-1.4699439999999999</v>
      </c>
      <c r="H597">
        <v>-11.27426434</v>
      </c>
      <c r="I597">
        <v>8.1757869719999992</v>
      </c>
      <c r="J597">
        <f t="shared" si="29"/>
        <v>-4.4999695076519979</v>
      </c>
      <c r="K597">
        <f t="shared" si="30"/>
        <v>6.4400188738999997</v>
      </c>
    </row>
    <row r="598" spans="1:11" x14ac:dyDescent="0.25">
      <c r="A598">
        <v>11.94</v>
      </c>
      <c r="B598">
        <v>0</v>
      </c>
      <c r="C598">
        <v>0</v>
      </c>
      <c r="D598">
        <v>1.4389513059999999E-2</v>
      </c>
      <c r="E598">
        <v>5.8333799240000003E-3</v>
      </c>
      <c r="F598">
        <v>-14.16830635</v>
      </c>
      <c r="G598">
        <v>-0.1685791016</v>
      </c>
      <c r="H598">
        <v>-13.69598103</v>
      </c>
      <c r="I598">
        <v>9.0992918009999997</v>
      </c>
      <c r="J598">
        <f t="shared" si="29"/>
        <v>-4.0215992608519979</v>
      </c>
      <c r="K598">
        <f t="shared" si="30"/>
        <v>6.7714485818959993</v>
      </c>
    </row>
    <row r="599" spans="1:11" x14ac:dyDescent="0.25">
      <c r="A599">
        <v>11.96</v>
      </c>
      <c r="B599">
        <v>0</v>
      </c>
      <c r="C599">
        <v>0</v>
      </c>
      <c r="D599">
        <v>9.6651986240000008E-3</v>
      </c>
      <c r="E599">
        <v>8.1205740570000004E-3</v>
      </c>
      <c r="F599">
        <v>-11.730194089999999</v>
      </c>
      <c r="G599">
        <v>-1.3682112689999999</v>
      </c>
      <c r="H599">
        <v>-15.4350071</v>
      </c>
      <c r="I599">
        <v>2.9259707929999998</v>
      </c>
      <c r="J599">
        <f t="shared" si="29"/>
        <v>-3.5910286632919974</v>
      </c>
      <c r="K599">
        <f t="shared" si="30"/>
        <v>6.7181566984559993</v>
      </c>
    </row>
    <row r="600" spans="1:11" x14ac:dyDescent="0.25">
      <c r="A600">
        <v>11.98</v>
      </c>
      <c r="B600">
        <v>0</v>
      </c>
      <c r="C600">
        <v>0</v>
      </c>
      <c r="D600">
        <v>6.2896274029999996E-3</v>
      </c>
      <c r="E600">
        <v>1.063676924E-2</v>
      </c>
      <c r="F600">
        <v>-10.35266781</v>
      </c>
      <c r="G600">
        <v>-2.7466156480000001</v>
      </c>
      <c r="H600">
        <v>-17.786237719999999</v>
      </c>
      <c r="I600">
        <v>-3.5289709569999999</v>
      </c>
      <c r="J600">
        <f t="shared" si="29"/>
        <v>-3.0046264664919975</v>
      </c>
      <c r="K600">
        <f t="shared" si="30"/>
        <v>6.4350121314399997</v>
      </c>
    </row>
    <row r="601" spans="1:11" x14ac:dyDescent="0.25">
      <c r="A601">
        <v>12</v>
      </c>
      <c r="B601">
        <v>0</v>
      </c>
      <c r="C601">
        <v>0</v>
      </c>
      <c r="D601">
        <v>-7.1537308389999995E-4</v>
      </c>
      <c r="E601">
        <v>1.0817058379999999E-2</v>
      </c>
      <c r="F601">
        <v>-6.8693389890000001</v>
      </c>
      <c r="G601">
        <v>-2.6745104789999998</v>
      </c>
      <c r="H601">
        <v>-20.261049270000001</v>
      </c>
      <c r="I601">
        <v>-5.9606971739999999</v>
      </c>
      <c r="J601">
        <f t="shared" si="29"/>
        <v>-2.3869280832319979</v>
      </c>
      <c r="K601">
        <f t="shared" si="30"/>
        <v>5.892281818959999</v>
      </c>
    </row>
    <row r="602" spans="1:11" x14ac:dyDescent="0.25">
      <c r="A602">
        <v>12.02</v>
      </c>
      <c r="B602">
        <v>0</v>
      </c>
      <c r="C602">
        <v>0</v>
      </c>
      <c r="D602">
        <v>-1.2675467879999999E-3</v>
      </c>
      <c r="E602">
        <v>4.4438913459999996E-3</v>
      </c>
      <c r="F602">
        <v>-6.596164227</v>
      </c>
      <c r="G602">
        <v>0.1235697269</v>
      </c>
      <c r="H602">
        <v>-13.83694839</v>
      </c>
      <c r="I602">
        <v>-6.2953968050000002</v>
      </c>
      <c r="J602">
        <f t="shared" ref="J602:J645" si="31">AVERAGE(H578:H627)</f>
        <v>-1.820754943363998</v>
      </c>
      <c r="K602">
        <f t="shared" ref="K602:K645" si="32">AVERAGE(I591:I615)</f>
        <v>5.1975032621599997</v>
      </c>
    </row>
    <row r="603" spans="1:11" x14ac:dyDescent="0.25">
      <c r="A603">
        <v>12.04</v>
      </c>
      <c r="B603">
        <v>0</v>
      </c>
      <c r="C603">
        <v>0</v>
      </c>
      <c r="D603">
        <v>-4.992712289E-3</v>
      </c>
      <c r="E603">
        <v>-1.5176087619999999E-3</v>
      </c>
      <c r="F603">
        <v>-4.7742528919999998</v>
      </c>
      <c r="G603">
        <v>3.391213655</v>
      </c>
      <c r="H603">
        <v>-10.854374890000001</v>
      </c>
      <c r="I603">
        <v>-3.8867893219999998</v>
      </c>
      <c r="J603">
        <f t="shared" si="31"/>
        <v>-1.0673312335439995</v>
      </c>
      <c r="K603">
        <f t="shared" si="32"/>
        <v>4.02838510576</v>
      </c>
    </row>
    <row r="604" spans="1:11" x14ac:dyDescent="0.25">
      <c r="A604">
        <v>12.06</v>
      </c>
      <c r="B604">
        <v>0</v>
      </c>
      <c r="C604">
        <v>0</v>
      </c>
      <c r="D604">
        <v>-9.1170072560000006E-3</v>
      </c>
      <c r="E604">
        <v>-9.6591934559999999E-3</v>
      </c>
      <c r="F604">
        <v>-2.5445289610000001</v>
      </c>
      <c r="G604">
        <v>7.4498147960000001</v>
      </c>
      <c r="H604">
        <v>-5.6117701530000001</v>
      </c>
      <c r="I604">
        <v>3.697660446</v>
      </c>
      <c r="J604">
        <f t="shared" si="31"/>
        <v>-0.20593253658399915</v>
      </c>
      <c r="K604">
        <f t="shared" si="32"/>
        <v>2.6448631865600003</v>
      </c>
    </row>
    <row r="605" spans="1:11" x14ac:dyDescent="0.25">
      <c r="A605">
        <v>12.08</v>
      </c>
      <c r="B605">
        <v>0</v>
      </c>
      <c r="C605">
        <v>0</v>
      </c>
      <c r="D605">
        <v>-1.073485054E-2</v>
      </c>
      <c r="E605">
        <v>-1.260384917E-2</v>
      </c>
      <c r="F605">
        <v>-1.6040263180000001</v>
      </c>
      <c r="G605">
        <v>8.8313322070000009</v>
      </c>
      <c r="H605">
        <v>-0.64330363270000002</v>
      </c>
      <c r="I605">
        <v>7.2302355770000002</v>
      </c>
      <c r="J605">
        <f t="shared" si="31"/>
        <v>0.75426313821600044</v>
      </c>
      <c r="K605">
        <f t="shared" si="32"/>
        <v>1.2302600293600001</v>
      </c>
    </row>
    <row r="606" spans="1:11" x14ac:dyDescent="0.25">
      <c r="A606">
        <v>12.1</v>
      </c>
      <c r="B606">
        <v>0</v>
      </c>
      <c r="C606">
        <v>0</v>
      </c>
      <c r="D606">
        <v>-1.1533552779999999E-2</v>
      </c>
      <c r="E606">
        <v>-1.351135224E-2</v>
      </c>
      <c r="F606">
        <v>-0.83632564539999998</v>
      </c>
      <c r="G606">
        <v>9.0943689350000003</v>
      </c>
      <c r="H606">
        <v>5.2430152889999997</v>
      </c>
      <c r="I606">
        <v>10.25048447</v>
      </c>
      <c r="J606">
        <f t="shared" si="31"/>
        <v>1.6520886464159992</v>
      </c>
      <c r="K606">
        <f t="shared" si="32"/>
        <v>-0.27885641063999927</v>
      </c>
    </row>
    <row r="607" spans="1:11" x14ac:dyDescent="0.25">
      <c r="A607">
        <v>12.12</v>
      </c>
      <c r="B607">
        <v>0</v>
      </c>
      <c r="C607">
        <v>0</v>
      </c>
      <c r="D607">
        <v>-1.1923374610000001E-2</v>
      </c>
      <c r="E607">
        <v>-8.3358585830000005E-3</v>
      </c>
      <c r="F607">
        <v>-0.73491048810000004</v>
      </c>
      <c r="G607">
        <v>7.0072126389999996</v>
      </c>
      <c r="H607">
        <v>12.41632843</v>
      </c>
      <c r="I607">
        <v>13.94495392</v>
      </c>
      <c r="J607">
        <f t="shared" si="31"/>
        <v>2.8738758702159997</v>
      </c>
      <c r="K607">
        <f t="shared" si="32"/>
        <v>-1.7414103886399996</v>
      </c>
    </row>
    <row r="608" spans="1:11" x14ac:dyDescent="0.25">
      <c r="A608">
        <v>12.14</v>
      </c>
      <c r="B608">
        <v>0</v>
      </c>
      <c r="C608">
        <v>0</v>
      </c>
      <c r="D608">
        <v>-1.130386628E-2</v>
      </c>
      <c r="E608">
        <v>-4.6592205759999998E-4</v>
      </c>
      <c r="F608">
        <v>-0.90868329999999997</v>
      </c>
      <c r="G608">
        <v>2.7994484900000001</v>
      </c>
      <c r="H608">
        <v>16.84570312</v>
      </c>
      <c r="I608">
        <v>16.39042091</v>
      </c>
      <c r="J608">
        <f t="shared" si="31"/>
        <v>3.8350934452159997</v>
      </c>
      <c r="K608">
        <f t="shared" si="32"/>
        <v>-3.3349755663600003</v>
      </c>
    </row>
    <row r="609" spans="1:11" x14ac:dyDescent="0.25">
      <c r="A609">
        <v>12.16</v>
      </c>
      <c r="B609">
        <v>0</v>
      </c>
      <c r="C609">
        <v>0</v>
      </c>
      <c r="D609">
        <v>-5.3430739790000003E-3</v>
      </c>
      <c r="E609">
        <v>4.8021748660000002E-3</v>
      </c>
      <c r="F609">
        <v>-4.0424599649999999</v>
      </c>
      <c r="G609">
        <v>0.4358644485</v>
      </c>
      <c r="H609">
        <v>19.633081440000002</v>
      </c>
      <c r="I609">
        <v>10.998498919999999</v>
      </c>
      <c r="J609">
        <f t="shared" si="31"/>
        <v>4.8850052494160003</v>
      </c>
      <c r="K609">
        <f t="shared" si="32"/>
        <v>-4.5440801044399999</v>
      </c>
    </row>
    <row r="610" spans="1:11" x14ac:dyDescent="0.25">
      <c r="A610">
        <v>12.18</v>
      </c>
      <c r="B610">
        <v>0</v>
      </c>
      <c r="C610">
        <v>0</v>
      </c>
      <c r="D610">
        <v>-6.2776785339999997E-3</v>
      </c>
      <c r="E610">
        <v>1.117563993E-2</v>
      </c>
      <c r="F610">
        <v>-3.2333047389999998</v>
      </c>
      <c r="G610">
        <v>-3.0768525599999998</v>
      </c>
      <c r="H610">
        <v>16.399694440000001</v>
      </c>
      <c r="I610">
        <v>8.3069210049999995</v>
      </c>
      <c r="J610">
        <f t="shared" si="31"/>
        <v>5.8768466038160012</v>
      </c>
      <c r="K610">
        <f t="shared" si="32"/>
        <v>-5.5719553560800001</v>
      </c>
    </row>
    <row r="611" spans="1:11" x14ac:dyDescent="0.25">
      <c r="A611">
        <v>12.2</v>
      </c>
      <c r="B611">
        <v>0</v>
      </c>
      <c r="C611">
        <v>0</v>
      </c>
      <c r="D611">
        <v>-2.023847774E-3</v>
      </c>
      <c r="E611">
        <v>1.1364825070000001E-2</v>
      </c>
      <c r="F611">
        <v>-5.477406502</v>
      </c>
      <c r="G611">
        <v>-3.0765490529999999</v>
      </c>
      <c r="H611">
        <v>13.291816710000001</v>
      </c>
      <c r="I611">
        <v>8.4975748059999994</v>
      </c>
      <c r="J611">
        <f t="shared" si="31"/>
        <v>6.6967449040159996</v>
      </c>
      <c r="K611">
        <f t="shared" si="32"/>
        <v>-5.7661286158400005</v>
      </c>
    </row>
    <row r="612" spans="1:11" x14ac:dyDescent="0.25">
      <c r="A612">
        <v>12.22</v>
      </c>
      <c r="B612">
        <v>0</v>
      </c>
      <c r="C612">
        <v>0</v>
      </c>
      <c r="D612">
        <v>7.4522383510000005E-4</v>
      </c>
      <c r="E612">
        <v>9.208865464E-3</v>
      </c>
      <c r="F612">
        <v>-6.9484505649999999</v>
      </c>
      <c r="G612">
        <v>-2.1420769690000001</v>
      </c>
      <c r="H612">
        <v>11.50035858</v>
      </c>
      <c r="I612">
        <v>-2.9375109670000001</v>
      </c>
      <c r="J612">
        <f t="shared" si="31"/>
        <v>7.4808072132159991</v>
      </c>
      <c r="K612">
        <f t="shared" si="32"/>
        <v>-5.5420360464800016</v>
      </c>
    </row>
    <row r="613" spans="1:11" x14ac:dyDescent="0.25">
      <c r="A613">
        <v>12.24</v>
      </c>
      <c r="B613">
        <v>0</v>
      </c>
      <c r="C613">
        <v>0</v>
      </c>
      <c r="D613">
        <v>5.1138959830000002E-3</v>
      </c>
      <c r="E613">
        <v>1.2492574750000001E-2</v>
      </c>
      <c r="F613">
        <v>-9.0219364169999992</v>
      </c>
      <c r="G613">
        <v>-3.896686077</v>
      </c>
      <c r="H613">
        <v>8.0915756230000007</v>
      </c>
      <c r="I613">
        <v>-6.3994626999999999</v>
      </c>
      <c r="J613">
        <f t="shared" si="31"/>
        <v>7.9729388852159992</v>
      </c>
      <c r="K613">
        <f t="shared" si="32"/>
        <v>-4.8283603187200006</v>
      </c>
    </row>
    <row r="614" spans="1:11" x14ac:dyDescent="0.25">
      <c r="A614">
        <v>12.26</v>
      </c>
      <c r="B614">
        <v>0</v>
      </c>
      <c r="C614">
        <v>0</v>
      </c>
      <c r="D614">
        <v>2.6509072629999999E-3</v>
      </c>
      <c r="E614">
        <v>1.2930996720000001E-2</v>
      </c>
      <c r="F614">
        <v>-7.765302181</v>
      </c>
      <c r="G614">
        <v>-4.3156309129999997</v>
      </c>
      <c r="H614">
        <v>1.366802335</v>
      </c>
      <c r="I614">
        <v>-10.01310921</v>
      </c>
      <c r="J614">
        <f t="shared" si="31"/>
        <v>8.6451019711760004</v>
      </c>
      <c r="K614">
        <f t="shared" si="32"/>
        <v>-4.0058552833199998</v>
      </c>
    </row>
    <row r="615" spans="1:11" x14ac:dyDescent="0.25">
      <c r="A615">
        <v>12.28</v>
      </c>
      <c r="B615">
        <v>0</v>
      </c>
      <c r="C615">
        <v>0</v>
      </c>
      <c r="D615">
        <v>6.5531022850000005E-4</v>
      </c>
      <c r="E615">
        <v>1.6361810269999999E-2</v>
      </c>
      <c r="F615">
        <v>-6.7569475170000004</v>
      </c>
      <c r="G615">
        <v>-6.1630854609999997</v>
      </c>
      <c r="H615">
        <v>-3.1593232150000001</v>
      </c>
      <c r="I615">
        <v>-9.8974056239999992</v>
      </c>
      <c r="J615">
        <f t="shared" si="31"/>
        <v>9.1589821668159992</v>
      </c>
      <c r="K615">
        <f t="shared" si="32"/>
        <v>-3.2110816476399999</v>
      </c>
    </row>
    <row r="616" spans="1:11" x14ac:dyDescent="0.25">
      <c r="A616">
        <v>12.3</v>
      </c>
      <c r="B616">
        <v>0</v>
      </c>
      <c r="C616">
        <v>0</v>
      </c>
      <c r="D616">
        <v>-1.842861995E-3</v>
      </c>
      <c r="E616">
        <v>2.716078609E-2</v>
      </c>
      <c r="F616">
        <v>-5.5258092879999996</v>
      </c>
      <c r="G616">
        <v>-11.82605362</v>
      </c>
      <c r="H616">
        <v>-7.4243097310000001</v>
      </c>
      <c r="I616">
        <v>-12.40902805</v>
      </c>
      <c r="J616">
        <f t="shared" si="31"/>
        <v>9.4619417424160002</v>
      </c>
      <c r="K616">
        <f t="shared" si="32"/>
        <v>-2.8354721354799994</v>
      </c>
    </row>
    <row r="617" spans="1:11" x14ac:dyDescent="0.25">
      <c r="A617">
        <v>12.32</v>
      </c>
      <c r="B617">
        <v>0</v>
      </c>
      <c r="C617">
        <v>0</v>
      </c>
      <c r="D617">
        <v>-2.5962926450000001E-3</v>
      </c>
      <c r="E617">
        <v>2.9573388400000001E-2</v>
      </c>
      <c r="F617">
        <v>-5.1169734</v>
      </c>
      <c r="G617">
        <v>-13.126211169999999</v>
      </c>
      <c r="H617">
        <v>-11.56887817</v>
      </c>
      <c r="I617">
        <v>-19.447261810000001</v>
      </c>
      <c r="J617">
        <f t="shared" si="31"/>
        <v>9.765261272815998</v>
      </c>
      <c r="K617">
        <f t="shared" si="32"/>
        <v>-2.6697157381600003</v>
      </c>
    </row>
    <row r="618" spans="1:11" x14ac:dyDescent="0.25">
      <c r="A618">
        <v>12.34</v>
      </c>
      <c r="B618">
        <v>0</v>
      </c>
      <c r="C618">
        <v>0</v>
      </c>
      <c r="D618">
        <v>-5.744470283E-3</v>
      </c>
      <c r="E618">
        <v>2.6753075420000001E-2</v>
      </c>
      <c r="F618">
        <v>-3.4878213410000001</v>
      </c>
      <c r="G618">
        <v>-12.298238749999999</v>
      </c>
      <c r="H618">
        <v>-9.5637788770000007</v>
      </c>
      <c r="I618">
        <v>-21.802291870000001</v>
      </c>
      <c r="J618">
        <f t="shared" si="31"/>
        <v>10.099427132016</v>
      </c>
      <c r="K618">
        <f t="shared" si="32"/>
        <v>-3.1660559368000021</v>
      </c>
    </row>
    <row r="619" spans="1:11" x14ac:dyDescent="0.25">
      <c r="A619">
        <v>12.36</v>
      </c>
      <c r="B619">
        <v>0</v>
      </c>
      <c r="C619">
        <v>0</v>
      </c>
      <c r="D619">
        <v>-1.070498489E-2</v>
      </c>
      <c r="E619">
        <v>2.3729868229999999E-2</v>
      </c>
      <c r="F619">
        <v>-0.63698387150000002</v>
      </c>
      <c r="G619">
        <v>-11.09590912</v>
      </c>
      <c r="H619">
        <v>-6.0177283289999997</v>
      </c>
      <c r="I619">
        <v>-24.950298310000001</v>
      </c>
      <c r="J619">
        <f t="shared" si="31"/>
        <v>10.401962265316001</v>
      </c>
      <c r="K619">
        <f t="shared" si="32"/>
        <v>-3.945644846</v>
      </c>
    </row>
    <row r="620" spans="1:11" x14ac:dyDescent="0.25">
      <c r="A620">
        <v>12.38</v>
      </c>
      <c r="B620">
        <v>0</v>
      </c>
      <c r="C620">
        <v>0</v>
      </c>
      <c r="D620">
        <v>-1.7071696000000001E-2</v>
      </c>
      <c r="E620">
        <v>1.479651779E-2</v>
      </c>
      <c r="F620">
        <v>2.4595856669999998</v>
      </c>
      <c r="G620">
        <v>-6.3828787800000004</v>
      </c>
      <c r="H620">
        <v>-1.2215269799999999</v>
      </c>
      <c r="I620">
        <v>-25.222143169999999</v>
      </c>
      <c r="J620">
        <f t="shared" si="31"/>
        <v>10.624483321944899</v>
      </c>
      <c r="K620">
        <f t="shared" si="32"/>
        <v>-5.2538024231999998</v>
      </c>
    </row>
    <row r="621" spans="1:11" x14ac:dyDescent="0.25">
      <c r="A621">
        <v>12.4</v>
      </c>
      <c r="B621">
        <v>0</v>
      </c>
      <c r="C621">
        <v>0</v>
      </c>
      <c r="D621">
        <v>-2.019607835E-2</v>
      </c>
      <c r="E621">
        <v>7.2709396479999997E-3</v>
      </c>
      <c r="F621">
        <v>4.2576093669999997</v>
      </c>
      <c r="G621">
        <v>-3.2422897819999998</v>
      </c>
      <c r="H621">
        <v>3.0115766530000001</v>
      </c>
      <c r="I621">
        <v>-30.141822810000001</v>
      </c>
      <c r="J621">
        <f t="shared" si="31"/>
        <v>10.983201820964583</v>
      </c>
      <c r="K621">
        <f t="shared" si="32"/>
        <v>-6.7141858004000001</v>
      </c>
    </row>
    <row r="622" spans="1:11" x14ac:dyDescent="0.25">
      <c r="A622">
        <v>12.42</v>
      </c>
      <c r="B622">
        <v>0</v>
      </c>
      <c r="C622">
        <v>0</v>
      </c>
      <c r="D622">
        <v>-2.3420343180000001E-2</v>
      </c>
      <c r="E622">
        <v>6.5717846159999999E-4</v>
      </c>
      <c r="F622">
        <v>6.1284608839999999</v>
      </c>
      <c r="G622">
        <v>1.975113153E-2</v>
      </c>
      <c r="H622">
        <v>7.9841241839999997</v>
      </c>
      <c r="I622">
        <v>-22.051826479999999</v>
      </c>
      <c r="J622">
        <f t="shared" si="31"/>
        <v>11.456764930772339</v>
      </c>
      <c r="K622">
        <f t="shared" si="32"/>
        <v>-8.2984710026000013</v>
      </c>
    </row>
    <row r="623" spans="1:11" x14ac:dyDescent="0.25">
      <c r="A623">
        <v>12.44</v>
      </c>
      <c r="B623">
        <v>0</v>
      </c>
      <c r="C623">
        <v>0</v>
      </c>
      <c r="D623">
        <v>-2.7689309790000002E-2</v>
      </c>
      <c r="E623">
        <v>-4.8216357830000002E-3</v>
      </c>
      <c r="F623">
        <v>8.5909366610000006</v>
      </c>
      <c r="G623">
        <v>2.780338049</v>
      </c>
      <c r="H623">
        <v>11.26715946</v>
      </c>
      <c r="I623">
        <v>-16.597589490000001</v>
      </c>
      <c r="J623">
        <f t="shared" si="31"/>
        <v>12.003563756006519</v>
      </c>
      <c r="K623">
        <f t="shared" si="32"/>
        <v>-10.04141659724</v>
      </c>
    </row>
    <row r="624" spans="1:11" x14ac:dyDescent="0.25">
      <c r="A624">
        <v>12.46</v>
      </c>
      <c r="B624">
        <v>0</v>
      </c>
      <c r="C624">
        <v>0</v>
      </c>
      <c r="D624">
        <v>-2.7920329939999999E-2</v>
      </c>
      <c r="E624">
        <v>-1.3574756679999999E-2</v>
      </c>
      <c r="F624">
        <v>9.0433025360000006</v>
      </c>
      <c r="G624">
        <v>7.2746343610000004</v>
      </c>
      <c r="H624">
        <v>18.015953060000001</v>
      </c>
      <c r="I624">
        <v>-1.9283607009999999</v>
      </c>
      <c r="J624">
        <f t="shared" si="31"/>
        <v>12.613309775028888</v>
      </c>
      <c r="K624">
        <f t="shared" si="32"/>
        <v>-11.30581374176</v>
      </c>
    </row>
    <row r="625" spans="1:11" x14ac:dyDescent="0.25">
      <c r="A625">
        <v>12.48</v>
      </c>
      <c r="B625">
        <v>0</v>
      </c>
      <c r="C625">
        <v>0</v>
      </c>
      <c r="D625">
        <v>-2.6969550179999999E-2</v>
      </c>
      <c r="E625">
        <v>-1.73188895E-2</v>
      </c>
      <c r="F625">
        <v>8.8735399249999993</v>
      </c>
      <c r="G625">
        <v>9.3395357130000001</v>
      </c>
      <c r="H625">
        <v>22.663599009999999</v>
      </c>
      <c r="I625">
        <v>2.0733432770000002</v>
      </c>
      <c r="J625">
        <f t="shared" si="31"/>
        <v>13.304208581734089</v>
      </c>
      <c r="K625">
        <f t="shared" si="32"/>
        <v>-12.516739530560001</v>
      </c>
    </row>
    <row r="626" spans="1:11" x14ac:dyDescent="0.25">
      <c r="A626">
        <v>12.5</v>
      </c>
      <c r="B626">
        <v>0</v>
      </c>
      <c r="C626">
        <v>0</v>
      </c>
      <c r="D626">
        <v>-2.8444992379999999E-2</v>
      </c>
      <c r="E626">
        <v>-1.6088560219999999E-2</v>
      </c>
      <c r="F626">
        <v>9.9652233119999991</v>
      </c>
      <c r="G626">
        <v>8.9317007060000009</v>
      </c>
      <c r="H626">
        <v>26.271917340000002</v>
      </c>
      <c r="I626">
        <v>11.881196020000001</v>
      </c>
      <c r="J626">
        <f t="shared" si="31"/>
        <v>14.084795973634881</v>
      </c>
      <c r="K626">
        <f t="shared" si="32"/>
        <v>-13.492025861759998</v>
      </c>
    </row>
    <row r="627" spans="1:11" x14ac:dyDescent="0.25">
      <c r="A627">
        <v>12.52</v>
      </c>
      <c r="B627">
        <v>0</v>
      </c>
      <c r="C627">
        <v>0</v>
      </c>
      <c r="D627">
        <v>-2.8358826409999999E-2</v>
      </c>
      <c r="E627">
        <v>-1.0499030350000001E-2</v>
      </c>
      <c r="F627">
        <v>10.262602810000001</v>
      </c>
      <c r="G627">
        <v>6.3012104029999998</v>
      </c>
      <c r="H627">
        <v>28.604528429999998</v>
      </c>
      <c r="I627">
        <v>14.26722908</v>
      </c>
      <c r="J627">
        <f t="shared" si="31"/>
        <v>14.749599410864286</v>
      </c>
      <c r="K627">
        <f t="shared" si="32"/>
        <v>-14.088883619199999</v>
      </c>
    </row>
    <row r="628" spans="1:11" x14ac:dyDescent="0.25">
      <c r="A628">
        <v>12.54</v>
      </c>
      <c r="B628">
        <v>0</v>
      </c>
      <c r="C628">
        <v>0</v>
      </c>
      <c r="D628">
        <v>-3.2165572050000001E-2</v>
      </c>
      <c r="E628">
        <v>8.6506083609999996E-3</v>
      </c>
      <c r="F628">
        <v>12.53360462</v>
      </c>
      <c r="G628">
        <v>-3.239351273</v>
      </c>
      <c r="H628">
        <v>34.951957700000001</v>
      </c>
      <c r="I628">
        <v>15.98255157</v>
      </c>
      <c r="J628">
        <f t="shared" si="31"/>
        <v>15.374086588934144</v>
      </c>
      <c r="K628">
        <f t="shared" si="32"/>
        <v>-14.293409261599999</v>
      </c>
    </row>
    <row r="629" spans="1:11" x14ac:dyDescent="0.25">
      <c r="A629">
        <v>12.56</v>
      </c>
      <c r="B629">
        <v>0</v>
      </c>
      <c r="C629">
        <v>0</v>
      </c>
      <c r="D629">
        <v>-3.45217362E-2</v>
      </c>
      <c r="E629">
        <v>2.127515525E-2</v>
      </c>
      <c r="F629">
        <v>14.12737656</v>
      </c>
      <c r="G629">
        <v>-9.7224197389999993</v>
      </c>
      <c r="H629">
        <v>33.796596530000002</v>
      </c>
      <c r="I629">
        <v>13.08789825</v>
      </c>
      <c r="J629">
        <f t="shared" si="31"/>
        <v>15.8987330074825</v>
      </c>
      <c r="K629">
        <f t="shared" si="32"/>
        <v>-13.685603570839998</v>
      </c>
    </row>
    <row r="630" spans="1:11" x14ac:dyDescent="0.25">
      <c r="A630">
        <v>12.58</v>
      </c>
      <c r="B630">
        <v>0</v>
      </c>
      <c r="C630">
        <v>0</v>
      </c>
      <c r="D630">
        <v>-3.394496441E-2</v>
      </c>
      <c r="E630">
        <v>3.2912828030000001E-2</v>
      </c>
      <c r="F630">
        <v>14.258409500000001</v>
      </c>
      <c r="G630">
        <v>-15.91373634</v>
      </c>
      <c r="H630">
        <v>33.432937619999997</v>
      </c>
      <c r="I630">
        <v>11.37414551</v>
      </c>
      <c r="J630">
        <f t="shared" si="31"/>
        <v>16.322887793128203</v>
      </c>
      <c r="K630">
        <f t="shared" si="32"/>
        <v>-12.603682012479998</v>
      </c>
    </row>
    <row r="631" spans="1:11" x14ac:dyDescent="0.25">
      <c r="A631">
        <v>12.6</v>
      </c>
      <c r="B631">
        <v>0</v>
      </c>
      <c r="C631">
        <v>0</v>
      </c>
      <c r="D631">
        <v>-3.212573379E-2</v>
      </c>
      <c r="E631">
        <v>4.1347838939999999E-2</v>
      </c>
      <c r="F631">
        <v>13.99785805</v>
      </c>
      <c r="G631">
        <v>-20.596048360000001</v>
      </c>
      <c r="H631">
        <v>27.240276340000001</v>
      </c>
      <c r="I631">
        <v>-2.1580204959999998</v>
      </c>
      <c r="J631">
        <f t="shared" si="31"/>
        <v>16.614463385342106</v>
      </c>
      <c r="K631">
        <f t="shared" si="32"/>
        <v>-10.968668317679999</v>
      </c>
    </row>
    <row r="632" spans="1:11" x14ac:dyDescent="0.25">
      <c r="A632">
        <v>12.62</v>
      </c>
      <c r="B632">
        <v>0</v>
      </c>
      <c r="C632">
        <v>0</v>
      </c>
      <c r="D632">
        <v>-3.2523870470000001E-2</v>
      </c>
      <c r="E632">
        <v>4.5338220890000003E-2</v>
      </c>
      <c r="F632">
        <v>14.34248257</v>
      </c>
      <c r="G632">
        <v>-22.785007480000001</v>
      </c>
      <c r="H632">
        <v>26.114931110000001</v>
      </c>
      <c r="I632">
        <v>-5.5447688099999999</v>
      </c>
      <c r="J632">
        <f t="shared" si="31"/>
        <v>16.727926492243242</v>
      </c>
      <c r="K632">
        <f t="shared" si="32"/>
        <v>-10.374773532166666</v>
      </c>
    </row>
    <row r="633" spans="1:11" x14ac:dyDescent="0.25">
      <c r="A633">
        <v>12.64</v>
      </c>
      <c r="B633">
        <v>0</v>
      </c>
      <c r="C633">
        <v>0</v>
      </c>
      <c r="D633">
        <v>-3.1324245039999997E-2</v>
      </c>
      <c r="E633">
        <v>5.2499718959999997E-2</v>
      </c>
      <c r="F633">
        <v>14.097882269999999</v>
      </c>
      <c r="G633">
        <v>-27.269428250000001</v>
      </c>
      <c r="H633">
        <v>22.60124969</v>
      </c>
      <c r="I633">
        <v>-16.313518519999999</v>
      </c>
      <c r="J633">
        <f t="shared" si="31"/>
        <v>16.72465491925</v>
      </c>
      <c r="K633">
        <f t="shared" si="32"/>
        <v>-9.5153366070434782</v>
      </c>
    </row>
    <row r="634" spans="1:11" x14ac:dyDescent="0.25">
      <c r="A634">
        <v>12.66</v>
      </c>
      <c r="B634">
        <v>0</v>
      </c>
      <c r="C634">
        <v>0</v>
      </c>
      <c r="D634">
        <v>-2.9786119239999999E-2</v>
      </c>
      <c r="E634">
        <v>5.3804077210000002E-2</v>
      </c>
      <c r="F634">
        <v>13.708431239999999</v>
      </c>
      <c r="G634">
        <v>-28.553272249999999</v>
      </c>
      <c r="H634">
        <v>24.58729744</v>
      </c>
      <c r="I634">
        <v>-25.511085510000001</v>
      </c>
      <c r="J634">
        <f t="shared" si="31"/>
        <v>16.641557018657142</v>
      </c>
      <c r="K634">
        <f t="shared" si="32"/>
        <v>-8.9454961582727268</v>
      </c>
    </row>
    <row r="635" spans="1:11" x14ac:dyDescent="0.25">
      <c r="A635">
        <v>12.68</v>
      </c>
      <c r="B635">
        <v>0</v>
      </c>
      <c r="C635">
        <v>0</v>
      </c>
      <c r="D635">
        <v>-2.4027252570000001E-2</v>
      </c>
      <c r="E635">
        <v>4.5354403559999999E-2</v>
      </c>
      <c r="F635">
        <v>11.176060680000001</v>
      </c>
      <c r="G635">
        <v>-24.911464689999999</v>
      </c>
      <c r="H635">
        <v>23.450040820000002</v>
      </c>
      <c r="I635">
        <v>-31.300209049999999</v>
      </c>
      <c r="J635">
        <f t="shared" si="31"/>
        <v>16.648670623911766</v>
      </c>
      <c r="K635">
        <f t="shared" si="32"/>
        <v>-8.58111076152381</v>
      </c>
    </row>
    <row r="636" spans="1:11" x14ac:dyDescent="0.25">
      <c r="A636">
        <v>12.7</v>
      </c>
      <c r="B636">
        <v>0</v>
      </c>
      <c r="C636">
        <v>0</v>
      </c>
      <c r="D636">
        <v>-2.628756501E-2</v>
      </c>
      <c r="E636">
        <v>3.8207478820000002E-2</v>
      </c>
      <c r="F636">
        <v>12.596046449999999</v>
      </c>
      <c r="G636">
        <v>-21.363466259999999</v>
      </c>
      <c r="H636">
        <v>17.738273620000001</v>
      </c>
      <c r="I636">
        <v>-35.076065059999998</v>
      </c>
      <c r="J636">
        <f t="shared" si="31"/>
        <v>16.750393469787877</v>
      </c>
      <c r="K636">
        <f t="shared" si="32"/>
        <v>-8.9137482645499997</v>
      </c>
    </row>
    <row r="637" spans="1:11" x14ac:dyDescent="0.25">
      <c r="A637">
        <v>12.72</v>
      </c>
      <c r="B637">
        <v>0</v>
      </c>
      <c r="C637">
        <v>0</v>
      </c>
      <c r="D637">
        <v>-2.5317916650000001E-2</v>
      </c>
      <c r="E637">
        <v>2.52424404E-2</v>
      </c>
      <c r="F637">
        <v>12.44099903</v>
      </c>
      <c r="G637">
        <v>-15.75593662</v>
      </c>
      <c r="H637">
        <v>22.996278759999999</v>
      </c>
      <c r="I637">
        <v>-34.547439580000002</v>
      </c>
      <c r="J637">
        <f t="shared" si="31"/>
        <v>16.914457060093749</v>
      </c>
      <c r="K637">
        <f t="shared" si="32"/>
        <v>-9.4920162404210515</v>
      </c>
    </row>
    <row r="638" spans="1:11" x14ac:dyDescent="0.25">
      <c r="A638">
        <v>12.74</v>
      </c>
      <c r="B638">
        <v>0</v>
      </c>
      <c r="C638">
        <v>0</v>
      </c>
      <c r="D638">
        <v>-2.3947486649999999E-2</v>
      </c>
      <c r="E638">
        <v>1.434967667E-2</v>
      </c>
      <c r="F638">
        <v>12.04934025</v>
      </c>
      <c r="G638">
        <v>-10.578310009999999</v>
      </c>
      <c r="H638">
        <v>13.29048729</v>
      </c>
      <c r="I638">
        <v>-36.672607419999999</v>
      </c>
      <c r="J638">
        <f t="shared" si="31"/>
        <v>17.199066138709675</v>
      </c>
      <c r="K638">
        <f t="shared" si="32"/>
        <v>-10.679416921555555</v>
      </c>
    </row>
    <row r="639" spans="1:11" x14ac:dyDescent="0.25">
      <c r="A639">
        <v>12.76</v>
      </c>
      <c r="B639">
        <v>0</v>
      </c>
      <c r="C639">
        <v>0</v>
      </c>
      <c r="D639">
        <v>-2.6918904859999999E-2</v>
      </c>
      <c r="E639">
        <v>7.014282048E-3</v>
      </c>
      <c r="F639">
        <v>13.92159367</v>
      </c>
      <c r="G639">
        <v>-6.6804037090000001</v>
      </c>
      <c r="H639">
        <v>29.209161760000001</v>
      </c>
      <c r="I639">
        <v>-34.395267490000002</v>
      </c>
      <c r="J639">
        <f t="shared" si="31"/>
        <v>17.726808265499997</v>
      </c>
      <c r="K639">
        <f t="shared" si="32"/>
        <v>-12.14686668635294</v>
      </c>
    </row>
    <row r="640" spans="1:11" x14ac:dyDescent="0.25">
      <c r="A640">
        <v>12.78</v>
      </c>
      <c r="B640">
        <v>0</v>
      </c>
      <c r="C640">
        <v>0</v>
      </c>
      <c r="D640">
        <v>-2.7911225330000001E-2</v>
      </c>
      <c r="E640">
        <v>-3.1451061369999998E-3</v>
      </c>
      <c r="F640">
        <v>14.530870439999999</v>
      </c>
      <c r="G640">
        <v>-1.7170422080000001</v>
      </c>
      <c r="H640">
        <v>29.858282089999999</v>
      </c>
      <c r="I640">
        <v>-24.81884956</v>
      </c>
      <c r="J640">
        <f t="shared" si="31"/>
        <v>18.447019695862068</v>
      </c>
      <c r="K640">
        <f t="shared" si="32"/>
        <v>-13.904955327374999</v>
      </c>
    </row>
    <row r="641" spans="1:11" x14ac:dyDescent="0.25">
      <c r="A641">
        <v>12.8</v>
      </c>
      <c r="B641">
        <v>0</v>
      </c>
      <c r="C641">
        <v>0</v>
      </c>
      <c r="D641">
        <v>-2.359944768E-2</v>
      </c>
      <c r="E641">
        <v>-8.5464268919999992E-3</v>
      </c>
      <c r="F641">
        <v>12.82103729</v>
      </c>
      <c r="G641">
        <v>0.80543470380000004</v>
      </c>
      <c r="H641">
        <v>30.258205409999999</v>
      </c>
      <c r="I641">
        <v>-17.52216911</v>
      </c>
      <c r="J641">
        <f t="shared" si="31"/>
        <v>19.370995746821425</v>
      </c>
      <c r="K641">
        <f t="shared" si="32"/>
        <v>-15.7044788992</v>
      </c>
    </row>
    <row r="642" spans="1:11" x14ac:dyDescent="0.25">
      <c r="A642">
        <v>12.82</v>
      </c>
      <c r="B642">
        <v>0</v>
      </c>
      <c r="C642">
        <v>0</v>
      </c>
      <c r="D642">
        <v>-1.706525125E-2</v>
      </c>
      <c r="E642">
        <v>-1.453929394E-2</v>
      </c>
      <c r="F642">
        <v>9.2901067729999998</v>
      </c>
      <c r="G642">
        <v>3.968099117</v>
      </c>
      <c r="H642">
        <v>28.14603996</v>
      </c>
      <c r="I642">
        <v>-4.2521195409999999</v>
      </c>
      <c r="J642">
        <f t="shared" si="31"/>
        <v>20.516917003</v>
      </c>
      <c r="K642">
        <f t="shared" si="32"/>
        <v>-17.638666356999998</v>
      </c>
    </row>
    <row r="643" spans="1:11" x14ac:dyDescent="0.25">
      <c r="A643">
        <v>12.84</v>
      </c>
      <c r="B643">
        <v>0</v>
      </c>
      <c r="C643">
        <v>0</v>
      </c>
      <c r="D643">
        <v>-1.1032441630000001E-2</v>
      </c>
      <c r="E643">
        <v>-1.7543599010000001E-2</v>
      </c>
      <c r="F643">
        <v>6.8210358619999996</v>
      </c>
      <c r="G643">
        <v>5.6622495649999998</v>
      </c>
      <c r="H643">
        <v>31.373950959999998</v>
      </c>
      <c r="I643">
        <v>5.245747089</v>
      </c>
      <c r="J643">
        <f t="shared" si="31"/>
        <v>21.673866844538459</v>
      </c>
      <c r="K643">
        <f t="shared" si="32"/>
        <v>-18.829485269384612</v>
      </c>
    </row>
    <row r="644" spans="1:11" x14ac:dyDescent="0.25">
      <c r="A644">
        <v>12.86</v>
      </c>
      <c r="B644">
        <v>0</v>
      </c>
      <c r="C644">
        <v>0</v>
      </c>
      <c r="D644">
        <v>-9.1995801780000008E-3</v>
      </c>
      <c r="E644">
        <v>-1.6462549569999999E-2</v>
      </c>
      <c r="F644">
        <v>6.1412239069999996</v>
      </c>
      <c r="G644">
        <v>5.0223979950000004</v>
      </c>
      <c r="H644">
        <v>23.894968030000001</v>
      </c>
      <c r="I644">
        <v>15.925044059999999</v>
      </c>
      <c r="J644">
        <f t="shared" si="31"/>
        <v>22.781530651479997</v>
      </c>
      <c r="K644">
        <f t="shared" si="32"/>
        <v>-19.936544974333334</v>
      </c>
    </row>
    <row r="645" spans="1:11" x14ac:dyDescent="0.25">
      <c r="A645">
        <v>12.88</v>
      </c>
      <c r="B645">
        <v>0</v>
      </c>
      <c r="C645">
        <v>0</v>
      </c>
      <c r="D645">
        <v>1.3789329680000001E-3</v>
      </c>
      <c r="J645">
        <f t="shared" si="31"/>
        <v>23.781658052791666</v>
      </c>
      <c r="K645">
        <f t="shared" si="32"/>
        <v>-20.265911015636366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9762-5F5C-44B6-8427-E8472C265E93}">
  <dimension ref="A1:I369"/>
  <sheetViews>
    <sheetView workbookViewId="0">
      <selection activeCell="D1" activeCellId="1" sqref="B1:B1048576 D1:D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0</v>
      </c>
      <c r="D1">
        <v>6.5207034349999997E-3</v>
      </c>
      <c r="E1">
        <v>-1.9451625649999998E-2</v>
      </c>
      <c r="F1">
        <v>-3.267769098</v>
      </c>
      <c r="G1">
        <v>9.766510963</v>
      </c>
      <c r="H1">
        <v>-0.2409485281</v>
      </c>
      <c r="I1">
        <v>0.64834302659999998</v>
      </c>
    </row>
    <row r="2" spans="1:9" x14ac:dyDescent="0.25">
      <c r="A2">
        <v>0.02</v>
      </c>
      <c r="B2">
        <v>0</v>
      </c>
      <c r="C2">
        <v>0</v>
      </c>
      <c r="D2">
        <v>6.4405258739999999E-3</v>
      </c>
      <c r="E2">
        <v>-1.9615404310000001E-2</v>
      </c>
      <c r="F2">
        <v>-3.2236297129999998</v>
      </c>
      <c r="G2">
        <v>9.8180341720000008</v>
      </c>
      <c r="H2">
        <v>0.58045542240000003</v>
      </c>
      <c r="I2">
        <v>0.77193665499999997</v>
      </c>
    </row>
    <row r="3" spans="1:9" x14ac:dyDescent="0.25">
      <c r="A3">
        <v>0.04</v>
      </c>
      <c r="B3">
        <v>0</v>
      </c>
      <c r="C3">
        <v>0</v>
      </c>
      <c r="D3">
        <v>6.496410817E-3</v>
      </c>
      <c r="E3">
        <v>-1.9592955709999998E-2</v>
      </c>
      <c r="F3">
        <v>-3.2516355510000001</v>
      </c>
      <c r="G3">
        <v>9.8061666489999997</v>
      </c>
      <c r="H3">
        <v>0.34266760950000003</v>
      </c>
      <c r="I3">
        <v>1.5566093919999999</v>
      </c>
    </row>
    <row r="4" spans="1:9" x14ac:dyDescent="0.25">
      <c r="A4">
        <v>0.06</v>
      </c>
      <c r="B4">
        <v>0</v>
      </c>
      <c r="C4">
        <v>0</v>
      </c>
      <c r="D4">
        <v>6.4245276149999999E-3</v>
      </c>
      <c r="E4">
        <v>-1.9709907469999999E-2</v>
      </c>
      <c r="F4">
        <v>-3.2154214379999999</v>
      </c>
      <c r="G4">
        <v>9.8590850830000001</v>
      </c>
      <c r="H4">
        <v>0.47680884600000001</v>
      </c>
      <c r="I4">
        <v>1.8862591980000001</v>
      </c>
    </row>
    <row r="5" spans="1:9" x14ac:dyDescent="0.25">
      <c r="A5">
        <v>0.08</v>
      </c>
      <c r="B5">
        <v>0</v>
      </c>
      <c r="C5">
        <v>0</v>
      </c>
      <c r="D5">
        <v>6.2923822550000003E-3</v>
      </c>
      <c r="E5">
        <v>-1.9519068300000001E-2</v>
      </c>
      <c r="F5">
        <v>-3.1493451600000002</v>
      </c>
      <c r="G5">
        <v>9.7693958280000004</v>
      </c>
      <c r="H5">
        <v>0.4301680028</v>
      </c>
      <c r="I5">
        <v>1.885252833</v>
      </c>
    </row>
    <row r="6" spans="1:9" x14ac:dyDescent="0.25">
      <c r="A6">
        <v>0.1</v>
      </c>
      <c r="B6">
        <v>0</v>
      </c>
      <c r="C6">
        <v>0</v>
      </c>
      <c r="D6">
        <v>6.8215262139999996E-3</v>
      </c>
      <c r="E6">
        <v>-1.9556552170000002E-2</v>
      </c>
      <c r="F6">
        <v>-3.402429342</v>
      </c>
      <c r="G6">
        <v>9.8207969669999997</v>
      </c>
      <c r="H6">
        <v>0.46806046369999998</v>
      </c>
      <c r="I6">
        <v>0.94942152499999999</v>
      </c>
    </row>
    <row r="7" spans="1:9" x14ac:dyDescent="0.25">
      <c r="A7">
        <v>0.12</v>
      </c>
      <c r="B7">
        <v>0</v>
      </c>
      <c r="C7">
        <v>0</v>
      </c>
      <c r="D7">
        <v>6.4578931780000003E-3</v>
      </c>
      <c r="E7">
        <v>-1.9755385819999999E-2</v>
      </c>
      <c r="F7">
        <v>-3.2229859830000001</v>
      </c>
      <c r="G7">
        <v>9.8515815730000007</v>
      </c>
      <c r="H7">
        <v>-0.83428263660000002</v>
      </c>
      <c r="I7">
        <v>2.4829630850000002</v>
      </c>
    </row>
    <row r="8" spans="1:9" x14ac:dyDescent="0.25">
      <c r="A8">
        <v>0.14000000000000001</v>
      </c>
      <c r="B8">
        <v>0</v>
      </c>
      <c r="C8">
        <v>0</v>
      </c>
      <c r="D8">
        <v>6.4488444480000004E-3</v>
      </c>
      <c r="E8">
        <v>-1.95742026E-2</v>
      </c>
      <c r="F8">
        <v>-3.227978706</v>
      </c>
      <c r="G8">
        <v>9.7981662749999998</v>
      </c>
      <c r="H8">
        <v>-0.38984137769999999</v>
      </c>
      <c r="I8">
        <v>-9.2794917520000006E-2</v>
      </c>
    </row>
    <row r="9" spans="1:9" x14ac:dyDescent="0.25">
      <c r="A9">
        <v>0.16</v>
      </c>
      <c r="B9">
        <v>0</v>
      </c>
      <c r="C9">
        <v>0</v>
      </c>
      <c r="D9">
        <v>6.0430830340000002E-3</v>
      </c>
      <c r="E9">
        <v>-1.9963853060000002E-2</v>
      </c>
      <c r="F9">
        <v>-3.0245087150000001</v>
      </c>
      <c r="G9">
        <v>9.9918041229999996</v>
      </c>
      <c r="H9">
        <v>-0.2960353792</v>
      </c>
      <c r="I9">
        <v>0.4818855226</v>
      </c>
    </row>
    <row r="10" spans="1:9" x14ac:dyDescent="0.25">
      <c r="A10">
        <v>0.18</v>
      </c>
      <c r="B10">
        <v>0</v>
      </c>
      <c r="C10">
        <v>0</v>
      </c>
      <c r="D10">
        <v>5.9950640429999999E-3</v>
      </c>
      <c r="E10">
        <v>-1.980685443E-2</v>
      </c>
      <c r="F10">
        <v>-2.999351978</v>
      </c>
      <c r="G10">
        <v>9.9132318500000007</v>
      </c>
      <c r="H10">
        <v>-9.4051964579999994E-2</v>
      </c>
      <c r="I10">
        <v>-1.0346990819999999</v>
      </c>
    </row>
    <row r="11" spans="1:9" x14ac:dyDescent="0.25">
      <c r="A11">
        <v>0.2</v>
      </c>
      <c r="B11">
        <v>0</v>
      </c>
      <c r="C11">
        <v>0</v>
      </c>
      <c r="D11">
        <v>6.1140712349999999E-3</v>
      </c>
      <c r="E11">
        <v>-1.9679374990000002E-2</v>
      </c>
      <c r="F11">
        <v>-3.060107946</v>
      </c>
      <c r="G11">
        <v>9.8495225909999995</v>
      </c>
      <c r="H11">
        <v>8.1292293969999999E-2</v>
      </c>
      <c r="I11">
        <v>-0.62207502130000003</v>
      </c>
    </row>
    <row r="12" spans="1:9" x14ac:dyDescent="0.25">
      <c r="A12">
        <v>0.22</v>
      </c>
      <c r="B12">
        <v>0</v>
      </c>
      <c r="C12">
        <v>0</v>
      </c>
      <c r="D12">
        <v>6.4469557259999996E-3</v>
      </c>
      <c r="E12">
        <v>-1.9667886200000002E-2</v>
      </c>
      <c r="F12">
        <v>-3.226646423</v>
      </c>
      <c r="G12">
        <v>9.8382358550000006</v>
      </c>
      <c r="H12">
        <v>-6.164390594E-2</v>
      </c>
      <c r="I12">
        <v>1.845130444</v>
      </c>
    </row>
    <row r="13" spans="1:9" x14ac:dyDescent="0.25">
      <c r="A13">
        <v>0.24</v>
      </c>
      <c r="B13">
        <v>0</v>
      </c>
      <c r="C13">
        <v>0</v>
      </c>
      <c r="D13">
        <v>6.676104851E-3</v>
      </c>
      <c r="E13">
        <v>-1.9736409189999998E-2</v>
      </c>
      <c r="F13">
        <v>-3.3413972850000002</v>
      </c>
      <c r="G13">
        <v>9.8781661990000007</v>
      </c>
      <c r="H13">
        <v>0.124062404</v>
      </c>
      <c r="I13">
        <v>2.0059015750000002</v>
      </c>
    </row>
    <row r="14" spans="1:9" x14ac:dyDescent="0.25">
      <c r="A14">
        <v>0.26</v>
      </c>
      <c r="B14">
        <v>0</v>
      </c>
      <c r="C14">
        <v>0</v>
      </c>
      <c r="D14">
        <v>6.6278008739999996E-3</v>
      </c>
      <c r="E14">
        <v>-1.9749648870000001E-2</v>
      </c>
      <c r="F14">
        <v>-3.3297605510000001</v>
      </c>
      <c r="G14">
        <v>9.8852472309999992</v>
      </c>
      <c r="H14">
        <v>9.8688691849999996E-2</v>
      </c>
      <c r="I14">
        <v>1.7097474340000001</v>
      </c>
    </row>
    <row r="15" spans="1:9" x14ac:dyDescent="0.25">
      <c r="A15">
        <v>0.28000000000000003</v>
      </c>
      <c r="B15">
        <v>0</v>
      </c>
      <c r="C15">
        <v>0</v>
      </c>
      <c r="D15">
        <v>6.474738941E-3</v>
      </c>
      <c r="E15">
        <v>-1.997540146E-2</v>
      </c>
      <c r="F15">
        <v>-3.1289579870000002</v>
      </c>
      <c r="G15">
        <v>10.006627079999999</v>
      </c>
      <c r="H15">
        <v>8.889129758E-2</v>
      </c>
      <c r="I15">
        <v>0.48590195180000001</v>
      </c>
    </row>
    <row r="16" spans="1:9" x14ac:dyDescent="0.25">
      <c r="A16">
        <v>0.3</v>
      </c>
      <c r="B16">
        <v>0</v>
      </c>
      <c r="C16">
        <v>0</v>
      </c>
      <c r="D16">
        <v>5.839958787E-3</v>
      </c>
      <c r="E16">
        <v>-1.974286884E-2</v>
      </c>
      <c r="F16">
        <v>-2.9135329720000001</v>
      </c>
      <c r="G16">
        <v>9.8625917429999994</v>
      </c>
      <c r="H16">
        <v>7.5308561329999996E-2</v>
      </c>
      <c r="I16">
        <v>1.1443997619999999</v>
      </c>
    </row>
    <row r="17" spans="1:9" x14ac:dyDescent="0.25">
      <c r="A17">
        <v>0.32</v>
      </c>
      <c r="B17">
        <v>0</v>
      </c>
      <c r="C17">
        <v>0</v>
      </c>
      <c r="D17">
        <v>5.8030048390000002E-3</v>
      </c>
      <c r="E17">
        <v>-1.9610844549999999E-2</v>
      </c>
      <c r="F17">
        <v>-2.9045169350000002</v>
      </c>
      <c r="G17">
        <v>9.8294773099999997</v>
      </c>
      <c r="H17">
        <v>-4.7260321680000002E-2</v>
      </c>
      <c r="I17">
        <v>-0.87867021560000003</v>
      </c>
    </row>
    <row r="18" spans="1:9" x14ac:dyDescent="0.25">
      <c r="A18">
        <v>0.34</v>
      </c>
      <c r="B18">
        <v>0</v>
      </c>
      <c r="C18">
        <v>0</v>
      </c>
      <c r="D18">
        <v>6.0152765360000004E-3</v>
      </c>
      <c r="E18">
        <v>-1.9755534830000001E-2</v>
      </c>
      <c r="F18">
        <v>-3.0283815860000001</v>
      </c>
      <c r="G18">
        <v>9.8883266449999994</v>
      </c>
      <c r="H18">
        <v>0.28333231809999998</v>
      </c>
      <c r="I18">
        <v>1.8236031530000001</v>
      </c>
    </row>
    <row r="19" spans="1:9" x14ac:dyDescent="0.25">
      <c r="A19">
        <v>0.36</v>
      </c>
      <c r="B19">
        <v>0</v>
      </c>
      <c r="C19">
        <v>0</v>
      </c>
      <c r="D19">
        <v>6.4382962880000002E-3</v>
      </c>
      <c r="E19">
        <v>-1.9344322380000001E-2</v>
      </c>
      <c r="F19">
        <v>-3.2223126889999998</v>
      </c>
      <c r="G19">
        <v>9.6819496150000006</v>
      </c>
      <c r="H19">
        <v>0.58073008059999998</v>
      </c>
      <c r="I19">
        <v>1.609737515</v>
      </c>
    </row>
    <row r="20" spans="1:9" x14ac:dyDescent="0.25">
      <c r="A20">
        <v>0.38</v>
      </c>
      <c r="B20">
        <v>0</v>
      </c>
      <c r="C20">
        <v>0</v>
      </c>
      <c r="D20">
        <v>6.4831208440000003E-3</v>
      </c>
      <c r="E20">
        <v>-1.9372425969999999E-2</v>
      </c>
      <c r="F20">
        <v>-3.2449171539999999</v>
      </c>
      <c r="G20">
        <v>9.6963148120000007</v>
      </c>
      <c r="H20">
        <v>0.58719557519999999</v>
      </c>
      <c r="I20">
        <v>0.64871519799999999</v>
      </c>
    </row>
    <row r="21" spans="1:9" x14ac:dyDescent="0.25">
      <c r="A21">
        <v>0.4</v>
      </c>
      <c r="B21">
        <v>0</v>
      </c>
      <c r="C21">
        <v>0</v>
      </c>
      <c r="D21">
        <v>6.4455978569999996E-3</v>
      </c>
      <c r="E21">
        <v>-1.9767306750000001E-2</v>
      </c>
      <c r="F21">
        <v>-3.22601366</v>
      </c>
      <c r="G21">
        <v>9.8936710360000006</v>
      </c>
      <c r="H21">
        <v>0.57552856210000003</v>
      </c>
      <c r="I21">
        <v>0.47764301300000001</v>
      </c>
    </row>
    <row r="22" spans="1:9" x14ac:dyDescent="0.25">
      <c r="A22">
        <v>0.42</v>
      </c>
      <c r="B22">
        <v>0</v>
      </c>
      <c r="C22">
        <v>0</v>
      </c>
      <c r="D22">
        <v>6.2247058379999998E-3</v>
      </c>
      <c r="E22">
        <v>-2.00361833E-2</v>
      </c>
      <c r="F22">
        <v>-3.1154479980000001</v>
      </c>
      <c r="G22">
        <v>10.02812958</v>
      </c>
      <c r="H22">
        <v>0.69951611759999999</v>
      </c>
      <c r="I22">
        <v>0.18849273029999999</v>
      </c>
    </row>
    <row r="23" spans="1:9" x14ac:dyDescent="0.25">
      <c r="A23">
        <v>0.44</v>
      </c>
      <c r="B23">
        <v>0</v>
      </c>
      <c r="C23">
        <v>0</v>
      </c>
      <c r="D23">
        <v>6.1843488369999998E-3</v>
      </c>
      <c r="E23">
        <v>-2.0101659000000001E-2</v>
      </c>
      <c r="F23">
        <v>-3.096246958</v>
      </c>
      <c r="G23">
        <v>10.06414223</v>
      </c>
      <c r="H23">
        <v>0.82461410759999998</v>
      </c>
      <c r="I23">
        <v>1.415173054</v>
      </c>
    </row>
    <row r="24" spans="1:9" x14ac:dyDescent="0.25">
      <c r="A24">
        <v>0.46</v>
      </c>
      <c r="B24">
        <v>0</v>
      </c>
      <c r="C24">
        <v>0</v>
      </c>
      <c r="D24">
        <v>5.8772545310000002E-3</v>
      </c>
      <c r="E24">
        <v>-1.9579939540000001E-2</v>
      </c>
      <c r="F24">
        <v>-2.9415833949999999</v>
      </c>
      <c r="G24">
        <v>9.7999696729999997</v>
      </c>
      <c r="H24">
        <v>0.45590901369999998</v>
      </c>
      <c r="I24">
        <v>0.16820812230000001</v>
      </c>
    </row>
    <row r="25" spans="1:9" x14ac:dyDescent="0.25">
      <c r="A25">
        <v>0.48</v>
      </c>
      <c r="B25">
        <v>0</v>
      </c>
      <c r="C25">
        <v>0</v>
      </c>
      <c r="D25">
        <v>5.7835038750000001E-3</v>
      </c>
      <c r="E25">
        <v>-1.9491232930000001E-2</v>
      </c>
      <c r="F25">
        <v>-2.9060890669999999</v>
      </c>
      <c r="G25">
        <v>9.7555913929999996</v>
      </c>
      <c r="H25">
        <v>1.0605330470000001</v>
      </c>
      <c r="I25">
        <v>0.27498734000000002</v>
      </c>
    </row>
    <row r="26" spans="1:9" x14ac:dyDescent="0.25">
      <c r="A26">
        <v>0.5</v>
      </c>
      <c r="B26">
        <v>0</v>
      </c>
      <c r="C26">
        <v>0</v>
      </c>
      <c r="D26">
        <v>5.9424312789999999E-3</v>
      </c>
      <c r="E26">
        <v>-1.9792638719999998E-2</v>
      </c>
      <c r="F26">
        <v>-2.9738056660000001</v>
      </c>
      <c r="G26">
        <v>9.9194660189999997</v>
      </c>
      <c r="H26">
        <v>0.36816513540000001</v>
      </c>
      <c r="I26">
        <v>-0.300655067</v>
      </c>
    </row>
    <row r="27" spans="1:9" x14ac:dyDescent="0.25">
      <c r="A27">
        <v>0.52</v>
      </c>
      <c r="B27">
        <v>0</v>
      </c>
      <c r="C27">
        <v>0</v>
      </c>
      <c r="D27">
        <v>6.1445366590000003E-3</v>
      </c>
      <c r="E27">
        <v>-2.0229779180000001E-2</v>
      </c>
      <c r="F27">
        <v>-3.0909688470000001</v>
      </c>
      <c r="G27">
        <v>10.13065434</v>
      </c>
      <c r="H27">
        <v>-0.27907192710000001</v>
      </c>
      <c r="I27">
        <v>-0.63340914250000002</v>
      </c>
    </row>
    <row r="28" spans="1:9" x14ac:dyDescent="0.25">
      <c r="A28">
        <v>0.54</v>
      </c>
      <c r="B28">
        <v>0</v>
      </c>
      <c r="C28">
        <v>0</v>
      </c>
      <c r="D28">
        <v>6.2273768710000002E-3</v>
      </c>
      <c r="E28">
        <v>-2.008930594E-2</v>
      </c>
      <c r="F28">
        <v>-3.1174731250000001</v>
      </c>
      <c r="G28">
        <v>10.05860901</v>
      </c>
      <c r="H28">
        <v>0.53298318389999999</v>
      </c>
      <c r="I28">
        <v>0.79636716839999999</v>
      </c>
    </row>
    <row r="29" spans="1:9" x14ac:dyDescent="0.25">
      <c r="A29">
        <v>0.56000000000000005</v>
      </c>
      <c r="B29">
        <v>0</v>
      </c>
      <c r="C29">
        <v>0</v>
      </c>
      <c r="D29">
        <v>6.254932843E-3</v>
      </c>
      <c r="E29">
        <v>-2.02556625E-2</v>
      </c>
      <c r="F29">
        <v>-3.1306033129999999</v>
      </c>
      <c r="G29">
        <v>10.12631893</v>
      </c>
      <c r="H29">
        <v>0.55464500189999999</v>
      </c>
      <c r="I29">
        <v>1.6813800329999999</v>
      </c>
    </row>
    <row r="30" spans="1:9" x14ac:dyDescent="0.25">
      <c r="A30">
        <v>0.57999999999999996</v>
      </c>
      <c r="B30">
        <v>0</v>
      </c>
      <c r="C30">
        <v>0</v>
      </c>
      <c r="D30">
        <v>6.5805846829999999E-3</v>
      </c>
      <c r="E30">
        <v>-1.9727364180000002E-2</v>
      </c>
      <c r="F30">
        <v>-3.2907547949999998</v>
      </c>
      <c r="G30">
        <v>9.8734664920000004</v>
      </c>
      <c r="H30">
        <v>-5.4177048150000004E-4</v>
      </c>
      <c r="I30">
        <v>1.380976677</v>
      </c>
    </row>
    <row r="31" spans="1:9" x14ac:dyDescent="0.25">
      <c r="A31">
        <v>0.6</v>
      </c>
      <c r="B31">
        <v>0</v>
      </c>
      <c r="C31">
        <v>0</v>
      </c>
      <c r="D31">
        <v>6.47354126E-3</v>
      </c>
      <c r="E31">
        <v>-1.9502706830000001E-2</v>
      </c>
      <c r="F31">
        <v>-3.2413527969999998</v>
      </c>
      <c r="G31">
        <v>9.7611093520000001</v>
      </c>
      <c r="H31">
        <v>-0.1146819592</v>
      </c>
      <c r="I31">
        <v>2.352664232</v>
      </c>
    </row>
    <row r="32" spans="1:9" x14ac:dyDescent="0.25">
      <c r="A32">
        <v>0.62</v>
      </c>
      <c r="B32">
        <v>0</v>
      </c>
      <c r="C32">
        <v>0</v>
      </c>
      <c r="D32">
        <v>6.3639525319999996E-3</v>
      </c>
      <c r="E32">
        <v>-1.9787810740000002E-2</v>
      </c>
      <c r="F32">
        <v>-3.1856992239999999</v>
      </c>
      <c r="G32">
        <v>9.9113197329999991</v>
      </c>
      <c r="H32">
        <v>0.2169935107</v>
      </c>
      <c r="I32">
        <v>1.106312513</v>
      </c>
    </row>
    <row r="33" spans="1:9" x14ac:dyDescent="0.25">
      <c r="A33">
        <v>0.64</v>
      </c>
      <c r="B33">
        <v>0</v>
      </c>
      <c r="C33">
        <v>0</v>
      </c>
      <c r="D33">
        <v>6.4839888359999997E-3</v>
      </c>
      <c r="E33">
        <v>-1.9602350889999998E-2</v>
      </c>
      <c r="F33">
        <v>-3.2452218529999999</v>
      </c>
      <c r="G33">
        <v>9.8110008240000006</v>
      </c>
      <c r="H33">
        <v>0.36137282850000002</v>
      </c>
      <c r="I33">
        <v>1.415882707</v>
      </c>
    </row>
    <row r="34" spans="1:9" x14ac:dyDescent="0.25">
      <c r="A34">
        <v>0.66</v>
      </c>
      <c r="B34">
        <v>0</v>
      </c>
      <c r="C34">
        <v>0</v>
      </c>
      <c r="D34">
        <v>6.5213982020000004E-3</v>
      </c>
      <c r="E34">
        <v>-1.953346282E-2</v>
      </c>
      <c r="F34">
        <v>-3.2397844789999999</v>
      </c>
      <c r="G34">
        <v>9.7849998469999999</v>
      </c>
      <c r="H34">
        <v>-8.7447993459999998E-2</v>
      </c>
      <c r="I34">
        <v>1.3179731370000001</v>
      </c>
    </row>
    <row r="35" spans="1:9" x14ac:dyDescent="0.25">
      <c r="A35">
        <v>0.68</v>
      </c>
      <c r="B35">
        <v>0</v>
      </c>
      <c r="C35">
        <v>0</v>
      </c>
      <c r="D35">
        <v>6.1614895239999997E-3</v>
      </c>
      <c r="E35">
        <v>-1.944795996E-2</v>
      </c>
      <c r="F35">
        <v>-3.0901472569999999</v>
      </c>
      <c r="G35">
        <v>9.7297286990000007</v>
      </c>
      <c r="H35">
        <v>0.2191491723</v>
      </c>
      <c r="I35">
        <v>1.8311406370000001</v>
      </c>
    </row>
    <row r="36" spans="1:9" x14ac:dyDescent="0.25">
      <c r="A36">
        <v>0.7</v>
      </c>
      <c r="B36">
        <v>0</v>
      </c>
      <c r="C36">
        <v>0</v>
      </c>
      <c r="D36">
        <v>6.2597692009999997E-3</v>
      </c>
      <c r="E36">
        <v>-1.9305579359999998E-2</v>
      </c>
      <c r="F36">
        <v>-3.1328754430000001</v>
      </c>
      <c r="G36">
        <v>9.6620903019999993</v>
      </c>
      <c r="H36">
        <v>0.68186920880000002</v>
      </c>
      <c r="I36">
        <v>0.86741286520000005</v>
      </c>
    </row>
    <row r="37" spans="1:9" x14ac:dyDescent="0.25">
      <c r="A37">
        <v>0.72</v>
      </c>
      <c r="B37">
        <v>0</v>
      </c>
      <c r="C37">
        <v>0</v>
      </c>
      <c r="D37">
        <v>6.6775176670000004E-3</v>
      </c>
      <c r="E37">
        <v>-1.9254736599999999E-2</v>
      </c>
      <c r="F37">
        <v>-3.3421094419999999</v>
      </c>
      <c r="G37">
        <v>9.6370964049999994</v>
      </c>
      <c r="H37">
        <v>0.4548034668</v>
      </c>
      <c r="I37">
        <v>1.1564621930000001</v>
      </c>
    </row>
    <row r="38" spans="1:9" x14ac:dyDescent="0.25">
      <c r="A38">
        <v>0.74</v>
      </c>
      <c r="B38">
        <v>0</v>
      </c>
      <c r="C38">
        <v>0</v>
      </c>
      <c r="D38">
        <v>6.8133464079999997E-3</v>
      </c>
      <c r="E38">
        <v>-1.9156165419999999E-2</v>
      </c>
      <c r="F38">
        <v>-3.4101002220000001</v>
      </c>
      <c r="G38">
        <v>9.5986175540000005</v>
      </c>
      <c r="H38">
        <v>0.72244024279999997</v>
      </c>
      <c r="I38">
        <v>1.9185239080000001</v>
      </c>
    </row>
    <row r="39" spans="1:9" x14ac:dyDescent="0.25">
      <c r="A39">
        <v>0.76</v>
      </c>
      <c r="B39">
        <v>0</v>
      </c>
      <c r="C39">
        <v>0</v>
      </c>
      <c r="D39">
        <v>6.8662613630000001E-3</v>
      </c>
      <c r="E39">
        <v>-1.8999084829999999E-2</v>
      </c>
      <c r="F39">
        <v>-3.4365656379999998</v>
      </c>
      <c r="G39">
        <v>9.5091180800000004</v>
      </c>
      <c r="H39">
        <v>0.32192671299999998</v>
      </c>
      <c r="I39">
        <v>2.6098487380000002</v>
      </c>
    </row>
    <row r="40" spans="1:9" x14ac:dyDescent="0.25">
      <c r="A40">
        <v>0.78</v>
      </c>
      <c r="B40">
        <v>0</v>
      </c>
      <c r="C40">
        <v>0</v>
      </c>
      <c r="D40">
        <v>6.40296936E-3</v>
      </c>
      <c r="E40">
        <v>-1.8857784570000001E-2</v>
      </c>
      <c r="F40">
        <v>-3.1886866089999999</v>
      </c>
      <c r="G40">
        <v>9.4484262470000004</v>
      </c>
      <c r="H40">
        <v>0.23268383740000001</v>
      </c>
      <c r="I40">
        <v>1.4531228540000001</v>
      </c>
    </row>
    <row r="41" spans="1:9" x14ac:dyDescent="0.25">
      <c r="A41">
        <v>0.8</v>
      </c>
      <c r="B41">
        <v>0</v>
      </c>
      <c r="C41">
        <v>0</v>
      </c>
      <c r="D41">
        <v>6.1260983349999999E-3</v>
      </c>
      <c r="E41">
        <v>-1.9336149100000002E-2</v>
      </c>
      <c r="F41">
        <v>-3.0671060090000002</v>
      </c>
      <c r="G41">
        <v>9.6809520720000002</v>
      </c>
      <c r="H41">
        <v>0.3788410425</v>
      </c>
      <c r="I41">
        <v>2.2276465889999999</v>
      </c>
    </row>
    <row r="42" spans="1:9" x14ac:dyDescent="0.25">
      <c r="A42">
        <v>0.82</v>
      </c>
      <c r="B42">
        <v>0</v>
      </c>
      <c r="C42">
        <v>0</v>
      </c>
      <c r="D42">
        <v>6.1234179880000003E-3</v>
      </c>
      <c r="E42">
        <v>-1.928640157E-2</v>
      </c>
      <c r="F42">
        <v>-3.064018726</v>
      </c>
      <c r="G42">
        <v>9.652554512</v>
      </c>
      <c r="H42">
        <v>0.4741003513</v>
      </c>
      <c r="I42">
        <v>-0.97153443100000003</v>
      </c>
    </row>
    <row r="43" spans="1:9" x14ac:dyDescent="0.25">
      <c r="A43">
        <v>0.84</v>
      </c>
      <c r="B43">
        <v>0</v>
      </c>
      <c r="C43">
        <v>0</v>
      </c>
      <c r="D43">
        <v>6.1138998719999999E-3</v>
      </c>
      <c r="E43">
        <v>-1.9329287109999999E-2</v>
      </c>
      <c r="F43">
        <v>-3.0601704120000002</v>
      </c>
      <c r="G43">
        <v>9.6749019619999999</v>
      </c>
      <c r="H43">
        <v>-7.961005904E-3</v>
      </c>
      <c r="I43">
        <v>1.1442303659999999</v>
      </c>
    </row>
    <row r="44" spans="1:9" x14ac:dyDescent="0.25">
      <c r="A44">
        <v>0.86</v>
      </c>
      <c r="B44">
        <v>0</v>
      </c>
      <c r="C44">
        <v>0</v>
      </c>
      <c r="D44">
        <v>6.1322906989999997E-3</v>
      </c>
      <c r="E44">
        <v>-1.9530318679999999E-2</v>
      </c>
      <c r="F44">
        <v>-3.069778919</v>
      </c>
      <c r="G44">
        <v>9.7749538420000004</v>
      </c>
      <c r="H44">
        <v>0.2386749983</v>
      </c>
      <c r="I44">
        <v>-0.19914384190000001</v>
      </c>
    </row>
    <row r="45" spans="1:9" x14ac:dyDescent="0.25">
      <c r="A45">
        <v>0.88</v>
      </c>
      <c r="B45">
        <v>0</v>
      </c>
      <c r="C45">
        <v>0</v>
      </c>
      <c r="D45">
        <v>6.4858309920000001E-3</v>
      </c>
      <c r="E45">
        <v>-1.9711025060000002E-2</v>
      </c>
      <c r="F45">
        <v>-3.2461371419999998</v>
      </c>
      <c r="G45">
        <v>9.8658018110000008</v>
      </c>
      <c r="H45">
        <v>0.75722277159999996</v>
      </c>
      <c r="I45">
        <v>1.018784761</v>
      </c>
    </row>
    <row r="46" spans="1:9" x14ac:dyDescent="0.25">
      <c r="A46">
        <v>0.9</v>
      </c>
      <c r="B46">
        <v>0</v>
      </c>
      <c r="C46">
        <v>0</v>
      </c>
      <c r="D46">
        <v>6.591370329E-3</v>
      </c>
      <c r="E46">
        <v>-1.967955381E-2</v>
      </c>
      <c r="F46">
        <v>-3.2824952600000001</v>
      </c>
      <c r="G46">
        <v>9.8580865860000007</v>
      </c>
      <c r="H46">
        <v>0.87002730370000003</v>
      </c>
      <c r="I46">
        <v>0.22103275359999999</v>
      </c>
    </row>
    <row r="47" spans="1:9" x14ac:dyDescent="0.25">
      <c r="A47">
        <v>0.92</v>
      </c>
      <c r="B47">
        <v>0</v>
      </c>
      <c r="C47">
        <v>0</v>
      </c>
      <c r="D47">
        <v>6.1572147530000003E-3</v>
      </c>
      <c r="E47">
        <v>-1.9552767280000001E-2</v>
      </c>
      <c r="F47">
        <v>-3.0815365309999998</v>
      </c>
      <c r="G47">
        <v>9.7857637410000002</v>
      </c>
      <c r="H47">
        <v>0.73395043609999999</v>
      </c>
      <c r="I47">
        <v>3.0726363659999998</v>
      </c>
    </row>
    <row r="48" spans="1:9" x14ac:dyDescent="0.25">
      <c r="A48">
        <v>0.94</v>
      </c>
      <c r="B48">
        <v>0</v>
      </c>
      <c r="C48">
        <v>0</v>
      </c>
      <c r="D48">
        <v>6.3524972649999997E-3</v>
      </c>
      <c r="E48">
        <v>-1.9821621479999999E-2</v>
      </c>
      <c r="F48">
        <v>-3.1795995239999999</v>
      </c>
      <c r="G48">
        <v>9.9213409420000005</v>
      </c>
      <c r="H48">
        <v>0.59443169829999998</v>
      </c>
      <c r="I48">
        <v>1.2233809229999999</v>
      </c>
    </row>
    <row r="49" spans="1:9" x14ac:dyDescent="0.25">
      <c r="A49">
        <v>0.96</v>
      </c>
      <c r="B49">
        <v>0</v>
      </c>
      <c r="C49">
        <v>0</v>
      </c>
      <c r="D49">
        <v>6.2719117849999997E-3</v>
      </c>
      <c r="E49">
        <v>-1.9909642639999999E-2</v>
      </c>
      <c r="F49">
        <v>-3.1146850590000001</v>
      </c>
      <c r="G49">
        <v>9.9642934800000003</v>
      </c>
      <c r="H49">
        <v>0.51417195800000004</v>
      </c>
      <c r="I49">
        <v>2.763439655</v>
      </c>
    </row>
    <row r="50" spans="1:9" x14ac:dyDescent="0.25">
      <c r="A50">
        <v>0.98</v>
      </c>
      <c r="B50">
        <v>0</v>
      </c>
      <c r="C50">
        <v>0</v>
      </c>
      <c r="D50">
        <v>5.9709921479999999E-3</v>
      </c>
      <c r="E50">
        <v>-1.976390183E-2</v>
      </c>
      <c r="F50">
        <v>-2.9885830879999999</v>
      </c>
      <c r="G50">
        <v>9.8959140780000006</v>
      </c>
      <c r="H50">
        <v>-2.5020489470000001E-2</v>
      </c>
      <c r="I50">
        <v>1.044956684</v>
      </c>
    </row>
    <row r="51" spans="1:9" x14ac:dyDescent="0.25">
      <c r="A51">
        <v>1</v>
      </c>
      <c r="B51">
        <v>0</v>
      </c>
      <c r="C51">
        <v>0</v>
      </c>
      <c r="D51">
        <v>5.8315917849999996E-3</v>
      </c>
      <c r="E51">
        <v>-1.9752152259999999E-2</v>
      </c>
      <c r="F51">
        <v>-2.9190847870000001</v>
      </c>
      <c r="G51">
        <v>9.887942314</v>
      </c>
      <c r="H51">
        <v>0.2629281282</v>
      </c>
      <c r="I51">
        <v>2.1186666490000001</v>
      </c>
    </row>
    <row r="52" spans="1:9" x14ac:dyDescent="0.25">
      <c r="A52">
        <v>1.02</v>
      </c>
      <c r="B52">
        <v>0</v>
      </c>
      <c r="C52">
        <v>0</v>
      </c>
      <c r="D52">
        <v>5.9971679000000002E-3</v>
      </c>
      <c r="E52">
        <v>-1.9698925320000001E-2</v>
      </c>
      <c r="F52">
        <v>-3.0014700890000001</v>
      </c>
      <c r="G52">
        <v>9.8590211869999997</v>
      </c>
      <c r="H52">
        <v>-4.0584713219999999E-2</v>
      </c>
      <c r="I52">
        <v>2.8821392060000002</v>
      </c>
    </row>
    <row r="53" spans="1:9" x14ac:dyDescent="0.25">
      <c r="A53">
        <v>1.04</v>
      </c>
      <c r="B53">
        <v>0</v>
      </c>
      <c r="C53">
        <v>0</v>
      </c>
      <c r="D53">
        <v>6.0619516300000004E-3</v>
      </c>
      <c r="E53">
        <v>-1.9253335890000001E-2</v>
      </c>
      <c r="F53">
        <v>-3.0341458320000001</v>
      </c>
      <c r="G53">
        <v>9.6362228390000002</v>
      </c>
      <c r="H53">
        <v>0.44567677379999998</v>
      </c>
      <c r="I53">
        <v>1.153222322</v>
      </c>
    </row>
    <row r="54" spans="1:9" x14ac:dyDescent="0.25">
      <c r="A54">
        <v>1.06</v>
      </c>
      <c r="B54">
        <v>0</v>
      </c>
      <c r="C54">
        <v>0</v>
      </c>
      <c r="D54">
        <v>6.0104774309999998E-3</v>
      </c>
      <c r="E54">
        <v>-1.9270822409999999E-2</v>
      </c>
      <c r="F54">
        <v>-3.008419752</v>
      </c>
      <c r="G54">
        <v>9.6362829209999994</v>
      </c>
      <c r="H54">
        <v>0.2478307337</v>
      </c>
      <c r="I54">
        <v>1.3358087540000001</v>
      </c>
    </row>
    <row r="55" spans="1:9" x14ac:dyDescent="0.25">
      <c r="A55">
        <v>1.08</v>
      </c>
      <c r="B55">
        <v>0</v>
      </c>
      <c r="C55">
        <v>0</v>
      </c>
      <c r="D55">
        <v>6.2179043890000004E-3</v>
      </c>
      <c r="E55">
        <v>-1.895965636E-2</v>
      </c>
      <c r="F55">
        <v>-3.1120038029999999</v>
      </c>
      <c r="G55">
        <v>9.4892082210000002</v>
      </c>
      <c r="H55">
        <v>0.72808718679999995</v>
      </c>
      <c r="I55">
        <v>1.7657808070000001</v>
      </c>
    </row>
    <row r="56" spans="1:9" x14ac:dyDescent="0.25">
      <c r="A56">
        <v>1.1000000000000001</v>
      </c>
      <c r="B56">
        <v>0</v>
      </c>
      <c r="C56">
        <v>0</v>
      </c>
      <c r="D56">
        <v>6.5525230020000002E-3</v>
      </c>
      <c r="E56">
        <v>-1.9344948229999999E-2</v>
      </c>
      <c r="F56">
        <v>-3.2815051080000002</v>
      </c>
      <c r="G56">
        <v>9.6822862629999999</v>
      </c>
      <c r="H56">
        <v>0.7978320122</v>
      </c>
      <c r="I56">
        <v>0.56981271509999998</v>
      </c>
    </row>
    <row r="57" spans="1:9" x14ac:dyDescent="0.25">
      <c r="A57">
        <v>1.1200000000000001</v>
      </c>
      <c r="B57">
        <v>0</v>
      </c>
      <c r="C57">
        <v>0</v>
      </c>
      <c r="D57">
        <v>6.5100817010000003E-3</v>
      </c>
      <c r="E57">
        <v>-1.9404388960000001E-2</v>
      </c>
      <c r="F57">
        <v>-3.2580332759999999</v>
      </c>
      <c r="G57">
        <v>9.7147722240000007</v>
      </c>
      <c r="H57">
        <v>0.5450428128</v>
      </c>
      <c r="I57">
        <v>9.5608040690000007E-2</v>
      </c>
    </row>
    <row r="58" spans="1:9" x14ac:dyDescent="0.25">
      <c r="A58">
        <v>1.1399999999999999</v>
      </c>
      <c r="B58">
        <v>0</v>
      </c>
      <c r="C58">
        <v>0</v>
      </c>
      <c r="D58">
        <v>6.5252790229999996E-3</v>
      </c>
      <c r="E58">
        <v>-1.9670046869999999E-2</v>
      </c>
      <c r="F58">
        <v>-3.2660064700000002</v>
      </c>
      <c r="G58">
        <v>9.8623905179999998</v>
      </c>
      <c r="H58">
        <v>0.19075551630000001</v>
      </c>
      <c r="I58">
        <v>0.52509671449999995</v>
      </c>
    </row>
    <row r="59" spans="1:9" x14ac:dyDescent="0.25">
      <c r="A59">
        <v>1.1599999999999999</v>
      </c>
      <c r="B59">
        <v>0</v>
      </c>
      <c r="C59">
        <v>0</v>
      </c>
      <c r="D59">
        <v>6.4903050659999998E-3</v>
      </c>
      <c r="E59">
        <v>-2.0114041860000001E-2</v>
      </c>
      <c r="F59">
        <v>-3.2483894819999999</v>
      </c>
      <c r="G59">
        <v>10.065721509999999</v>
      </c>
      <c r="H59">
        <v>0.52300971750000003</v>
      </c>
      <c r="I59">
        <v>1.6997369529999999</v>
      </c>
    </row>
    <row r="60" spans="1:9" x14ac:dyDescent="0.25">
      <c r="A60">
        <v>1.18</v>
      </c>
      <c r="B60">
        <v>0</v>
      </c>
      <c r="C60">
        <v>0</v>
      </c>
      <c r="D60">
        <v>6.4051076769999996E-3</v>
      </c>
      <c r="E60">
        <v>-2.0017959179999999E-2</v>
      </c>
      <c r="F60">
        <v>-3.1962180139999998</v>
      </c>
      <c r="G60">
        <v>10.019113539999999</v>
      </c>
      <c r="H60">
        <v>-0.12893135850000001</v>
      </c>
      <c r="I60">
        <v>0.56710153819999998</v>
      </c>
    </row>
    <row r="61" spans="1:9" x14ac:dyDescent="0.25">
      <c r="A61">
        <v>1.2</v>
      </c>
      <c r="B61">
        <v>0</v>
      </c>
      <c r="C61">
        <v>0</v>
      </c>
      <c r="D61">
        <v>6.3262898470000002E-3</v>
      </c>
      <c r="E61">
        <v>-1.9967965779999999E-2</v>
      </c>
      <c r="F61">
        <v>-3.1632192130000001</v>
      </c>
      <c r="G61">
        <v>9.9722385409999994</v>
      </c>
      <c r="H61">
        <v>0.7093961835</v>
      </c>
      <c r="I61">
        <v>0.35808357600000001</v>
      </c>
    </row>
    <row r="62" spans="1:9" x14ac:dyDescent="0.25">
      <c r="A62">
        <v>1.22</v>
      </c>
      <c r="B62">
        <v>0</v>
      </c>
      <c r="C62">
        <v>0</v>
      </c>
      <c r="D62">
        <v>6.0589127240000002E-3</v>
      </c>
      <c r="E62">
        <v>-1.978904754E-2</v>
      </c>
      <c r="F62">
        <v>-3.0324373250000001</v>
      </c>
      <c r="G62">
        <v>9.9061279300000002</v>
      </c>
      <c r="H62">
        <v>0.60891473289999998</v>
      </c>
      <c r="I62">
        <v>0.51484036450000004</v>
      </c>
    </row>
    <row r="63" spans="1:9" x14ac:dyDescent="0.25">
      <c r="A63">
        <v>1.24</v>
      </c>
      <c r="B63">
        <v>0</v>
      </c>
      <c r="C63">
        <v>0</v>
      </c>
      <c r="D63">
        <v>6.0729710390000002E-3</v>
      </c>
      <c r="E63">
        <v>-1.976952702E-2</v>
      </c>
      <c r="F63">
        <v>-3.0395431519999998</v>
      </c>
      <c r="G63">
        <v>9.8949899670000008</v>
      </c>
      <c r="H63">
        <v>0.4077551365</v>
      </c>
      <c r="I63">
        <v>0.57067143919999996</v>
      </c>
    </row>
    <row r="64" spans="1:9" x14ac:dyDescent="0.25">
      <c r="A64">
        <v>1.26</v>
      </c>
      <c r="B64">
        <v>0</v>
      </c>
      <c r="C64">
        <v>0</v>
      </c>
      <c r="D64">
        <v>6.1155091970000004E-3</v>
      </c>
      <c r="E64">
        <v>-1.9491486249999999E-2</v>
      </c>
      <c r="F64">
        <v>-3.0724217889999998</v>
      </c>
      <c r="G64">
        <v>9.7568626399999996</v>
      </c>
      <c r="H64">
        <v>0.59458154439999999</v>
      </c>
      <c r="I64">
        <v>1.3692693709999999</v>
      </c>
    </row>
    <row r="65" spans="1:9" x14ac:dyDescent="0.25">
      <c r="A65">
        <v>1.28</v>
      </c>
      <c r="B65">
        <v>0</v>
      </c>
      <c r="C65">
        <v>0</v>
      </c>
      <c r="D65">
        <v>6.3286218789999999E-3</v>
      </c>
      <c r="E65">
        <v>-1.9377022979999999E-2</v>
      </c>
      <c r="F65">
        <v>-3.1675686839999999</v>
      </c>
      <c r="G65">
        <v>9.6985540389999993</v>
      </c>
      <c r="H65">
        <v>6.7107066509999994E-2</v>
      </c>
      <c r="I65">
        <v>0.88668584819999996</v>
      </c>
    </row>
    <row r="66" spans="1:9" x14ac:dyDescent="0.25">
      <c r="A66">
        <v>1.3</v>
      </c>
      <c r="B66">
        <v>0</v>
      </c>
      <c r="C66">
        <v>0</v>
      </c>
      <c r="D66">
        <v>6.4871087670000001E-3</v>
      </c>
      <c r="E66">
        <v>-1.9605107609999999E-2</v>
      </c>
      <c r="F66">
        <v>-3.2457811830000001</v>
      </c>
      <c r="G66">
        <v>9.8124008180000004</v>
      </c>
      <c r="H66">
        <v>0.68774724009999999</v>
      </c>
      <c r="I66">
        <v>2.5336747169999998</v>
      </c>
    </row>
    <row r="67" spans="1:9" x14ac:dyDescent="0.25">
      <c r="A67">
        <v>1.32</v>
      </c>
      <c r="B67">
        <v>0</v>
      </c>
      <c r="C67">
        <v>0</v>
      </c>
      <c r="D67">
        <v>6.6270288080000003E-3</v>
      </c>
      <c r="E67">
        <v>-2.021344751E-2</v>
      </c>
      <c r="F67">
        <v>-3.3309931759999998</v>
      </c>
      <c r="G67">
        <v>10.14512062</v>
      </c>
      <c r="H67">
        <v>0.38523951169999998</v>
      </c>
      <c r="I67">
        <v>0.86941128970000003</v>
      </c>
    </row>
    <row r="68" spans="1:9" x14ac:dyDescent="0.25">
      <c r="A68">
        <v>1.34</v>
      </c>
      <c r="B68">
        <v>0</v>
      </c>
      <c r="C68">
        <v>0</v>
      </c>
      <c r="D68">
        <v>6.6304709759999999E-3</v>
      </c>
      <c r="E68">
        <v>-2.0326413210000002E-2</v>
      </c>
      <c r="F68">
        <v>-3.3185987469999998</v>
      </c>
      <c r="G68">
        <v>10.15746689</v>
      </c>
      <c r="H68">
        <v>0.47700092199999999</v>
      </c>
      <c r="I68">
        <v>0.60608732700000001</v>
      </c>
    </row>
    <row r="69" spans="1:9" x14ac:dyDescent="0.25">
      <c r="A69">
        <v>1.36</v>
      </c>
      <c r="B69">
        <v>0</v>
      </c>
      <c r="C69">
        <v>0</v>
      </c>
      <c r="D69">
        <v>6.5202284600000002E-3</v>
      </c>
      <c r="E69">
        <v>-1.9943386319999999E-2</v>
      </c>
      <c r="F69">
        <v>-3.2311754229999998</v>
      </c>
      <c r="G69">
        <v>9.9672050480000003</v>
      </c>
      <c r="H69">
        <v>-0.38757574560000002</v>
      </c>
      <c r="I69">
        <v>1.2593241930000001</v>
      </c>
    </row>
    <row r="70" spans="1:9" x14ac:dyDescent="0.25">
      <c r="A70">
        <v>1.38</v>
      </c>
      <c r="B70">
        <v>0</v>
      </c>
      <c r="C70">
        <v>0</v>
      </c>
      <c r="D70">
        <v>5.8893822129999999E-3</v>
      </c>
      <c r="E70">
        <v>-1.995903999E-2</v>
      </c>
      <c r="F70">
        <v>-2.9391074179999999</v>
      </c>
      <c r="G70">
        <v>9.9925928119999998</v>
      </c>
      <c r="H70">
        <v>0.19537426529999999</v>
      </c>
      <c r="I70">
        <v>1.9792300460000001</v>
      </c>
    </row>
    <row r="71" spans="1:9" x14ac:dyDescent="0.25">
      <c r="A71">
        <v>1.4</v>
      </c>
      <c r="B71">
        <v>0</v>
      </c>
      <c r="C71">
        <v>0</v>
      </c>
      <c r="D71">
        <v>5.5516250430000004E-3</v>
      </c>
      <c r="E71">
        <v>-1.9687198100000001E-2</v>
      </c>
      <c r="F71">
        <v>-2.7649381160000002</v>
      </c>
      <c r="G71">
        <v>9.8535509109999992</v>
      </c>
      <c r="H71">
        <v>0.1469832808</v>
      </c>
      <c r="I71">
        <v>1.82021451</v>
      </c>
    </row>
    <row r="72" spans="1:9" x14ac:dyDescent="0.25">
      <c r="A72">
        <v>1.42</v>
      </c>
      <c r="B72">
        <v>0</v>
      </c>
      <c r="C72">
        <v>0</v>
      </c>
      <c r="D72">
        <v>5.5646430699999999E-3</v>
      </c>
      <c r="E72">
        <v>-1.9594840709999999E-2</v>
      </c>
      <c r="F72">
        <v>-2.7852456569999999</v>
      </c>
      <c r="G72">
        <v>9.8077859879999991</v>
      </c>
      <c r="H72">
        <v>6.5431728960000005E-2</v>
      </c>
      <c r="I72">
        <v>0.63252180810000003</v>
      </c>
    </row>
    <row r="73" spans="1:9" x14ac:dyDescent="0.25">
      <c r="A73">
        <v>1.44</v>
      </c>
      <c r="B73">
        <v>0</v>
      </c>
      <c r="C73">
        <v>0</v>
      </c>
      <c r="D73">
        <v>5.6198164820000004E-3</v>
      </c>
      <c r="E73">
        <v>-1.9683144989999998E-2</v>
      </c>
      <c r="F73">
        <v>-2.81273222</v>
      </c>
      <c r="G73">
        <v>9.8515272140000008</v>
      </c>
      <c r="H73">
        <v>0.57993566990000001</v>
      </c>
      <c r="I73">
        <v>1.159920096</v>
      </c>
    </row>
    <row r="74" spans="1:9" x14ac:dyDescent="0.25">
      <c r="A74">
        <v>1.46</v>
      </c>
      <c r="B74">
        <v>0</v>
      </c>
      <c r="C74">
        <v>0</v>
      </c>
      <c r="D74">
        <v>5.701184273E-3</v>
      </c>
      <c r="E74">
        <v>-1.959311217E-2</v>
      </c>
      <c r="F74">
        <v>-2.8534612660000001</v>
      </c>
      <c r="G74">
        <v>9.8066024780000003</v>
      </c>
      <c r="H74">
        <v>0.2100674957</v>
      </c>
      <c r="I74">
        <v>-0.51271027329999996</v>
      </c>
    </row>
    <row r="75" spans="1:9" x14ac:dyDescent="0.25">
      <c r="A75">
        <v>1.48</v>
      </c>
      <c r="B75">
        <v>0</v>
      </c>
      <c r="C75">
        <v>0</v>
      </c>
      <c r="D75">
        <v>5.894351751E-3</v>
      </c>
      <c r="E75">
        <v>-1.9646778699999999E-2</v>
      </c>
      <c r="F75">
        <v>-2.957135439</v>
      </c>
      <c r="G75">
        <v>9.8335599899999995</v>
      </c>
      <c r="H75">
        <v>0.12614105640000001</v>
      </c>
      <c r="I75">
        <v>1.560980797</v>
      </c>
    </row>
    <row r="76" spans="1:9" x14ac:dyDescent="0.25">
      <c r="A76">
        <v>1.5</v>
      </c>
      <c r="B76">
        <v>0</v>
      </c>
      <c r="C76">
        <v>0</v>
      </c>
      <c r="D76">
        <v>5.8938330040000002E-3</v>
      </c>
      <c r="E76">
        <v>-1.9543938340000001E-2</v>
      </c>
      <c r="F76">
        <v>-2.9499459269999999</v>
      </c>
      <c r="G76">
        <v>9.7817735670000001</v>
      </c>
      <c r="H76">
        <v>0.3571423292</v>
      </c>
      <c r="I76">
        <v>0.77366256710000003</v>
      </c>
    </row>
    <row r="77" spans="1:9" x14ac:dyDescent="0.25">
      <c r="A77">
        <v>1.52</v>
      </c>
      <c r="B77">
        <v>0</v>
      </c>
      <c r="C77">
        <v>0</v>
      </c>
      <c r="D77">
        <v>5.9390347450000002E-3</v>
      </c>
      <c r="E77">
        <v>-1.9831329580000001E-2</v>
      </c>
      <c r="F77">
        <v>-2.978734255</v>
      </c>
      <c r="G77">
        <v>9.9255504610000003</v>
      </c>
      <c r="H77">
        <v>0.4857031107</v>
      </c>
      <c r="I77">
        <v>-0.4191352129</v>
      </c>
    </row>
    <row r="78" spans="1:9" x14ac:dyDescent="0.25">
      <c r="A78">
        <v>1.54</v>
      </c>
      <c r="B78">
        <v>0</v>
      </c>
      <c r="C78">
        <v>0</v>
      </c>
      <c r="D78">
        <v>6.0775149610000001E-3</v>
      </c>
      <c r="E78">
        <v>-1.9983515140000001E-2</v>
      </c>
      <c r="F78">
        <v>-3.0422520639999999</v>
      </c>
      <c r="G78">
        <v>9.9954509740000006</v>
      </c>
      <c r="H78">
        <v>0.85471224779999999</v>
      </c>
      <c r="I78">
        <v>1.5489146709999999</v>
      </c>
    </row>
    <row r="79" spans="1:9" x14ac:dyDescent="0.25">
      <c r="A79">
        <v>1.56</v>
      </c>
      <c r="B79">
        <v>0</v>
      </c>
      <c r="C79">
        <v>0</v>
      </c>
      <c r="D79">
        <v>6.1287973079999997E-3</v>
      </c>
      <c r="E79">
        <v>-1.949027926E-2</v>
      </c>
      <c r="F79">
        <v>-3.057241678</v>
      </c>
      <c r="G79">
        <v>9.7548122409999998</v>
      </c>
      <c r="H79">
        <v>7.6576404269999995E-2</v>
      </c>
      <c r="I79">
        <v>2.4128077029999999</v>
      </c>
    </row>
    <row r="80" spans="1:9" x14ac:dyDescent="0.25">
      <c r="A80">
        <v>1.58</v>
      </c>
      <c r="B80">
        <v>0</v>
      </c>
      <c r="C80">
        <v>0</v>
      </c>
      <c r="D80">
        <v>5.8081410830000003E-3</v>
      </c>
      <c r="E80">
        <v>-1.9614480439999998E-2</v>
      </c>
      <c r="F80">
        <v>-2.8967232699999999</v>
      </c>
      <c r="G80">
        <v>9.8171405790000001</v>
      </c>
      <c r="H80">
        <v>-0.59768152240000005</v>
      </c>
      <c r="I80">
        <v>-0.1401132792</v>
      </c>
    </row>
    <row r="81" spans="1:9" x14ac:dyDescent="0.25">
      <c r="A81">
        <v>1.6</v>
      </c>
      <c r="B81">
        <v>0</v>
      </c>
      <c r="C81">
        <v>0</v>
      </c>
      <c r="D81">
        <v>5.6646717710000004E-3</v>
      </c>
      <c r="E81">
        <v>-2.0191952589999999E-2</v>
      </c>
      <c r="F81">
        <v>-2.8351202010000001</v>
      </c>
      <c r="G81">
        <v>10.113123890000001</v>
      </c>
      <c r="H81">
        <v>0.1239250824</v>
      </c>
      <c r="I81">
        <v>1.016618609</v>
      </c>
    </row>
    <row r="82" spans="1:9" x14ac:dyDescent="0.25">
      <c r="A82">
        <v>1.62</v>
      </c>
      <c r="B82">
        <v>0</v>
      </c>
      <c r="C82">
        <v>0</v>
      </c>
      <c r="D82">
        <v>5.9514753519999998E-3</v>
      </c>
      <c r="E82">
        <v>-2.0129039880000001E-2</v>
      </c>
      <c r="F82">
        <v>-2.9786880020000002</v>
      </c>
      <c r="G82">
        <v>10.07457924</v>
      </c>
      <c r="H82">
        <v>0.17250320320000001</v>
      </c>
      <c r="I82">
        <v>-0.94647741320000001</v>
      </c>
    </row>
    <row r="83" spans="1:9" x14ac:dyDescent="0.25">
      <c r="A83">
        <v>1.64</v>
      </c>
      <c r="B83">
        <v>0</v>
      </c>
      <c r="C83">
        <v>0</v>
      </c>
      <c r="D83">
        <v>6.2964558600000003E-3</v>
      </c>
      <c r="E83">
        <v>-2.0183801649999999E-2</v>
      </c>
      <c r="F83">
        <v>-3.1513950820000001</v>
      </c>
      <c r="G83">
        <v>10.10195255</v>
      </c>
      <c r="H83">
        <v>0.81691080329999999</v>
      </c>
      <c r="I83">
        <v>2.1087577340000001</v>
      </c>
    </row>
    <row r="84" spans="1:9" x14ac:dyDescent="0.25">
      <c r="A84">
        <v>1.66</v>
      </c>
      <c r="B84">
        <v>0</v>
      </c>
      <c r="C84">
        <v>0</v>
      </c>
      <c r="D84">
        <v>6.3969865439999999E-3</v>
      </c>
      <c r="E84">
        <v>-1.9717611369999999E-2</v>
      </c>
      <c r="F84">
        <v>-3.2016868590000001</v>
      </c>
      <c r="G84">
        <v>9.8386058809999994</v>
      </c>
      <c r="H84">
        <v>0.63745272159999999</v>
      </c>
      <c r="I84">
        <v>1.568525672</v>
      </c>
    </row>
    <row r="85" spans="1:9" x14ac:dyDescent="0.25">
      <c r="A85">
        <v>1.68</v>
      </c>
      <c r="B85">
        <v>0</v>
      </c>
      <c r="C85">
        <v>0</v>
      </c>
      <c r="D85">
        <v>6.5003801139999996E-3</v>
      </c>
      <c r="E85">
        <v>-1.9408605990000001E-2</v>
      </c>
      <c r="F85">
        <v>-3.2535963059999999</v>
      </c>
      <c r="G85">
        <v>9.7145357130000001</v>
      </c>
      <c r="H85">
        <v>0.90629500149999997</v>
      </c>
      <c r="I85">
        <v>2.493896484</v>
      </c>
    </row>
    <row r="86" spans="1:9" x14ac:dyDescent="0.25">
      <c r="A86">
        <v>1.7</v>
      </c>
      <c r="B86">
        <v>0</v>
      </c>
      <c r="C86">
        <v>0</v>
      </c>
      <c r="D86">
        <v>6.5540056679999998E-3</v>
      </c>
      <c r="E86">
        <v>-1.9628345969999999E-2</v>
      </c>
      <c r="F86">
        <v>-3.2802846429999999</v>
      </c>
      <c r="G86">
        <v>9.7982673649999992</v>
      </c>
      <c r="H86">
        <v>0.18647262449999999</v>
      </c>
      <c r="I86">
        <v>0.83607459070000001</v>
      </c>
    </row>
    <row r="87" spans="1:9" x14ac:dyDescent="0.25">
      <c r="A87">
        <v>1.72</v>
      </c>
      <c r="B87">
        <v>0</v>
      </c>
      <c r="C87">
        <v>0</v>
      </c>
      <c r="D87">
        <v>6.6620204600000002E-3</v>
      </c>
      <c r="E87">
        <v>-1.9710220399999999E-2</v>
      </c>
      <c r="F87">
        <v>-3.3343813419999999</v>
      </c>
      <c r="G87">
        <v>9.8539752959999998</v>
      </c>
      <c r="H87">
        <v>0.46101763839999998</v>
      </c>
      <c r="I87">
        <v>2.1877317430000001</v>
      </c>
    </row>
    <row r="88" spans="1:9" x14ac:dyDescent="0.25">
      <c r="A88">
        <v>1.74</v>
      </c>
      <c r="B88">
        <v>0</v>
      </c>
      <c r="C88">
        <v>0</v>
      </c>
      <c r="D88">
        <v>6.7580193280000001E-3</v>
      </c>
      <c r="E88">
        <v>-1.977398247E-2</v>
      </c>
      <c r="F88">
        <v>-3.3824224470000002</v>
      </c>
      <c r="G88">
        <v>9.906515121</v>
      </c>
      <c r="H88">
        <v>-3.8182001559999998E-2</v>
      </c>
      <c r="I88">
        <v>0.30007195469999998</v>
      </c>
    </row>
    <row r="89" spans="1:9" x14ac:dyDescent="0.25">
      <c r="A89">
        <v>1.76</v>
      </c>
      <c r="B89">
        <v>0</v>
      </c>
      <c r="C89">
        <v>0</v>
      </c>
      <c r="D89">
        <v>6.4659770580000001E-3</v>
      </c>
      <c r="E89">
        <v>-1.9747070969999999E-2</v>
      </c>
      <c r="F89">
        <v>-3.2362215519999999</v>
      </c>
      <c r="G89">
        <v>9.8735189440000006</v>
      </c>
      <c r="H89">
        <v>0.55096125600000001</v>
      </c>
      <c r="I89">
        <v>1.599428415</v>
      </c>
    </row>
    <row r="90" spans="1:9" x14ac:dyDescent="0.25">
      <c r="A90">
        <v>1.78</v>
      </c>
      <c r="B90">
        <v>0</v>
      </c>
      <c r="C90">
        <v>0</v>
      </c>
      <c r="D90">
        <v>6.498866715E-3</v>
      </c>
      <c r="E90">
        <v>-1.9661106170000001E-2</v>
      </c>
      <c r="F90">
        <v>-3.25442338</v>
      </c>
      <c r="G90">
        <v>9.8398876190000006</v>
      </c>
      <c r="H90">
        <v>0.1051026359</v>
      </c>
      <c r="I90">
        <v>1.486735344</v>
      </c>
    </row>
    <row r="91" spans="1:9" x14ac:dyDescent="0.25">
      <c r="A91">
        <v>1.8</v>
      </c>
      <c r="B91">
        <v>0</v>
      </c>
      <c r="C91">
        <v>0</v>
      </c>
      <c r="D91">
        <v>6.3295764850000002E-3</v>
      </c>
      <c r="E91">
        <v>-1.955667883E-2</v>
      </c>
      <c r="F91">
        <v>-3.1418642999999999</v>
      </c>
      <c r="G91">
        <v>9.8002109530000006</v>
      </c>
      <c r="H91">
        <v>0.99134063719999999</v>
      </c>
      <c r="I91">
        <v>0.65254312749999999</v>
      </c>
    </row>
    <row r="92" spans="1:9" x14ac:dyDescent="0.25">
      <c r="A92">
        <v>1.82</v>
      </c>
      <c r="B92">
        <v>0</v>
      </c>
      <c r="C92">
        <v>0</v>
      </c>
      <c r="D92">
        <v>5.9253294020000001E-3</v>
      </c>
      <c r="E92">
        <v>-1.9852124150000001E-2</v>
      </c>
      <c r="F92">
        <v>-2.9656925200000002</v>
      </c>
      <c r="G92">
        <v>9.9399843220000008</v>
      </c>
      <c r="H92">
        <v>1.358588576</v>
      </c>
      <c r="I92">
        <v>0.9662897587</v>
      </c>
    </row>
    <row r="93" spans="1:9" x14ac:dyDescent="0.25">
      <c r="A93">
        <v>1.84</v>
      </c>
      <c r="B93">
        <v>0</v>
      </c>
      <c r="C93">
        <v>0</v>
      </c>
      <c r="D93">
        <v>6.2412582340000003E-3</v>
      </c>
      <c r="E93">
        <v>-1.9720040259999998E-2</v>
      </c>
      <c r="F93">
        <v>-3.124078989</v>
      </c>
      <c r="G93">
        <v>9.8657999039999993</v>
      </c>
      <c r="H93">
        <v>0.1182702482</v>
      </c>
      <c r="I93">
        <v>0.22650793189999999</v>
      </c>
    </row>
    <row r="94" spans="1:9" x14ac:dyDescent="0.25">
      <c r="A94">
        <v>1.86</v>
      </c>
      <c r="B94">
        <v>0</v>
      </c>
      <c r="C94">
        <v>0</v>
      </c>
      <c r="D94">
        <v>6.4039109269999998E-3</v>
      </c>
      <c r="E94">
        <v>-1.9834153350000001E-2</v>
      </c>
      <c r="F94">
        <v>-3.2056906220000001</v>
      </c>
      <c r="G94">
        <v>9.9272680280000003</v>
      </c>
      <c r="H94">
        <v>0.57531905169999997</v>
      </c>
      <c r="I94">
        <v>-0.76893705130000001</v>
      </c>
    </row>
    <row r="95" spans="1:9" x14ac:dyDescent="0.25">
      <c r="A95">
        <v>1.88</v>
      </c>
      <c r="B95">
        <v>0</v>
      </c>
      <c r="C95">
        <v>0</v>
      </c>
      <c r="D95">
        <v>6.490759552E-3</v>
      </c>
      <c r="E95">
        <v>-1.9946537909999999E-2</v>
      </c>
      <c r="F95">
        <v>-3.2486979960000002</v>
      </c>
      <c r="G95">
        <v>9.9852046970000004</v>
      </c>
      <c r="H95">
        <v>0.63548314569999997</v>
      </c>
      <c r="I95">
        <v>0.19221214950000001</v>
      </c>
    </row>
    <row r="96" spans="1:9" x14ac:dyDescent="0.25">
      <c r="A96">
        <v>1.9</v>
      </c>
      <c r="B96">
        <v>0</v>
      </c>
      <c r="C96">
        <v>0</v>
      </c>
      <c r="D96">
        <v>6.1775129289999998E-3</v>
      </c>
      <c r="E96">
        <v>-1.995096356E-2</v>
      </c>
      <c r="F96">
        <v>-3.077335835</v>
      </c>
      <c r="G96">
        <v>9.9877786640000004</v>
      </c>
      <c r="H96">
        <v>-7.4690446260000001E-2</v>
      </c>
      <c r="I96">
        <v>0.87842428679999995</v>
      </c>
    </row>
    <row r="97" spans="1:9" x14ac:dyDescent="0.25">
      <c r="A97">
        <v>1.92</v>
      </c>
      <c r="B97">
        <v>0</v>
      </c>
      <c r="C97">
        <v>0</v>
      </c>
      <c r="D97">
        <v>6.154004484E-3</v>
      </c>
      <c r="E97">
        <v>-1.9991002979999999E-2</v>
      </c>
      <c r="F97">
        <v>-3.113163948</v>
      </c>
      <c r="G97">
        <v>10.003270150000001</v>
      </c>
      <c r="H97">
        <v>0.20818269249999999</v>
      </c>
      <c r="I97">
        <v>0.92331051829999999</v>
      </c>
    </row>
    <row r="98" spans="1:9" x14ac:dyDescent="0.25">
      <c r="A98">
        <v>1.94</v>
      </c>
      <c r="B98">
        <v>0</v>
      </c>
      <c r="C98">
        <v>0</v>
      </c>
      <c r="D98">
        <v>6.4860973509999996E-3</v>
      </c>
      <c r="E98">
        <v>-1.9751571119999999E-2</v>
      </c>
      <c r="F98">
        <v>-3.2369329929999999</v>
      </c>
      <c r="G98">
        <v>9.879135132</v>
      </c>
      <c r="H98">
        <v>-7.34815672E-2</v>
      </c>
      <c r="I98">
        <v>1.2163351769999999</v>
      </c>
    </row>
    <row r="99" spans="1:9" x14ac:dyDescent="0.25">
      <c r="A99">
        <v>1.96</v>
      </c>
      <c r="B99">
        <v>0</v>
      </c>
      <c r="C99">
        <v>0</v>
      </c>
      <c r="D99">
        <v>6.1252471059999999E-3</v>
      </c>
      <c r="E99">
        <v>-1.9783698020000001E-2</v>
      </c>
      <c r="F99">
        <v>-3.06575036</v>
      </c>
      <c r="G99">
        <v>9.9140882490000006</v>
      </c>
      <c r="H99">
        <v>0.37785026430000002</v>
      </c>
      <c r="I99">
        <v>1.906676292</v>
      </c>
    </row>
    <row r="100" spans="1:9" x14ac:dyDescent="0.25">
      <c r="A100">
        <v>1.98</v>
      </c>
      <c r="B100">
        <v>0</v>
      </c>
      <c r="C100">
        <v>0</v>
      </c>
      <c r="D100">
        <v>5.9063229710000003E-3</v>
      </c>
      <c r="E100">
        <v>-1.958757639E-2</v>
      </c>
      <c r="F100">
        <v>-2.9464991089999999</v>
      </c>
      <c r="G100">
        <v>9.8038511279999998</v>
      </c>
      <c r="H100">
        <v>0.20708130299999999</v>
      </c>
      <c r="I100">
        <v>2.8320107459999999</v>
      </c>
    </row>
    <row r="101" spans="1:9" x14ac:dyDescent="0.25">
      <c r="A101">
        <v>2</v>
      </c>
      <c r="B101">
        <v>0</v>
      </c>
      <c r="C101">
        <v>0</v>
      </c>
      <c r="D101">
        <v>5.8943061159999997E-3</v>
      </c>
      <c r="E101">
        <v>-1.9129402940000002E-2</v>
      </c>
      <c r="F101">
        <v>-2.9622581010000002</v>
      </c>
      <c r="G101">
        <v>9.5739212039999995</v>
      </c>
      <c r="H101">
        <v>0.72667580840000001</v>
      </c>
      <c r="I101">
        <v>1.982390761</v>
      </c>
    </row>
    <row r="102" spans="1:9" x14ac:dyDescent="0.25">
      <c r="A102">
        <v>2.02</v>
      </c>
      <c r="B102">
        <v>0</v>
      </c>
      <c r="C102">
        <v>0</v>
      </c>
      <c r="D102">
        <v>6.1013791710000003E-3</v>
      </c>
      <c r="E102">
        <v>-1.9006930290000001E-2</v>
      </c>
      <c r="F102">
        <v>-3.0537297730000001</v>
      </c>
      <c r="G102">
        <v>9.513195992</v>
      </c>
      <c r="H102">
        <v>0.15654931959999999</v>
      </c>
      <c r="I102">
        <v>0.23299109940000001</v>
      </c>
    </row>
    <row r="103" spans="1:9" x14ac:dyDescent="0.25">
      <c r="A103">
        <v>2.04</v>
      </c>
      <c r="B103">
        <v>0</v>
      </c>
      <c r="C103">
        <v>0</v>
      </c>
      <c r="D103">
        <v>6.4361747350000003E-3</v>
      </c>
      <c r="E103">
        <v>-1.9199855629999998E-2</v>
      </c>
      <c r="F103">
        <v>-3.2218928340000001</v>
      </c>
      <c r="G103">
        <v>9.6113567349999993</v>
      </c>
      <c r="H103">
        <v>1.0923581120000001</v>
      </c>
      <c r="I103">
        <v>1.8517410759999999</v>
      </c>
    </row>
    <row r="104" spans="1:9" x14ac:dyDescent="0.25">
      <c r="A104">
        <v>2.06</v>
      </c>
      <c r="B104">
        <v>0</v>
      </c>
      <c r="C104">
        <v>0</v>
      </c>
      <c r="D104">
        <v>6.7004682500000001E-3</v>
      </c>
      <c r="E104">
        <v>-1.9222833219999999E-2</v>
      </c>
      <c r="F104">
        <v>-3.353862286</v>
      </c>
      <c r="G104">
        <v>9.6218929289999995</v>
      </c>
      <c r="H104">
        <v>0.34792053699999997</v>
      </c>
      <c r="I104">
        <v>1.4470474719999999</v>
      </c>
    </row>
    <row r="105" spans="1:9" x14ac:dyDescent="0.25">
      <c r="A105">
        <v>2.08</v>
      </c>
      <c r="B105">
        <v>0</v>
      </c>
      <c r="C105">
        <v>0</v>
      </c>
      <c r="D105">
        <v>6.7165270450000002E-3</v>
      </c>
      <c r="E105">
        <v>-1.922836155E-2</v>
      </c>
      <c r="F105">
        <v>-3.3616468909999999</v>
      </c>
      <c r="G105">
        <v>9.6242370610000005</v>
      </c>
      <c r="H105">
        <v>0.17683422569999999</v>
      </c>
      <c r="I105">
        <v>1.0645289419999999</v>
      </c>
    </row>
    <row r="106" spans="1:9" x14ac:dyDescent="0.25">
      <c r="A106">
        <v>2.1</v>
      </c>
      <c r="B106">
        <v>0</v>
      </c>
      <c r="C106">
        <v>0</v>
      </c>
      <c r="D106">
        <v>6.5956944599999999E-3</v>
      </c>
      <c r="E106">
        <v>-1.9426174460000001E-2</v>
      </c>
      <c r="F106">
        <v>-3.3010957240000001</v>
      </c>
      <c r="G106">
        <v>9.7225580219999994</v>
      </c>
      <c r="H106">
        <v>2.5327043609999999E-2</v>
      </c>
      <c r="I106">
        <v>1.133878589</v>
      </c>
    </row>
    <row r="107" spans="1:9" x14ac:dyDescent="0.25">
      <c r="A107">
        <v>2.12</v>
      </c>
      <c r="B107">
        <v>0</v>
      </c>
      <c r="C107">
        <v>0</v>
      </c>
      <c r="D107">
        <v>6.662417203E-3</v>
      </c>
      <c r="E107">
        <v>-1.9393734629999999E-2</v>
      </c>
      <c r="F107">
        <v>-3.3433620930000001</v>
      </c>
      <c r="G107">
        <v>9.7164468769999992</v>
      </c>
      <c r="H107">
        <v>0.37744879720000002</v>
      </c>
      <c r="I107">
        <v>1.0327637199999999</v>
      </c>
    </row>
    <row r="108" spans="1:9" x14ac:dyDescent="0.25">
      <c r="A108">
        <v>2.14</v>
      </c>
      <c r="B108">
        <v>0</v>
      </c>
      <c r="C108">
        <v>0</v>
      </c>
      <c r="D108">
        <v>6.4986795190000004E-3</v>
      </c>
      <c r="E108">
        <v>-2.0007938150000001E-2</v>
      </c>
      <c r="F108">
        <v>-3.2431488040000001</v>
      </c>
      <c r="G108">
        <v>10.01510334</v>
      </c>
      <c r="H108">
        <v>0.1397491693</v>
      </c>
      <c r="I108">
        <v>0.1439584196</v>
      </c>
    </row>
    <row r="109" spans="1:9" x14ac:dyDescent="0.25">
      <c r="A109">
        <v>2.16</v>
      </c>
      <c r="B109">
        <v>0</v>
      </c>
      <c r="C109">
        <v>0</v>
      </c>
      <c r="D109">
        <v>6.1668222769999999E-3</v>
      </c>
      <c r="E109">
        <v>-1.9927449520000001E-2</v>
      </c>
      <c r="F109">
        <v>-3.086442232</v>
      </c>
      <c r="G109">
        <v>9.9984054570000005</v>
      </c>
      <c r="H109">
        <v>0.48312401770000002</v>
      </c>
      <c r="I109">
        <v>0.60201495890000001</v>
      </c>
    </row>
    <row r="110" spans="1:9" x14ac:dyDescent="0.25">
      <c r="A110">
        <v>2.1800000000000002</v>
      </c>
      <c r="B110">
        <v>0</v>
      </c>
      <c r="C110">
        <v>0</v>
      </c>
      <c r="D110">
        <v>5.9121111410000001E-3</v>
      </c>
      <c r="E110">
        <v>-2.0220778880000002E-2</v>
      </c>
      <c r="F110">
        <v>-2.9551239009999999</v>
      </c>
      <c r="G110">
        <v>10.12133884</v>
      </c>
      <c r="H110">
        <v>-8.2652814690000007E-2</v>
      </c>
      <c r="I110">
        <v>1.7366015909999999</v>
      </c>
    </row>
    <row r="111" spans="1:9" x14ac:dyDescent="0.25">
      <c r="A111">
        <v>2.2000000000000002</v>
      </c>
      <c r="B111">
        <v>0</v>
      </c>
      <c r="C111">
        <v>0</v>
      </c>
      <c r="D111">
        <v>6.0390047729999997E-3</v>
      </c>
      <c r="E111">
        <v>-1.9638963039999999E-2</v>
      </c>
      <c r="F111">
        <v>-3.0383460520000001</v>
      </c>
      <c r="G111">
        <v>9.8010530469999999</v>
      </c>
      <c r="H111">
        <v>0.56003880500000003</v>
      </c>
      <c r="I111">
        <v>1.94838953</v>
      </c>
    </row>
    <row r="112" spans="1:9" x14ac:dyDescent="0.25">
      <c r="A112">
        <v>2.2200000000000002</v>
      </c>
      <c r="B112">
        <v>0</v>
      </c>
      <c r="C112">
        <v>0</v>
      </c>
      <c r="D112">
        <v>6.1505138870000002E-3</v>
      </c>
      <c r="E112">
        <v>-1.9284345210000001E-2</v>
      </c>
      <c r="F112">
        <v>-3.0784165859999999</v>
      </c>
      <c r="G112">
        <v>9.6601715089999995</v>
      </c>
      <c r="H112">
        <v>5.4050192240000003E-2</v>
      </c>
      <c r="I112">
        <v>2.4188966750000001</v>
      </c>
    </row>
    <row r="113" spans="1:9" x14ac:dyDescent="0.25">
      <c r="A113">
        <v>2.2400000000000002</v>
      </c>
      <c r="B113">
        <v>0</v>
      </c>
      <c r="C113">
        <v>0</v>
      </c>
      <c r="D113">
        <v>6.2968451530000004E-3</v>
      </c>
      <c r="E113">
        <v>-1.9307799640000001E-2</v>
      </c>
      <c r="F113">
        <v>-3.1590621470000002</v>
      </c>
      <c r="G113">
        <v>9.6710462570000004</v>
      </c>
      <c r="H113">
        <v>1.0775919070000001E-2</v>
      </c>
      <c r="I113">
        <v>0.65562802549999999</v>
      </c>
    </row>
    <row r="114" spans="1:9" x14ac:dyDescent="0.25">
      <c r="A114">
        <v>2.2599999999999998</v>
      </c>
      <c r="B114">
        <v>0</v>
      </c>
      <c r="C114">
        <v>0</v>
      </c>
      <c r="D114">
        <v>6.4624147489999997E-3</v>
      </c>
      <c r="E114">
        <v>-1.9626982510000002E-2</v>
      </c>
      <c r="F114">
        <v>-3.234549999</v>
      </c>
      <c r="G114">
        <v>9.8237218859999995</v>
      </c>
      <c r="H114">
        <v>0.66496992109999997</v>
      </c>
      <c r="I114">
        <v>1.589657307</v>
      </c>
    </row>
    <row r="115" spans="1:9" x14ac:dyDescent="0.25">
      <c r="A115">
        <v>2.2799999999999998</v>
      </c>
      <c r="B115">
        <v>0</v>
      </c>
      <c r="C115">
        <v>0</v>
      </c>
      <c r="D115">
        <v>6.638269871E-3</v>
      </c>
      <c r="E115">
        <v>-1.980753243E-2</v>
      </c>
      <c r="F115">
        <v>-3.3223960400000001</v>
      </c>
      <c r="G115">
        <v>9.9135713580000004</v>
      </c>
      <c r="H115">
        <v>0.36034393310000001</v>
      </c>
      <c r="I115">
        <v>1.0867511030000001</v>
      </c>
    </row>
    <row r="116" spans="1:9" x14ac:dyDescent="0.25">
      <c r="A116">
        <v>2.2999999999999998</v>
      </c>
      <c r="B116">
        <v>0</v>
      </c>
      <c r="C116">
        <v>0</v>
      </c>
      <c r="D116">
        <v>6.6035632039999998E-3</v>
      </c>
      <c r="E116">
        <v>-1.9915275279999999E-2</v>
      </c>
      <c r="F116">
        <v>-3.2902615069999999</v>
      </c>
      <c r="G116">
        <v>9.9620323180000003</v>
      </c>
      <c r="H116">
        <v>0.4028919339</v>
      </c>
      <c r="I116">
        <v>1.6987261769999999</v>
      </c>
    </row>
    <row r="117" spans="1:9" x14ac:dyDescent="0.25">
      <c r="A117">
        <v>2.3199999999999998</v>
      </c>
      <c r="B117">
        <v>0</v>
      </c>
      <c r="C117">
        <v>0</v>
      </c>
      <c r="D117">
        <v>6.1315428469999999E-3</v>
      </c>
      <c r="E117">
        <v>-1.970914751E-2</v>
      </c>
      <c r="F117">
        <v>-3.0688157079999998</v>
      </c>
      <c r="G117">
        <v>9.8747577670000002</v>
      </c>
      <c r="H117">
        <v>0.16011211280000001</v>
      </c>
      <c r="I117">
        <v>2.3171467780000001</v>
      </c>
    </row>
    <row r="118" spans="1:9" x14ac:dyDescent="0.25">
      <c r="A118">
        <v>2.34</v>
      </c>
      <c r="B118">
        <v>0</v>
      </c>
      <c r="C118">
        <v>0</v>
      </c>
      <c r="D118">
        <v>6.3155461099999996E-3</v>
      </c>
      <c r="E118">
        <v>-1.9754536449999999E-2</v>
      </c>
      <c r="F118">
        <v>-3.161260843</v>
      </c>
      <c r="G118">
        <v>9.8904190060000001</v>
      </c>
      <c r="H118">
        <v>-0.30529475210000001</v>
      </c>
      <c r="I118">
        <v>1.5543355940000001</v>
      </c>
    </row>
    <row r="119" spans="1:9" x14ac:dyDescent="0.25">
      <c r="A119">
        <v>2.36</v>
      </c>
      <c r="B119">
        <v>0</v>
      </c>
      <c r="C119">
        <v>0</v>
      </c>
      <c r="D119">
        <v>6.2785111370000004E-3</v>
      </c>
      <c r="E119">
        <v>-1.9646055999999999E-2</v>
      </c>
      <c r="F119">
        <v>-3.142302275</v>
      </c>
      <c r="G119">
        <v>9.8329296110000008</v>
      </c>
      <c r="H119">
        <v>0.21169181170000001</v>
      </c>
      <c r="I119">
        <v>0.62117457389999997</v>
      </c>
    </row>
    <row r="120" spans="1:9" x14ac:dyDescent="0.25">
      <c r="A120">
        <v>2.38</v>
      </c>
      <c r="B120">
        <v>0</v>
      </c>
      <c r="C120">
        <v>0</v>
      </c>
      <c r="D120">
        <v>6.2316060070000002E-3</v>
      </c>
      <c r="E120">
        <v>-1.9575469200000001E-2</v>
      </c>
      <c r="F120">
        <v>-3.118971825</v>
      </c>
      <c r="G120">
        <v>9.7976503370000003</v>
      </c>
      <c r="H120">
        <v>0.25034654140000001</v>
      </c>
      <c r="I120">
        <v>1.9043389559999999</v>
      </c>
    </row>
    <row r="121" spans="1:9" x14ac:dyDescent="0.25">
      <c r="A121">
        <v>2.4</v>
      </c>
      <c r="B121">
        <v>0</v>
      </c>
      <c r="C121">
        <v>0</v>
      </c>
      <c r="D121">
        <v>6.5503884110000004E-3</v>
      </c>
      <c r="E121">
        <v>-1.945118606E-2</v>
      </c>
      <c r="F121">
        <v>-3.2784168720000002</v>
      </c>
      <c r="G121">
        <v>9.7352304459999992</v>
      </c>
      <c r="H121">
        <v>-0.42162162069999998</v>
      </c>
      <c r="I121">
        <v>1.4673227069999999</v>
      </c>
    </row>
    <row r="122" spans="1:9" x14ac:dyDescent="0.25">
      <c r="A122">
        <v>2.42</v>
      </c>
      <c r="B122">
        <v>0</v>
      </c>
      <c r="C122">
        <v>0</v>
      </c>
      <c r="D122">
        <v>6.6329818219999998E-3</v>
      </c>
      <c r="E122">
        <v>-1.9429393109999998E-2</v>
      </c>
      <c r="F122">
        <v>-3.3197145460000002</v>
      </c>
      <c r="G122">
        <v>9.7242078779999996</v>
      </c>
      <c r="H122">
        <v>0.44466510419999999</v>
      </c>
      <c r="I122">
        <v>0.63564378020000001</v>
      </c>
    </row>
    <row r="123" spans="1:9" x14ac:dyDescent="0.25">
      <c r="A123">
        <v>2.44</v>
      </c>
      <c r="B123">
        <v>0</v>
      </c>
      <c r="C123">
        <v>0</v>
      </c>
      <c r="D123">
        <v>6.4047211779999997E-3</v>
      </c>
      <c r="E123">
        <v>-1.975836605E-2</v>
      </c>
      <c r="F123">
        <v>-3.2056591509999999</v>
      </c>
      <c r="G123">
        <v>9.8920555110000006</v>
      </c>
      <c r="H123">
        <v>0.8509762287</v>
      </c>
      <c r="I123">
        <v>2.4242458340000002</v>
      </c>
    </row>
    <row r="124" spans="1:9" x14ac:dyDescent="0.25">
      <c r="A124">
        <v>2.46</v>
      </c>
      <c r="B124">
        <v>0</v>
      </c>
      <c r="C124">
        <v>0</v>
      </c>
      <c r="D124">
        <v>6.1090672389999996E-3</v>
      </c>
      <c r="E124">
        <v>-1.9241459669999999E-2</v>
      </c>
      <c r="F124">
        <v>-3.0574584009999999</v>
      </c>
      <c r="G124">
        <v>9.6300134659999994</v>
      </c>
      <c r="H124">
        <v>0.33134388920000002</v>
      </c>
      <c r="I124">
        <v>0.18169802430000001</v>
      </c>
    </row>
    <row r="125" spans="1:9" x14ac:dyDescent="0.25">
      <c r="A125">
        <v>2.48</v>
      </c>
      <c r="B125">
        <v>0</v>
      </c>
      <c r="C125">
        <v>0</v>
      </c>
      <c r="D125">
        <v>6.0934945939999999E-3</v>
      </c>
      <c r="E125">
        <v>-1.907652617E-2</v>
      </c>
      <c r="F125">
        <v>-3.052500963</v>
      </c>
      <c r="G125">
        <v>9.5477352139999994</v>
      </c>
      <c r="H125">
        <v>0.20811432599999999</v>
      </c>
      <c r="I125">
        <v>0.1776109636</v>
      </c>
    </row>
    <row r="126" spans="1:9" x14ac:dyDescent="0.25">
      <c r="A126">
        <v>2.5</v>
      </c>
      <c r="B126">
        <v>0</v>
      </c>
      <c r="C126">
        <v>0</v>
      </c>
      <c r="D126">
        <v>5.9615308419999997E-3</v>
      </c>
      <c r="E126">
        <v>-1.914034039E-2</v>
      </c>
      <c r="F126">
        <v>-2.9728753569999999</v>
      </c>
      <c r="G126">
        <v>9.5801572799999999</v>
      </c>
      <c r="H126">
        <v>1.0340422389999999</v>
      </c>
      <c r="I126">
        <v>1.1549297569999999</v>
      </c>
    </row>
    <row r="127" spans="1:9" x14ac:dyDescent="0.25">
      <c r="A127">
        <v>2.52</v>
      </c>
      <c r="B127">
        <v>0</v>
      </c>
      <c r="C127">
        <v>0</v>
      </c>
      <c r="D127">
        <v>6.0794129970000001E-3</v>
      </c>
      <c r="E127">
        <v>-1.9364960489999999E-2</v>
      </c>
      <c r="F127">
        <v>-3.0427095890000002</v>
      </c>
      <c r="G127">
        <v>9.7125768659999991</v>
      </c>
      <c r="H127">
        <v>1.067035317</v>
      </c>
      <c r="I127">
        <v>0.22346763310000001</v>
      </c>
    </row>
    <row r="128" spans="1:9" x14ac:dyDescent="0.25">
      <c r="A128">
        <v>2.54</v>
      </c>
      <c r="B128">
        <v>0</v>
      </c>
      <c r="C128">
        <v>0</v>
      </c>
      <c r="D128">
        <v>6.3052996989999997E-3</v>
      </c>
      <c r="E128">
        <v>-1.9585698839999999E-2</v>
      </c>
      <c r="F128">
        <v>-3.153320312</v>
      </c>
      <c r="G128">
        <v>9.8023633960000005</v>
      </c>
      <c r="H128">
        <v>0.33674475549999999</v>
      </c>
      <c r="I128">
        <v>0.46901664139999999</v>
      </c>
    </row>
    <row r="129" spans="1:9" x14ac:dyDescent="0.25">
      <c r="A129">
        <v>2.56</v>
      </c>
      <c r="B129">
        <v>0</v>
      </c>
      <c r="C129">
        <v>0</v>
      </c>
      <c r="D129">
        <v>6.1649903659999998E-3</v>
      </c>
      <c r="E129">
        <v>-1.968377084E-2</v>
      </c>
      <c r="F129">
        <v>-3.0862302779999999</v>
      </c>
      <c r="G129">
        <v>9.8715963359999996</v>
      </c>
      <c r="H129">
        <v>0.85484433169999996</v>
      </c>
      <c r="I129">
        <v>1.5249768500000001</v>
      </c>
    </row>
    <row r="130" spans="1:9" x14ac:dyDescent="0.25">
      <c r="A130">
        <v>2.58</v>
      </c>
      <c r="B130">
        <v>0</v>
      </c>
      <c r="C130">
        <v>0</v>
      </c>
      <c r="D130">
        <v>5.9415046129999999E-3</v>
      </c>
      <c r="E130">
        <v>-1.9733868540000001E-2</v>
      </c>
      <c r="F130">
        <v>-2.973688841</v>
      </c>
      <c r="G130">
        <v>9.861629486</v>
      </c>
      <c r="H130">
        <v>-0.1076946855</v>
      </c>
      <c r="I130">
        <v>0.51707148550000004</v>
      </c>
    </row>
    <row r="131" spans="1:9" x14ac:dyDescent="0.25">
      <c r="A131">
        <v>2.6</v>
      </c>
      <c r="B131">
        <v>0</v>
      </c>
      <c r="C131">
        <v>0</v>
      </c>
      <c r="D131">
        <v>6.0910191390000003E-3</v>
      </c>
      <c r="E131">
        <v>-1.9449144599999999E-2</v>
      </c>
      <c r="F131">
        <v>-3.0485353470000001</v>
      </c>
      <c r="G131">
        <v>9.7343063349999994</v>
      </c>
      <c r="H131">
        <v>-0.1857031435</v>
      </c>
      <c r="I131">
        <v>-0.76306259629999995</v>
      </c>
    </row>
    <row r="132" spans="1:9" x14ac:dyDescent="0.25">
      <c r="A132">
        <v>2.62</v>
      </c>
      <c r="B132">
        <v>0</v>
      </c>
      <c r="C132">
        <v>0</v>
      </c>
      <c r="D132">
        <v>6.1573525890000003E-3</v>
      </c>
      <c r="E132">
        <v>-1.967161894E-2</v>
      </c>
      <c r="F132">
        <v>-3.0817306040000001</v>
      </c>
      <c r="G132">
        <v>9.8464717860000004</v>
      </c>
      <c r="H132">
        <v>-0.66518330569999995</v>
      </c>
      <c r="I132">
        <v>2.7926309109999998</v>
      </c>
    </row>
    <row r="133" spans="1:9" x14ac:dyDescent="0.25">
      <c r="A133">
        <v>2.64</v>
      </c>
      <c r="B133">
        <v>0</v>
      </c>
      <c r="C133">
        <v>0</v>
      </c>
      <c r="D133">
        <v>6.2008118259999998E-3</v>
      </c>
      <c r="E133">
        <v>-1.969968528E-2</v>
      </c>
      <c r="F133">
        <v>-3.1034691329999999</v>
      </c>
      <c r="G133">
        <v>9.8755807880000006</v>
      </c>
      <c r="H133">
        <v>-0.21523161230000001</v>
      </c>
      <c r="I133">
        <v>1.725696087</v>
      </c>
    </row>
    <row r="134" spans="1:9" x14ac:dyDescent="0.25">
      <c r="A134">
        <v>2.66</v>
      </c>
      <c r="B134">
        <v>0</v>
      </c>
      <c r="C134">
        <v>0</v>
      </c>
      <c r="D134">
        <v>6.3977148379999998E-3</v>
      </c>
      <c r="E134">
        <v>-1.976952702E-2</v>
      </c>
      <c r="F134">
        <v>-3.2021794319999999</v>
      </c>
      <c r="G134">
        <v>9.8946237559999997</v>
      </c>
      <c r="H134">
        <v>0.67398351430000003</v>
      </c>
      <c r="I134">
        <v>1.372046471</v>
      </c>
    </row>
    <row r="135" spans="1:9" x14ac:dyDescent="0.25">
      <c r="A135">
        <v>2.68</v>
      </c>
      <c r="B135">
        <v>0</v>
      </c>
      <c r="C135">
        <v>0</v>
      </c>
      <c r="D135">
        <v>6.0710236429999996E-3</v>
      </c>
      <c r="E135">
        <v>-1.9767746329999999E-2</v>
      </c>
      <c r="F135">
        <v>-3.0386321540000001</v>
      </c>
      <c r="G135">
        <v>9.8937225340000001</v>
      </c>
      <c r="H135">
        <v>0.37461960319999998</v>
      </c>
      <c r="I135">
        <v>0.85897278789999998</v>
      </c>
    </row>
    <row r="136" spans="1:9" x14ac:dyDescent="0.25">
      <c r="A136">
        <v>2.7</v>
      </c>
      <c r="B136">
        <v>0</v>
      </c>
      <c r="C136">
        <v>0</v>
      </c>
      <c r="D136">
        <v>6.4056497069999996E-3</v>
      </c>
      <c r="E136">
        <v>-2.0024575289999999E-2</v>
      </c>
      <c r="F136">
        <v>-3.206050158</v>
      </c>
      <c r="G136">
        <v>10.022445680000001</v>
      </c>
      <c r="H136">
        <v>8.8204100729999999E-2</v>
      </c>
      <c r="I136">
        <v>0.19930294160000001</v>
      </c>
    </row>
    <row r="137" spans="1:9" x14ac:dyDescent="0.25">
      <c r="A137">
        <v>2.72</v>
      </c>
      <c r="B137">
        <v>0</v>
      </c>
      <c r="C137">
        <v>0</v>
      </c>
      <c r="D137">
        <v>6.0560246930000004E-3</v>
      </c>
      <c r="E137">
        <v>-2.0002610979999998E-2</v>
      </c>
      <c r="F137">
        <v>-3.0309872630000001</v>
      </c>
      <c r="G137">
        <v>10.01120663</v>
      </c>
      <c r="H137">
        <v>-0.28542256360000001</v>
      </c>
      <c r="I137">
        <v>0.32343441249999999</v>
      </c>
    </row>
    <row r="138" spans="1:9" x14ac:dyDescent="0.25">
      <c r="A138">
        <v>2.74</v>
      </c>
      <c r="B138">
        <v>0</v>
      </c>
      <c r="C138">
        <v>0</v>
      </c>
      <c r="D138">
        <v>6.1428956690000001E-3</v>
      </c>
      <c r="E138">
        <v>-1.9668027760000002E-2</v>
      </c>
      <c r="F138">
        <v>-3.0827152729999998</v>
      </c>
      <c r="G138">
        <v>9.84375</v>
      </c>
      <c r="H138">
        <v>0.32072928550000002</v>
      </c>
      <c r="I138">
        <v>1.0183192489999999</v>
      </c>
    </row>
    <row r="139" spans="1:9" x14ac:dyDescent="0.25">
      <c r="A139">
        <v>2.76</v>
      </c>
      <c r="B139">
        <v>0</v>
      </c>
      <c r="C139">
        <v>0</v>
      </c>
      <c r="D139">
        <v>6.2791462990000003E-3</v>
      </c>
      <c r="E139">
        <v>-1.9568420949999998E-2</v>
      </c>
      <c r="F139">
        <v>-3.1643166539999998</v>
      </c>
      <c r="G139">
        <v>9.7944345469999998</v>
      </c>
      <c r="H139">
        <v>0.75730460879999995</v>
      </c>
      <c r="I139">
        <v>4.9217663709999998E-2</v>
      </c>
    </row>
    <row r="140" spans="1:9" x14ac:dyDescent="0.25">
      <c r="A140">
        <v>2.78</v>
      </c>
      <c r="B140">
        <v>0</v>
      </c>
      <c r="C140">
        <v>0</v>
      </c>
      <c r="D140">
        <v>6.6089108590000004E-3</v>
      </c>
      <c r="E140">
        <v>-1.9901268180000001E-2</v>
      </c>
      <c r="F140">
        <v>-3.3077120779999998</v>
      </c>
      <c r="G140">
        <v>9.9720668789999998</v>
      </c>
      <c r="H140">
        <v>-0.44528222080000002</v>
      </c>
      <c r="I140">
        <v>1.4259532690000001</v>
      </c>
    </row>
    <row r="141" spans="1:9" x14ac:dyDescent="0.25">
      <c r="A141">
        <v>2.8</v>
      </c>
      <c r="B141">
        <v>0</v>
      </c>
      <c r="C141">
        <v>0</v>
      </c>
      <c r="D141">
        <v>6.6027855500000003E-3</v>
      </c>
      <c r="E141">
        <v>-1.9845508040000001E-2</v>
      </c>
      <c r="F141">
        <v>-3.305288553</v>
      </c>
      <c r="G141">
        <v>9.9345378879999995</v>
      </c>
      <c r="H141">
        <v>1.0896759030000001</v>
      </c>
      <c r="I141">
        <v>1.091282248</v>
      </c>
    </row>
    <row r="142" spans="1:9" x14ac:dyDescent="0.25">
      <c r="A142">
        <v>2.82</v>
      </c>
      <c r="B142">
        <v>0</v>
      </c>
      <c r="C142">
        <v>0</v>
      </c>
      <c r="D142">
        <v>6.4146919179999999E-3</v>
      </c>
      <c r="E142">
        <v>-1.9832968709999999E-2</v>
      </c>
      <c r="F142">
        <v>-3.212520123</v>
      </c>
      <c r="G142">
        <v>9.926703453</v>
      </c>
      <c r="H142">
        <v>0.44323134419999999</v>
      </c>
      <c r="I142">
        <v>0.80665731429999998</v>
      </c>
    </row>
    <row r="143" spans="1:9" x14ac:dyDescent="0.25">
      <c r="A143">
        <v>2.84</v>
      </c>
      <c r="B143">
        <v>0</v>
      </c>
      <c r="C143">
        <v>0</v>
      </c>
      <c r="D143">
        <v>6.3734436409999999E-3</v>
      </c>
      <c r="E143">
        <v>-1.9408725200000001E-2</v>
      </c>
      <c r="F143">
        <v>-3.1904280190000001</v>
      </c>
      <c r="G143">
        <v>9.7141838069999995</v>
      </c>
      <c r="H143">
        <v>0.19876733420000001</v>
      </c>
      <c r="I143">
        <v>3.516105413</v>
      </c>
    </row>
    <row r="144" spans="1:9" x14ac:dyDescent="0.25">
      <c r="A144">
        <v>2.86</v>
      </c>
      <c r="B144">
        <v>0</v>
      </c>
      <c r="C144">
        <v>0</v>
      </c>
      <c r="D144">
        <v>6.3215084370000004E-3</v>
      </c>
      <c r="E144">
        <v>-1.8816359340000002E-2</v>
      </c>
      <c r="F144">
        <v>-3.1638233659999999</v>
      </c>
      <c r="G144">
        <v>9.4175071720000005</v>
      </c>
      <c r="H144">
        <v>0.36660987140000001</v>
      </c>
      <c r="I144">
        <v>1.3917232749999999</v>
      </c>
    </row>
    <row r="145" spans="1:9" x14ac:dyDescent="0.25">
      <c r="A145">
        <v>2.88</v>
      </c>
      <c r="B145">
        <v>0</v>
      </c>
      <c r="C145">
        <v>0</v>
      </c>
      <c r="D145">
        <v>6.0924254360000003E-3</v>
      </c>
      <c r="E145">
        <v>-1.895212382E-2</v>
      </c>
      <c r="F145">
        <v>-3.0472707749999999</v>
      </c>
      <c r="G145">
        <v>9.488353729</v>
      </c>
      <c r="H145">
        <v>0.72123414279999998</v>
      </c>
      <c r="I145">
        <v>1.4599936010000001</v>
      </c>
    </row>
    <row r="146" spans="1:9" x14ac:dyDescent="0.25">
      <c r="A146">
        <v>2.9</v>
      </c>
      <c r="B146">
        <v>0</v>
      </c>
      <c r="C146">
        <v>0</v>
      </c>
      <c r="D146">
        <v>6.4111221580000002E-3</v>
      </c>
      <c r="E146">
        <v>-1.8819257620000002E-2</v>
      </c>
      <c r="F146">
        <v>-3.208877325</v>
      </c>
      <c r="G146">
        <v>9.4241371150000006</v>
      </c>
      <c r="H146">
        <v>0.77105349300000003</v>
      </c>
      <c r="I146">
        <v>0.87215214969999999</v>
      </c>
    </row>
    <row r="147" spans="1:9" x14ac:dyDescent="0.25">
      <c r="A147">
        <v>2.92</v>
      </c>
      <c r="B147">
        <v>0</v>
      </c>
      <c r="C147">
        <v>0</v>
      </c>
      <c r="D147">
        <v>6.2369713560000003E-3</v>
      </c>
      <c r="E147">
        <v>-1.9050993030000001E-2</v>
      </c>
      <c r="F147">
        <v>-3.1222372059999999</v>
      </c>
      <c r="G147">
        <v>9.5370273589999996</v>
      </c>
      <c r="H147">
        <v>0.78630930190000003</v>
      </c>
      <c r="I147">
        <v>1.3487524989999999</v>
      </c>
    </row>
    <row r="148" spans="1:9" x14ac:dyDescent="0.25">
      <c r="A148">
        <v>2.94</v>
      </c>
      <c r="B148">
        <v>0</v>
      </c>
      <c r="C148">
        <v>0</v>
      </c>
      <c r="D148">
        <v>6.3283760100000001E-3</v>
      </c>
      <c r="E148">
        <v>-1.9388072190000001E-2</v>
      </c>
      <c r="F148">
        <v>-3.1556267739999999</v>
      </c>
      <c r="G148">
        <v>9.7042493820000004</v>
      </c>
      <c r="H148">
        <v>0.45999297500000003</v>
      </c>
      <c r="I148">
        <v>1.659862041</v>
      </c>
    </row>
    <row r="149" spans="1:9" x14ac:dyDescent="0.25">
      <c r="A149">
        <v>2.96</v>
      </c>
      <c r="B149">
        <v>0</v>
      </c>
      <c r="C149">
        <v>0</v>
      </c>
      <c r="D149">
        <v>6.1330106110000001E-3</v>
      </c>
      <c r="E149">
        <v>-1.9429422910000001E-2</v>
      </c>
      <c r="F149">
        <v>-3.0572032930000002</v>
      </c>
      <c r="G149">
        <v>9.7260046009999996</v>
      </c>
      <c r="H149">
        <v>0.2048983127</v>
      </c>
      <c r="I149">
        <v>-1.4110171789999999</v>
      </c>
    </row>
    <row r="150" spans="1:9" x14ac:dyDescent="0.25">
      <c r="A150">
        <v>2.98</v>
      </c>
      <c r="B150">
        <v>0</v>
      </c>
      <c r="C150">
        <v>0</v>
      </c>
      <c r="D150">
        <v>6.2199477110000002E-3</v>
      </c>
      <c r="E150">
        <v>-1.9872061909999999E-2</v>
      </c>
      <c r="F150">
        <v>-3.131052017</v>
      </c>
      <c r="G150">
        <v>9.9622526170000008</v>
      </c>
      <c r="H150">
        <v>0.5948976278</v>
      </c>
      <c r="I150">
        <v>1.0376255510000001</v>
      </c>
    </row>
    <row r="151" spans="1:9" x14ac:dyDescent="0.25">
      <c r="A151">
        <v>3</v>
      </c>
      <c r="B151">
        <v>0</v>
      </c>
      <c r="C151">
        <v>0</v>
      </c>
      <c r="D151">
        <v>6.6461665559999997E-3</v>
      </c>
      <c r="E151">
        <v>-1.96492523E-2</v>
      </c>
      <c r="F151">
        <v>-3.3263895510000001</v>
      </c>
      <c r="G151">
        <v>9.8088121410000007</v>
      </c>
      <c r="H151">
        <v>0.59746533629999998</v>
      </c>
      <c r="I151">
        <v>3.2581493849999998</v>
      </c>
    </row>
    <row r="152" spans="1:9" x14ac:dyDescent="0.25">
      <c r="A152">
        <v>3.02</v>
      </c>
      <c r="B152">
        <v>0</v>
      </c>
      <c r="C152">
        <v>0</v>
      </c>
      <c r="D152">
        <v>6.6558076070000003E-3</v>
      </c>
      <c r="E152">
        <v>-1.9371636210000001E-2</v>
      </c>
      <c r="F152">
        <v>-3.3311851020000001</v>
      </c>
      <c r="G152">
        <v>9.9492149350000005</v>
      </c>
      <c r="H152">
        <v>0.76173520090000002</v>
      </c>
      <c r="I152">
        <v>2.0368459219999999</v>
      </c>
    </row>
    <row r="153" spans="1:9" x14ac:dyDescent="0.25">
      <c r="A153">
        <v>3.04</v>
      </c>
      <c r="B153">
        <v>0</v>
      </c>
      <c r="C153">
        <v>0</v>
      </c>
      <c r="D153">
        <v>6.3283685589999999E-3</v>
      </c>
      <c r="E153">
        <v>-1.9961290060000001E-2</v>
      </c>
      <c r="F153">
        <v>-3.3267879489999999</v>
      </c>
      <c r="G153">
        <v>10.47149467</v>
      </c>
      <c r="H153">
        <v>8.3905026320000006E-2</v>
      </c>
      <c r="I153">
        <v>-1.5322985650000001</v>
      </c>
    </row>
    <row r="154" spans="1:9" x14ac:dyDescent="0.25">
      <c r="A154">
        <v>3.06</v>
      </c>
      <c r="B154">
        <v>0</v>
      </c>
      <c r="C154">
        <v>0</v>
      </c>
      <c r="D154">
        <v>6.3007315619999999E-3</v>
      </c>
      <c r="E154">
        <v>-2.0036093889999999E-2</v>
      </c>
      <c r="F154">
        <v>-3.3799600600000002</v>
      </c>
      <c r="G154">
        <v>10.75248146</v>
      </c>
      <c r="H154">
        <v>0.80092096329999996</v>
      </c>
      <c r="I154">
        <v>0.43313160540000001</v>
      </c>
    </row>
    <row r="155" spans="1:9" x14ac:dyDescent="0.25">
      <c r="A155">
        <v>3.08</v>
      </c>
      <c r="B155">
        <v>0</v>
      </c>
      <c r="C155">
        <v>0</v>
      </c>
      <c r="D155">
        <v>6.3636275010000003E-3</v>
      </c>
      <c r="E155">
        <v>-2.0410336550000002E-2</v>
      </c>
      <c r="F155">
        <v>-3.4890117649999999</v>
      </c>
      <c r="G155">
        <v>11.16707611</v>
      </c>
      <c r="H155">
        <v>0.16646271939999999</v>
      </c>
      <c r="I155">
        <v>0.96290284400000004</v>
      </c>
    </row>
    <row r="156" spans="1:9" x14ac:dyDescent="0.25">
      <c r="A156">
        <v>3.1</v>
      </c>
      <c r="B156">
        <v>0</v>
      </c>
      <c r="C156">
        <v>0</v>
      </c>
      <c r="D156">
        <v>6.4704902470000001E-3</v>
      </c>
      <c r="E156">
        <v>-2.018629014E-2</v>
      </c>
      <c r="F156">
        <v>-3.615159035</v>
      </c>
      <c r="G156">
        <v>11.30610847</v>
      </c>
      <c r="H156">
        <v>0.77231413130000004</v>
      </c>
      <c r="I156">
        <v>0.38964667920000001</v>
      </c>
    </row>
    <row r="157" spans="1:9" x14ac:dyDescent="0.25">
      <c r="A157">
        <v>3.12</v>
      </c>
      <c r="B157">
        <v>0</v>
      </c>
      <c r="C157">
        <v>0</v>
      </c>
      <c r="D157">
        <v>6.3767954709999996E-3</v>
      </c>
      <c r="E157">
        <v>-1.979121566E-2</v>
      </c>
      <c r="F157">
        <v>-3.6470584869999998</v>
      </c>
      <c r="G157">
        <v>11.33631229</v>
      </c>
      <c r="H157">
        <v>-0.21298033</v>
      </c>
      <c r="I157">
        <v>0.96809053420000002</v>
      </c>
    </row>
    <row r="158" spans="1:9" x14ac:dyDescent="0.25">
      <c r="A158">
        <v>3.14</v>
      </c>
      <c r="B158">
        <v>0</v>
      </c>
      <c r="C158">
        <v>0</v>
      </c>
      <c r="D158">
        <v>6.2835747379999998E-3</v>
      </c>
      <c r="E158">
        <v>-1.9553318619999999E-2</v>
      </c>
      <c r="F158">
        <v>-3.6781053539999999</v>
      </c>
      <c r="G158">
        <v>11.454879760000001</v>
      </c>
      <c r="H158">
        <v>-0.41143283250000001</v>
      </c>
      <c r="I158">
        <v>0.18503032620000001</v>
      </c>
    </row>
    <row r="159" spans="1:9" x14ac:dyDescent="0.25">
      <c r="A159">
        <v>3.16</v>
      </c>
      <c r="B159">
        <v>0</v>
      </c>
      <c r="C159">
        <v>0</v>
      </c>
      <c r="D159">
        <v>6.1449501659999999E-3</v>
      </c>
      <c r="E159">
        <v>-1.9564814869999999E-2</v>
      </c>
      <c r="F159">
        <v>-3.6758425240000001</v>
      </c>
      <c r="G159">
        <v>11.694434169999999</v>
      </c>
      <c r="H159">
        <v>-0.10260649030000001</v>
      </c>
      <c r="I159">
        <v>0.67739015820000004</v>
      </c>
    </row>
    <row r="160" spans="1:9" x14ac:dyDescent="0.25">
      <c r="A160">
        <v>3.18</v>
      </c>
      <c r="B160">
        <v>0</v>
      </c>
      <c r="C160">
        <v>0</v>
      </c>
      <c r="D160">
        <v>5.9700431299999999E-3</v>
      </c>
      <c r="E160">
        <v>-1.9513227050000002E-2</v>
      </c>
      <c r="F160">
        <v>-3.6648766990000001</v>
      </c>
      <c r="G160">
        <v>11.89191055</v>
      </c>
      <c r="H160">
        <v>0.26698592310000002</v>
      </c>
      <c r="I160">
        <v>-5.8050688359999998E-2</v>
      </c>
    </row>
    <row r="161" spans="1:9" x14ac:dyDescent="0.25">
      <c r="A161">
        <v>3.2</v>
      </c>
      <c r="B161">
        <v>0</v>
      </c>
      <c r="C161">
        <v>0</v>
      </c>
      <c r="D161">
        <v>6.1315866190000002E-3</v>
      </c>
      <c r="E161">
        <v>-1.9831702109999998E-2</v>
      </c>
      <c r="F161">
        <v>-3.8401069639999998</v>
      </c>
      <c r="G161">
        <v>12.29295731</v>
      </c>
      <c r="H161">
        <v>0.81766921280000004</v>
      </c>
      <c r="I161">
        <v>1.0795044899999999</v>
      </c>
    </row>
    <row r="162" spans="1:9" x14ac:dyDescent="0.25">
      <c r="A162">
        <v>3.22</v>
      </c>
      <c r="B162">
        <v>0</v>
      </c>
      <c r="C162">
        <v>0</v>
      </c>
      <c r="D162">
        <v>6.7874044180000004E-3</v>
      </c>
      <c r="E162">
        <v>-1.9430972639999999E-2</v>
      </c>
      <c r="F162">
        <v>-4.2210288050000004</v>
      </c>
      <c r="G162">
        <v>12.33664703</v>
      </c>
      <c r="H162">
        <v>1.0507748130000001</v>
      </c>
      <c r="I162">
        <v>0.74385243649999999</v>
      </c>
    </row>
    <row r="163" spans="1:9" x14ac:dyDescent="0.25">
      <c r="A163">
        <v>3.24</v>
      </c>
      <c r="B163">
        <v>0</v>
      </c>
      <c r="C163">
        <v>0</v>
      </c>
      <c r="D163">
        <v>6.4252354199999997E-3</v>
      </c>
      <c r="E163">
        <v>-1.924860477E-2</v>
      </c>
      <c r="F163">
        <v>-4.1205191609999998</v>
      </c>
      <c r="G163">
        <v>12.48066616</v>
      </c>
      <c r="H163">
        <v>0.23451001939999999</v>
      </c>
      <c r="I163">
        <v>6.7392170429999995E-2</v>
      </c>
    </row>
    <row r="164" spans="1:9" x14ac:dyDescent="0.25">
      <c r="A164">
        <v>3.26</v>
      </c>
      <c r="B164">
        <v>0</v>
      </c>
      <c r="C164">
        <v>0</v>
      </c>
      <c r="D164">
        <v>5.9352573010000003E-3</v>
      </c>
      <c r="E164">
        <v>-1.900606602E-2</v>
      </c>
      <c r="F164">
        <v>-3.9509148600000001</v>
      </c>
      <c r="G164">
        <v>12.640438079999999</v>
      </c>
      <c r="H164">
        <v>8.9169435199999994E-2</v>
      </c>
      <c r="I164">
        <v>1.5133769509999999</v>
      </c>
    </row>
    <row r="165" spans="1:9" x14ac:dyDescent="0.25">
      <c r="A165">
        <v>3.28</v>
      </c>
      <c r="B165">
        <v>0</v>
      </c>
      <c r="C165">
        <v>0</v>
      </c>
      <c r="D165">
        <v>5.7856645439999998E-3</v>
      </c>
      <c r="E165">
        <v>-1.9562877709999999E-2</v>
      </c>
      <c r="F165">
        <v>-3.9310359949999998</v>
      </c>
      <c r="G165">
        <v>13.089258190000001</v>
      </c>
      <c r="H165">
        <v>-0.30082961920000001</v>
      </c>
      <c r="I165">
        <v>3.3003258710000001</v>
      </c>
    </row>
    <row r="166" spans="1:9" x14ac:dyDescent="0.25">
      <c r="A166">
        <v>3.3</v>
      </c>
      <c r="B166">
        <v>0</v>
      </c>
      <c r="C166">
        <v>0</v>
      </c>
      <c r="D166">
        <v>6.178438663E-3</v>
      </c>
      <c r="E166">
        <v>-1.974635571E-2</v>
      </c>
      <c r="F166">
        <v>-4.2147312159999997</v>
      </c>
      <c r="G166">
        <v>13.43473339</v>
      </c>
      <c r="H166">
        <v>0.62808710339999996</v>
      </c>
      <c r="I166">
        <v>1.2689838410000001</v>
      </c>
    </row>
    <row r="167" spans="1:9" x14ac:dyDescent="0.25">
      <c r="A167">
        <v>3.32</v>
      </c>
      <c r="B167">
        <v>0</v>
      </c>
      <c r="C167">
        <v>0</v>
      </c>
      <c r="D167">
        <v>5.8684302490000003E-3</v>
      </c>
      <c r="E167">
        <v>-1.9183911380000002E-2</v>
      </c>
      <c r="F167">
        <v>-4.1275744440000004</v>
      </c>
      <c r="G167">
        <v>13.37018394</v>
      </c>
      <c r="H167">
        <v>-0.25757569070000003</v>
      </c>
      <c r="I167">
        <v>8.2834817470000002E-2</v>
      </c>
    </row>
    <row r="168" spans="1:9" x14ac:dyDescent="0.25">
      <c r="A168">
        <v>3.34</v>
      </c>
      <c r="B168">
        <v>0</v>
      </c>
      <c r="C168">
        <v>0</v>
      </c>
      <c r="D168">
        <v>6.2609296289999998E-3</v>
      </c>
      <c r="E168">
        <v>-1.9204162059999998E-2</v>
      </c>
      <c r="F168">
        <v>-4.3994035719999998</v>
      </c>
      <c r="G168">
        <v>13.59387398</v>
      </c>
      <c r="H168">
        <v>4.8187676819999997E-2</v>
      </c>
      <c r="I168">
        <v>1.6798264979999999</v>
      </c>
    </row>
    <row r="169" spans="1:9" x14ac:dyDescent="0.25">
      <c r="A169">
        <v>3.36</v>
      </c>
      <c r="B169">
        <v>0</v>
      </c>
      <c r="C169">
        <v>0</v>
      </c>
      <c r="D169">
        <v>5.9875948350000003E-3</v>
      </c>
      <c r="E169">
        <v>-1.9255094229999999E-2</v>
      </c>
      <c r="F169">
        <v>-4.3369097710000002</v>
      </c>
      <c r="G169">
        <v>13.855838779999999</v>
      </c>
      <c r="H169">
        <v>0.12643320860000001</v>
      </c>
      <c r="I169">
        <v>1.0686181779999999</v>
      </c>
    </row>
    <row r="170" spans="1:9" x14ac:dyDescent="0.25">
      <c r="A170">
        <v>3.38</v>
      </c>
      <c r="B170">
        <v>0</v>
      </c>
      <c r="C170">
        <v>0</v>
      </c>
      <c r="D170">
        <v>6.1430726200000004E-3</v>
      </c>
      <c r="E170">
        <v>-2.039174736E-2</v>
      </c>
      <c r="F170">
        <v>-4.4842734340000003</v>
      </c>
      <c r="G170">
        <v>14.71434402</v>
      </c>
      <c r="H170">
        <v>0.2515820265</v>
      </c>
      <c r="I170">
        <v>2.2372252939999999</v>
      </c>
    </row>
    <row r="171" spans="1:9" x14ac:dyDescent="0.25">
      <c r="A171">
        <v>3.4</v>
      </c>
      <c r="B171">
        <v>0</v>
      </c>
      <c r="C171">
        <v>0</v>
      </c>
      <c r="D171">
        <v>6.4041782170000004E-3</v>
      </c>
      <c r="E171">
        <v>-2.0696066320000001E-2</v>
      </c>
      <c r="F171">
        <v>-4.6921319959999996</v>
      </c>
      <c r="G171">
        <v>15.039084430000001</v>
      </c>
      <c r="H171">
        <v>0.1147354916</v>
      </c>
      <c r="I171">
        <v>1.80207932</v>
      </c>
    </row>
    <row r="172" spans="1:9" x14ac:dyDescent="0.25">
      <c r="A172">
        <v>3.42</v>
      </c>
      <c r="B172">
        <v>0</v>
      </c>
      <c r="C172">
        <v>0</v>
      </c>
      <c r="D172">
        <v>6.3975034279999997E-3</v>
      </c>
      <c r="E172">
        <v>-1.96287185E-2</v>
      </c>
      <c r="F172">
        <v>-4.78190136</v>
      </c>
      <c r="G172">
        <v>14.779701230000001</v>
      </c>
      <c r="H172">
        <v>1.081273675</v>
      </c>
      <c r="I172">
        <v>2.1258475780000001</v>
      </c>
    </row>
    <row r="173" spans="1:9" x14ac:dyDescent="0.25">
      <c r="A173">
        <v>3.44</v>
      </c>
      <c r="B173">
        <v>0</v>
      </c>
      <c r="C173">
        <v>0</v>
      </c>
      <c r="D173">
        <v>5.7757301260000001E-3</v>
      </c>
      <c r="E173">
        <v>-1.9037418069999999E-2</v>
      </c>
      <c r="F173">
        <v>-4.5302400589999996</v>
      </c>
      <c r="G173">
        <v>14.741218569999999</v>
      </c>
      <c r="H173">
        <v>0.40348067879999999</v>
      </c>
      <c r="I173">
        <v>0.96210050579999995</v>
      </c>
    </row>
    <row r="174" spans="1:9" x14ac:dyDescent="0.25">
      <c r="A174">
        <v>3.46</v>
      </c>
      <c r="B174">
        <v>0</v>
      </c>
      <c r="C174">
        <v>0</v>
      </c>
      <c r="D174">
        <v>8.0032665279999998E-3</v>
      </c>
      <c r="E174">
        <v>-1.9436217839999999E-2</v>
      </c>
      <c r="F174">
        <v>-5.7212939260000004</v>
      </c>
      <c r="G174">
        <v>15.139178279999999</v>
      </c>
      <c r="H174">
        <v>1.103170872</v>
      </c>
      <c r="I174">
        <v>1.5110603570000001</v>
      </c>
    </row>
    <row r="175" spans="1:9" x14ac:dyDescent="0.25">
      <c r="A175">
        <v>3.48</v>
      </c>
      <c r="B175">
        <v>0</v>
      </c>
      <c r="C175">
        <v>0</v>
      </c>
      <c r="D175">
        <v>5.3464900700000003E-3</v>
      </c>
      <c r="E175">
        <v>-2.0329929890000001E-2</v>
      </c>
      <c r="F175">
        <v>-4.4676823619999997</v>
      </c>
      <c r="G175">
        <v>15.83614349</v>
      </c>
      <c r="H175">
        <v>-5.6072237199999997E-4</v>
      </c>
      <c r="I175">
        <v>0.39426177740000001</v>
      </c>
    </row>
    <row r="176" spans="1:9" x14ac:dyDescent="0.25">
      <c r="A176">
        <v>3.5</v>
      </c>
      <c r="B176">
        <v>0</v>
      </c>
      <c r="C176">
        <v>0</v>
      </c>
      <c r="D176">
        <v>8.4371864800000008E-3</v>
      </c>
      <c r="E176">
        <v>-2.01491341E-2</v>
      </c>
      <c r="F176">
        <v>-6.1087636950000004</v>
      </c>
      <c r="G176">
        <v>15.963333130000001</v>
      </c>
      <c r="H176">
        <v>0.3070420921</v>
      </c>
      <c r="I176">
        <v>2.8218231199999999</v>
      </c>
    </row>
    <row r="177" spans="1:9" x14ac:dyDescent="0.25">
      <c r="A177">
        <v>3.52</v>
      </c>
      <c r="B177">
        <v>0</v>
      </c>
      <c r="C177">
        <v>0</v>
      </c>
      <c r="D177">
        <v>7.7974488960000001E-3</v>
      </c>
      <c r="E177">
        <v>-1.8851675089999999E-2</v>
      </c>
      <c r="F177">
        <v>-5.9035263059999998</v>
      </c>
      <c r="G177">
        <v>15.55603981</v>
      </c>
      <c r="H177">
        <v>0.15639187399999999</v>
      </c>
      <c r="I177">
        <v>1.1459218259999999</v>
      </c>
    </row>
    <row r="178" spans="1:9" x14ac:dyDescent="0.25">
      <c r="A178">
        <v>3.54</v>
      </c>
      <c r="B178">
        <v>0</v>
      </c>
      <c r="C178">
        <v>0</v>
      </c>
      <c r="D178">
        <v>7.4324347079999997E-3</v>
      </c>
      <c r="E178">
        <v>-1.816551387E-2</v>
      </c>
      <c r="F178">
        <v>-5.7899532320000002</v>
      </c>
      <c r="G178">
        <v>15.426719670000001</v>
      </c>
      <c r="H178">
        <v>-0.15462911130000001</v>
      </c>
      <c r="I178">
        <v>0.47163581850000003</v>
      </c>
    </row>
    <row r="179" spans="1:9" x14ac:dyDescent="0.25">
      <c r="A179">
        <v>3.56</v>
      </c>
      <c r="B179">
        <v>0</v>
      </c>
      <c r="C179">
        <v>0</v>
      </c>
      <c r="D179">
        <v>6.7716315390000002E-3</v>
      </c>
      <c r="E179">
        <v>-1.862763613E-2</v>
      </c>
      <c r="F179">
        <v>-5.5083990099999998</v>
      </c>
      <c r="G179">
        <v>15.884944920000001</v>
      </c>
      <c r="H179">
        <v>6.1648841949999998E-2</v>
      </c>
      <c r="I179">
        <v>0.98316007849999998</v>
      </c>
    </row>
    <row r="180" spans="1:9" x14ac:dyDescent="0.25">
      <c r="A180">
        <v>3.58</v>
      </c>
      <c r="B180">
        <v>0</v>
      </c>
      <c r="C180">
        <v>0</v>
      </c>
      <c r="D180">
        <v>6.7046768959999996E-3</v>
      </c>
      <c r="E180">
        <v>-2.0247735079999999E-2</v>
      </c>
      <c r="F180">
        <v>-5.5869569779999999</v>
      </c>
      <c r="G180">
        <v>16.91365051</v>
      </c>
      <c r="H180">
        <v>0.6301178932</v>
      </c>
      <c r="I180">
        <v>1.967246413</v>
      </c>
    </row>
    <row r="181" spans="1:9" x14ac:dyDescent="0.25">
      <c r="A181">
        <v>3.6</v>
      </c>
      <c r="B181">
        <v>0</v>
      </c>
      <c r="C181">
        <v>0</v>
      </c>
      <c r="D181">
        <v>5.9067681429999996E-3</v>
      </c>
      <c r="E181">
        <v>-1.951262355E-2</v>
      </c>
      <c r="F181">
        <v>-5.2666397089999997</v>
      </c>
      <c r="G181">
        <v>16.78988266</v>
      </c>
      <c r="H181">
        <v>0.44230192899999998</v>
      </c>
      <c r="I181">
        <v>0.56646054980000005</v>
      </c>
    </row>
    <row r="182" spans="1:9" x14ac:dyDescent="0.25">
      <c r="A182">
        <v>3.62</v>
      </c>
      <c r="B182">
        <v>0</v>
      </c>
      <c r="C182">
        <v>0</v>
      </c>
      <c r="D182">
        <v>5.7190898809999996E-3</v>
      </c>
      <c r="E182">
        <v>-1.9438929859999999E-2</v>
      </c>
      <c r="F182">
        <v>-5.2380561830000003</v>
      </c>
      <c r="G182">
        <v>16.993785859999999</v>
      </c>
      <c r="H182">
        <v>0.21057020130000001</v>
      </c>
      <c r="I182">
        <v>-0.59951347109999997</v>
      </c>
    </row>
    <row r="183" spans="1:9" x14ac:dyDescent="0.25">
      <c r="A183">
        <v>3.64</v>
      </c>
      <c r="B183">
        <v>0</v>
      </c>
      <c r="C183">
        <v>0</v>
      </c>
      <c r="D183">
        <v>6.0405069959999997E-3</v>
      </c>
      <c r="E183">
        <v>-1.915507764E-2</v>
      </c>
      <c r="F183">
        <v>-5.5221676830000002</v>
      </c>
      <c r="G183">
        <v>17.13249969</v>
      </c>
      <c r="H183">
        <v>-0.14767801759999999</v>
      </c>
      <c r="I183">
        <v>-0.85856747629999997</v>
      </c>
    </row>
    <row r="184" spans="1:9" x14ac:dyDescent="0.25">
      <c r="A184">
        <v>3.66</v>
      </c>
      <c r="B184">
        <v>0</v>
      </c>
      <c r="C184">
        <v>0</v>
      </c>
      <c r="D184">
        <v>6.5486803650000001E-3</v>
      </c>
      <c r="E184">
        <v>-1.9713193180000001E-2</v>
      </c>
      <c r="F184">
        <v>-5.798697948</v>
      </c>
      <c r="G184">
        <v>17.618494030000001</v>
      </c>
      <c r="H184">
        <v>0.30933171510000002</v>
      </c>
      <c r="I184">
        <v>1.0750546459999999</v>
      </c>
    </row>
    <row r="185" spans="1:9" x14ac:dyDescent="0.25">
      <c r="A185">
        <v>3.68</v>
      </c>
      <c r="B185">
        <v>0</v>
      </c>
      <c r="C185">
        <v>0</v>
      </c>
      <c r="D185">
        <v>6.5402220930000001E-3</v>
      </c>
      <c r="E185">
        <v>-1.9591830670000001E-2</v>
      </c>
      <c r="F185">
        <v>-5.8741054530000003</v>
      </c>
      <c r="G185">
        <v>17.799057009999999</v>
      </c>
      <c r="H185">
        <v>-0.30800625679999999</v>
      </c>
      <c r="I185">
        <v>0.1112476736</v>
      </c>
    </row>
    <row r="186" spans="1:9" x14ac:dyDescent="0.25">
      <c r="A186">
        <v>3.7</v>
      </c>
      <c r="B186">
        <v>0</v>
      </c>
      <c r="C186">
        <v>0</v>
      </c>
      <c r="D186">
        <v>7.0507265630000001E-3</v>
      </c>
      <c r="E186">
        <v>-2.037206292E-2</v>
      </c>
      <c r="F186">
        <v>-6.1439733509999996</v>
      </c>
      <c r="G186">
        <v>18.276081090000002</v>
      </c>
      <c r="H186">
        <v>-0.1188571006</v>
      </c>
      <c r="I186">
        <v>2.2493453030000001</v>
      </c>
    </row>
    <row r="187" spans="1:9" x14ac:dyDescent="0.25">
      <c r="A187">
        <v>3.72</v>
      </c>
      <c r="B187">
        <v>0</v>
      </c>
      <c r="C187">
        <v>0</v>
      </c>
      <c r="D187">
        <v>5.6542493399999996E-3</v>
      </c>
      <c r="E187">
        <v>-1.9495449960000001E-2</v>
      </c>
      <c r="F187">
        <v>-5.6683807369999997</v>
      </c>
      <c r="G187">
        <v>18.185749049999998</v>
      </c>
      <c r="H187">
        <v>8.1351287659999993E-2</v>
      </c>
      <c r="I187">
        <v>1.199902177</v>
      </c>
    </row>
    <row r="188" spans="1:9" x14ac:dyDescent="0.25">
      <c r="A188">
        <v>3.74</v>
      </c>
      <c r="B188">
        <v>0</v>
      </c>
      <c r="C188">
        <v>0</v>
      </c>
      <c r="D188">
        <v>7.0472024379999998E-3</v>
      </c>
      <c r="E188">
        <v>-1.9274286929999999E-2</v>
      </c>
      <c r="F188">
        <v>-6.3067359920000001</v>
      </c>
      <c r="G188">
        <v>18.311450959999998</v>
      </c>
      <c r="H188">
        <v>-0.91601598259999995</v>
      </c>
      <c r="I188">
        <v>1.252704263</v>
      </c>
    </row>
    <row r="189" spans="1:9" x14ac:dyDescent="0.25">
      <c r="A189">
        <v>3.76</v>
      </c>
      <c r="B189">
        <v>0</v>
      </c>
      <c r="C189">
        <v>0</v>
      </c>
      <c r="D189">
        <v>5.6334286929999996E-3</v>
      </c>
      <c r="E189">
        <v>-1.9417412580000001E-2</v>
      </c>
      <c r="F189">
        <v>-5.7848100660000004</v>
      </c>
      <c r="G189">
        <v>18.649856570000001</v>
      </c>
      <c r="H189">
        <v>0.1274448782</v>
      </c>
      <c r="I189">
        <v>1.5096496340000001</v>
      </c>
    </row>
    <row r="190" spans="1:9" x14ac:dyDescent="0.25">
      <c r="A190">
        <v>3.78</v>
      </c>
      <c r="B190">
        <v>0</v>
      </c>
      <c r="C190">
        <v>0</v>
      </c>
      <c r="D190">
        <v>6.7914053799999997E-3</v>
      </c>
      <c r="E190">
        <v>-1.895791292E-2</v>
      </c>
      <c r="F190">
        <v>-6.3020944600000002</v>
      </c>
      <c r="G190">
        <v>18.620918270000001</v>
      </c>
      <c r="H190">
        <v>0.45385903119999998</v>
      </c>
      <c r="I190">
        <v>2.0093801020000002</v>
      </c>
    </row>
    <row r="191" spans="1:9" x14ac:dyDescent="0.25">
      <c r="A191">
        <v>3.8</v>
      </c>
      <c r="B191">
        <v>0</v>
      </c>
      <c r="C191">
        <v>0</v>
      </c>
      <c r="D191">
        <v>5.211314186E-3</v>
      </c>
      <c r="E191">
        <v>-1.9294910129999999E-2</v>
      </c>
      <c r="F191">
        <v>-5.7995681760000002</v>
      </c>
      <c r="G191">
        <v>18.96222496</v>
      </c>
      <c r="H191">
        <v>-7.171522826E-2</v>
      </c>
      <c r="I191">
        <v>2.7063627239999999</v>
      </c>
    </row>
    <row r="192" spans="1:9" x14ac:dyDescent="0.25">
      <c r="A192">
        <v>3.82</v>
      </c>
      <c r="B192">
        <v>0</v>
      </c>
      <c r="C192">
        <v>0</v>
      </c>
      <c r="D192">
        <v>6.6012982280000002E-3</v>
      </c>
      <c r="E192">
        <v>-1.9030056890000001E-2</v>
      </c>
      <c r="F192">
        <v>-6.4399347310000001</v>
      </c>
      <c r="G192">
        <v>19.06030273</v>
      </c>
      <c r="H192">
        <v>1.0995302199999999</v>
      </c>
      <c r="I192">
        <v>3.5693895819999999</v>
      </c>
    </row>
    <row r="193" spans="1:9" x14ac:dyDescent="0.25">
      <c r="A193">
        <v>3.84</v>
      </c>
      <c r="B193">
        <v>0</v>
      </c>
      <c r="C193">
        <v>0</v>
      </c>
      <c r="D193">
        <v>6.3164625319999997E-3</v>
      </c>
      <c r="E193">
        <v>-1.8187366430000001E-2</v>
      </c>
      <c r="F193">
        <v>-6.5677151680000003</v>
      </c>
      <c r="G193">
        <v>18.929843900000002</v>
      </c>
      <c r="H193">
        <v>0.17243391280000001</v>
      </c>
      <c r="I193">
        <v>3.8539056779999998</v>
      </c>
    </row>
    <row r="194" spans="1:9" x14ac:dyDescent="0.25">
      <c r="A194">
        <v>3.86</v>
      </c>
      <c r="B194">
        <v>0</v>
      </c>
      <c r="C194">
        <v>0</v>
      </c>
      <c r="D194">
        <v>5.9159733360000001E-3</v>
      </c>
      <c r="E194">
        <v>-1.6263239089999999E-2</v>
      </c>
      <c r="F194">
        <v>-6.1814374919999997</v>
      </c>
      <c r="G194">
        <v>18.18038559</v>
      </c>
      <c r="H194">
        <v>-0.52168089149999997</v>
      </c>
      <c r="I194">
        <v>3.598522902</v>
      </c>
    </row>
    <row r="195" spans="1:9" x14ac:dyDescent="0.25">
      <c r="A195">
        <v>3.88</v>
      </c>
      <c r="B195">
        <v>0</v>
      </c>
      <c r="C195">
        <v>0</v>
      </c>
      <c r="D195">
        <v>5.1390584560000001E-3</v>
      </c>
      <c r="E195">
        <v>-1.6202561559999999E-2</v>
      </c>
      <c r="F195">
        <v>-5.9307374949999998</v>
      </c>
      <c r="G195">
        <v>18.35632133</v>
      </c>
      <c r="H195">
        <v>-0.70246714349999995</v>
      </c>
      <c r="I195">
        <v>2.3424828049999999</v>
      </c>
    </row>
    <row r="196" spans="1:9" x14ac:dyDescent="0.25">
      <c r="A196">
        <v>3.9</v>
      </c>
      <c r="B196">
        <v>0</v>
      </c>
      <c r="C196">
        <v>0</v>
      </c>
      <c r="D196">
        <v>6.272848696E-3</v>
      </c>
      <c r="E196">
        <v>-1.6332641240000001E-2</v>
      </c>
      <c r="F196">
        <v>-6.5660748480000004</v>
      </c>
      <c r="G196">
        <v>18.603263850000001</v>
      </c>
      <c r="H196">
        <v>-1.2260086539999999</v>
      </c>
      <c r="I196">
        <v>2.4154500959999998</v>
      </c>
    </row>
    <row r="197" spans="1:9" x14ac:dyDescent="0.25">
      <c r="A197">
        <v>3.92</v>
      </c>
      <c r="B197">
        <v>0</v>
      </c>
      <c r="C197">
        <v>0</v>
      </c>
      <c r="D197">
        <v>5.0075836480000004E-3</v>
      </c>
      <c r="E197">
        <v>-1.6912095249999998E-2</v>
      </c>
      <c r="F197">
        <v>-5.9920825960000004</v>
      </c>
      <c r="G197">
        <v>19.05885696</v>
      </c>
      <c r="H197">
        <v>-0.28479319809999998</v>
      </c>
      <c r="I197">
        <v>2.1878173350000001</v>
      </c>
    </row>
    <row r="198" spans="1:9" x14ac:dyDescent="0.25">
      <c r="A198">
        <v>3.94</v>
      </c>
      <c r="B198">
        <v>0</v>
      </c>
      <c r="C198">
        <v>0</v>
      </c>
      <c r="D198">
        <v>5.2896644920000001E-3</v>
      </c>
      <c r="E198">
        <v>-1.6624443230000001E-2</v>
      </c>
      <c r="F198">
        <v>-6.1996984480000004</v>
      </c>
      <c r="G198">
        <v>19.235971450000001</v>
      </c>
      <c r="H198">
        <v>-1.873326421</v>
      </c>
      <c r="I198">
        <v>1.280971646</v>
      </c>
    </row>
    <row r="199" spans="1:9" x14ac:dyDescent="0.25">
      <c r="A199">
        <v>3.96</v>
      </c>
      <c r="B199">
        <v>0</v>
      </c>
      <c r="C199">
        <v>0</v>
      </c>
      <c r="D199">
        <v>4.7869980339999996E-3</v>
      </c>
      <c r="E199">
        <v>-1.6305468980000001E-2</v>
      </c>
      <c r="F199">
        <v>-6.0059804919999999</v>
      </c>
      <c r="G199">
        <v>19.185892110000001</v>
      </c>
      <c r="H199">
        <v>-0.70029085869999996</v>
      </c>
      <c r="I199">
        <v>2.931224346</v>
      </c>
    </row>
    <row r="200" spans="1:9" x14ac:dyDescent="0.25">
      <c r="A200">
        <v>3.98</v>
      </c>
      <c r="B200">
        <v>0</v>
      </c>
      <c r="C200">
        <v>0</v>
      </c>
      <c r="D200">
        <v>4.3430197980000003E-3</v>
      </c>
      <c r="E200">
        <v>-1.4822520319999999E-2</v>
      </c>
      <c r="F200">
        <v>-5.8349781040000002</v>
      </c>
      <c r="G200">
        <v>18.64310455</v>
      </c>
      <c r="H200">
        <v>-0.58484596010000001</v>
      </c>
      <c r="I200">
        <v>4.8468823429999999</v>
      </c>
    </row>
    <row r="201" spans="1:9" x14ac:dyDescent="0.25">
      <c r="A201">
        <v>4</v>
      </c>
      <c r="B201">
        <v>0</v>
      </c>
      <c r="C201">
        <v>0</v>
      </c>
      <c r="D201">
        <v>5.0849020480000003E-3</v>
      </c>
      <c r="E201">
        <v>-1.406878978E-2</v>
      </c>
      <c r="F201">
        <v>-6.2535018920000001</v>
      </c>
      <c r="G201">
        <v>18.384654999999999</v>
      </c>
      <c r="H201">
        <v>-0.49829155209999998</v>
      </c>
      <c r="I201">
        <v>5.1622619629999997</v>
      </c>
    </row>
    <row r="202" spans="1:9" x14ac:dyDescent="0.25">
      <c r="A202">
        <v>4.0199999999999996</v>
      </c>
      <c r="B202">
        <v>0</v>
      </c>
      <c r="C202">
        <v>0</v>
      </c>
      <c r="D202">
        <v>5.0710607320000002E-3</v>
      </c>
      <c r="E202">
        <v>-1.291270554E-2</v>
      </c>
      <c r="F202">
        <v>-6.3118295670000002</v>
      </c>
      <c r="G202">
        <v>18.025213239999999</v>
      </c>
      <c r="H202">
        <v>0.34360939260000001</v>
      </c>
      <c r="I202">
        <v>5.3661360739999999</v>
      </c>
    </row>
    <row r="203" spans="1:9" x14ac:dyDescent="0.25">
      <c r="A203">
        <v>4.04</v>
      </c>
      <c r="B203">
        <v>0</v>
      </c>
      <c r="C203">
        <v>0</v>
      </c>
      <c r="D203">
        <v>5.1142554730000001E-3</v>
      </c>
      <c r="E203">
        <v>-1.2566357849999999E-2</v>
      </c>
      <c r="F203">
        <v>-6.3932189939999997</v>
      </c>
      <c r="G203">
        <v>18.014434810000001</v>
      </c>
      <c r="H203">
        <v>-2.3973512650000002</v>
      </c>
      <c r="I203">
        <v>2.5339794160000002</v>
      </c>
    </row>
    <row r="204" spans="1:9" x14ac:dyDescent="0.25">
      <c r="A204">
        <v>4.0599999999999996</v>
      </c>
      <c r="B204">
        <v>0</v>
      </c>
      <c r="C204">
        <v>0</v>
      </c>
      <c r="D204">
        <v>4.1614249349999997E-3</v>
      </c>
      <c r="E204">
        <v>-1.163136214E-2</v>
      </c>
      <c r="F204">
        <v>-5.9786043170000003</v>
      </c>
      <c r="G204">
        <v>17.692047120000002</v>
      </c>
      <c r="H204">
        <v>-1.6911512609999999</v>
      </c>
      <c r="I204">
        <v>3.4968798159999999</v>
      </c>
    </row>
    <row r="205" spans="1:9" x14ac:dyDescent="0.25">
      <c r="A205">
        <v>4.08</v>
      </c>
      <c r="B205">
        <v>0</v>
      </c>
      <c r="C205">
        <v>0</v>
      </c>
      <c r="D205">
        <v>2.8868243100000001E-3</v>
      </c>
      <c r="E205">
        <v>-1.0602213439999999E-2</v>
      </c>
      <c r="F205">
        <v>-5.3848195079999996</v>
      </c>
      <c r="G205">
        <v>17.29903221</v>
      </c>
      <c r="H205">
        <v>-2.0986266140000001</v>
      </c>
      <c r="I205">
        <v>6.3090553280000004</v>
      </c>
    </row>
    <row r="206" spans="1:9" x14ac:dyDescent="0.25">
      <c r="A206">
        <v>4.0999999999999996</v>
      </c>
      <c r="B206">
        <v>0</v>
      </c>
      <c r="C206">
        <v>0</v>
      </c>
      <c r="D206">
        <v>1.919461414E-3</v>
      </c>
      <c r="E206">
        <v>-1.05310753E-2</v>
      </c>
      <c r="F206">
        <v>-4.9393405909999997</v>
      </c>
      <c r="G206">
        <v>17.390396119999998</v>
      </c>
      <c r="H206">
        <v>-2.7044939989999999</v>
      </c>
      <c r="I206">
        <v>2.9836990829999999</v>
      </c>
    </row>
    <row r="207" spans="1:9" x14ac:dyDescent="0.25">
      <c r="A207">
        <v>4.12</v>
      </c>
      <c r="B207">
        <v>0</v>
      </c>
      <c r="C207">
        <v>0</v>
      </c>
      <c r="D207">
        <v>3.5246647890000002E-4</v>
      </c>
      <c r="E207">
        <v>-9.1895163059999996E-3</v>
      </c>
      <c r="F207">
        <v>-4.1641616819999996</v>
      </c>
      <c r="G207">
        <v>16.834892270000001</v>
      </c>
      <c r="H207">
        <v>-2.3054146769999999</v>
      </c>
      <c r="I207">
        <v>3.3967008590000001</v>
      </c>
    </row>
    <row r="208" spans="1:9" x14ac:dyDescent="0.25">
      <c r="A208">
        <v>4.1399999999999997</v>
      </c>
      <c r="B208">
        <v>0</v>
      </c>
      <c r="C208">
        <v>0</v>
      </c>
      <c r="D208" s="1">
        <v>7.2788447140000002E-5</v>
      </c>
      <c r="E208">
        <v>-8.6981654169999995E-3</v>
      </c>
      <c r="F208">
        <v>-3.9470727440000002</v>
      </c>
      <c r="G208">
        <v>16.697879790000002</v>
      </c>
      <c r="H208">
        <v>-1.847691298</v>
      </c>
      <c r="I208">
        <v>5.8911652569999999</v>
      </c>
    </row>
    <row r="209" spans="1:9" x14ac:dyDescent="0.25">
      <c r="A209">
        <v>4.16</v>
      </c>
      <c r="B209">
        <v>0</v>
      </c>
      <c r="C209">
        <v>0</v>
      </c>
      <c r="D209">
        <v>4.0560774509999998E-4</v>
      </c>
      <c r="E209">
        <v>-8.1233754749999998E-3</v>
      </c>
      <c r="F209">
        <v>-4.2775678629999998</v>
      </c>
      <c r="G209">
        <v>16.50382042</v>
      </c>
      <c r="H209">
        <v>-1.7260828020000001</v>
      </c>
      <c r="I209">
        <v>4.2976188659999996</v>
      </c>
    </row>
    <row r="210" spans="1:9" x14ac:dyDescent="0.25">
      <c r="A210">
        <v>4.18</v>
      </c>
      <c r="B210">
        <v>0</v>
      </c>
      <c r="C210">
        <v>0</v>
      </c>
      <c r="D210">
        <v>4.83604148E-4</v>
      </c>
      <c r="E210">
        <v>-7.043905556E-3</v>
      </c>
      <c r="F210">
        <v>-4.1070737839999998</v>
      </c>
      <c r="G210">
        <v>16.061899189999998</v>
      </c>
      <c r="H210">
        <v>-1.112590194</v>
      </c>
      <c r="I210">
        <v>8.3101940160000005</v>
      </c>
    </row>
    <row r="211" spans="1:9" x14ac:dyDescent="0.25">
      <c r="A211">
        <v>4.2</v>
      </c>
      <c r="B211">
        <v>0</v>
      </c>
      <c r="C211">
        <v>0</v>
      </c>
      <c r="D211">
        <v>1.4590509239999999E-3</v>
      </c>
      <c r="E211">
        <v>-6.690658629E-3</v>
      </c>
      <c r="F211">
        <v>-4.7976603510000002</v>
      </c>
      <c r="G211">
        <v>16.002790449999999</v>
      </c>
      <c r="H211">
        <v>-2.7321949010000002</v>
      </c>
      <c r="I211">
        <v>7.4063062669999997</v>
      </c>
    </row>
    <row r="212" spans="1:9" x14ac:dyDescent="0.25">
      <c r="A212">
        <v>4.22</v>
      </c>
      <c r="B212">
        <v>0</v>
      </c>
      <c r="C212">
        <v>0</v>
      </c>
      <c r="D212">
        <v>1.1719930919999999E-3</v>
      </c>
      <c r="E212">
        <v>-5.5963620540000003E-3</v>
      </c>
      <c r="F212">
        <v>-4.6179695130000002</v>
      </c>
      <c r="G212">
        <v>15.45981598</v>
      </c>
      <c r="H212">
        <v>-3.8604168890000001</v>
      </c>
      <c r="I212">
        <v>11.267733570000001</v>
      </c>
    </row>
    <row r="213" spans="1:9" x14ac:dyDescent="0.25">
      <c r="A213">
        <v>4.24</v>
      </c>
      <c r="B213">
        <v>0</v>
      </c>
      <c r="C213">
        <v>0</v>
      </c>
      <c r="D213">
        <v>6.8775378170000002E-4</v>
      </c>
      <c r="E213">
        <v>-4.1142031550000001E-3</v>
      </c>
      <c r="F213">
        <v>-4.3816261289999998</v>
      </c>
      <c r="G213">
        <v>14.8136425</v>
      </c>
      <c r="H213">
        <v>-3.2371153829999999</v>
      </c>
      <c r="I213">
        <v>10.449868199999999</v>
      </c>
    </row>
    <row r="214" spans="1:9" x14ac:dyDescent="0.25">
      <c r="A214">
        <v>4.26</v>
      </c>
      <c r="B214">
        <v>0</v>
      </c>
      <c r="C214">
        <v>0</v>
      </c>
      <c r="D214">
        <v>-1.1588167400000001E-3</v>
      </c>
      <c r="E214" s="1">
        <v>-8.4057450290000001E-5</v>
      </c>
      <c r="F214">
        <v>-3.3356444839999999</v>
      </c>
      <c r="G214">
        <v>12.827507020000001</v>
      </c>
      <c r="H214">
        <v>-3.2851700780000002</v>
      </c>
      <c r="I214">
        <v>9.9486360549999997</v>
      </c>
    </row>
    <row r="215" spans="1:9" x14ac:dyDescent="0.25">
      <c r="A215">
        <v>4.28</v>
      </c>
      <c r="B215">
        <v>0</v>
      </c>
      <c r="C215">
        <v>0</v>
      </c>
      <c r="D215">
        <v>-1.257933676E-3</v>
      </c>
      <c r="E215">
        <v>2.2014752030000001E-3</v>
      </c>
      <c r="F215">
        <v>-3.3928952219999999</v>
      </c>
      <c r="G215">
        <v>11.673704150000001</v>
      </c>
      <c r="H215">
        <v>-3.3153858180000002</v>
      </c>
      <c r="I215">
        <v>9.4173851010000007</v>
      </c>
    </row>
    <row r="216" spans="1:9" x14ac:dyDescent="0.25">
      <c r="A216">
        <v>4.3</v>
      </c>
      <c r="B216">
        <v>0</v>
      </c>
      <c r="C216">
        <v>0</v>
      </c>
      <c r="D216">
        <v>-1.7678178850000001E-4</v>
      </c>
      <c r="E216">
        <v>5.9997811909999997E-3</v>
      </c>
      <c r="F216">
        <v>-3.9298973080000001</v>
      </c>
      <c r="G216">
        <v>9.7225027080000004</v>
      </c>
      <c r="H216">
        <v>-2.860972404</v>
      </c>
      <c r="I216">
        <v>9.1267471310000001</v>
      </c>
    </row>
    <row r="217" spans="1:9" x14ac:dyDescent="0.25">
      <c r="A217">
        <v>4.32</v>
      </c>
      <c r="B217">
        <v>0</v>
      </c>
      <c r="C217">
        <v>0</v>
      </c>
      <c r="D217">
        <v>-3.4665446730000001E-3</v>
      </c>
      <c r="E217">
        <v>8.1402137880000006E-3</v>
      </c>
      <c r="F217">
        <v>-2.2387895580000001</v>
      </c>
      <c r="G217">
        <v>8.5726261140000002</v>
      </c>
      <c r="H217">
        <v>-1.7760288719999999</v>
      </c>
      <c r="I217">
        <v>7.0352716449999999</v>
      </c>
    </row>
    <row r="218" spans="1:9" x14ac:dyDescent="0.25">
      <c r="A218">
        <v>4.34</v>
      </c>
      <c r="B218">
        <v>0</v>
      </c>
      <c r="C218">
        <v>0</v>
      </c>
      <c r="D218">
        <v>-3.2016951589999999E-3</v>
      </c>
      <c r="E218">
        <v>1.1455811559999999E-2</v>
      </c>
      <c r="F218">
        <v>-2.2305986880000002</v>
      </c>
      <c r="G218">
        <v>6.7866396900000003</v>
      </c>
      <c r="H218">
        <v>-3.9511330130000002</v>
      </c>
      <c r="I218">
        <v>6.4112257960000001</v>
      </c>
    </row>
    <row r="219" spans="1:9" x14ac:dyDescent="0.25">
      <c r="A219">
        <v>4.3600000000000003</v>
      </c>
      <c r="B219">
        <v>0</v>
      </c>
      <c r="C219">
        <v>0</v>
      </c>
      <c r="D219">
        <v>-6.668424234E-3</v>
      </c>
      <c r="E219">
        <v>1.5571214260000001E-2</v>
      </c>
      <c r="F219">
        <v>-0.48645091060000001</v>
      </c>
      <c r="G219">
        <v>4.5544404979999999</v>
      </c>
      <c r="H219">
        <v>-2.1624672409999999</v>
      </c>
      <c r="I219">
        <v>5.8083515170000002</v>
      </c>
    </row>
    <row r="220" spans="1:9" x14ac:dyDescent="0.25">
      <c r="A220">
        <v>4.38</v>
      </c>
      <c r="B220">
        <v>0</v>
      </c>
      <c r="C220">
        <v>0</v>
      </c>
      <c r="D220">
        <v>-7.4752252549999997E-3</v>
      </c>
      <c r="E220">
        <v>1.7700321969999998E-2</v>
      </c>
      <c r="F220">
        <v>-7.3416948319999994E-2</v>
      </c>
      <c r="G220">
        <v>3.1697072980000001</v>
      </c>
      <c r="H220">
        <v>-2.0580894949999999</v>
      </c>
      <c r="I220">
        <v>3.7590639590000001</v>
      </c>
    </row>
    <row r="221" spans="1:9" x14ac:dyDescent="0.25">
      <c r="A221">
        <v>4.4000000000000004</v>
      </c>
      <c r="B221">
        <v>0</v>
      </c>
      <c r="C221">
        <v>0</v>
      </c>
      <c r="D221">
        <v>-1.043596305E-2</v>
      </c>
      <c r="E221">
        <v>1.6935385760000001E-2</v>
      </c>
      <c r="F221">
        <v>1.5232920649999999</v>
      </c>
      <c r="G221">
        <v>3.4730615619999998</v>
      </c>
      <c r="H221">
        <v>-1.808188438</v>
      </c>
      <c r="I221">
        <v>3.1448538300000002</v>
      </c>
    </row>
    <row r="222" spans="1:9" x14ac:dyDescent="0.25">
      <c r="A222">
        <v>4.42</v>
      </c>
      <c r="B222">
        <v>0</v>
      </c>
      <c r="C222">
        <v>0</v>
      </c>
      <c r="D222">
        <v>-1.299078949E-2</v>
      </c>
      <c r="E222">
        <v>1.780702919E-2</v>
      </c>
      <c r="F222">
        <v>3.0812640189999998</v>
      </c>
      <c r="G222">
        <v>2.8243131639999999</v>
      </c>
      <c r="H222">
        <v>-1.0435137750000001</v>
      </c>
      <c r="I222">
        <v>3.0225503439999999</v>
      </c>
    </row>
    <row r="223" spans="1:9" x14ac:dyDescent="0.25">
      <c r="A223">
        <v>4.4400000000000004</v>
      </c>
      <c r="B223">
        <v>0</v>
      </c>
      <c r="C223">
        <v>0</v>
      </c>
      <c r="D223">
        <v>-1.3170367109999999E-2</v>
      </c>
      <c r="E223">
        <v>1.9284971059999999E-2</v>
      </c>
      <c r="F223">
        <v>3.179284811</v>
      </c>
      <c r="G223">
        <v>1.8563432689999999</v>
      </c>
      <c r="H223">
        <v>1.7024036650000001</v>
      </c>
      <c r="I223">
        <v>-2.3823013309999999</v>
      </c>
    </row>
    <row r="224" spans="1:9" x14ac:dyDescent="0.25">
      <c r="A224">
        <v>4.46</v>
      </c>
      <c r="B224">
        <v>0</v>
      </c>
      <c r="C224">
        <v>0</v>
      </c>
      <c r="D224">
        <v>-1.1949190869999999E-2</v>
      </c>
      <c r="E224">
        <v>1.9258625809999999E-2</v>
      </c>
      <c r="F224">
        <v>2.7270200249999998</v>
      </c>
      <c r="G224">
        <v>1.6497211460000001</v>
      </c>
      <c r="H224">
        <v>0.65158402920000003</v>
      </c>
      <c r="I224">
        <v>-0.62442678210000002</v>
      </c>
    </row>
    <row r="225" spans="1:9" x14ac:dyDescent="0.25">
      <c r="A225">
        <v>4.4800000000000004</v>
      </c>
      <c r="B225">
        <v>0</v>
      </c>
      <c r="C225">
        <v>0</v>
      </c>
      <c r="D225">
        <v>-9.9654737860000002E-3</v>
      </c>
      <c r="E225">
        <v>1.7269827429999999E-2</v>
      </c>
      <c r="F225">
        <v>1.8403117659999999</v>
      </c>
      <c r="G225">
        <v>2.6482915880000002</v>
      </c>
      <c r="H225">
        <v>-4.1810378430000003E-2</v>
      </c>
      <c r="I225">
        <v>-0.5983121991</v>
      </c>
    </row>
    <row r="226" spans="1:9" x14ac:dyDescent="0.25">
      <c r="A226">
        <v>4.5</v>
      </c>
      <c r="B226">
        <v>0</v>
      </c>
      <c r="C226">
        <v>0</v>
      </c>
      <c r="D226">
        <v>-8.8788103310000008E-3</v>
      </c>
      <c r="E226">
        <v>1.2923084200000001E-2</v>
      </c>
      <c r="F226">
        <v>1.4370141030000001</v>
      </c>
      <c r="G226">
        <v>4.6248750689999998</v>
      </c>
      <c r="H226">
        <v>2.1062498089999999</v>
      </c>
      <c r="I226">
        <v>0.14091199639999999</v>
      </c>
    </row>
    <row r="227" spans="1:9" x14ac:dyDescent="0.25">
      <c r="A227">
        <v>4.5199999999999996</v>
      </c>
      <c r="B227">
        <v>0</v>
      </c>
      <c r="C227">
        <v>0</v>
      </c>
      <c r="D227">
        <v>-7.0902556180000003E-3</v>
      </c>
      <c r="E227">
        <v>6.6219642759999999E-3</v>
      </c>
      <c r="F227">
        <v>0.64699172969999996</v>
      </c>
      <c r="G227">
        <v>7.3914175029999996</v>
      </c>
      <c r="H227">
        <v>2.9387998579999999</v>
      </c>
      <c r="I227">
        <v>2.1193103789999999</v>
      </c>
    </row>
    <row r="228" spans="1:9" x14ac:dyDescent="0.25">
      <c r="A228">
        <v>4.54</v>
      </c>
      <c r="B228">
        <v>0</v>
      </c>
      <c r="C228">
        <v>0</v>
      </c>
      <c r="D228">
        <v>-4.2327418919999998E-3</v>
      </c>
      <c r="E228">
        <v>5.6503787639999997E-3</v>
      </c>
      <c r="F228">
        <v>-0.71127271650000001</v>
      </c>
      <c r="G228">
        <v>7.8642463679999999</v>
      </c>
      <c r="H228">
        <v>-0.2036309093</v>
      </c>
      <c r="I228">
        <v>3.653365135</v>
      </c>
    </row>
    <row r="229" spans="1:9" x14ac:dyDescent="0.25">
      <c r="A229">
        <v>4.5599999999999996</v>
      </c>
      <c r="B229">
        <v>0</v>
      </c>
      <c r="C229">
        <v>0</v>
      </c>
      <c r="D229">
        <v>-2.7463790030000002E-3</v>
      </c>
      <c r="E229">
        <v>5.6969299909999998E-3</v>
      </c>
      <c r="F229">
        <v>-1.4112493989999999</v>
      </c>
      <c r="G229">
        <v>7.7706336980000001</v>
      </c>
      <c r="H229">
        <v>8.0013126130000001E-2</v>
      </c>
      <c r="I229">
        <v>5.963110447</v>
      </c>
    </row>
    <row r="230" spans="1:9" x14ac:dyDescent="0.25">
      <c r="A230">
        <v>4.58</v>
      </c>
      <c r="B230">
        <v>0</v>
      </c>
      <c r="C230">
        <v>0</v>
      </c>
      <c r="D230">
        <v>-2.518884838E-3</v>
      </c>
      <c r="E230">
        <v>9.2584565279999996E-3</v>
      </c>
      <c r="F230">
        <v>-1.493460059</v>
      </c>
      <c r="G230">
        <v>5.8992152210000004</v>
      </c>
      <c r="H230">
        <v>0.63874125479999999</v>
      </c>
      <c r="I230">
        <v>4.4621357919999998</v>
      </c>
    </row>
    <row r="231" spans="1:9" x14ac:dyDescent="0.25">
      <c r="A231">
        <v>4.5999999999999996</v>
      </c>
      <c r="B231">
        <v>0</v>
      </c>
      <c r="C231">
        <v>0</v>
      </c>
      <c r="D231">
        <v>-1.799831167E-3</v>
      </c>
      <c r="E231">
        <v>1.301712543E-2</v>
      </c>
      <c r="F231">
        <v>-1.8323565719999999</v>
      </c>
      <c r="G231">
        <v>4.0614080430000001</v>
      </c>
      <c r="H231">
        <v>-0.86633986230000004</v>
      </c>
      <c r="I231">
        <v>5.1924681660000003</v>
      </c>
    </row>
    <row r="232" spans="1:9" x14ac:dyDescent="0.25">
      <c r="A232">
        <v>4.62</v>
      </c>
      <c r="B232">
        <v>0</v>
      </c>
      <c r="C232">
        <v>0</v>
      </c>
      <c r="D232">
        <v>-2.3604054E-3</v>
      </c>
      <c r="E232">
        <v>1.509674639E-2</v>
      </c>
      <c r="F232">
        <v>-1.4542069440000001</v>
      </c>
      <c r="G232">
        <v>2.4652376170000001</v>
      </c>
      <c r="H232">
        <v>-3.062487602</v>
      </c>
      <c r="I232">
        <v>4.9760899539999999</v>
      </c>
    </row>
    <row r="233" spans="1:9" x14ac:dyDescent="0.25">
      <c r="A233">
        <v>4.6399999999999997</v>
      </c>
      <c r="B233">
        <v>0</v>
      </c>
      <c r="C233">
        <v>0</v>
      </c>
      <c r="D233">
        <v>-5.9251263740000004E-3</v>
      </c>
      <c r="E233">
        <v>1.4331363139999999E-2</v>
      </c>
      <c r="F233">
        <v>0.57834935190000003</v>
      </c>
      <c r="G233">
        <v>2.891345501</v>
      </c>
      <c r="H233">
        <v>-3.9460318089999999</v>
      </c>
      <c r="I233">
        <v>2.4144372939999998</v>
      </c>
    </row>
    <row r="234" spans="1:9" x14ac:dyDescent="0.25">
      <c r="A234">
        <v>4.66</v>
      </c>
      <c r="B234">
        <v>0</v>
      </c>
      <c r="C234">
        <v>0</v>
      </c>
      <c r="D234">
        <v>-9.7765158860000003E-3</v>
      </c>
      <c r="E234">
        <v>1.6226165000000001E-2</v>
      </c>
      <c r="F234">
        <v>2.371281862</v>
      </c>
      <c r="G234">
        <v>1.75710392</v>
      </c>
      <c r="H234">
        <v>-1.4552906750000001</v>
      </c>
      <c r="I234">
        <v>2.8812255859999998</v>
      </c>
    </row>
    <row r="235" spans="1:9" x14ac:dyDescent="0.25">
      <c r="A235">
        <v>4.68</v>
      </c>
      <c r="B235">
        <v>0</v>
      </c>
      <c r="C235">
        <v>0</v>
      </c>
      <c r="D235">
        <v>-1.3067403809999999E-2</v>
      </c>
      <c r="E235">
        <v>1.7245583240000001E-2</v>
      </c>
      <c r="F235">
        <v>4.1393756870000002</v>
      </c>
      <c r="G235">
        <v>0.84818744660000001</v>
      </c>
      <c r="H235">
        <v>-1.696066737</v>
      </c>
      <c r="I235">
        <v>3.419907808</v>
      </c>
    </row>
    <row r="236" spans="1:9" x14ac:dyDescent="0.25">
      <c r="A236">
        <v>4.7</v>
      </c>
      <c r="B236">
        <v>0</v>
      </c>
      <c r="C236">
        <v>0</v>
      </c>
      <c r="D236">
        <v>-1.8130077049999999E-2</v>
      </c>
      <c r="E236">
        <v>2.183652669E-2</v>
      </c>
      <c r="F236">
        <v>6.7393264769999996</v>
      </c>
      <c r="G236">
        <v>-1.6464424129999999</v>
      </c>
      <c r="H236">
        <v>1.8551054</v>
      </c>
      <c r="I236">
        <v>5.2608242030000003</v>
      </c>
    </row>
    <row r="237" spans="1:9" x14ac:dyDescent="0.25">
      <c r="A237">
        <v>4.72</v>
      </c>
      <c r="B237">
        <v>0</v>
      </c>
      <c r="C237">
        <v>0</v>
      </c>
      <c r="D237">
        <v>-2.0681763070000001E-2</v>
      </c>
      <c r="E237">
        <v>2.6294670999999999E-2</v>
      </c>
      <c r="F237">
        <v>8.3591613769999995</v>
      </c>
      <c r="G237">
        <v>-4.2581405639999996</v>
      </c>
      <c r="H237">
        <v>1.119123101</v>
      </c>
      <c r="I237">
        <v>-1.8522803779999999</v>
      </c>
    </row>
    <row r="238" spans="1:9" x14ac:dyDescent="0.25">
      <c r="A238">
        <v>4.74</v>
      </c>
      <c r="B238">
        <v>0</v>
      </c>
      <c r="C238">
        <v>0</v>
      </c>
      <c r="D238">
        <v>-1.941672526E-2</v>
      </c>
      <c r="E238">
        <v>3.0025295909999999E-2</v>
      </c>
      <c r="F238">
        <v>7.9544067380000003</v>
      </c>
      <c r="G238">
        <v>-6.4330940249999999</v>
      </c>
      <c r="H238">
        <v>3.137246609</v>
      </c>
      <c r="I238">
        <v>-2.5532765390000001</v>
      </c>
    </row>
    <row r="239" spans="1:9" x14ac:dyDescent="0.25">
      <c r="A239">
        <v>4.76</v>
      </c>
      <c r="B239">
        <v>0</v>
      </c>
      <c r="C239">
        <v>0</v>
      </c>
      <c r="D239">
        <v>-1.532243751E-2</v>
      </c>
      <c r="E239">
        <v>3.1483478840000002E-2</v>
      </c>
      <c r="F239">
        <v>6.1317744259999998</v>
      </c>
      <c r="G239">
        <v>-7.3291091919999998</v>
      </c>
      <c r="H239">
        <v>4.1307253839999998</v>
      </c>
      <c r="I239">
        <v>-1.7073576450000001</v>
      </c>
    </row>
    <row r="240" spans="1:9" x14ac:dyDescent="0.25">
      <c r="A240">
        <v>4.78</v>
      </c>
      <c r="B240">
        <v>0</v>
      </c>
      <c r="C240">
        <v>0</v>
      </c>
      <c r="D240">
        <v>-1.1530609799999999E-2</v>
      </c>
      <c r="E240">
        <v>3.1489737330000003E-2</v>
      </c>
      <c r="F240">
        <v>4.3823614119999998</v>
      </c>
      <c r="G240">
        <v>-7.7237167360000001</v>
      </c>
      <c r="H240">
        <v>4.8971920009999996</v>
      </c>
      <c r="I240">
        <v>-4.8787517549999997</v>
      </c>
    </row>
    <row r="241" spans="1:9" x14ac:dyDescent="0.25">
      <c r="A241">
        <v>4.8</v>
      </c>
      <c r="B241">
        <v>0</v>
      </c>
      <c r="C241">
        <v>0</v>
      </c>
      <c r="D241">
        <v>-1.0257376360000001E-2</v>
      </c>
      <c r="E241">
        <v>2.7873642739999999E-2</v>
      </c>
      <c r="F241">
        <v>3.880359173</v>
      </c>
      <c r="G241">
        <v>-5.9843039510000002</v>
      </c>
      <c r="H241">
        <v>4.7555561070000003</v>
      </c>
      <c r="I241">
        <v>-8.1893062590000003</v>
      </c>
    </row>
    <row r="242" spans="1:9" x14ac:dyDescent="0.25">
      <c r="A242">
        <v>4.82</v>
      </c>
      <c r="B242">
        <v>0</v>
      </c>
      <c r="C242">
        <v>0</v>
      </c>
      <c r="D242">
        <v>-7.9691410059999999E-3</v>
      </c>
      <c r="E242">
        <v>1.9738085570000001E-2</v>
      </c>
      <c r="F242">
        <v>2.8400020600000002</v>
      </c>
      <c r="G242">
        <v>-2.2115974430000001</v>
      </c>
      <c r="H242">
        <v>3.884947538</v>
      </c>
      <c r="I242">
        <v>-2.935372353</v>
      </c>
    </row>
    <row r="243" spans="1:9" x14ac:dyDescent="0.25">
      <c r="A243">
        <v>4.84</v>
      </c>
      <c r="B243">
        <v>0</v>
      </c>
      <c r="C243">
        <v>0</v>
      </c>
      <c r="D243">
        <v>-7.2618480769999997E-3</v>
      </c>
      <c r="E243">
        <v>1.32554695E-2</v>
      </c>
      <c r="F243">
        <v>2.5810313219999999</v>
      </c>
      <c r="G243">
        <v>0.55897808069999999</v>
      </c>
      <c r="H243">
        <v>4.8310647009999999</v>
      </c>
      <c r="I243">
        <v>-3.3453075889999999</v>
      </c>
    </row>
    <row r="244" spans="1:9" x14ac:dyDescent="0.25">
      <c r="A244">
        <v>4.8600000000000003</v>
      </c>
      <c r="B244">
        <v>0</v>
      </c>
      <c r="C244">
        <v>0</v>
      </c>
      <c r="D244">
        <v>-3.0056033279999999E-3</v>
      </c>
      <c r="E244">
        <v>5.1679089669999997E-3</v>
      </c>
      <c r="F244">
        <v>0.18490022419999999</v>
      </c>
      <c r="G244">
        <v>4.4963417049999999</v>
      </c>
      <c r="H244">
        <v>1.284412503</v>
      </c>
      <c r="I244">
        <v>-1.3458459380000001</v>
      </c>
    </row>
    <row r="245" spans="1:9" x14ac:dyDescent="0.25">
      <c r="A245">
        <v>4.88</v>
      </c>
      <c r="B245">
        <v>0</v>
      </c>
      <c r="C245">
        <v>0</v>
      </c>
      <c r="D245">
        <v>1.786267385E-3</v>
      </c>
      <c r="E245">
        <v>-1.5692040319999999E-3</v>
      </c>
      <c r="F245">
        <v>-1.9741269349999999</v>
      </c>
      <c r="G245">
        <v>8.2748479840000009</v>
      </c>
      <c r="H245">
        <v>-0.41981720919999999</v>
      </c>
      <c r="I245">
        <v>1.8707662819999999</v>
      </c>
    </row>
    <row r="246" spans="1:9" x14ac:dyDescent="0.25">
      <c r="A246">
        <v>4.9000000000000004</v>
      </c>
      <c r="B246">
        <v>0</v>
      </c>
      <c r="C246">
        <v>0</v>
      </c>
      <c r="D246">
        <v>4.7803577039999996E-3</v>
      </c>
      <c r="E246">
        <v>-6.4502134920000004E-3</v>
      </c>
      <c r="F246">
        <v>-3.6178126339999999</v>
      </c>
      <c r="G246">
        <v>10.544206620000001</v>
      </c>
      <c r="H246">
        <v>-1.7376707790000001</v>
      </c>
      <c r="I246">
        <v>7.781328201</v>
      </c>
    </row>
    <row r="247" spans="1:9" x14ac:dyDescent="0.25">
      <c r="A247">
        <v>4.92</v>
      </c>
      <c r="B247">
        <v>0</v>
      </c>
      <c r="C247">
        <v>0</v>
      </c>
      <c r="D247">
        <v>6.4649600540000003E-3</v>
      </c>
      <c r="E247">
        <v>-4.5819878580000001E-3</v>
      </c>
      <c r="F247">
        <v>-4.3417148589999996</v>
      </c>
      <c r="G247">
        <v>9.3420009610000001</v>
      </c>
      <c r="H247">
        <v>-5.1497707369999999</v>
      </c>
      <c r="I247">
        <v>12.34895515</v>
      </c>
    </row>
    <row r="248" spans="1:9" x14ac:dyDescent="0.25">
      <c r="A248">
        <v>4.9400000000000004</v>
      </c>
      <c r="B248">
        <v>0</v>
      </c>
      <c r="C248">
        <v>0</v>
      </c>
      <c r="D248">
        <v>5.0659682600000004E-3</v>
      </c>
      <c r="E248">
        <v>1.5940293669999999E-3</v>
      </c>
      <c r="F248">
        <v>-3.7163290980000001</v>
      </c>
      <c r="G248">
        <v>6.3999581340000002</v>
      </c>
      <c r="H248">
        <v>-5.7737402920000003</v>
      </c>
      <c r="I248">
        <v>11.85016632</v>
      </c>
    </row>
    <row r="249" spans="1:9" x14ac:dyDescent="0.25">
      <c r="A249">
        <v>4.96</v>
      </c>
      <c r="B249">
        <v>0</v>
      </c>
      <c r="C249">
        <v>0</v>
      </c>
      <c r="D249">
        <v>4.4394768769999999E-3</v>
      </c>
      <c r="E249">
        <v>7.6981857420000003E-3</v>
      </c>
      <c r="F249">
        <v>-3.9396617410000001</v>
      </c>
      <c r="G249">
        <v>3.2895865440000001</v>
      </c>
      <c r="H249">
        <v>-8.5394907</v>
      </c>
      <c r="I249">
        <v>14.77961636</v>
      </c>
    </row>
    <row r="250" spans="1:9" x14ac:dyDescent="0.25">
      <c r="A250">
        <v>4.9800000000000004</v>
      </c>
      <c r="B250">
        <v>0</v>
      </c>
      <c r="C250">
        <v>0</v>
      </c>
      <c r="D250">
        <v>9.4433501359999996E-4</v>
      </c>
      <c r="E250">
        <v>1.5150688589999999E-2</v>
      </c>
      <c r="F250">
        <v>-1.6524066930000001</v>
      </c>
      <c r="G250">
        <v>-1.040574074</v>
      </c>
      <c r="H250">
        <v>-10.074443820000001</v>
      </c>
      <c r="I250">
        <v>13.005219459999999</v>
      </c>
    </row>
    <row r="251" spans="1:9" x14ac:dyDescent="0.25">
      <c r="A251">
        <v>5</v>
      </c>
      <c r="B251">
        <v>0</v>
      </c>
      <c r="C251">
        <v>0</v>
      </c>
      <c r="D251">
        <v>-4.4567342849999997E-3</v>
      </c>
      <c r="E251">
        <v>2.557493001E-2</v>
      </c>
      <c r="F251">
        <v>1.388483047</v>
      </c>
      <c r="G251">
        <v>-6.0361638070000003</v>
      </c>
      <c r="H251">
        <v>-9.1651887890000001</v>
      </c>
      <c r="I251">
        <v>10.43425274</v>
      </c>
    </row>
    <row r="252" spans="1:9" x14ac:dyDescent="0.25">
      <c r="A252">
        <v>5.0199999999999996</v>
      </c>
      <c r="B252">
        <v>0</v>
      </c>
      <c r="C252">
        <v>0</v>
      </c>
      <c r="D252">
        <v>-1.4013225210000001E-2</v>
      </c>
      <c r="E252">
        <v>3.5262741149999999E-2</v>
      </c>
      <c r="F252">
        <v>5.8689622879999996</v>
      </c>
      <c r="G252">
        <v>-11.58229446</v>
      </c>
      <c r="H252">
        <v>-4.3869080540000001</v>
      </c>
      <c r="I252">
        <v>7.5863122939999998</v>
      </c>
    </row>
    <row r="253" spans="1:9" x14ac:dyDescent="0.25">
      <c r="A253">
        <v>5.04</v>
      </c>
      <c r="B253">
        <v>0</v>
      </c>
      <c r="C253">
        <v>0</v>
      </c>
      <c r="D253">
        <v>-2.3186357689999999E-2</v>
      </c>
      <c r="E253">
        <v>4.2357958850000002E-2</v>
      </c>
      <c r="F253">
        <v>10.6795454</v>
      </c>
      <c r="G253">
        <v>-15.23048019</v>
      </c>
      <c r="H253">
        <v>0.71217370030000005</v>
      </c>
      <c r="I253">
        <v>5.11656332</v>
      </c>
    </row>
    <row r="254" spans="1:9" x14ac:dyDescent="0.25">
      <c r="A254">
        <v>5.0599999999999996</v>
      </c>
      <c r="B254">
        <v>0</v>
      </c>
      <c r="C254">
        <v>0</v>
      </c>
      <c r="D254">
        <v>-3.2065764070000002E-2</v>
      </c>
      <c r="E254">
        <v>5.2350081499999999E-2</v>
      </c>
      <c r="F254">
        <v>15.61786652</v>
      </c>
      <c r="G254">
        <v>-20.808273320000001</v>
      </c>
      <c r="H254">
        <v>7.243833542</v>
      </c>
      <c r="I254">
        <v>-4.1800279619999996</v>
      </c>
    </row>
    <row r="255" spans="1:9" x14ac:dyDescent="0.25">
      <c r="A255">
        <v>5.08</v>
      </c>
      <c r="B255">
        <v>0</v>
      </c>
      <c r="C255">
        <v>0</v>
      </c>
      <c r="D255">
        <v>-3.4961022440000003E-2</v>
      </c>
      <c r="E255">
        <v>5.8996431529999997E-2</v>
      </c>
      <c r="F255">
        <v>17.330545430000001</v>
      </c>
      <c r="G255">
        <v>-24.88476562</v>
      </c>
      <c r="H255">
        <v>4.127842426</v>
      </c>
      <c r="I255">
        <v>-9.8734340669999998</v>
      </c>
    </row>
    <row r="256" spans="1:9" x14ac:dyDescent="0.25">
      <c r="A256">
        <v>5.0999999999999996</v>
      </c>
      <c r="B256">
        <v>0</v>
      </c>
      <c r="C256">
        <v>0</v>
      </c>
      <c r="D256">
        <v>-3.5612747069999999E-2</v>
      </c>
      <c r="E256">
        <v>5.35062626E-2</v>
      </c>
      <c r="F256">
        <v>18.079561229999999</v>
      </c>
      <c r="G256">
        <v>-22.571790700000001</v>
      </c>
      <c r="H256">
        <v>8.7298068999999998</v>
      </c>
      <c r="I256">
        <v>-15.43343735</v>
      </c>
    </row>
    <row r="257" spans="1:9" x14ac:dyDescent="0.25">
      <c r="A257">
        <v>5.12</v>
      </c>
      <c r="B257">
        <v>0</v>
      </c>
      <c r="C257">
        <v>0</v>
      </c>
      <c r="D257">
        <v>-3.0577039350000002E-2</v>
      </c>
      <c r="E257">
        <v>4.77816239E-2</v>
      </c>
      <c r="F257">
        <v>15.96418667</v>
      </c>
      <c r="G257">
        <v>-20.55237198</v>
      </c>
      <c r="H257">
        <v>13.32495022</v>
      </c>
      <c r="I257">
        <v>-22.268173220000001</v>
      </c>
    </row>
    <row r="258" spans="1:9" x14ac:dyDescent="0.25">
      <c r="A258">
        <v>5.14</v>
      </c>
      <c r="B258">
        <v>0</v>
      </c>
      <c r="C258">
        <v>0</v>
      </c>
      <c r="D258">
        <v>-2.8145240620000001E-2</v>
      </c>
      <c r="E258">
        <v>3.686339408E-2</v>
      </c>
      <c r="F258">
        <v>15.08413887</v>
      </c>
      <c r="G258">
        <v>-15.03391075</v>
      </c>
      <c r="H258">
        <v>9.3732910159999996</v>
      </c>
      <c r="I258">
        <v>-22.393959049999999</v>
      </c>
    </row>
    <row r="259" spans="1:9" x14ac:dyDescent="0.25">
      <c r="A259">
        <v>5.16</v>
      </c>
      <c r="B259">
        <v>0</v>
      </c>
      <c r="C259">
        <v>0</v>
      </c>
      <c r="D259">
        <v>-1.8475474790000002E-2</v>
      </c>
      <c r="E259">
        <v>2.3996271190000001E-2</v>
      </c>
      <c r="F259">
        <v>10.53375816</v>
      </c>
      <c r="G259">
        <v>-9.1098289490000006</v>
      </c>
      <c r="H259">
        <v>15.35113525</v>
      </c>
      <c r="I259">
        <v>-15.65785885</v>
      </c>
    </row>
    <row r="260" spans="1:9" x14ac:dyDescent="0.25">
      <c r="A260">
        <v>5.18</v>
      </c>
      <c r="B260">
        <v>0</v>
      </c>
      <c r="C260">
        <v>0</v>
      </c>
      <c r="D260">
        <v>-7.9448819160000007E-3</v>
      </c>
      <c r="E260">
        <v>1.4020301400000001E-2</v>
      </c>
      <c r="F260">
        <v>5.1896982190000003</v>
      </c>
      <c r="G260">
        <v>-4.7542543410000002</v>
      </c>
      <c r="H260">
        <v>10.4989872</v>
      </c>
      <c r="I260">
        <v>-8.7473049159999992</v>
      </c>
    </row>
    <row r="261" spans="1:9" x14ac:dyDescent="0.25">
      <c r="A261">
        <v>5.2</v>
      </c>
      <c r="B261">
        <v>0</v>
      </c>
      <c r="C261">
        <v>0</v>
      </c>
      <c r="D261">
        <v>3.7848260250000001E-3</v>
      </c>
      <c r="E261">
        <v>-7.1257054809999998E-3</v>
      </c>
      <c r="F261">
        <v>-0.85161447530000001</v>
      </c>
      <c r="G261">
        <v>5.7716245649999998</v>
      </c>
      <c r="H261">
        <v>7.0205626490000004</v>
      </c>
      <c r="I261">
        <v>-1.5385686160000001</v>
      </c>
    </row>
    <row r="262" spans="1:9" x14ac:dyDescent="0.25">
      <c r="A262">
        <v>5.22</v>
      </c>
      <c r="B262">
        <v>0</v>
      </c>
      <c r="C262">
        <v>0</v>
      </c>
      <c r="D262">
        <v>1.060291566E-2</v>
      </c>
      <c r="E262">
        <v>-2.2346831859999999E-2</v>
      </c>
      <c r="F262">
        <v>-3.9154214860000001</v>
      </c>
      <c r="G262">
        <v>14.279019359999999</v>
      </c>
      <c r="H262">
        <v>5.1197819710000001</v>
      </c>
      <c r="I262">
        <v>0.69305539130000005</v>
      </c>
    </row>
    <row r="263" spans="1:9" x14ac:dyDescent="0.25">
      <c r="A263">
        <v>5.24</v>
      </c>
      <c r="B263">
        <v>0</v>
      </c>
      <c r="C263">
        <v>0</v>
      </c>
      <c r="D263">
        <v>1.7665769899999999E-2</v>
      </c>
      <c r="E263">
        <v>-2.6249222459999999E-2</v>
      </c>
      <c r="F263">
        <v>-7.9558010100000001</v>
      </c>
      <c r="G263">
        <v>15.851675030000001</v>
      </c>
      <c r="H263">
        <v>-1.1935291290000001</v>
      </c>
      <c r="I263">
        <v>11.714223860000001</v>
      </c>
    </row>
    <row r="264" spans="1:9" x14ac:dyDescent="0.25">
      <c r="A264">
        <v>5.26</v>
      </c>
      <c r="B264">
        <v>0</v>
      </c>
      <c r="C264">
        <v>0</v>
      </c>
      <c r="D264">
        <v>2.8937842700000001E-2</v>
      </c>
      <c r="E264">
        <v>-2.964980155E-2</v>
      </c>
      <c r="F264">
        <v>-13.559712409999999</v>
      </c>
      <c r="G264">
        <v>17.871084209999999</v>
      </c>
      <c r="H264">
        <v>-0.91445893050000004</v>
      </c>
      <c r="I264">
        <v>33.352828979999998</v>
      </c>
    </row>
    <row r="265" spans="1:9" x14ac:dyDescent="0.25">
      <c r="A265">
        <v>5.28</v>
      </c>
      <c r="B265">
        <v>0</v>
      </c>
      <c r="C265">
        <v>0</v>
      </c>
      <c r="D265">
        <v>2.578146383E-2</v>
      </c>
      <c r="E265">
        <v>-3.0597619709999999E-2</v>
      </c>
      <c r="F265">
        <v>-12.10517406</v>
      </c>
      <c r="G265">
        <v>18.74147224</v>
      </c>
      <c r="H265">
        <v>-9.9351692200000006</v>
      </c>
      <c r="I265">
        <v>23.540443419999999</v>
      </c>
    </row>
    <row r="266" spans="1:9" x14ac:dyDescent="0.25">
      <c r="A266">
        <v>5.3</v>
      </c>
      <c r="B266">
        <v>0</v>
      </c>
      <c r="C266">
        <v>0</v>
      </c>
      <c r="D266">
        <v>1.831664518E-2</v>
      </c>
      <c r="E266">
        <v>-2.2012270989999999E-2</v>
      </c>
      <c r="F266">
        <v>-8.8620624540000001</v>
      </c>
      <c r="G266">
        <v>14.778060910000001</v>
      </c>
      <c r="H266">
        <v>-10.3143425</v>
      </c>
      <c r="I266">
        <v>29.013628010000001</v>
      </c>
    </row>
    <row r="267" spans="1:9" x14ac:dyDescent="0.25">
      <c r="A267">
        <v>5.32</v>
      </c>
      <c r="B267">
        <v>0</v>
      </c>
      <c r="C267">
        <v>0</v>
      </c>
      <c r="D267">
        <v>9.6384342760000002E-3</v>
      </c>
      <c r="E267">
        <v>-6.0649737719999999E-3</v>
      </c>
      <c r="F267">
        <v>-4.6965208049999996</v>
      </c>
      <c r="G267">
        <v>6.1562008859999997</v>
      </c>
      <c r="H267">
        <v>-10.329990390000001</v>
      </c>
      <c r="I267">
        <v>28.62792206</v>
      </c>
    </row>
    <row r="268" spans="1:9" x14ac:dyDescent="0.25">
      <c r="A268">
        <v>5.34</v>
      </c>
      <c r="B268">
        <v>0</v>
      </c>
      <c r="C268">
        <v>0</v>
      </c>
      <c r="D268">
        <v>3.9435252550000001E-3</v>
      </c>
      <c r="E268">
        <v>1.0693393650000001E-2</v>
      </c>
      <c r="F268">
        <v>-1.929797411</v>
      </c>
      <c r="G268">
        <v>-1.4532585140000001</v>
      </c>
      <c r="H268">
        <v>-10.783727649999999</v>
      </c>
      <c r="I268">
        <v>27.864614490000001</v>
      </c>
    </row>
    <row r="269" spans="1:9" x14ac:dyDescent="0.25">
      <c r="A269">
        <v>5.36</v>
      </c>
      <c r="B269">
        <v>0</v>
      </c>
      <c r="C269">
        <v>0</v>
      </c>
      <c r="D269">
        <v>-4.4979657979999999E-3</v>
      </c>
      <c r="E269">
        <v>2.831611782E-2</v>
      </c>
      <c r="F269">
        <v>2.2855095859999999</v>
      </c>
      <c r="G269">
        <v>-10.49858761</v>
      </c>
      <c r="H269">
        <v>-11.620412829999999</v>
      </c>
      <c r="I269">
        <v>18.89214325</v>
      </c>
    </row>
    <row r="270" spans="1:9" x14ac:dyDescent="0.25">
      <c r="A270">
        <v>5.38</v>
      </c>
      <c r="B270">
        <v>0</v>
      </c>
      <c r="C270">
        <v>0</v>
      </c>
      <c r="D270">
        <v>-1.2334479020000001E-2</v>
      </c>
      <c r="E270">
        <v>4.9330569800000001E-2</v>
      </c>
      <c r="F270">
        <v>6.2933535579999997</v>
      </c>
      <c r="G270">
        <v>-21.48355484</v>
      </c>
      <c r="H270">
        <v>-9.9189243319999996</v>
      </c>
      <c r="I270">
        <v>24.82855034</v>
      </c>
    </row>
    <row r="271" spans="1:9" x14ac:dyDescent="0.25">
      <c r="A271">
        <v>5.4</v>
      </c>
      <c r="B271">
        <v>0</v>
      </c>
      <c r="C271">
        <v>0</v>
      </c>
      <c r="D271">
        <v>-1.8614606929999999E-2</v>
      </c>
      <c r="E271">
        <v>6.2984503809999995E-2</v>
      </c>
      <c r="F271">
        <v>9.6356496810000003</v>
      </c>
      <c r="G271">
        <v>-28.960569379999999</v>
      </c>
      <c r="H271">
        <v>-3.2639234070000001</v>
      </c>
      <c r="I271">
        <v>18.23034668</v>
      </c>
    </row>
    <row r="272" spans="1:9" x14ac:dyDescent="0.25">
      <c r="A272">
        <v>5.42</v>
      </c>
      <c r="B272">
        <v>0</v>
      </c>
      <c r="C272">
        <v>0</v>
      </c>
      <c r="D272">
        <v>-2.4803632870000002E-2</v>
      </c>
      <c r="E272">
        <v>7.4092276390000003E-2</v>
      </c>
      <c r="F272">
        <v>13.370172500000001</v>
      </c>
      <c r="G272">
        <v>-36.925666810000003</v>
      </c>
      <c r="H272">
        <v>5.6817612649999996</v>
      </c>
      <c r="I272">
        <v>0.94204741719999996</v>
      </c>
    </row>
    <row r="273" spans="1:9" x14ac:dyDescent="0.25">
      <c r="A273">
        <v>5.44</v>
      </c>
      <c r="B273">
        <v>0</v>
      </c>
      <c r="C273">
        <v>0</v>
      </c>
      <c r="D273">
        <v>-3.7656933070000002E-2</v>
      </c>
      <c r="E273">
        <v>8.9713521300000001E-2</v>
      </c>
      <c r="F273">
        <v>20.2520256</v>
      </c>
      <c r="G273">
        <v>-44.416450500000003</v>
      </c>
      <c r="H273">
        <v>13.6283083</v>
      </c>
      <c r="I273">
        <v>-10.471074099999999</v>
      </c>
    </row>
    <row r="274" spans="1:9" x14ac:dyDescent="0.25">
      <c r="A274">
        <v>5.46</v>
      </c>
      <c r="B274">
        <v>0</v>
      </c>
      <c r="C274">
        <v>0</v>
      </c>
      <c r="D274">
        <v>-4.2381629349999998E-2</v>
      </c>
      <c r="E274">
        <v>9.6660442649999997E-2</v>
      </c>
      <c r="F274">
        <v>23.20947838</v>
      </c>
      <c r="G274">
        <v>-49.11101532</v>
      </c>
      <c r="H274">
        <v>14.17852497</v>
      </c>
      <c r="I274">
        <v>-16.949172969999999</v>
      </c>
    </row>
    <row r="275" spans="1:9" x14ac:dyDescent="0.25">
      <c r="A275">
        <v>5.48</v>
      </c>
      <c r="B275">
        <v>0</v>
      </c>
      <c r="C275">
        <v>0</v>
      </c>
      <c r="D275">
        <v>-4.0651589629999998E-2</v>
      </c>
      <c r="E275">
        <v>9.8090581600000004E-2</v>
      </c>
      <c r="F275">
        <v>21.95057297</v>
      </c>
      <c r="G275">
        <v>-50.948097230000002</v>
      </c>
      <c r="H275">
        <v>24.346826549999999</v>
      </c>
      <c r="I275">
        <v>-24.12524986</v>
      </c>
    </row>
    <row r="276" spans="1:9" x14ac:dyDescent="0.25">
      <c r="A276">
        <v>5.5</v>
      </c>
      <c r="B276">
        <v>0</v>
      </c>
      <c r="C276">
        <v>0</v>
      </c>
      <c r="D276">
        <v>-3.248780221E-2</v>
      </c>
      <c r="E276">
        <v>9.2723943289999999E-2</v>
      </c>
      <c r="F276">
        <v>18.44804001</v>
      </c>
      <c r="G276">
        <v>-48.97258377</v>
      </c>
      <c r="H276">
        <v>27.76707077</v>
      </c>
      <c r="I276">
        <v>-34.405731199999998</v>
      </c>
    </row>
    <row r="277" spans="1:9" x14ac:dyDescent="0.25">
      <c r="A277">
        <v>5.52</v>
      </c>
      <c r="B277">
        <v>0</v>
      </c>
      <c r="C277">
        <v>0</v>
      </c>
      <c r="D277">
        <v>-2.4573804809999999E-2</v>
      </c>
      <c r="E277">
        <v>8.0876447259999998E-2</v>
      </c>
      <c r="F277">
        <v>14.567324640000001</v>
      </c>
      <c r="G277">
        <v>-43.865890499999999</v>
      </c>
      <c r="H277">
        <v>32.753387449999998</v>
      </c>
      <c r="I277">
        <v>-43.052337649999998</v>
      </c>
    </row>
    <row r="278" spans="1:9" x14ac:dyDescent="0.25">
      <c r="A278">
        <v>5.54</v>
      </c>
      <c r="B278">
        <v>0</v>
      </c>
      <c r="C278">
        <v>0</v>
      </c>
      <c r="D278">
        <v>-1.0816307739999999E-2</v>
      </c>
      <c r="E278">
        <v>6.4983911810000003E-2</v>
      </c>
      <c r="F278">
        <v>8.4442844390000005</v>
      </c>
      <c r="G278">
        <v>-36.66015625</v>
      </c>
      <c r="H278">
        <v>18.908119200000002</v>
      </c>
      <c r="I278">
        <v>-45.472797389999997</v>
      </c>
    </row>
    <row r="279" spans="1:9" x14ac:dyDescent="0.25">
      <c r="A279">
        <v>5.56</v>
      </c>
      <c r="B279">
        <v>0</v>
      </c>
      <c r="C279">
        <v>0</v>
      </c>
      <c r="D279">
        <v>5.7492107149999996E-3</v>
      </c>
      <c r="E279">
        <v>4.2984016239999999E-2</v>
      </c>
      <c r="F279">
        <v>-0.44896698000000002</v>
      </c>
      <c r="G279">
        <v>-26.996196749999999</v>
      </c>
      <c r="H279">
        <v>19.905349730000001</v>
      </c>
      <c r="I279">
        <v>-45.151767730000003</v>
      </c>
    </row>
    <row r="280" spans="1:9" x14ac:dyDescent="0.25">
      <c r="A280">
        <v>5.58</v>
      </c>
      <c r="B280">
        <v>0</v>
      </c>
      <c r="C280">
        <v>0</v>
      </c>
      <c r="D280">
        <v>1.7813850190000001E-2</v>
      </c>
      <c r="E280">
        <v>9.4816461209999998E-3</v>
      </c>
      <c r="F280">
        <v>-5.9853043560000003</v>
      </c>
      <c r="G280">
        <v>-10.56105614</v>
      </c>
      <c r="H280">
        <v>21.522520069999999</v>
      </c>
      <c r="I280">
        <v>-34.984146119999998</v>
      </c>
    </row>
    <row r="281" spans="1:9" x14ac:dyDescent="0.25">
      <c r="A281">
        <v>5.6</v>
      </c>
      <c r="B281">
        <v>0</v>
      </c>
      <c r="C281">
        <v>0</v>
      </c>
      <c r="D281">
        <v>3.3825397489999999E-2</v>
      </c>
      <c r="E281">
        <v>-2.8469212349999998E-2</v>
      </c>
      <c r="F281">
        <v>-14.30376244</v>
      </c>
      <c r="G281">
        <v>8.5308885570000008</v>
      </c>
      <c r="H281">
        <v>17.205076219999999</v>
      </c>
      <c r="I281">
        <v>-26.371286390000002</v>
      </c>
    </row>
    <row r="282" spans="1:9" x14ac:dyDescent="0.25">
      <c r="A282">
        <v>5.62</v>
      </c>
      <c r="B282">
        <v>0</v>
      </c>
      <c r="C282">
        <v>0</v>
      </c>
      <c r="D282">
        <v>4.9286730590000001E-2</v>
      </c>
      <c r="E282">
        <v>-5.920796096E-2</v>
      </c>
      <c r="F282">
        <v>-23.368988040000001</v>
      </c>
      <c r="G282">
        <v>24.435905460000001</v>
      </c>
      <c r="H282">
        <v>8.3742284770000008</v>
      </c>
      <c r="I282">
        <v>-8.3133220669999996</v>
      </c>
    </row>
    <row r="283" spans="1:9" x14ac:dyDescent="0.25">
      <c r="A283">
        <v>5.64</v>
      </c>
      <c r="B283">
        <v>0</v>
      </c>
      <c r="C283">
        <v>0</v>
      </c>
      <c r="D283">
        <v>6.6436365250000004E-2</v>
      </c>
      <c r="E283">
        <v>-8.3125911649999995E-2</v>
      </c>
      <c r="F283">
        <v>-31.88910675</v>
      </c>
      <c r="G283">
        <v>37.285377500000003</v>
      </c>
      <c r="H283">
        <v>-2.3371744159999999</v>
      </c>
      <c r="I283">
        <v>14.898711199999999</v>
      </c>
    </row>
    <row r="284" spans="1:9" x14ac:dyDescent="0.25">
      <c r="A284">
        <v>5.66</v>
      </c>
      <c r="B284">
        <v>0</v>
      </c>
      <c r="C284">
        <v>0</v>
      </c>
      <c r="D284">
        <v>6.8819582460000001E-2</v>
      </c>
      <c r="E284">
        <v>-9.4329453999999993E-2</v>
      </c>
      <c r="F284">
        <v>-33.940544129999999</v>
      </c>
      <c r="G284">
        <v>43.991756440000003</v>
      </c>
      <c r="H284">
        <v>-4.994264126</v>
      </c>
      <c r="I284">
        <v>33.158138280000003</v>
      </c>
    </row>
    <row r="285" spans="1:9" x14ac:dyDescent="0.25">
      <c r="A285">
        <v>5.68</v>
      </c>
      <c r="B285">
        <v>0</v>
      </c>
      <c r="C285">
        <v>0</v>
      </c>
      <c r="D285">
        <v>6.3866920770000002E-2</v>
      </c>
      <c r="E285">
        <v>-9.9428266289999997E-2</v>
      </c>
      <c r="F285">
        <v>-31.833370209999998</v>
      </c>
      <c r="G285">
        <v>47.725250240000001</v>
      </c>
      <c r="H285">
        <v>-17.96988297</v>
      </c>
      <c r="I285">
        <v>51.937877659999998</v>
      </c>
    </row>
    <row r="286" spans="1:9" x14ac:dyDescent="0.25">
      <c r="A286">
        <v>5.7</v>
      </c>
      <c r="B286">
        <v>0</v>
      </c>
      <c r="C286">
        <v>0</v>
      </c>
      <c r="D286">
        <v>6.4751982690000001E-2</v>
      </c>
      <c r="E286">
        <v>-9.1761380429999997E-2</v>
      </c>
      <c r="F286">
        <v>-33.420494079999997</v>
      </c>
      <c r="G286">
        <v>44.673328400000003</v>
      </c>
      <c r="H286">
        <v>-28.920743940000001</v>
      </c>
      <c r="I286">
        <v>62.01398468</v>
      </c>
    </row>
    <row r="287" spans="1:9" x14ac:dyDescent="0.25">
      <c r="A287">
        <v>5.72</v>
      </c>
      <c r="B287">
        <v>0</v>
      </c>
      <c r="C287">
        <v>0</v>
      </c>
      <c r="D287">
        <v>6.3698880370000002E-2</v>
      </c>
      <c r="E287">
        <v>-8.2539685069999993E-2</v>
      </c>
      <c r="F287">
        <v>-33.413486480000003</v>
      </c>
      <c r="G287">
        <v>40.871952059999998</v>
      </c>
      <c r="H287">
        <v>-34.82349396</v>
      </c>
      <c r="I287">
        <v>71.710617069999998</v>
      </c>
    </row>
    <row r="288" spans="1:9" x14ac:dyDescent="0.25">
      <c r="A288">
        <v>5.74</v>
      </c>
      <c r="B288">
        <v>0</v>
      </c>
      <c r="C288">
        <v>0</v>
      </c>
      <c r="D288">
        <v>5.3446620700000003E-2</v>
      </c>
      <c r="E288">
        <v>-6.021165103E-2</v>
      </c>
      <c r="F288">
        <v>-28.638795850000001</v>
      </c>
      <c r="G288">
        <v>31.16584778</v>
      </c>
      <c r="H288">
        <v>-45.239135740000002</v>
      </c>
      <c r="I288">
        <v>72.471603389999999</v>
      </c>
    </row>
    <row r="289" spans="1:9" x14ac:dyDescent="0.25">
      <c r="A289">
        <v>5.76</v>
      </c>
      <c r="B289">
        <v>0</v>
      </c>
      <c r="C289">
        <v>0</v>
      </c>
      <c r="D289">
        <v>3.9234042169999997E-2</v>
      </c>
      <c r="E289">
        <v>-2.5875456630000002E-2</v>
      </c>
      <c r="F289">
        <v>-21.956724170000001</v>
      </c>
      <c r="G289">
        <v>12.75510693</v>
      </c>
      <c r="H289">
        <v>-38.07880402</v>
      </c>
      <c r="I289">
        <v>65.120437620000004</v>
      </c>
    </row>
    <row r="290" spans="1:9" x14ac:dyDescent="0.25">
      <c r="A290">
        <v>5.78</v>
      </c>
      <c r="B290">
        <v>0</v>
      </c>
      <c r="C290">
        <v>0</v>
      </c>
      <c r="D290">
        <v>2.4710133669999999E-2</v>
      </c>
      <c r="E290">
        <v>1.807438582E-2</v>
      </c>
      <c r="F290">
        <v>-15.182763100000001</v>
      </c>
      <c r="G290">
        <v>-9.4627399440000008</v>
      </c>
      <c r="H290">
        <v>-35.936012269999999</v>
      </c>
      <c r="I290">
        <v>59.595314029999997</v>
      </c>
    </row>
    <row r="291" spans="1:9" x14ac:dyDescent="0.25">
      <c r="A291">
        <v>5.8</v>
      </c>
      <c r="B291">
        <v>0</v>
      </c>
      <c r="C291">
        <v>0</v>
      </c>
      <c r="D291">
        <v>6.5100695939999996E-3</v>
      </c>
      <c r="E291">
        <v>6.0903348029999999E-2</v>
      </c>
      <c r="F291">
        <v>-6.0986614230000002</v>
      </c>
      <c r="G291">
        <v>-29.416440959999999</v>
      </c>
      <c r="H291">
        <v>-45.745014189999999</v>
      </c>
      <c r="I291">
        <v>49.271015169999998</v>
      </c>
    </row>
    <row r="292" spans="1:9" x14ac:dyDescent="0.25">
      <c r="A292">
        <v>5.82</v>
      </c>
      <c r="B292">
        <v>0</v>
      </c>
      <c r="C292">
        <v>0</v>
      </c>
      <c r="D292">
        <v>-5.787385628E-3</v>
      </c>
      <c r="E292">
        <v>8.3727277820000001E-2</v>
      </c>
      <c r="F292">
        <v>-0.731600523</v>
      </c>
      <c r="G292">
        <v>-41.753021240000002</v>
      </c>
      <c r="H292">
        <v>-41.27835846</v>
      </c>
      <c r="I292">
        <v>32.090957639999999</v>
      </c>
    </row>
    <row r="293" spans="1:9" x14ac:dyDescent="0.25">
      <c r="A293">
        <v>5.84</v>
      </c>
      <c r="B293">
        <v>0</v>
      </c>
      <c r="C293">
        <v>0</v>
      </c>
      <c r="D293">
        <v>-1.7812604079999999E-2</v>
      </c>
      <c r="E293">
        <v>0.1023314074</v>
      </c>
      <c r="F293">
        <v>5.4250631330000001</v>
      </c>
      <c r="G293">
        <v>-52.18877792</v>
      </c>
      <c r="H293">
        <v>-32.314010619999998</v>
      </c>
      <c r="I293">
        <v>14.686470030000001</v>
      </c>
    </row>
    <row r="294" spans="1:9" x14ac:dyDescent="0.25">
      <c r="A294">
        <v>5.86</v>
      </c>
      <c r="B294">
        <v>0</v>
      </c>
      <c r="C294">
        <v>0</v>
      </c>
      <c r="D294">
        <v>-2.4182664230000001E-2</v>
      </c>
      <c r="E294">
        <v>0.1075218096</v>
      </c>
      <c r="F294">
        <v>8.8640823359999992</v>
      </c>
      <c r="G294">
        <v>-55.991836550000002</v>
      </c>
      <c r="H294">
        <v>-20.647520069999999</v>
      </c>
      <c r="I294">
        <v>-3.867982864</v>
      </c>
    </row>
    <row r="295" spans="1:9" x14ac:dyDescent="0.25">
      <c r="A295">
        <v>5.88</v>
      </c>
      <c r="B295">
        <v>0</v>
      </c>
      <c r="C295">
        <v>0</v>
      </c>
      <c r="D295">
        <v>-3.8167029620000001E-2</v>
      </c>
      <c r="E295">
        <v>0.1081717983</v>
      </c>
      <c r="F295">
        <v>16.23309708</v>
      </c>
      <c r="G295">
        <v>-57.268310550000002</v>
      </c>
      <c r="H295">
        <v>-16.71594048</v>
      </c>
      <c r="I295">
        <v>-18.667436599999998</v>
      </c>
    </row>
    <row r="296" spans="1:9" x14ac:dyDescent="0.25">
      <c r="A296">
        <v>5.9</v>
      </c>
      <c r="B296">
        <v>0</v>
      </c>
      <c r="C296">
        <v>0</v>
      </c>
      <c r="D296">
        <v>-4.3554633859999997E-2</v>
      </c>
      <c r="E296">
        <v>9.9927328529999998E-2</v>
      </c>
      <c r="F296">
        <v>19.448617939999998</v>
      </c>
      <c r="G296">
        <v>-54.820281979999997</v>
      </c>
      <c r="H296">
        <v>2.8116171360000002</v>
      </c>
      <c r="I296">
        <v>-37.0628891</v>
      </c>
    </row>
    <row r="297" spans="1:9" x14ac:dyDescent="0.25">
      <c r="A297">
        <v>5.92</v>
      </c>
      <c r="B297">
        <v>0</v>
      </c>
      <c r="C297">
        <v>0</v>
      </c>
      <c r="D297">
        <v>-4.9027353529999998E-2</v>
      </c>
      <c r="E297">
        <v>8.0175839360000001E-2</v>
      </c>
      <c r="F297">
        <v>22.742570879999999</v>
      </c>
      <c r="G297">
        <v>-46.033599850000002</v>
      </c>
      <c r="H297">
        <v>21.21279144</v>
      </c>
      <c r="I297">
        <v>-54.140254970000001</v>
      </c>
    </row>
    <row r="298" spans="1:9" x14ac:dyDescent="0.25">
      <c r="A298">
        <v>5.94</v>
      </c>
      <c r="B298">
        <v>0</v>
      </c>
      <c r="C298">
        <v>0</v>
      </c>
      <c r="D298">
        <v>-4.8366814850000002E-2</v>
      </c>
      <c r="E298">
        <v>5.7926066220000003E-2</v>
      </c>
      <c r="F298">
        <v>22.966646189999999</v>
      </c>
      <c r="G298">
        <v>-35.759872440000002</v>
      </c>
      <c r="H298">
        <v>28.522655489999998</v>
      </c>
      <c r="I298">
        <v>-66.195770260000003</v>
      </c>
    </row>
    <row r="299" spans="1:9" x14ac:dyDescent="0.25">
      <c r="A299">
        <v>5.96</v>
      </c>
      <c r="B299">
        <v>0</v>
      </c>
      <c r="C299">
        <v>0</v>
      </c>
      <c r="D299">
        <v>-3.721373528E-2</v>
      </c>
      <c r="E299">
        <v>3.7531711160000002E-2</v>
      </c>
      <c r="F299">
        <v>17.59861755</v>
      </c>
      <c r="G299">
        <v>-26.13134956</v>
      </c>
      <c r="H299">
        <v>47.067344669999997</v>
      </c>
      <c r="I299">
        <v>-68.008277890000002</v>
      </c>
    </row>
    <row r="300" spans="1:9" x14ac:dyDescent="0.25">
      <c r="A300">
        <v>5.98</v>
      </c>
      <c r="B300">
        <v>0</v>
      </c>
      <c r="C300">
        <v>0</v>
      </c>
      <c r="D300">
        <v>-2.8674272819999999E-2</v>
      </c>
      <c r="E300">
        <v>1.829189807E-2</v>
      </c>
      <c r="F300">
        <v>14.02844715</v>
      </c>
      <c r="G300">
        <v>-16.035919190000001</v>
      </c>
      <c r="H300">
        <v>47.476974490000003</v>
      </c>
      <c r="I300">
        <v>-63.842845920000002</v>
      </c>
    </row>
    <row r="301" spans="1:9" x14ac:dyDescent="0.25">
      <c r="A301">
        <v>6</v>
      </c>
      <c r="B301">
        <v>0</v>
      </c>
      <c r="C301">
        <v>0</v>
      </c>
      <c r="D301">
        <v>-1.6223436220000002E-2</v>
      </c>
      <c r="E301">
        <v>2.2412613030000001E-3</v>
      </c>
      <c r="F301">
        <v>7.7909598349999998</v>
      </c>
      <c r="G301">
        <v>-8.928692818</v>
      </c>
      <c r="H301">
        <v>46.094913480000002</v>
      </c>
      <c r="I301">
        <v>-56.174922940000002</v>
      </c>
    </row>
    <row r="302" spans="1:9" x14ac:dyDescent="0.25">
      <c r="A302">
        <v>6.02</v>
      </c>
      <c r="B302">
        <v>0</v>
      </c>
      <c r="C302">
        <v>0</v>
      </c>
      <c r="D302" s="1">
        <v>-6.5313652159999997E-5</v>
      </c>
      <c r="E302">
        <v>-1.8228121100000001E-2</v>
      </c>
      <c r="F302">
        <v>0.1448775232</v>
      </c>
      <c r="G302">
        <v>2.4453616139999999</v>
      </c>
      <c r="H302">
        <v>33.41377258</v>
      </c>
      <c r="I302">
        <v>-37.293678280000002</v>
      </c>
    </row>
    <row r="303" spans="1:9" x14ac:dyDescent="0.25">
      <c r="A303">
        <v>6.04</v>
      </c>
      <c r="B303">
        <v>0</v>
      </c>
      <c r="C303">
        <v>0</v>
      </c>
      <c r="D303">
        <v>1.2334085999999999E-2</v>
      </c>
      <c r="E303">
        <v>-2.9222033920000001E-2</v>
      </c>
      <c r="F303">
        <v>-6.2935018539999996</v>
      </c>
      <c r="G303">
        <v>7.2112631800000004</v>
      </c>
      <c r="H303">
        <v>24.266479489999998</v>
      </c>
      <c r="I303">
        <v>-10.45734787</v>
      </c>
    </row>
    <row r="304" spans="1:9" x14ac:dyDescent="0.25">
      <c r="A304">
        <v>6.06</v>
      </c>
      <c r="B304">
        <v>0</v>
      </c>
      <c r="C304">
        <v>0</v>
      </c>
      <c r="D304">
        <v>1.6969913619999999E-2</v>
      </c>
      <c r="E304">
        <v>-3.0029617250000001E-2</v>
      </c>
      <c r="F304">
        <v>-8.7272901540000003</v>
      </c>
      <c r="G304">
        <v>7.9876689909999996</v>
      </c>
      <c r="H304">
        <v>10.64073086</v>
      </c>
      <c r="I304">
        <v>8.9193458559999996</v>
      </c>
    </row>
    <row r="305" spans="1:9" x14ac:dyDescent="0.25">
      <c r="A305">
        <v>6.08</v>
      </c>
      <c r="B305">
        <v>0</v>
      </c>
      <c r="C305">
        <v>0</v>
      </c>
      <c r="D305">
        <v>1.438006945E-2</v>
      </c>
      <c r="E305">
        <v>-2.7936786410000001E-2</v>
      </c>
      <c r="F305">
        <v>-7.5581412319999997</v>
      </c>
      <c r="G305">
        <v>7.2956829069999998</v>
      </c>
      <c r="H305">
        <v>-1.9366499189999999</v>
      </c>
      <c r="I305">
        <v>18.845237730000001</v>
      </c>
    </row>
    <row r="306" spans="1:9" x14ac:dyDescent="0.25">
      <c r="A306">
        <v>6.1</v>
      </c>
      <c r="B306">
        <v>0</v>
      </c>
      <c r="C306">
        <v>0</v>
      </c>
      <c r="D306">
        <v>5.2609238770000002E-3</v>
      </c>
      <c r="E306">
        <v>-2.3407272989999998E-2</v>
      </c>
      <c r="F306">
        <v>-3.1229040619999999</v>
      </c>
      <c r="G306">
        <v>5.32034874</v>
      </c>
      <c r="H306">
        <v>-10.8207016</v>
      </c>
      <c r="I306">
        <v>35.57542419</v>
      </c>
    </row>
    <row r="307" spans="1:9" x14ac:dyDescent="0.25">
      <c r="A307">
        <v>6.12</v>
      </c>
      <c r="B307">
        <v>0</v>
      </c>
      <c r="C307">
        <v>0</v>
      </c>
      <c r="D307">
        <v>5.8550611140000004E-3</v>
      </c>
      <c r="E307">
        <v>-1.970981061E-2</v>
      </c>
      <c r="F307">
        <v>-3.4827053549999998</v>
      </c>
      <c r="G307">
        <v>3.7441515920000001</v>
      </c>
      <c r="H307">
        <v>-31.907773970000001</v>
      </c>
      <c r="I307">
        <v>53.223564150000001</v>
      </c>
    </row>
    <row r="308" spans="1:9" x14ac:dyDescent="0.25">
      <c r="A308">
        <v>6.14</v>
      </c>
      <c r="B308">
        <v>0</v>
      </c>
      <c r="C308">
        <v>0</v>
      </c>
      <c r="D308">
        <v>3.104163334E-3</v>
      </c>
      <c r="E308">
        <v>-8.5575059060000007E-3</v>
      </c>
      <c r="F308">
        <v>-2.1586682800000001</v>
      </c>
      <c r="G308">
        <v>-1.660783291</v>
      </c>
      <c r="H308">
        <v>-42.702342989999998</v>
      </c>
      <c r="I308">
        <v>59.215682979999997</v>
      </c>
    </row>
    <row r="309" spans="1:9" x14ac:dyDescent="0.25">
      <c r="A309">
        <v>6.16</v>
      </c>
      <c r="B309">
        <v>0</v>
      </c>
      <c r="C309">
        <v>0</v>
      </c>
      <c r="D309" s="1">
        <v>-4.3408945199999997E-5</v>
      </c>
      <c r="E309">
        <v>4.2724981899999997E-3</v>
      </c>
      <c r="F309">
        <v>-0.60128051039999997</v>
      </c>
      <c r="G309">
        <v>-8.0357179639999998</v>
      </c>
      <c r="H309">
        <v>-48.199695589999997</v>
      </c>
      <c r="I309">
        <v>53.449222560000003</v>
      </c>
    </row>
    <row r="310" spans="1:9" x14ac:dyDescent="0.25">
      <c r="A310">
        <v>6.18</v>
      </c>
      <c r="B310">
        <v>0</v>
      </c>
      <c r="C310">
        <v>0</v>
      </c>
      <c r="D310">
        <v>-5.877098069E-3</v>
      </c>
      <c r="E310">
        <v>1.2936301529999999E-2</v>
      </c>
      <c r="F310">
        <v>2.3547649380000002</v>
      </c>
      <c r="G310">
        <v>-12.4678545</v>
      </c>
      <c r="H310">
        <v>-58.469940190000003</v>
      </c>
      <c r="I310">
        <v>59.390506739999999</v>
      </c>
    </row>
    <row r="311" spans="1:9" x14ac:dyDescent="0.25">
      <c r="A311">
        <v>6.2</v>
      </c>
      <c r="B311">
        <v>0</v>
      </c>
      <c r="C311">
        <v>0</v>
      </c>
      <c r="D311">
        <v>-1.1751296E-2</v>
      </c>
      <c r="E311">
        <v>2.1364532410000001E-2</v>
      </c>
      <c r="F311">
        <v>5.7945461270000003</v>
      </c>
      <c r="G311">
        <v>-17.103494640000001</v>
      </c>
      <c r="H311">
        <v>-56.989463809999997</v>
      </c>
      <c r="I311">
        <v>46.306522370000003</v>
      </c>
    </row>
    <row r="312" spans="1:9" x14ac:dyDescent="0.25">
      <c r="A312">
        <v>6.22</v>
      </c>
      <c r="B312">
        <v>0</v>
      </c>
      <c r="C312">
        <v>0</v>
      </c>
      <c r="D312">
        <v>-2.034188248E-2</v>
      </c>
      <c r="E312">
        <v>2.4886019530000001E-2</v>
      </c>
      <c r="F312">
        <v>9.9940462110000006</v>
      </c>
      <c r="G312">
        <v>-19.01044083</v>
      </c>
      <c r="H312">
        <v>-49.270404820000003</v>
      </c>
      <c r="I312">
        <v>39.38903809</v>
      </c>
    </row>
    <row r="313" spans="1:9" x14ac:dyDescent="0.25">
      <c r="A313">
        <v>6.24</v>
      </c>
      <c r="B313">
        <v>0</v>
      </c>
      <c r="C313">
        <v>0</v>
      </c>
      <c r="D313">
        <v>-3.425616771E-2</v>
      </c>
      <c r="E313">
        <v>2.492789179E-2</v>
      </c>
      <c r="F313">
        <v>17.158355709999999</v>
      </c>
      <c r="G313">
        <v>-19.595252989999999</v>
      </c>
      <c r="H313">
        <v>-34.463478090000002</v>
      </c>
      <c r="I313">
        <v>33.423206329999999</v>
      </c>
    </row>
    <row r="314" spans="1:9" x14ac:dyDescent="0.25">
      <c r="A314">
        <v>6.26</v>
      </c>
      <c r="B314">
        <v>0</v>
      </c>
      <c r="C314">
        <v>0</v>
      </c>
      <c r="D314">
        <v>-5.1217429340000002E-2</v>
      </c>
      <c r="E314">
        <v>2.5601960720000001E-2</v>
      </c>
      <c r="F314">
        <v>26.546823499999999</v>
      </c>
      <c r="G314">
        <v>-19.883666989999998</v>
      </c>
      <c r="H314">
        <v>-25.121177670000002</v>
      </c>
      <c r="I314">
        <v>25.188064579999999</v>
      </c>
    </row>
    <row r="315" spans="1:9" x14ac:dyDescent="0.25">
      <c r="A315">
        <v>6.28</v>
      </c>
      <c r="B315">
        <v>0</v>
      </c>
      <c r="C315">
        <v>0</v>
      </c>
      <c r="D315">
        <v>-6.0296997429999999E-2</v>
      </c>
      <c r="E315">
        <v>3.1207226219999998E-2</v>
      </c>
      <c r="F315">
        <v>31.368141170000001</v>
      </c>
      <c r="G315">
        <v>-23.331928250000001</v>
      </c>
      <c r="H315">
        <v>-8.5940666199999995</v>
      </c>
      <c r="I315">
        <v>12.57077026</v>
      </c>
    </row>
    <row r="316" spans="1:9" x14ac:dyDescent="0.25">
      <c r="A316">
        <v>6.3</v>
      </c>
      <c r="B316">
        <v>0</v>
      </c>
      <c r="C316">
        <v>0</v>
      </c>
      <c r="D316">
        <v>-6.6352359949999995E-2</v>
      </c>
      <c r="E316">
        <v>3.4446127710000003E-2</v>
      </c>
      <c r="F316">
        <v>35.18400192</v>
      </c>
      <c r="G316">
        <v>-25.174861910000001</v>
      </c>
      <c r="H316">
        <v>16.91781044</v>
      </c>
      <c r="I316">
        <v>-0.62270301579999998</v>
      </c>
    </row>
    <row r="317" spans="1:9" x14ac:dyDescent="0.25">
      <c r="A317">
        <v>6.32</v>
      </c>
      <c r="B317">
        <v>0</v>
      </c>
      <c r="C317">
        <v>0</v>
      </c>
      <c r="D317">
        <v>-5.9924647210000001E-2</v>
      </c>
      <c r="E317">
        <v>2.994076163E-2</v>
      </c>
      <c r="F317">
        <v>32.769462590000003</v>
      </c>
      <c r="G317">
        <v>-23.197757719999998</v>
      </c>
      <c r="H317">
        <v>33.951602940000001</v>
      </c>
      <c r="I317">
        <v>-8.7070589070000004</v>
      </c>
    </row>
    <row r="318" spans="1:9" x14ac:dyDescent="0.25">
      <c r="A318">
        <v>6.34</v>
      </c>
      <c r="B318">
        <v>0</v>
      </c>
      <c r="C318">
        <v>0</v>
      </c>
      <c r="D318">
        <v>-5.6048139929999997E-2</v>
      </c>
      <c r="E318">
        <v>2.5263108310000001E-2</v>
      </c>
      <c r="F318">
        <v>31.49674606</v>
      </c>
      <c r="G318">
        <v>-21.20893478</v>
      </c>
      <c r="H318">
        <v>51.357559199999997</v>
      </c>
      <c r="I318">
        <v>-14.626469609999999</v>
      </c>
    </row>
    <row r="319" spans="1:9" x14ac:dyDescent="0.25">
      <c r="A319">
        <v>6.36</v>
      </c>
      <c r="B319">
        <v>0</v>
      </c>
      <c r="C319">
        <v>0</v>
      </c>
      <c r="D319">
        <v>-4.4109821319999999E-2</v>
      </c>
      <c r="E319">
        <v>2.4097777899999999E-2</v>
      </c>
      <c r="F319">
        <v>25.659338000000002</v>
      </c>
      <c r="G319">
        <v>-20.90116119</v>
      </c>
      <c r="H319">
        <v>69.588340759999994</v>
      </c>
      <c r="I319">
        <v>-21.674448009999999</v>
      </c>
    </row>
    <row r="320" spans="1:9" x14ac:dyDescent="0.25">
      <c r="A320">
        <v>6.38</v>
      </c>
      <c r="B320">
        <v>0</v>
      </c>
      <c r="C320">
        <v>0</v>
      </c>
      <c r="D320">
        <v>-2.3574082180000001E-2</v>
      </c>
      <c r="E320">
        <v>1.3851203019999999E-2</v>
      </c>
      <c r="F320">
        <v>15.437938689999999</v>
      </c>
      <c r="G320">
        <v>-15.503150939999999</v>
      </c>
      <c r="H320">
        <v>66.650924680000003</v>
      </c>
      <c r="I320">
        <v>-29.539953229999998</v>
      </c>
    </row>
    <row r="321" spans="1:9" x14ac:dyDescent="0.25">
      <c r="A321">
        <v>6.4</v>
      </c>
      <c r="B321">
        <v>0</v>
      </c>
      <c r="C321">
        <v>0</v>
      </c>
      <c r="D321">
        <v>-5.8524962509999999E-3</v>
      </c>
      <c r="E321">
        <v>5.1185861230000004E-3</v>
      </c>
      <c r="F321">
        <v>7.6084084509999999</v>
      </c>
      <c r="G321">
        <v>-11.574222560000001</v>
      </c>
      <c r="H321">
        <v>66.082969669999997</v>
      </c>
      <c r="I321">
        <v>-32.433704380000002</v>
      </c>
    </row>
    <row r="322" spans="1:9" x14ac:dyDescent="0.25">
      <c r="A322">
        <v>6.42</v>
      </c>
      <c r="B322">
        <v>0</v>
      </c>
      <c r="C322">
        <v>0</v>
      </c>
      <c r="D322">
        <v>9.1930907220000007E-3</v>
      </c>
      <c r="E322" s="1">
        <v>-1.5594065190000001E-5</v>
      </c>
      <c r="F322">
        <v>7.357025146E-2</v>
      </c>
      <c r="G322">
        <v>-9.2259769439999992</v>
      </c>
      <c r="H322">
        <v>58.022647859999999</v>
      </c>
      <c r="I322">
        <v>-28.96288109</v>
      </c>
    </row>
    <row r="323" spans="1:9" x14ac:dyDescent="0.25">
      <c r="A323">
        <v>6.44</v>
      </c>
      <c r="B323">
        <v>0</v>
      </c>
      <c r="C323">
        <v>0</v>
      </c>
      <c r="D323">
        <v>2.2177796810000001E-2</v>
      </c>
      <c r="E323">
        <v>4.1414052249999999E-4</v>
      </c>
      <c r="F323">
        <v>-6.5928869250000002</v>
      </c>
      <c r="G323">
        <v>-9.4228610990000004</v>
      </c>
      <c r="H323">
        <v>41.938545230000003</v>
      </c>
      <c r="I323">
        <v>-24.036771770000001</v>
      </c>
    </row>
    <row r="324" spans="1:9" x14ac:dyDescent="0.25">
      <c r="A324">
        <v>6.46</v>
      </c>
      <c r="B324">
        <v>0</v>
      </c>
      <c r="C324">
        <v>0</v>
      </c>
      <c r="D324">
        <v>3.7976749240000003E-2</v>
      </c>
      <c r="E324">
        <v>-3.634467721E-4</v>
      </c>
      <c r="F324">
        <v>-14.878252030000001</v>
      </c>
      <c r="G324">
        <v>-9.4315910340000002</v>
      </c>
      <c r="H324">
        <v>25.161020279999999</v>
      </c>
      <c r="I324">
        <v>-25.021213530000001</v>
      </c>
    </row>
    <row r="325" spans="1:9" x14ac:dyDescent="0.25">
      <c r="A325">
        <v>6.48</v>
      </c>
      <c r="B325">
        <v>0</v>
      </c>
      <c r="C325">
        <v>0</v>
      </c>
      <c r="D325">
        <v>4.3059468269999998E-2</v>
      </c>
      <c r="E325">
        <v>-9.4837769870000001E-3</v>
      </c>
      <c r="F325">
        <v>-18.147537230000001</v>
      </c>
      <c r="G325">
        <v>-3.9375324250000001</v>
      </c>
      <c r="H325">
        <v>7.4778394700000002</v>
      </c>
      <c r="I325">
        <v>-18.160240170000002</v>
      </c>
    </row>
    <row r="326" spans="1:9" x14ac:dyDescent="0.25">
      <c r="A326">
        <v>6.5</v>
      </c>
      <c r="B326">
        <v>0</v>
      </c>
      <c r="C326">
        <v>0</v>
      </c>
      <c r="D326">
        <v>4.4084116819999998E-2</v>
      </c>
      <c r="E326">
        <v>-1.7205335200000001E-2</v>
      </c>
      <c r="F326">
        <v>-18.931331629999999</v>
      </c>
      <c r="G326">
        <v>-0.39678287509999999</v>
      </c>
      <c r="H326">
        <v>-6.6925892830000002</v>
      </c>
      <c r="I326">
        <v>-8.8321418759999997</v>
      </c>
    </row>
    <row r="327" spans="1:9" x14ac:dyDescent="0.25">
      <c r="A327">
        <v>6.52</v>
      </c>
      <c r="B327">
        <v>0</v>
      </c>
      <c r="C327">
        <v>0</v>
      </c>
      <c r="D327">
        <v>3.799864277E-2</v>
      </c>
      <c r="E327">
        <v>-1.8168635669999999E-2</v>
      </c>
      <c r="F327">
        <v>-16.416685099999999</v>
      </c>
      <c r="G327">
        <v>0.45606994629999997</v>
      </c>
      <c r="H327">
        <v>-31.381275179999999</v>
      </c>
      <c r="I327">
        <v>-0.46545872090000001</v>
      </c>
    </row>
    <row r="328" spans="1:9" x14ac:dyDescent="0.25">
      <c r="A328">
        <v>6.54</v>
      </c>
      <c r="B328">
        <v>0</v>
      </c>
      <c r="C328">
        <v>0</v>
      </c>
      <c r="D328">
        <v>2.8334749860000001E-2</v>
      </c>
      <c r="E328">
        <v>-1.819191128E-2</v>
      </c>
      <c r="F328">
        <v>-12.017887119999999</v>
      </c>
      <c r="G328">
        <v>0.52238941189999999</v>
      </c>
      <c r="H328">
        <v>-41.58682632</v>
      </c>
      <c r="I328">
        <v>7.8752164840000001</v>
      </c>
    </row>
    <row r="329" spans="1:9" x14ac:dyDescent="0.25">
      <c r="A329">
        <v>6.56</v>
      </c>
      <c r="B329">
        <v>0</v>
      </c>
      <c r="C329">
        <v>0</v>
      </c>
      <c r="D329">
        <v>1.286727935E-2</v>
      </c>
      <c r="E329">
        <v>-1.408978552E-2</v>
      </c>
      <c r="F329">
        <v>-3.937430859</v>
      </c>
      <c r="G329">
        <v>-1.3239722249999999</v>
      </c>
      <c r="H329">
        <v>-37.34181976</v>
      </c>
      <c r="I329">
        <v>13.048652649999999</v>
      </c>
    </row>
    <row r="330" spans="1:9" x14ac:dyDescent="0.25">
      <c r="A330">
        <v>6.58</v>
      </c>
      <c r="B330">
        <v>0</v>
      </c>
      <c r="C330">
        <v>0</v>
      </c>
      <c r="D330">
        <v>5.4638441649999996E-3</v>
      </c>
      <c r="E330">
        <v>-1.1765144769999999E-2</v>
      </c>
      <c r="F330">
        <v>-0.77411234380000005</v>
      </c>
      <c r="G330">
        <v>-2.3242597580000002</v>
      </c>
      <c r="H330">
        <v>-40.171871189999997</v>
      </c>
      <c r="I330">
        <v>9.0451545719999995</v>
      </c>
    </row>
    <row r="331" spans="1:9" x14ac:dyDescent="0.25">
      <c r="A331">
        <v>6.6</v>
      </c>
      <c r="B331">
        <v>0</v>
      </c>
      <c r="C331">
        <v>0</v>
      </c>
      <c r="D331">
        <v>2.2059585899999999E-3</v>
      </c>
      <c r="E331">
        <v>-7.1874484419999999E-3</v>
      </c>
      <c r="F331">
        <v>0.66080415250000002</v>
      </c>
      <c r="G331">
        <v>-4.5800371169999998</v>
      </c>
      <c r="H331">
        <v>-39.672607419999999</v>
      </c>
      <c r="I331">
        <v>18.56013489</v>
      </c>
    </row>
    <row r="332" spans="1:9" x14ac:dyDescent="0.25">
      <c r="A332">
        <v>6.62</v>
      </c>
      <c r="B332">
        <v>0</v>
      </c>
      <c r="C332">
        <v>0</v>
      </c>
      <c r="D332">
        <v>-2.846810967E-3</v>
      </c>
      <c r="E332">
        <v>-8.7025463579999997E-3</v>
      </c>
      <c r="F332">
        <v>3.1768279079999999</v>
      </c>
      <c r="G332">
        <v>-3.6648936270000001</v>
      </c>
      <c r="H332">
        <v>-35.284519199999998</v>
      </c>
      <c r="I332">
        <v>17.323554990000002</v>
      </c>
    </row>
    <row r="333" spans="1:9" x14ac:dyDescent="0.25">
      <c r="A333">
        <v>6.64</v>
      </c>
      <c r="B333">
        <v>0</v>
      </c>
      <c r="C333">
        <v>0</v>
      </c>
      <c r="D333">
        <v>-9.1931726779999993E-3</v>
      </c>
      <c r="E333">
        <v>-5.5368542670000001E-3</v>
      </c>
      <c r="F333">
        <v>6.4607453350000004</v>
      </c>
      <c r="G333">
        <v>-5.1580047609999999</v>
      </c>
      <c r="H333">
        <v>-22.438329700000001</v>
      </c>
      <c r="I333">
        <v>19.793569560000002</v>
      </c>
    </row>
    <row r="334" spans="1:9" x14ac:dyDescent="0.25">
      <c r="A334">
        <v>6.66</v>
      </c>
      <c r="B334">
        <v>0</v>
      </c>
      <c r="C334">
        <v>0</v>
      </c>
      <c r="D334">
        <v>-1.13368798E-2</v>
      </c>
      <c r="E334">
        <v>-3.1007602809999999E-3</v>
      </c>
      <c r="F334">
        <v>7.6231122019999997</v>
      </c>
      <c r="G334">
        <v>-6.3204827310000002</v>
      </c>
      <c r="H334">
        <v>-20.018413540000001</v>
      </c>
      <c r="I334">
        <v>16.98997116</v>
      </c>
    </row>
    <row r="335" spans="1:9" x14ac:dyDescent="0.25">
      <c r="A335">
        <v>6.68</v>
      </c>
      <c r="B335">
        <v>0</v>
      </c>
      <c r="C335">
        <v>0</v>
      </c>
      <c r="D335">
        <v>-1.358258165E-2</v>
      </c>
      <c r="E335">
        <v>-5.5288523439999998E-4</v>
      </c>
      <c r="F335">
        <v>8.8954315190000006</v>
      </c>
      <c r="G335">
        <v>-7.5707697869999997</v>
      </c>
      <c r="H335">
        <v>-7.1933488849999998</v>
      </c>
      <c r="I335">
        <v>17.370811459999999</v>
      </c>
    </row>
    <row r="336" spans="1:9" x14ac:dyDescent="0.25">
      <c r="A336">
        <v>6.7</v>
      </c>
      <c r="B336">
        <v>0</v>
      </c>
      <c r="C336">
        <v>0</v>
      </c>
      <c r="D336">
        <v>-1.1769147589999999E-2</v>
      </c>
      <c r="E336">
        <v>1.1558972299999999E-2</v>
      </c>
      <c r="F336">
        <v>8.1506385800000007</v>
      </c>
      <c r="G336">
        <v>-13.68741226</v>
      </c>
      <c r="H336">
        <v>2.8044469360000002</v>
      </c>
      <c r="I336">
        <v>15.401871679999999</v>
      </c>
    </row>
    <row r="337" spans="1:9" x14ac:dyDescent="0.25">
      <c r="A337">
        <v>6.72</v>
      </c>
      <c r="B337">
        <v>0</v>
      </c>
      <c r="C337">
        <v>0</v>
      </c>
      <c r="D337">
        <v>-6.3028372820000001E-3</v>
      </c>
      <c r="E337">
        <v>1.281667501E-2</v>
      </c>
      <c r="F337">
        <v>5.5284357069999999</v>
      </c>
      <c r="G337">
        <v>-14.809589389999999</v>
      </c>
      <c r="H337">
        <v>5.0807662010000003</v>
      </c>
      <c r="I337">
        <v>4.3572688099999999</v>
      </c>
    </row>
    <row r="338" spans="1:9" x14ac:dyDescent="0.25">
      <c r="A338">
        <v>6.74</v>
      </c>
      <c r="B338">
        <v>0</v>
      </c>
      <c r="C338">
        <v>0</v>
      </c>
      <c r="D338">
        <v>-3.526395187E-3</v>
      </c>
      <c r="E338">
        <v>1.64405182E-2</v>
      </c>
      <c r="F338">
        <v>4.1951208109999998</v>
      </c>
      <c r="G338">
        <v>-16.638402939999999</v>
      </c>
      <c r="H338">
        <v>11.135446549999999</v>
      </c>
      <c r="I338">
        <v>0.3772357106</v>
      </c>
    </row>
    <row r="339" spans="1:9" x14ac:dyDescent="0.25">
      <c r="A339">
        <v>6.76</v>
      </c>
      <c r="B339">
        <v>0</v>
      </c>
      <c r="C339">
        <v>0</v>
      </c>
      <c r="D339">
        <v>1.2097507720000001E-3</v>
      </c>
      <c r="E339">
        <v>1.8107198179999999E-2</v>
      </c>
      <c r="F339">
        <v>1.8407170770000001</v>
      </c>
      <c r="G339">
        <v>-17.530485150000001</v>
      </c>
      <c r="H339">
        <v>11.42804909</v>
      </c>
      <c r="I339">
        <v>-8.5330142969999994</v>
      </c>
    </row>
    <row r="340" spans="1:9" x14ac:dyDescent="0.25">
      <c r="A340">
        <v>6.78</v>
      </c>
      <c r="B340">
        <v>0</v>
      </c>
      <c r="C340">
        <v>0</v>
      </c>
      <c r="D340">
        <v>4.5524667949999997E-3</v>
      </c>
      <c r="E340">
        <v>1.9649095830000001E-2</v>
      </c>
      <c r="F340">
        <v>0.12709426879999999</v>
      </c>
      <c r="G340">
        <v>-18.52577591</v>
      </c>
      <c r="H340">
        <v>12.990021710000001</v>
      </c>
      <c r="I340">
        <v>-17.23729324</v>
      </c>
    </row>
    <row r="341" spans="1:9" x14ac:dyDescent="0.25">
      <c r="A341">
        <v>6.8</v>
      </c>
      <c r="B341">
        <v>0</v>
      </c>
      <c r="C341">
        <v>0</v>
      </c>
      <c r="D341">
        <v>8.0394148829999994E-3</v>
      </c>
      <c r="E341">
        <v>1.2753166260000001E-2</v>
      </c>
      <c r="F341">
        <v>-1.975620508</v>
      </c>
      <c r="G341">
        <v>-15.26993942</v>
      </c>
      <c r="H341">
        <v>9.4747343060000002</v>
      </c>
      <c r="I341">
        <v>-21.744085309999999</v>
      </c>
    </row>
    <row r="342" spans="1:9" x14ac:dyDescent="0.25">
      <c r="A342">
        <v>6.82</v>
      </c>
      <c r="B342">
        <v>0</v>
      </c>
      <c r="C342">
        <v>0</v>
      </c>
      <c r="D342">
        <v>1.422201283E-2</v>
      </c>
      <c r="E342">
        <v>9.8041072490000006E-3</v>
      </c>
      <c r="F342">
        <v>-4.9160041809999999</v>
      </c>
      <c r="G342">
        <v>-13.925254819999999</v>
      </c>
      <c r="H342">
        <v>4.3972215649999997</v>
      </c>
      <c r="I342">
        <v>-29.73821259</v>
      </c>
    </row>
    <row r="343" spans="1:9" x14ac:dyDescent="0.25">
      <c r="A343">
        <v>6.84</v>
      </c>
      <c r="B343">
        <v>0</v>
      </c>
      <c r="C343">
        <v>0</v>
      </c>
      <c r="D343">
        <v>1.950491779E-2</v>
      </c>
      <c r="E343">
        <v>2.1566674109999998E-3</v>
      </c>
      <c r="F343">
        <v>-7.7599449160000002</v>
      </c>
      <c r="G343">
        <v>-10.176099779999999</v>
      </c>
      <c r="H343">
        <v>5.3483057020000002</v>
      </c>
      <c r="I343">
        <v>-24.498516080000002</v>
      </c>
    </row>
    <row r="344" spans="1:9" x14ac:dyDescent="0.25">
      <c r="A344">
        <v>6.86</v>
      </c>
      <c r="B344">
        <v>0</v>
      </c>
      <c r="C344">
        <v>0</v>
      </c>
      <c r="D344">
        <v>1.579863578E-2</v>
      </c>
      <c r="E344">
        <v>-1.5146508809999999E-3</v>
      </c>
      <c r="F344">
        <v>-6.1274671549999997</v>
      </c>
      <c r="G344">
        <v>-8.3384122850000004</v>
      </c>
      <c r="H344">
        <v>1.6409929990000001</v>
      </c>
      <c r="I344">
        <v>-24.490781779999999</v>
      </c>
    </row>
    <row r="345" spans="1:9" x14ac:dyDescent="0.25">
      <c r="A345">
        <v>6.88</v>
      </c>
      <c r="B345">
        <v>0</v>
      </c>
      <c r="C345">
        <v>0</v>
      </c>
      <c r="D345">
        <v>1.2320807200000001E-2</v>
      </c>
      <c r="E345">
        <v>-2.6832595469999999E-3</v>
      </c>
      <c r="F345">
        <v>-4.5502967830000003</v>
      </c>
      <c r="G345">
        <v>-7.7247323989999996</v>
      </c>
      <c r="H345">
        <v>-5.5350623130000001</v>
      </c>
      <c r="I345">
        <v>-22.39841461</v>
      </c>
    </row>
    <row r="346" spans="1:9" x14ac:dyDescent="0.25">
      <c r="A346">
        <v>6.9</v>
      </c>
      <c r="B346">
        <v>0</v>
      </c>
      <c r="C346">
        <v>0</v>
      </c>
      <c r="D346">
        <v>9.9322963510000001E-3</v>
      </c>
      <c r="E346">
        <v>2.088941634E-3</v>
      </c>
      <c r="F346">
        <v>-3.4937958720000002</v>
      </c>
      <c r="G346">
        <v>-10.681985859999999</v>
      </c>
      <c r="H346">
        <v>-8.5563488010000004</v>
      </c>
      <c r="I346">
        <v>-19.720359800000001</v>
      </c>
    </row>
    <row r="347" spans="1:9" x14ac:dyDescent="0.25">
      <c r="A347">
        <v>6.92</v>
      </c>
      <c r="B347">
        <v>0</v>
      </c>
      <c r="C347">
        <v>0</v>
      </c>
      <c r="D347">
        <v>1.1448838750000001E-2</v>
      </c>
      <c r="E347" s="1">
        <v>5.6348741049999999E-5</v>
      </c>
      <c r="F347">
        <v>-4.4958944320000001</v>
      </c>
      <c r="G347">
        <v>-9.1017360689999993</v>
      </c>
      <c r="H347">
        <v>-14.61688328</v>
      </c>
      <c r="I347">
        <v>-19.398694989999999</v>
      </c>
    </row>
    <row r="348" spans="1:9" x14ac:dyDescent="0.25">
      <c r="A348">
        <v>6.94</v>
      </c>
      <c r="B348">
        <v>0</v>
      </c>
      <c r="C348">
        <v>0</v>
      </c>
      <c r="D348">
        <v>8.4817670289999997E-3</v>
      </c>
      <c r="E348">
        <v>-6.2576755880000001E-3</v>
      </c>
      <c r="F348">
        <v>-3.024201632</v>
      </c>
      <c r="G348">
        <v>-5.9023275379999998</v>
      </c>
      <c r="H348">
        <v>-20.266887659999998</v>
      </c>
      <c r="I348">
        <v>-14.12014389</v>
      </c>
    </row>
    <row r="349" spans="1:9" x14ac:dyDescent="0.25">
      <c r="A349">
        <v>6.96</v>
      </c>
      <c r="B349">
        <v>0</v>
      </c>
      <c r="C349">
        <v>0</v>
      </c>
      <c r="D349">
        <v>9.2268642040000005E-3</v>
      </c>
      <c r="E349">
        <v>-5.8371648190000004E-3</v>
      </c>
      <c r="F349">
        <v>-3.501715183</v>
      </c>
      <c r="G349">
        <v>-6.0367035869999999</v>
      </c>
      <c r="H349">
        <v>-20.087305069999999</v>
      </c>
      <c r="I349">
        <v>-11.83687115</v>
      </c>
    </row>
    <row r="350" spans="1:9" x14ac:dyDescent="0.25">
      <c r="A350">
        <v>6.98</v>
      </c>
      <c r="B350">
        <v>0</v>
      </c>
      <c r="C350">
        <v>0</v>
      </c>
      <c r="D350">
        <v>7.0743970569999998E-3</v>
      </c>
      <c r="E350">
        <v>-5.0204023719999996E-3</v>
      </c>
      <c r="F350">
        <v>-2.3996787070000001</v>
      </c>
      <c r="G350">
        <v>-6.3772010799999999</v>
      </c>
      <c r="H350">
        <v>-19.675365450000001</v>
      </c>
      <c r="I350">
        <v>-7.476791382</v>
      </c>
    </row>
    <row r="351" spans="1:9" x14ac:dyDescent="0.25">
      <c r="A351">
        <v>7</v>
      </c>
      <c r="B351">
        <v>0</v>
      </c>
      <c r="C351">
        <v>0</v>
      </c>
      <c r="D351">
        <v>2.2060852499999999E-3</v>
      </c>
      <c r="E351">
        <v>-5.0112530590000004E-3</v>
      </c>
      <c r="F351">
        <v>1.945000887E-2</v>
      </c>
      <c r="G351">
        <v>-6.1342434880000001</v>
      </c>
      <c r="H351">
        <v>-12.60723495</v>
      </c>
      <c r="I351">
        <v>-6.4066066739999998</v>
      </c>
    </row>
    <row r="352" spans="1:9" x14ac:dyDescent="0.25">
      <c r="A352">
        <v>7.02</v>
      </c>
      <c r="B352">
        <v>0</v>
      </c>
      <c r="C352">
        <v>0</v>
      </c>
      <c r="D352" s="1">
        <v>6.068311632E-5</v>
      </c>
      <c r="E352">
        <v>-3.4177452330000002E-3</v>
      </c>
      <c r="F352">
        <v>0.91891604660000004</v>
      </c>
      <c r="G352">
        <v>-7.4322371479999996</v>
      </c>
      <c r="H352">
        <v>-6.7571363450000002</v>
      </c>
      <c r="I352">
        <v>-2.3474836350000001</v>
      </c>
    </row>
    <row r="353" spans="1:9" x14ac:dyDescent="0.25">
      <c r="A353">
        <v>7.04</v>
      </c>
      <c r="B353">
        <v>0</v>
      </c>
      <c r="C353">
        <v>0</v>
      </c>
      <c r="D353">
        <v>1.8461067230000001E-3</v>
      </c>
      <c r="E353">
        <v>2.0647123460000001E-3</v>
      </c>
      <c r="F353">
        <v>2.3758530619999999E-2</v>
      </c>
      <c r="G353">
        <v>-9.8529605870000001</v>
      </c>
      <c r="H353">
        <v>-5.3208661079999997</v>
      </c>
      <c r="I353">
        <v>-2.5733013150000001</v>
      </c>
    </row>
    <row r="354" spans="1:9" x14ac:dyDescent="0.25">
      <c r="A354">
        <v>7.06</v>
      </c>
      <c r="B354">
        <v>0</v>
      </c>
      <c r="C354">
        <v>0</v>
      </c>
      <c r="D354">
        <v>-8.2134641709999997E-4</v>
      </c>
      <c r="E354">
        <v>3.829173744E-3</v>
      </c>
      <c r="F354">
        <v>1.4369099139999999</v>
      </c>
      <c r="G354">
        <v>-10.72066212</v>
      </c>
      <c r="H354">
        <v>-2.8987429140000001</v>
      </c>
      <c r="I354">
        <v>-5.413323879</v>
      </c>
    </row>
    <row r="355" spans="1:9" x14ac:dyDescent="0.25">
      <c r="A355">
        <v>7.08</v>
      </c>
      <c r="B355">
        <v>0</v>
      </c>
      <c r="C355">
        <v>0</v>
      </c>
      <c r="D355">
        <v>-1.417996362E-3</v>
      </c>
      <c r="E355">
        <v>7.8596249219999997E-3</v>
      </c>
      <c r="F355">
        <v>1.3346891400000001</v>
      </c>
      <c r="G355">
        <v>-12.9154129</v>
      </c>
      <c r="H355">
        <v>-2.0207085610000002</v>
      </c>
      <c r="I355">
        <v>-7.9996581080000002</v>
      </c>
    </row>
    <row r="356" spans="1:9" x14ac:dyDescent="0.25">
      <c r="A356">
        <v>7.1</v>
      </c>
      <c r="B356">
        <v>0</v>
      </c>
      <c r="C356">
        <v>0</v>
      </c>
      <c r="D356">
        <v>1.5028882769999999E-3</v>
      </c>
      <c r="E356">
        <v>9.3920305369999992E-3</v>
      </c>
      <c r="F356">
        <v>0.19026893380000001</v>
      </c>
      <c r="G356">
        <v>-13.940741539999999</v>
      </c>
      <c r="H356">
        <v>-1.3267517090000001</v>
      </c>
      <c r="I356">
        <v>-9.7453355790000007</v>
      </c>
    </row>
    <row r="357" spans="1:9" x14ac:dyDescent="0.25">
      <c r="A357">
        <v>7.12</v>
      </c>
      <c r="B357">
        <v>0</v>
      </c>
      <c r="C357">
        <v>0</v>
      </c>
      <c r="D357">
        <v>2.3586992170000001E-3</v>
      </c>
      <c r="E357">
        <v>1.146470755E-2</v>
      </c>
      <c r="F357">
        <v>-0.2661694288</v>
      </c>
      <c r="G357">
        <v>-14.85043907</v>
      </c>
      <c r="H357">
        <v>-1.06000793</v>
      </c>
      <c r="I357">
        <v>-18.648344040000001</v>
      </c>
    </row>
    <row r="358" spans="1:9" x14ac:dyDescent="0.25">
      <c r="A358">
        <v>7.14</v>
      </c>
      <c r="B358">
        <v>0</v>
      </c>
      <c r="C358">
        <v>0</v>
      </c>
      <c r="D358">
        <v>5.3810197860000002E-3</v>
      </c>
      <c r="E358">
        <v>1.177466661E-2</v>
      </c>
      <c r="F358">
        <v>-1.9621691699999999</v>
      </c>
      <c r="G358">
        <v>-15.163692470000001</v>
      </c>
      <c r="H358">
        <v>1.446458459</v>
      </c>
      <c r="I358">
        <v>-22.953901290000001</v>
      </c>
    </row>
    <row r="359" spans="1:9" x14ac:dyDescent="0.25">
      <c r="A359">
        <v>7.16</v>
      </c>
      <c r="B359">
        <v>0</v>
      </c>
      <c r="C359">
        <v>0</v>
      </c>
      <c r="D359">
        <v>5.7020606469999997E-3</v>
      </c>
      <c r="E359">
        <v>1.2872375550000001E-2</v>
      </c>
      <c r="F359">
        <v>-1.949472785</v>
      </c>
      <c r="G359">
        <v>-15.777818679999999</v>
      </c>
      <c r="H359">
        <v>-0.60486644509999998</v>
      </c>
      <c r="I359">
        <v>-32.134048460000002</v>
      </c>
    </row>
    <row r="360" spans="1:9" x14ac:dyDescent="0.25">
      <c r="A360">
        <v>7.18</v>
      </c>
      <c r="B360">
        <v>0</v>
      </c>
      <c r="C360">
        <v>0</v>
      </c>
      <c r="D360">
        <v>6.4484793689999998E-3</v>
      </c>
      <c r="E360">
        <v>1.013315469E-2</v>
      </c>
      <c r="F360">
        <v>-2.4995596409999998</v>
      </c>
      <c r="G360">
        <v>-14.49645233</v>
      </c>
      <c r="H360">
        <v>-3.441813469</v>
      </c>
      <c r="I360">
        <v>-32.263137819999997</v>
      </c>
    </row>
    <row r="361" spans="1:9" x14ac:dyDescent="0.25">
      <c r="A361">
        <v>7.2</v>
      </c>
      <c r="B361">
        <v>0</v>
      </c>
      <c r="C361">
        <v>0</v>
      </c>
      <c r="D361">
        <v>8.3085093649999994E-3</v>
      </c>
      <c r="E361">
        <v>6.2564983960000002E-3</v>
      </c>
      <c r="F361">
        <v>-3.5177946090000001</v>
      </c>
      <c r="G361">
        <v>-12.77285767</v>
      </c>
      <c r="H361">
        <v>-7.1966691020000004</v>
      </c>
      <c r="I361">
        <v>-30.430690769999998</v>
      </c>
    </row>
    <row r="362" spans="1:9" x14ac:dyDescent="0.25">
      <c r="A362">
        <v>7.22</v>
      </c>
      <c r="B362">
        <v>0</v>
      </c>
      <c r="C362">
        <v>0</v>
      </c>
      <c r="D362">
        <v>9.3860290939999994E-3</v>
      </c>
      <c r="E362">
        <v>3.9810314769999997E-3</v>
      </c>
      <c r="F362">
        <v>-4.1247081760000004</v>
      </c>
      <c r="G362">
        <v>-11.69849586</v>
      </c>
      <c r="H362">
        <v>-3.5150244239999999</v>
      </c>
      <c r="I362">
        <v>-27.204677579999998</v>
      </c>
    </row>
    <row r="363" spans="1:9" x14ac:dyDescent="0.25">
      <c r="A363">
        <v>7.24</v>
      </c>
      <c r="B363">
        <v>0</v>
      </c>
      <c r="C363">
        <v>0</v>
      </c>
      <c r="D363">
        <v>5.959780887E-3</v>
      </c>
      <c r="E363">
        <v>-2.4929568169999999E-3</v>
      </c>
      <c r="F363">
        <v>-2.4494709970000001</v>
      </c>
      <c r="G363">
        <v>-8.1445913310000009</v>
      </c>
      <c r="H363">
        <v>-8.9624891279999996</v>
      </c>
      <c r="I363">
        <v>-24.680360790000002</v>
      </c>
    </row>
    <row r="364" spans="1:9" x14ac:dyDescent="0.25">
      <c r="A364">
        <v>7.26</v>
      </c>
      <c r="B364">
        <v>0</v>
      </c>
      <c r="C364">
        <v>0</v>
      </c>
      <c r="D364">
        <v>1.005686913E-2</v>
      </c>
      <c r="E364">
        <v>-7.634215057E-3</v>
      </c>
      <c r="F364">
        <v>-4.6792125699999998</v>
      </c>
      <c r="G364">
        <v>-5.7157950399999997</v>
      </c>
      <c r="H364">
        <v>-11.61479568</v>
      </c>
      <c r="I364">
        <v>-17.709157940000001</v>
      </c>
    </row>
    <row r="365" spans="1:9" x14ac:dyDescent="0.25">
      <c r="A365">
        <v>7.28</v>
      </c>
      <c r="B365">
        <v>0</v>
      </c>
      <c r="C365">
        <v>0</v>
      </c>
      <c r="D365">
        <v>1.1164674540000001E-2</v>
      </c>
      <c r="E365">
        <v>-9.6314921980000003E-3</v>
      </c>
      <c r="F365">
        <v>-5.37930727</v>
      </c>
      <c r="G365">
        <v>-4.7379326820000003</v>
      </c>
      <c r="H365">
        <v>-18.39950752</v>
      </c>
      <c r="I365">
        <v>-15.22725582</v>
      </c>
    </row>
    <row r="366" spans="1:9" x14ac:dyDescent="0.25">
      <c r="A366">
        <v>7.3</v>
      </c>
      <c r="B366">
        <v>0</v>
      </c>
      <c r="C366">
        <v>0</v>
      </c>
      <c r="D366">
        <v>8.5602253679999997E-3</v>
      </c>
      <c r="E366">
        <v>-1.059171557E-2</v>
      </c>
      <c r="F366">
        <v>-4.2099666600000001</v>
      </c>
      <c r="G366">
        <v>-4.127962589</v>
      </c>
      <c r="H366">
        <v>-18.617507929999999</v>
      </c>
      <c r="I366">
        <v>-7.1178493500000002</v>
      </c>
    </row>
    <row r="367" spans="1:9" x14ac:dyDescent="0.25">
      <c r="A367">
        <v>7.32</v>
      </c>
      <c r="B367">
        <v>0</v>
      </c>
      <c r="C367">
        <v>0</v>
      </c>
      <c r="D367">
        <v>4.0786340829999999E-4</v>
      </c>
      <c r="E367">
        <v>-8.7637007239999998E-3</v>
      </c>
      <c r="F367">
        <v>-0.18190553779999999</v>
      </c>
      <c r="G367">
        <v>-4.8901104929999999</v>
      </c>
      <c r="H367">
        <v>-15.285326960000001</v>
      </c>
      <c r="I367">
        <v>-3.8874700070000001</v>
      </c>
    </row>
    <row r="368" spans="1:9" x14ac:dyDescent="0.25">
      <c r="A368">
        <v>7.34</v>
      </c>
      <c r="B368">
        <v>0</v>
      </c>
      <c r="C368">
        <v>0</v>
      </c>
      <c r="D368">
        <v>-4.2639467870000001E-3</v>
      </c>
      <c r="E368">
        <v>-5.9396997089999999E-3</v>
      </c>
      <c r="F368">
        <v>2.177889585</v>
      </c>
      <c r="G368">
        <v>-6.2140102390000003</v>
      </c>
      <c r="H368">
        <v>-11.09358978</v>
      </c>
      <c r="I368">
        <v>9.8008267580000002E-2</v>
      </c>
    </row>
    <row r="369" spans="1:9" x14ac:dyDescent="0.25">
      <c r="A369">
        <v>7.36</v>
      </c>
      <c r="B369">
        <v>0</v>
      </c>
      <c r="C369">
        <v>0</v>
      </c>
      <c r="D369">
        <v>-9.2529878020000001E-3</v>
      </c>
      <c r="E369">
        <v>-1.9194409249999999E-3</v>
      </c>
      <c r="F369">
        <v>4.8445911410000004</v>
      </c>
      <c r="G369">
        <v>-8.1832447049999999</v>
      </c>
      <c r="H369">
        <v>-9.0970582960000002</v>
      </c>
      <c r="I369">
        <v>-1.2281594280000001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27E2-D18A-4832-9482-6C9896663886}">
  <dimension ref="A1:L2034"/>
  <sheetViews>
    <sheetView workbookViewId="0">
      <selection activeCell="L9" sqref="L9"/>
    </sheetView>
  </sheetViews>
  <sheetFormatPr baseColWidth="10" defaultRowHeight="15" x14ac:dyDescent="0.25"/>
  <sheetData>
    <row r="1" spans="1:12" x14ac:dyDescent="0.25">
      <c r="A1">
        <v>0</v>
      </c>
      <c r="B1">
        <v>0</v>
      </c>
      <c r="C1">
        <v>0</v>
      </c>
      <c r="D1">
        <v>-4.3058663609999999E-2</v>
      </c>
      <c r="E1">
        <v>-3.8816489279999998E-2</v>
      </c>
      <c r="F1">
        <v>21.544973370000001</v>
      </c>
      <c r="G1">
        <v>19.421731950000002</v>
      </c>
      <c r="H1">
        <v>0.51151263709999995</v>
      </c>
      <c r="I1">
        <v>0.41560596230000002</v>
      </c>
    </row>
    <row r="2" spans="1:12" x14ac:dyDescent="0.25">
      <c r="A2">
        <v>0.02</v>
      </c>
      <c r="B2">
        <v>0</v>
      </c>
      <c r="C2">
        <v>0</v>
      </c>
      <c r="D2">
        <v>-4.2772009969999997E-2</v>
      </c>
      <c r="E2">
        <v>-3.8580320780000003E-2</v>
      </c>
      <c r="F2">
        <v>21.39962006</v>
      </c>
      <c r="G2">
        <v>19.303159709999999</v>
      </c>
      <c r="H2">
        <v>0.2622079551</v>
      </c>
      <c r="I2">
        <v>1.6835451130000001</v>
      </c>
    </row>
    <row r="3" spans="1:12" x14ac:dyDescent="0.25">
      <c r="A3">
        <v>0.04</v>
      </c>
      <c r="B3">
        <v>0</v>
      </c>
      <c r="C3">
        <v>0</v>
      </c>
      <c r="D3">
        <v>-4.2615979909999997E-2</v>
      </c>
      <c r="E3">
        <v>-3.8621164860000001E-2</v>
      </c>
      <c r="F3">
        <v>21.3306179</v>
      </c>
      <c r="G3">
        <v>19.330610279999998</v>
      </c>
      <c r="H3">
        <v>0.51580190660000003</v>
      </c>
      <c r="I3">
        <v>1.4873373510000001</v>
      </c>
    </row>
    <row r="4" spans="1:12" x14ac:dyDescent="0.25">
      <c r="A4">
        <v>0.06</v>
      </c>
      <c r="B4">
        <v>0</v>
      </c>
      <c r="C4">
        <v>0</v>
      </c>
      <c r="D4">
        <v>-4.2336896059999997E-2</v>
      </c>
      <c r="E4">
        <v>-3.8381196559999997E-2</v>
      </c>
      <c r="F4">
        <v>21.18924522</v>
      </c>
      <c r="G4">
        <v>19.20959663</v>
      </c>
      <c r="H4">
        <v>-0.21551486850000001</v>
      </c>
      <c r="I4">
        <v>1.5701826809999999</v>
      </c>
    </row>
    <row r="5" spans="1:12" x14ac:dyDescent="0.25">
      <c r="A5">
        <v>0.08</v>
      </c>
      <c r="B5">
        <v>0</v>
      </c>
      <c r="C5">
        <v>0</v>
      </c>
      <c r="D5">
        <v>-4.233532399E-2</v>
      </c>
      <c r="E5">
        <v>-3.8612477479999997E-2</v>
      </c>
      <c r="F5">
        <v>21.18844795</v>
      </c>
      <c r="G5">
        <v>19.326045990000001</v>
      </c>
      <c r="H5">
        <v>0.52536779639999998</v>
      </c>
      <c r="I5">
        <v>-0.45143440369999999</v>
      </c>
    </row>
    <row r="6" spans="1:12" x14ac:dyDescent="0.25">
      <c r="A6">
        <v>0.1</v>
      </c>
      <c r="B6">
        <v>0</v>
      </c>
      <c r="C6">
        <v>0</v>
      </c>
      <c r="D6">
        <v>-4.2420193549999999E-2</v>
      </c>
      <c r="E6">
        <v>-3.8879804310000002E-2</v>
      </c>
      <c r="F6">
        <v>21.231105800000002</v>
      </c>
      <c r="G6">
        <v>19.459798809999999</v>
      </c>
      <c r="H6">
        <v>0.2239235044</v>
      </c>
      <c r="I6">
        <v>7.44400546E-2</v>
      </c>
    </row>
    <row r="7" spans="1:12" x14ac:dyDescent="0.25">
      <c r="A7">
        <v>0.12</v>
      </c>
      <c r="B7">
        <v>0</v>
      </c>
      <c r="C7">
        <v>0</v>
      </c>
      <c r="D7">
        <v>-4.2169064280000002E-2</v>
      </c>
      <c r="E7">
        <v>-3.8751631979999999E-2</v>
      </c>
      <c r="F7">
        <v>21.105815889999999</v>
      </c>
      <c r="G7">
        <v>19.39766693</v>
      </c>
      <c r="H7">
        <v>-0.46012064809999997</v>
      </c>
      <c r="I7">
        <v>1.2504025700000001</v>
      </c>
    </row>
    <row r="8" spans="1:12" x14ac:dyDescent="0.25">
      <c r="A8">
        <v>0.14000000000000001</v>
      </c>
      <c r="B8">
        <v>0</v>
      </c>
      <c r="C8">
        <v>0</v>
      </c>
      <c r="D8">
        <v>-4.2227163909999997E-2</v>
      </c>
      <c r="E8">
        <v>-3.8858771319999999E-2</v>
      </c>
      <c r="F8">
        <v>21.136289600000001</v>
      </c>
      <c r="G8">
        <v>19.45043755</v>
      </c>
      <c r="H8">
        <v>0.6224644184</v>
      </c>
      <c r="I8">
        <v>0.91515576840000001</v>
      </c>
    </row>
    <row r="9" spans="1:12" x14ac:dyDescent="0.25">
      <c r="A9">
        <v>0.16</v>
      </c>
      <c r="B9">
        <v>0</v>
      </c>
      <c r="C9">
        <v>0</v>
      </c>
      <c r="D9">
        <v>-4.2140826579999999E-2</v>
      </c>
      <c r="E9">
        <v>-3.9011694489999998E-2</v>
      </c>
      <c r="F9">
        <v>21.096815110000001</v>
      </c>
      <c r="G9">
        <v>19.525402069999998</v>
      </c>
      <c r="H9">
        <v>-7.6172620060000001E-2</v>
      </c>
      <c r="I9">
        <v>0.6041346192</v>
      </c>
      <c r="L9" s="2"/>
    </row>
    <row r="10" spans="1:12" x14ac:dyDescent="0.25">
      <c r="A10">
        <v>0.18</v>
      </c>
      <c r="B10">
        <v>0</v>
      </c>
      <c r="C10">
        <v>0</v>
      </c>
      <c r="D10">
        <v>-4.2270436879999998E-2</v>
      </c>
      <c r="E10">
        <v>-3.8951441650000002E-2</v>
      </c>
      <c r="F10">
        <v>21.160358429999999</v>
      </c>
      <c r="G10">
        <v>19.49498367</v>
      </c>
      <c r="H10">
        <v>0.41874897480000001</v>
      </c>
      <c r="I10">
        <v>1.7396895889999999</v>
      </c>
    </row>
    <row r="11" spans="1:12" x14ac:dyDescent="0.25">
      <c r="A11">
        <v>0.2</v>
      </c>
      <c r="B11">
        <v>0</v>
      </c>
      <c r="C11">
        <v>0</v>
      </c>
      <c r="D11">
        <v>-4.2352482679999998E-2</v>
      </c>
      <c r="E11">
        <v>-3.8815729319999999E-2</v>
      </c>
      <c r="F11">
        <v>21.203706740000001</v>
      </c>
      <c r="G11">
        <v>19.417037959999998</v>
      </c>
      <c r="H11">
        <v>-0.45949530599999999</v>
      </c>
      <c r="I11">
        <v>1.2349467279999999</v>
      </c>
    </row>
    <row r="12" spans="1:12" x14ac:dyDescent="0.25">
      <c r="A12">
        <v>0.22</v>
      </c>
      <c r="B12">
        <v>0</v>
      </c>
      <c r="C12">
        <v>0</v>
      </c>
      <c r="D12">
        <v>-4.2878076430000002E-2</v>
      </c>
      <c r="E12">
        <v>-3.9037905630000001E-2</v>
      </c>
      <c r="F12">
        <v>21.4746685</v>
      </c>
      <c r="G12">
        <v>19.54346657</v>
      </c>
      <c r="H12">
        <v>0.40400427579999998</v>
      </c>
      <c r="I12">
        <v>0.35863006110000001</v>
      </c>
    </row>
    <row r="13" spans="1:12" x14ac:dyDescent="0.25">
      <c r="A13">
        <v>0.24</v>
      </c>
      <c r="B13">
        <v>0</v>
      </c>
      <c r="C13">
        <v>0</v>
      </c>
      <c r="D13">
        <v>-4.3044559660000002E-2</v>
      </c>
      <c r="E13">
        <v>-3.9056696000000002E-2</v>
      </c>
      <c r="F13">
        <v>21.543619159999999</v>
      </c>
      <c r="G13">
        <v>19.532896040000001</v>
      </c>
      <c r="H13">
        <v>1.1050273180000001</v>
      </c>
      <c r="I13">
        <v>1.596416831</v>
      </c>
    </row>
    <row r="14" spans="1:12" x14ac:dyDescent="0.25">
      <c r="A14">
        <v>0.26</v>
      </c>
      <c r="B14">
        <v>0</v>
      </c>
      <c r="C14">
        <v>0</v>
      </c>
      <c r="D14">
        <v>-4.2891219260000002E-2</v>
      </c>
      <c r="E14">
        <v>-3.8606591519999997E-2</v>
      </c>
      <c r="F14">
        <v>21.473896029999999</v>
      </c>
      <c r="G14">
        <v>19.311010360000001</v>
      </c>
      <c r="H14">
        <v>7.0434875790000004E-2</v>
      </c>
      <c r="I14">
        <v>-0.19249248499999999</v>
      </c>
    </row>
    <row r="15" spans="1:12" x14ac:dyDescent="0.25">
      <c r="A15">
        <v>0.28000000000000003</v>
      </c>
      <c r="B15">
        <v>0</v>
      </c>
      <c r="C15">
        <v>0</v>
      </c>
      <c r="D15">
        <v>-4.3145939709999998E-2</v>
      </c>
      <c r="E15">
        <v>-3.8918130099999997E-2</v>
      </c>
      <c r="F15">
        <v>21.594240190000001</v>
      </c>
      <c r="G15">
        <v>19.478532789999999</v>
      </c>
      <c r="H15">
        <v>-0.25342091919999998</v>
      </c>
      <c r="I15">
        <v>0.62874644989999995</v>
      </c>
    </row>
    <row r="16" spans="1:12" x14ac:dyDescent="0.25">
      <c r="A16">
        <v>0.3</v>
      </c>
      <c r="B16">
        <v>0</v>
      </c>
      <c r="C16">
        <v>0</v>
      </c>
      <c r="D16">
        <v>-4.296347499E-2</v>
      </c>
      <c r="E16">
        <v>-3.8900092240000003E-2</v>
      </c>
      <c r="F16">
        <v>21.485841749999999</v>
      </c>
      <c r="G16">
        <v>19.469808579999999</v>
      </c>
      <c r="H16">
        <v>0.37536728380000001</v>
      </c>
      <c r="I16">
        <v>-5.7206183670000001E-2</v>
      </c>
    </row>
    <row r="17" spans="1:9" x14ac:dyDescent="0.25">
      <c r="A17">
        <v>0.32</v>
      </c>
      <c r="B17">
        <v>0</v>
      </c>
      <c r="C17">
        <v>0</v>
      </c>
      <c r="D17">
        <v>-4.2619064450000001E-2</v>
      </c>
      <c r="E17">
        <v>-3.8819052280000002E-2</v>
      </c>
      <c r="F17">
        <v>21.330469130000001</v>
      </c>
      <c r="G17">
        <v>19.428731920000001</v>
      </c>
      <c r="H17">
        <v>0.62046396729999997</v>
      </c>
      <c r="I17">
        <v>0.51508402819999999</v>
      </c>
    </row>
    <row r="18" spans="1:9" x14ac:dyDescent="0.25">
      <c r="A18">
        <v>0.34</v>
      </c>
      <c r="B18">
        <v>0</v>
      </c>
      <c r="C18">
        <v>0</v>
      </c>
      <c r="D18">
        <v>-4.2893216009999999E-2</v>
      </c>
      <c r="E18">
        <v>-3.9318636060000002E-2</v>
      </c>
      <c r="F18">
        <v>21.467775339999999</v>
      </c>
      <c r="G18">
        <v>19.679342269999999</v>
      </c>
      <c r="H18">
        <v>0.42826056480000002</v>
      </c>
      <c r="I18">
        <v>-0.75886809830000002</v>
      </c>
    </row>
    <row r="19" spans="1:9" x14ac:dyDescent="0.25">
      <c r="A19">
        <v>0.36</v>
      </c>
      <c r="B19">
        <v>0</v>
      </c>
      <c r="C19">
        <v>0</v>
      </c>
      <c r="D19">
        <v>-4.2780160900000003E-2</v>
      </c>
      <c r="E19">
        <v>-3.9153352379999999E-2</v>
      </c>
      <c r="F19">
        <v>21.411159519999998</v>
      </c>
      <c r="G19">
        <v>19.59606552</v>
      </c>
      <c r="H19">
        <v>0.63356792930000005</v>
      </c>
      <c r="I19">
        <v>2.0608792299999998</v>
      </c>
    </row>
    <row r="20" spans="1:9" x14ac:dyDescent="0.25">
      <c r="A20">
        <v>0.38</v>
      </c>
      <c r="B20">
        <v>0</v>
      </c>
      <c r="C20">
        <v>0</v>
      </c>
      <c r="D20">
        <v>-4.2736455800000003E-2</v>
      </c>
      <c r="E20">
        <v>-3.8777373730000002E-2</v>
      </c>
      <c r="F20">
        <v>21.39071655</v>
      </c>
      <c r="G20">
        <v>19.401758189999999</v>
      </c>
      <c r="H20">
        <v>0.90255355829999995</v>
      </c>
      <c r="I20">
        <v>1.502228975</v>
      </c>
    </row>
    <row r="21" spans="1:9" x14ac:dyDescent="0.25">
      <c r="A21">
        <v>0.4</v>
      </c>
      <c r="B21">
        <v>0</v>
      </c>
      <c r="C21">
        <v>0</v>
      </c>
      <c r="D21">
        <v>-4.2560473080000001E-2</v>
      </c>
      <c r="E21">
        <v>-3.8408786059999998E-2</v>
      </c>
      <c r="F21">
        <v>21.30033684</v>
      </c>
      <c r="G21">
        <v>19.222684860000001</v>
      </c>
      <c r="H21">
        <v>0.85651862619999997</v>
      </c>
      <c r="I21">
        <v>1.0720201730000001</v>
      </c>
    </row>
    <row r="22" spans="1:9" x14ac:dyDescent="0.25">
      <c r="A22">
        <v>0.42</v>
      </c>
      <c r="B22">
        <v>0</v>
      </c>
      <c r="C22">
        <v>0</v>
      </c>
      <c r="D22">
        <v>-4.2608395219999998E-2</v>
      </c>
      <c r="E22">
        <v>-3.8335435090000002E-2</v>
      </c>
      <c r="F22">
        <v>21.337821959999999</v>
      </c>
      <c r="G22">
        <v>19.18711472</v>
      </c>
      <c r="H22">
        <v>0.46823966500000003</v>
      </c>
      <c r="I22">
        <v>0.88834500309999997</v>
      </c>
    </row>
    <row r="23" spans="1:9" x14ac:dyDescent="0.25">
      <c r="A23">
        <v>0.44</v>
      </c>
      <c r="B23">
        <v>0</v>
      </c>
      <c r="C23">
        <v>0</v>
      </c>
      <c r="D23">
        <v>-4.2650789020000003E-2</v>
      </c>
      <c r="E23">
        <v>-3.8451664150000002E-2</v>
      </c>
      <c r="F23">
        <v>21.340036390000002</v>
      </c>
      <c r="G23">
        <v>19.257421489999999</v>
      </c>
      <c r="H23">
        <v>0.25256249310000001</v>
      </c>
      <c r="I23">
        <v>0.77172744270000004</v>
      </c>
    </row>
    <row r="24" spans="1:9" x14ac:dyDescent="0.25">
      <c r="A24">
        <v>0.46</v>
      </c>
      <c r="B24">
        <v>0</v>
      </c>
      <c r="C24">
        <v>0</v>
      </c>
      <c r="D24">
        <v>-4.2774721979999999E-2</v>
      </c>
      <c r="E24">
        <v>-3.8486875589999997E-2</v>
      </c>
      <c r="F24">
        <v>21.41559792</v>
      </c>
      <c r="G24">
        <v>19.266424180000001</v>
      </c>
      <c r="H24">
        <v>0.69646775719999998</v>
      </c>
      <c r="I24">
        <v>1.9632474179999999</v>
      </c>
    </row>
    <row r="25" spans="1:9" x14ac:dyDescent="0.25">
      <c r="A25">
        <v>0.48</v>
      </c>
      <c r="B25">
        <v>0</v>
      </c>
      <c r="C25">
        <v>0</v>
      </c>
      <c r="D25">
        <v>-4.2253836990000002E-2</v>
      </c>
      <c r="E25">
        <v>-3.8446486000000002E-2</v>
      </c>
      <c r="F25">
        <v>21.132211689999998</v>
      </c>
      <c r="G25">
        <v>19.24550438</v>
      </c>
      <c r="H25">
        <v>-3.8234867159999998E-2</v>
      </c>
      <c r="I25">
        <v>6.8713419139999996E-2</v>
      </c>
    </row>
    <row r="26" spans="1:9" x14ac:dyDescent="0.25">
      <c r="A26">
        <v>0.5</v>
      </c>
      <c r="B26">
        <v>0</v>
      </c>
      <c r="C26">
        <v>0</v>
      </c>
      <c r="D26">
        <v>-4.242272675E-2</v>
      </c>
      <c r="E26">
        <v>-3.8522109390000003E-2</v>
      </c>
      <c r="F26">
        <v>21.235660549999999</v>
      </c>
      <c r="G26">
        <v>19.28325272</v>
      </c>
      <c r="H26">
        <v>7.7558591960000006E-2</v>
      </c>
      <c r="I26">
        <v>1.1875048880000001</v>
      </c>
    </row>
    <row r="27" spans="1:9" x14ac:dyDescent="0.25">
      <c r="A27">
        <v>0.52</v>
      </c>
      <c r="B27">
        <v>0</v>
      </c>
      <c r="C27">
        <v>0</v>
      </c>
      <c r="D27">
        <v>-4.2548671359999998E-2</v>
      </c>
      <c r="E27">
        <v>-3.8412548599999999E-2</v>
      </c>
      <c r="F27">
        <v>21.298578259999999</v>
      </c>
      <c r="G27">
        <v>19.22829437</v>
      </c>
      <c r="H27">
        <v>0.57612687350000003</v>
      </c>
      <c r="I27">
        <v>0.67130255699999997</v>
      </c>
    </row>
    <row r="28" spans="1:9" x14ac:dyDescent="0.25">
      <c r="A28">
        <v>0.54</v>
      </c>
      <c r="B28">
        <v>0</v>
      </c>
      <c r="C28">
        <v>0</v>
      </c>
      <c r="D28">
        <v>-4.2625889180000001E-2</v>
      </c>
      <c r="E28">
        <v>-3.853649646E-2</v>
      </c>
      <c r="F28">
        <v>21.333906169999999</v>
      </c>
      <c r="G28">
        <v>19.293653490000001</v>
      </c>
      <c r="H28">
        <v>-0.26454451680000002</v>
      </c>
      <c r="I28">
        <v>1.334583879</v>
      </c>
    </row>
    <row r="29" spans="1:9" x14ac:dyDescent="0.25">
      <c r="A29">
        <v>0.56000000000000005</v>
      </c>
      <c r="B29">
        <v>0</v>
      </c>
      <c r="C29">
        <v>0</v>
      </c>
      <c r="D29">
        <v>-4.264996201E-2</v>
      </c>
      <c r="E29">
        <v>-3.8722261789999997E-2</v>
      </c>
      <c r="F29">
        <v>21.346881870000001</v>
      </c>
      <c r="G29">
        <v>19.3836689</v>
      </c>
      <c r="H29">
        <v>3.2692503179999999E-2</v>
      </c>
      <c r="I29">
        <v>1.218352079</v>
      </c>
    </row>
    <row r="30" spans="1:9" x14ac:dyDescent="0.25">
      <c r="A30">
        <v>0.57999999999999996</v>
      </c>
      <c r="B30">
        <v>0</v>
      </c>
      <c r="C30">
        <v>0</v>
      </c>
      <c r="D30">
        <v>-4.283900559E-2</v>
      </c>
      <c r="E30">
        <v>-3.8782171910000003E-2</v>
      </c>
      <c r="F30">
        <v>21.440933229999999</v>
      </c>
      <c r="G30">
        <v>19.41062355</v>
      </c>
      <c r="H30">
        <v>0.80413126950000002</v>
      </c>
      <c r="I30">
        <v>1.255081654</v>
      </c>
    </row>
    <row r="31" spans="1:9" x14ac:dyDescent="0.25">
      <c r="A31">
        <v>0.6</v>
      </c>
      <c r="B31">
        <v>0</v>
      </c>
      <c r="C31">
        <v>0</v>
      </c>
      <c r="D31">
        <v>-4.3048851190000001E-2</v>
      </c>
      <c r="E31">
        <v>-3.8700543339999997E-2</v>
      </c>
      <c r="F31">
        <v>21.545810700000001</v>
      </c>
      <c r="G31">
        <v>19.341638570000001</v>
      </c>
      <c r="H31">
        <v>0.16963665189999999</v>
      </c>
      <c r="I31">
        <v>1.946840525</v>
      </c>
    </row>
    <row r="32" spans="1:9" x14ac:dyDescent="0.25">
      <c r="A32">
        <v>0.62</v>
      </c>
      <c r="B32">
        <v>0</v>
      </c>
      <c r="C32">
        <v>0</v>
      </c>
      <c r="D32">
        <v>-4.2989164589999997E-2</v>
      </c>
      <c r="E32">
        <v>-3.825481981E-2</v>
      </c>
      <c r="F32">
        <v>21.519403459999999</v>
      </c>
      <c r="G32">
        <v>19.147338869999999</v>
      </c>
      <c r="H32">
        <v>0.40691801909999997</v>
      </c>
      <c r="I32">
        <v>1.2388015990000001</v>
      </c>
    </row>
    <row r="33" spans="1:9" x14ac:dyDescent="0.25">
      <c r="A33">
        <v>0.64</v>
      </c>
      <c r="B33">
        <v>0</v>
      </c>
      <c r="C33">
        <v>0</v>
      </c>
      <c r="D33">
        <v>-4.3005615470000001E-2</v>
      </c>
      <c r="E33">
        <v>-3.8371123370000003E-2</v>
      </c>
      <c r="F33">
        <v>21.52458</v>
      </c>
      <c r="G33">
        <v>19.210079189999998</v>
      </c>
      <c r="H33">
        <v>0.6064072251</v>
      </c>
      <c r="I33">
        <v>-0.1387051493</v>
      </c>
    </row>
    <row r="34" spans="1:9" x14ac:dyDescent="0.25">
      <c r="A34">
        <v>0.66</v>
      </c>
      <c r="B34">
        <v>0</v>
      </c>
      <c r="C34">
        <v>0</v>
      </c>
      <c r="D34">
        <v>-4.3033435940000003E-2</v>
      </c>
      <c r="E34">
        <v>-3.8452796640000002E-2</v>
      </c>
      <c r="F34">
        <v>21.549074170000001</v>
      </c>
      <c r="G34">
        <v>19.24037933</v>
      </c>
      <c r="H34">
        <v>0.1282456964</v>
      </c>
      <c r="I34">
        <v>1.9283425809999999</v>
      </c>
    </row>
    <row r="35" spans="1:9" x14ac:dyDescent="0.25">
      <c r="A35">
        <v>0.68</v>
      </c>
      <c r="B35">
        <v>0</v>
      </c>
      <c r="C35">
        <v>0</v>
      </c>
      <c r="D35">
        <v>-4.2946353549999997E-2</v>
      </c>
      <c r="E35">
        <v>-3.813806921E-2</v>
      </c>
      <c r="F35">
        <v>21.487167360000001</v>
      </c>
      <c r="G35">
        <v>19.08836174</v>
      </c>
      <c r="H35">
        <v>0.56296515459999996</v>
      </c>
      <c r="I35">
        <v>1.2201439140000001</v>
      </c>
    </row>
    <row r="36" spans="1:9" x14ac:dyDescent="0.25">
      <c r="A36">
        <v>0.7</v>
      </c>
      <c r="B36">
        <v>0</v>
      </c>
      <c r="C36">
        <v>0</v>
      </c>
      <c r="D36">
        <v>-4.2866304520000002E-2</v>
      </c>
      <c r="E36">
        <v>-3.8262300190000001E-2</v>
      </c>
      <c r="F36">
        <v>21.463544850000002</v>
      </c>
      <c r="G36">
        <v>19.17408752</v>
      </c>
      <c r="H36">
        <v>-0.1195985004</v>
      </c>
      <c r="I36">
        <v>1.361707926</v>
      </c>
    </row>
    <row r="37" spans="1:9" x14ac:dyDescent="0.25">
      <c r="A37">
        <v>0.72</v>
      </c>
      <c r="B37">
        <v>0</v>
      </c>
      <c r="C37">
        <v>0</v>
      </c>
      <c r="D37">
        <v>-4.2876705530000003E-2</v>
      </c>
      <c r="E37">
        <v>-3.8577221330000001E-2</v>
      </c>
      <c r="F37">
        <v>21.444372179999998</v>
      </c>
      <c r="G37">
        <v>19.296941759999999</v>
      </c>
      <c r="H37">
        <v>0.4302273989</v>
      </c>
      <c r="I37">
        <v>2.1705713270000002</v>
      </c>
    </row>
    <row r="38" spans="1:9" x14ac:dyDescent="0.25">
      <c r="A38">
        <v>0.74</v>
      </c>
      <c r="B38">
        <v>0</v>
      </c>
      <c r="C38">
        <v>0</v>
      </c>
      <c r="D38">
        <v>-4.2919427160000002E-2</v>
      </c>
      <c r="E38">
        <v>-3.874837607E-2</v>
      </c>
      <c r="F38">
        <v>21.610132220000001</v>
      </c>
      <c r="G38">
        <v>19.422946929999998</v>
      </c>
      <c r="H38">
        <v>0.42238265279999998</v>
      </c>
      <c r="I38">
        <v>-0.20837563279999999</v>
      </c>
    </row>
    <row r="39" spans="1:9" x14ac:dyDescent="0.25">
      <c r="A39">
        <v>0.76</v>
      </c>
      <c r="B39">
        <v>0</v>
      </c>
      <c r="C39">
        <v>0</v>
      </c>
      <c r="D39">
        <v>-4.3219208719999999E-2</v>
      </c>
      <c r="E39">
        <v>-3.8864262400000002E-2</v>
      </c>
      <c r="F39">
        <v>21.629808430000001</v>
      </c>
      <c r="G39">
        <v>19.451417920000001</v>
      </c>
      <c r="H39">
        <v>0.55751174690000005</v>
      </c>
      <c r="I39">
        <v>1.9455499650000001</v>
      </c>
    </row>
    <row r="40" spans="1:9" x14ac:dyDescent="0.25">
      <c r="A40">
        <v>0.78</v>
      </c>
      <c r="B40">
        <v>0</v>
      </c>
      <c r="C40">
        <v>0</v>
      </c>
      <c r="D40">
        <v>-4.3098226189999998E-2</v>
      </c>
      <c r="E40">
        <v>-3.871936351E-2</v>
      </c>
      <c r="F40">
        <v>21.56134415</v>
      </c>
      <c r="G40">
        <v>19.379079820000001</v>
      </c>
      <c r="H40">
        <v>0.33896023040000001</v>
      </c>
      <c r="I40">
        <v>2.2523288730000002</v>
      </c>
    </row>
    <row r="41" spans="1:9" x14ac:dyDescent="0.25">
      <c r="A41">
        <v>0.8</v>
      </c>
      <c r="B41">
        <v>0</v>
      </c>
      <c r="C41">
        <v>0</v>
      </c>
      <c r="D41">
        <v>-4.2753599580000003E-2</v>
      </c>
      <c r="E41">
        <v>-3.8550727069999999E-2</v>
      </c>
      <c r="F41">
        <v>21.38306618</v>
      </c>
      <c r="G41">
        <v>19.302587509999999</v>
      </c>
      <c r="H41">
        <v>0.38625761870000003</v>
      </c>
      <c r="I41">
        <v>1.604316115</v>
      </c>
    </row>
    <row r="42" spans="1:9" x14ac:dyDescent="0.25">
      <c r="A42">
        <v>0.82</v>
      </c>
      <c r="B42">
        <v>0</v>
      </c>
      <c r="C42">
        <v>0</v>
      </c>
      <c r="D42">
        <v>-4.2447209360000002E-2</v>
      </c>
      <c r="E42">
        <v>-3.8775704799999998E-2</v>
      </c>
      <c r="F42">
        <v>21.244520189999999</v>
      </c>
      <c r="G42">
        <v>19.415737149999998</v>
      </c>
      <c r="H42">
        <v>-0.2010911554</v>
      </c>
      <c r="I42">
        <v>1.3750876190000001</v>
      </c>
    </row>
    <row r="43" spans="1:9" x14ac:dyDescent="0.25">
      <c r="A43">
        <v>0.84</v>
      </c>
      <c r="B43">
        <v>0</v>
      </c>
      <c r="C43">
        <v>0</v>
      </c>
      <c r="D43">
        <v>-4.2689591649999997E-2</v>
      </c>
      <c r="E43">
        <v>-3.855467588E-2</v>
      </c>
      <c r="F43">
        <v>21.365179059999999</v>
      </c>
      <c r="G43">
        <v>19.295892720000001</v>
      </c>
      <c r="H43">
        <v>0.363514632</v>
      </c>
      <c r="I43">
        <v>0.18118096889999999</v>
      </c>
    </row>
    <row r="44" spans="1:9" x14ac:dyDescent="0.25">
      <c r="A44">
        <v>0.86</v>
      </c>
      <c r="B44">
        <v>0</v>
      </c>
      <c r="C44">
        <v>0</v>
      </c>
      <c r="D44">
        <v>-4.272578657E-2</v>
      </c>
      <c r="E44">
        <v>-3.8480676710000002E-2</v>
      </c>
      <c r="F44">
        <v>21.38423538</v>
      </c>
      <c r="G44">
        <v>19.259178160000001</v>
      </c>
      <c r="H44">
        <v>0.35506135230000002</v>
      </c>
      <c r="I44">
        <v>0.51367944480000005</v>
      </c>
    </row>
    <row r="45" spans="1:9" x14ac:dyDescent="0.25">
      <c r="A45">
        <v>0.88</v>
      </c>
      <c r="B45">
        <v>0</v>
      </c>
      <c r="C45">
        <v>0</v>
      </c>
      <c r="D45">
        <v>-4.2681865389999997E-2</v>
      </c>
      <c r="E45">
        <v>-3.8569666449999998E-2</v>
      </c>
      <c r="F45">
        <v>21.376565930000002</v>
      </c>
      <c r="G45">
        <v>19.304264069999999</v>
      </c>
      <c r="H45">
        <v>0.53218913079999997</v>
      </c>
      <c r="I45">
        <v>1.200336337</v>
      </c>
    </row>
    <row r="46" spans="1:9" x14ac:dyDescent="0.25">
      <c r="A46">
        <v>0.9</v>
      </c>
      <c r="B46">
        <v>0</v>
      </c>
      <c r="C46">
        <v>0</v>
      </c>
      <c r="D46">
        <v>-4.2617321010000001E-2</v>
      </c>
      <c r="E46">
        <v>-3.862065822E-2</v>
      </c>
      <c r="F46">
        <v>21.310911180000002</v>
      </c>
      <c r="G46">
        <v>19.304630280000001</v>
      </c>
      <c r="H46">
        <v>0.36205932499999999</v>
      </c>
      <c r="I46">
        <v>1.5730819700000001</v>
      </c>
    </row>
    <row r="47" spans="1:9" x14ac:dyDescent="0.25">
      <c r="A47">
        <v>0.92</v>
      </c>
      <c r="B47">
        <v>0</v>
      </c>
      <c r="C47">
        <v>0</v>
      </c>
      <c r="D47">
        <v>-4.239098728E-2</v>
      </c>
      <c r="E47">
        <v>-3.8384586569999997E-2</v>
      </c>
      <c r="F47">
        <v>21.216381070000001</v>
      </c>
      <c r="G47">
        <v>19.218910220000001</v>
      </c>
      <c r="H47">
        <v>0.11294997480000001</v>
      </c>
      <c r="I47">
        <v>0.85203397270000003</v>
      </c>
    </row>
    <row r="48" spans="1:9" x14ac:dyDescent="0.25">
      <c r="A48">
        <v>0.94</v>
      </c>
      <c r="B48">
        <v>0</v>
      </c>
      <c r="C48">
        <v>0</v>
      </c>
      <c r="D48">
        <v>-4.2526066299999998E-2</v>
      </c>
      <c r="E48">
        <v>-3.8605742159999998E-2</v>
      </c>
      <c r="F48">
        <v>21.288244250000002</v>
      </c>
      <c r="G48">
        <v>19.322744369999999</v>
      </c>
      <c r="H48">
        <v>0.2294270098</v>
      </c>
      <c r="I48">
        <v>1.418453336</v>
      </c>
    </row>
    <row r="49" spans="1:9" x14ac:dyDescent="0.25">
      <c r="A49">
        <v>0.96</v>
      </c>
      <c r="B49">
        <v>0</v>
      </c>
      <c r="C49">
        <v>0</v>
      </c>
      <c r="D49">
        <v>-4.263027757E-2</v>
      </c>
      <c r="E49">
        <v>-3.8446299730000001E-2</v>
      </c>
      <c r="F49">
        <v>21.348329540000002</v>
      </c>
      <c r="G49">
        <v>19.241786959999999</v>
      </c>
      <c r="H49">
        <v>0.1208875552</v>
      </c>
      <c r="I49">
        <v>0.59702700379999996</v>
      </c>
    </row>
    <row r="50" spans="1:9" x14ac:dyDescent="0.25">
      <c r="A50">
        <v>0.98</v>
      </c>
      <c r="B50">
        <v>0</v>
      </c>
      <c r="C50">
        <v>0</v>
      </c>
      <c r="D50">
        <v>-4.2839974160000002E-2</v>
      </c>
      <c r="E50">
        <v>-3.8581483069999999E-2</v>
      </c>
      <c r="F50">
        <v>21.448486330000001</v>
      </c>
      <c r="G50">
        <v>19.3167057</v>
      </c>
      <c r="H50">
        <v>0.82128149269999995</v>
      </c>
      <c r="I50">
        <v>1.45388937</v>
      </c>
    </row>
    <row r="51" spans="1:9" x14ac:dyDescent="0.25">
      <c r="A51">
        <v>1</v>
      </c>
      <c r="B51">
        <v>0</v>
      </c>
      <c r="C51">
        <v>0</v>
      </c>
      <c r="D51">
        <v>-4.2817190290000001E-2</v>
      </c>
      <c r="E51">
        <v>-3.84934023E-2</v>
      </c>
      <c r="F51">
        <v>21.44283295</v>
      </c>
      <c r="G51">
        <v>19.261398320000001</v>
      </c>
      <c r="H51">
        <v>0.86097931859999999</v>
      </c>
      <c r="I51">
        <v>9.7195774319999997E-2</v>
      </c>
    </row>
    <row r="52" spans="1:9" x14ac:dyDescent="0.25">
      <c r="A52">
        <v>1.02</v>
      </c>
      <c r="B52">
        <v>0</v>
      </c>
      <c r="C52">
        <v>0</v>
      </c>
      <c r="D52">
        <v>-4.303190112E-2</v>
      </c>
      <c r="E52">
        <v>-3.8311786950000003E-2</v>
      </c>
      <c r="F52">
        <v>21.537542340000002</v>
      </c>
      <c r="G52">
        <v>19.170289990000001</v>
      </c>
      <c r="H52">
        <v>0.40961426499999998</v>
      </c>
      <c r="I52">
        <v>0.67017883060000005</v>
      </c>
    </row>
    <row r="53" spans="1:9" x14ac:dyDescent="0.25">
      <c r="A53">
        <v>1.04</v>
      </c>
      <c r="B53">
        <v>0</v>
      </c>
      <c r="C53">
        <v>0</v>
      </c>
      <c r="D53">
        <v>-4.2881652710000003E-2</v>
      </c>
      <c r="E53">
        <v>-3.824681789E-2</v>
      </c>
      <c r="F53">
        <v>21.441930769999999</v>
      </c>
      <c r="G53">
        <v>19.143537519999999</v>
      </c>
      <c r="H53">
        <v>5.4293490950000002E-2</v>
      </c>
      <c r="I53">
        <v>2.1063101290000001</v>
      </c>
    </row>
    <row r="54" spans="1:9" x14ac:dyDescent="0.25">
      <c r="A54">
        <v>1.06</v>
      </c>
      <c r="B54">
        <v>0</v>
      </c>
      <c r="C54">
        <v>0</v>
      </c>
      <c r="D54">
        <v>-4.2734414339999999E-2</v>
      </c>
      <c r="E54">
        <v>-3.8606919349999998E-2</v>
      </c>
      <c r="F54">
        <v>21.382802959999999</v>
      </c>
      <c r="G54">
        <v>19.321836470000001</v>
      </c>
      <c r="H54">
        <v>8.5946105420000002E-2</v>
      </c>
      <c r="I54">
        <v>1.059829712</v>
      </c>
    </row>
    <row r="55" spans="1:9" x14ac:dyDescent="0.25">
      <c r="A55">
        <v>1.08</v>
      </c>
      <c r="B55">
        <v>0</v>
      </c>
      <c r="C55">
        <v>0</v>
      </c>
      <c r="D55">
        <v>-4.2458251119999998E-2</v>
      </c>
      <c r="E55">
        <v>-3.8551680739999997E-2</v>
      </c>
      <c r="F55">
        <v>21.27356339</v>
      </c>
      <c r="G55">
        <v>19.295396799999999</v>
      </c>
      <c r="H55">
        <v>0.79123949999999998</v>
      </c>
      <c r="I55">
        <v>2.5735318660000002</v>
      </c>
    </row>
    <row r="56" spans="1:9" x14ac:dyDescent="0.25">
      <c r="A56">
        <v>1.1000000000000001</v>
      </c>
      <c r="B56">
        <v>0</v>
      </c>
      <c r="C56">
        <v>0</v>
      </c>
      <c r="D56">
        <v>-4.2506858709999998E-2</v>
      </c>
      <c r="E56">
        <v>-3.8576073939999997E-2</v>
      </c>
      <c r="F56">
        <v>21.28051567</v>
      </c>
      <c r="G56">
        <v>19.319272990000002</v>
      </c>
      <c r="H56">
        <v>1.0424200299999999</v>
      </c>
      <c r="I56">
        <v>0.58050328490000003</v>
      </c>
    </row>
    <row r="57" spans="1:9" x14ac:dyDescent="0.25">
      <c r="A57">
        <v>1.1200000000000001</v>
      </c>
      <c r="B57">
        <v>0</v>
      </c>
      <c r="C57">
        <v>0</v>
      </c>
      <c r="D57">
        <v>-4.2518511410000001E-2</v>
      </c>
      <c r="E57">
        <v>-3.8616500790000001E-2</v>
      </c>
      <c r="F57">
        <v>21.28064346</v>
      </c>
      <c r="G57">
        <v>19.339242939999998</v>
      </c>
      <c r="H57">
        <v>0.68111562729999997</v>
      </c>
      <c r="I57">
        <v>-1.5351586340000001</v>
      </c>
    </row>
    <row r="58" spans="1:9" x14ac:dyDescent="0.25">
      <c r="A58">
        <v>1.1399999999999999</v>
      </c>
      <c r="B58">
        <v>0</v>
      </c>
      <c r="C58">
        <v>0</v>
      </c>
      <c r="D58">
        <v>-4.245084524E-2</v>
      </c>
      <c r="E58">
        <v>-3.906235844E-2</v>
      </c>
      <c r="F58">
        <v>21.24648857</v>
      </c>
      <c r="G58">
        <v>19.55754662</v>
      </c>
      <c r="H58">
        <v>-0.1363894343</v>
      </c>
      <c r="I58">
        <v>8.8292084630000003E-2</v>
      </c>
    </row>
    <row r="59" spans="1:9" x14ac:dyDescent="0.25">
      <c r="A59">
        <v>1.1599999999999999</v>
      </c>
      <c r="B59">
        <v>0</v>
      </c>
      <c r="C59">
        <v>0</v>
      </c>
      <c r="D59">
        <v>-4.2236045E-2</v>
      </c>
      <c r="E59">
        <v>-3.9314359430000001E-2</v>
      </c>
      <c r="F59">
        <v>21.141147610000001</v>
      </c>
      <c r="G59">
        <v>19.680583949999999</v>
      </c>
      <c r="H59">
        <v>-0.3309518099</v>
      </c>
      <c r="I59">
        <v>0.7595738769</v>
      </c>
    </row>
    <row r="60" spans="1:9" x14ac:dyDescent="0.25">
      <c r="A60">
        <v>1.18</v>
      </c>
      <c r="B60">
        <v>0</v>
      </c>
      <c r="C60">
        <v>0</v>
      </c>
      <c r="D60">
        <v>-4.2024783789999999E-2</v>
      </c>
      <c r="E60">
        <v>-3.9155520499999999E-2</v>
      </c>
      <c r="F60">
        <v>21.03128242</v>
      </c>
      <c r="G60">
        <v>19.59790611</v>
      </c>
      <c r="H60">
        <v>0.16756053269999999</v>
      </c>
      <c r="I60">
        <v>0.65369188789999999</v>
      </c>
    </row>
    <row r="61" spans="1:9" x14ac:dyDescent="0.25">
      <c r="A61">
        <v>1.2</v>
      </c>
      <c r="B61">
        <v>0</v>
      </c>
      <c r="C61">
        <v>0</v>
      </c>
      <c r="D61">
        <v>-4.2148753999999997E-2</v>
      </c>
      <c r="E61">
        <v>-3.8816548880000003E-2</v>
      </c>
      <c r="F61">
        <v>21.099519730000001</v>
      </c>
      <c r="G61">
        <v>19.428924559999999</v>
      </c>
      <c r="H61">
        <v>0.42630332710000002</v>
      </c>
      <c r="I61">
        <v>1.345562696</v>
      </c>
    </row>
    <row r="62" spans="1:9" x14ac:dyDescent="0.25">
      <c r="A62">
        <v>1.22</v>
      </c>
      <c r="B62">
        <v>0</v>
      </c>
      <c r="C62">
        <v>0</v>
      </c>
      <c r="D62">
        <v>-4.2350009080000001E-2</v>
      </c>
      <c r="E62">
        <v>-3.8615249099999999E-2</v>
      </c>
      <c r="F62">
        <v>21.196275709999998</v>
      </c>
      <c r="G62">
        <v>19.31864929</v>
      </c>
      <c r="H62">
        <v>0.86188507079999999</v>
      </c>
      <c r="I62">
        <v>0.70859467980000002</v>
      </c>
    </row>
    <row r="63" spans="1:9" x14ac:dyDescent="0.25">
      <c r="A63">
        <v>1.24</v>
      </c>
      <c r="B63">
        <v>0</v>
      </c>
      <c r="C63">
        <v>0</v>
      </c>
      <c r="D63">
        <v>-4.253590107E-2</v>
      </c>
      <c r="E63">
        <v>-3.8426615300000001E-2</v>
      </c>
      <c r="F63">
        <v>21.288877490000001</v>
      </c>
      <c r="G63">
        <v>19.23233986</v>
      </c>
      <c r="H63">
        <v>0.18462461229999999</v>
      </c>
      <c r="I63">
        <v>5.3901196219999995E-4</v>
      </c>
    </row>
    <row r="64" spans="1:9" x14ac:dyDescent="0.25">
      <c r="A64">
        <v>1.26</v>
      </c>
      <c r="B64">
        <v>0</v>
      </c>
      <c r="C64">
        <v>0</v>
      </c>
      <c r="D64">
        <v>-4.2352706189999999E-2</v>
      </c>
      <c r="E64">
        <v>-3.8858614860000001E-2</v>
      </c>
      <c r="F64">
        <v>21.20794106</v>
      </c>
      <c r="G64">
        <v>19.471010209999999</v>
      </c>
      <c r="H64">
        <v>0.6187224388</v>
      </c>
      <c r="I64">
        <v>0.76291733979999998</v>
      </c>
    </row>
    <row r="65" spans="1:9" x14ac:dyDescent="0.25">
      <c r="A65">
        <v>1.28</v>
      </c>
      <c r="B65">
        <v>0</v>
      </c>
      <c r="C65">
        <v>0</v>
      </c>
      <c r="D65">
        <v>-4.2345523830000002E-2</v>
      </c>
      <c r="E65">
        <v>-3.8937591020000002E-2</v>
      </c>
      <c r="F65">
        <v>21.171119690000001</v>
      </c>
      <c r="G65">
        <v>19.497966770000001</v>
      </c>
      <c r="H65">
        <v>4.7127269210000003E-2</v>
      </c>
      <c r="I65">
        <v>0.38631001110000002</v>
      </c>
    </row>
    <row r="66" spans="1:9" x14ac:dyDescent="0.25">
      <c r="A66">
        <v>1.3</v>
      </c>
      <c r="B66">
        <v>0</v>
      </c>
      <c r="C66">
        <v>0</v>
      </c>
      <c r="D66">
        <v>-4.2001053689999998E-2</v>
      </c>
      <c r="E66">
        <v>-3.9075180889999998E-2</v>
      </c>
      <c r="F66">
        <v>21.021757130000001</v>
      </c>
      <c r="G66">
        <v>19.556442260000001</v>
      </c>
      <c r="H66">
        <v>0.694024682</v>
      </c>
      <c r="I66">
        <v>1.7549378870000001</v>
      </c>
    </row>
    <row r="67" spans="1:9" x14ac:dyDescent="0.25">
      <c r="A67">
        <v>1.32</v>
      </c>
      <c r="B67">
        <v>0</v>
      </c>
      <c r="C67">
        <v>0</v>
      </c>
      <c r="D67">
        <v>-4.2279645800000001E-2</v>
      </c>
      <c r="E67">
        <v>-3.8977079089999998E-2</v>
      </c>
      <c r="F67">
        <v>21.164783480000001</v>
      </c>
      <c r="G67">
        <v>19.507452010000002</v>
      </c>
      <c r="H67">
        <v>0.1002402753</v>
      </c>
      <c r="I67">
        <v>1.1203238959999999</v>
      </c>
    </row>
    <row r="68" spans="1:9" x14ac:dyDescent="0.25">
      <c r="A68">
        <v>1.34</v>
      </c>
      <c r="B68">
        <v>0</v>
      </c>
      <c r="C68">
        <v>0</v>
      </c>
      <c r="D68">
        <v>-4.2290091510000002E-2</v>
      </c>
      <c r="E68">
        <v>-3.866562992E-2</v>
      </c>
      <c r="F68">
        <v>21.150405880000001</v>
      </c>
      <c r="G68">
        <v>19.33538437</v>
      </c>
      <c r="H68">
        <v>9.007654339E-2</v>
      </c>
      <c r="I68">
        <v>0.98749023680000003</v>
      </c>
    </row>
    <row r="69" spans="1:9" x14ac:dyDescent="0.25">
      <c r="A69">
        <v>1.36</v>
      </c>
      <c r="B69">
        <v>0</v>
      </c>
      <c r="C69">
        <v>0</v>
      </c>
      <c r="D69">
        <v>-4.2171180250000002E-2</v>
      </c>
      <c r="E69">
        <v>-3.8573175670000001E-2</v>
      </c>
      <c r="F69">
        <v>21.124441149999999</v>
      </c>
      <c r="G69">
        <v>19.30399323</v>
      </c>
      <c r="H69">
        <v>0.25959914919999999</v>
      </c>
      <c r="I69">
        <v>1.4640834330000001</v>
      </c>
    </row>
    <row r="70" spans="1:9" x14ac:dyDescent="0.25">
      <c r="A70">
        <v>1.38</v>
      </c>
      <c r="B70">
        <v>0</v>
      </c>
      <c r="C70">
        <v>0</v>
      </c>
      <c r="D70">
        <v>-4.2224667969999997E-2</v>
      </c>
      <c r="E70">
        <v>-3.8668327029999998E-2</v>
      </c>
      <c r="F70">
        <v>21.133941650000001</v>
      </c>
      <c r="G70">
        <v>19.351463320000001</v>
      </c>
      <c r="H70">
        <v>-3.8436613979999999E-2</v>
      </c>
      <c r="I70">
        <v>1.5884512660000001</v>
      </c>
    </row>
    <row r="71" spans="1:9" x14ac:dyDescent="0.25">
      <c r="A71">
        <v>1.4</v>
      </c>
      <c r="B71">
        <v>0</v>
      </c>
      <c r="C71">
        <v>0</v>
      </c>
      <c r="D71">
        <v>-4.2175866659999998E-2</v>
      </c>
      <c r="E71">
        <v>-3.8516886530000002E-2</v>
      </c>
      <c r="F71">
        <v>21.110538479999999</v>
      </c>
      <c r="G71">
        <v>19.2792244</v>
      </c>
      <c r="H71">
        <v>0.18774147329999999</v>
      </c>
      <c r="I71">
        <v>0.97435677050000002</v>
      </c>
    </row>
    <row r="72" spans="1:9" x14ac:dyDescent="0.25">
      <c r="A72">
        <v>1.42</v>
      </c>
      <c r="B72">
        <v>0</v>
      </c>
      <c r="C72">
        <v>0</v>
      </c>
      <c r="D72">
        <v>-4.2538844050000003E-2</v>
      </c>
      <c r="E72">
        <v>-3.8683943450000001E-2</v>
      </c>
      <c r="F72">
        <v>21.290414810000001</v>
      </c>
      <c r="G72">
        <v>19.361198430000002</v>
      </c>
      <c r="H72">
        <v>-4.2321238669999997E-2</v>
      </c>
      <c r="I72">
        <v>1.5685328249999999</v>
      </c>
    </row>
    <row r="73" spans="1:9" x14ac:dyDescent="0.25">
      <c r="A73">
        <v>1.44</v>
      </c>
      <c r="B73">
        <v>0</v>
      </c>
      <c r="C73">
        <v>0</v>
      </c>
      <c r="D73">
        <v>-4.266960174E-2</v>
      </c>
      <c r="E73">
        <v>-3.8820356129999997E-2</v>
      </c>
      <c r="F73">
        <v>21.356285100000001</v>
      </c>
      <c r="G73">
        <v>19.43562317</v>
      </c>
      <c r="H73">
        <v>0.98905873300000002</v>
      </c>
      <c r="I73">
        <v>1.6276916269999999</v>
      </c>
    </row>
    <row r="74" spans="1:9" x14ac:dyDescent="0.25">
      <c r="A74">
        <v>1.46</v>
      </c>
      <c r="B74">
        <v>0</v>
      </c>
      <c r="C74">
        <v>0</v>
      </c>
      <c r="D74">
        <v>-4.2767770589999997E-2</v>
      </c>
      <c r="E74">
        <v>-3.897589445E-2</v>
      </c>
      <c r="F74">
        <v>21.409574509999999</v>
      </c>
      <c r="G74">
        <v>19.509180069999999</v>
      </c>
      <c r="H74">
        <v>7.3068276050000006E-2</v>
      </c>
      <c r="I74">
        <v>0.65346848960000004</v>
      </c>
    </row>
    <row r="75" spans="1:9" x14ac:dyDescent="0.25">
      <c r="A75">
        <v>1.48</v>
      </c>
      <c r="B75">
        <v>0</v>
      </c>
      <c r="C75">
        <v>0</v>
      </c>
      <c r="D75">
        <v>-4.2424663899999999E-2</v>
      </c>
      <c r="E75">
        <v>-3.8748510180000001E-2</v>
      </c>
      <c r="F75">
        <v>21.219268799999998</v>
      </c>
      <c r="G75">
        <v>19.37470055</v>
      </c>
      <c r="H75">
        <v>0.4101577401</v>
      </c>
      <c r="I75">
        <v>2.521579027</v>
      </c>
    </row>
    <row r="76" spans="1:9" x14ac:dyDescent="0.25">
      <c r="A76">
        <v>1.5</v>
      </c>
      <c r="B76">
        <v>0</v>
      </c>
      <c r="C76">
        <v>0</v>
      </c>
      <c r="D76">
        <v>-4.2331874370000001E-2</v>
      </c>
      <c r="E76">
        <v>-3.862451762E-2</v>
      </c>
      <c r="F76">
        <v>21.18696594</v>
      </c>
      <c r="G76">
        <v>19.34681892</v>
      </c>
      <c r="H76">
        <v>0.54736238719999997</v>
      </c>
      <c r="I76">
        <v>-6.8195112050000006E-2</v>
      </c>
    </row>
    <row r="77" spans="1:9" x14ac:dyDescent="0.25">
      <c r="A77">
        <v>1.52</v>
      </c>
      <c r="B77">
        <v>0</v>
      </c>
      <c r="C77">
        <v>0</v>
      </c>
      <c r="D77">
        <v>-4.2355164889999998E-2</v>
      </c>
      <c r="E77">
        <v>-3.8792759179999997E-2</v>
      </c>
      <c r="F77">
        <v>21.19762802</v>
      </c>
      <c r="G77">
        <v>19.414224619999999</v>
      </c>
      <c r="H77">
        <v>1.018822312</v>
      </c>
      <c r="I77">
        <v>6.6744506359999997E-2</v>
      </c>
    </row>
    <row r="78" spans="1:9" x14ac:dyDescent="0.25">
      <c r="A78">
        <v>1.54</v>
      </c>
      <c r="B78">
        <v>0</v>
      </c>
      <c r="C78">
        <v>0</v>
      </c>
      <c r="D78">
        <v>-4.2389363049999997E-2</v>
      </c>
      <c r="E78">
        <v>-3.8856513799999999E-2</v>
      </c>
      <c r="F78">
        <v>21.215461730000001</v>
      </c>
      <c r="G78">
        <v>19.449443819999999</v>
      </c>
      <c r="H78">
        <v>0.5591709614</v>
      </c>
      <c r="I78">
        <v>2.1834368710000001</v>
      </c>
    </row>
    <row r="79" spans="1:9" x14ac:dyDescent="0.25">
      <c r="A79">
        <v>1.56</v>
      </c>
      <c r="B79">
        <v>0</v>
      </c>
      <c r="C79">
        <v>0</v>
      </c>
      <c r="D79">
        <v>-4.231972992E-2</v>
      </c>
      <c r="E79">
        <v>-3.888886422E-2</v>
      </c>
      <c r="F79">
        <v>21.18732262</v>
      </c>
      <c r="G79">
        <v>19.465372089999999</v>
      </c>
      <c r="H79">
        <v>0.23600651319999999</v>
      </c>
      <c r="I79">
        <v>1.760644197</v>
      </c>
    </row>
    <row r="80" spans="1:9" x14ac:dyDescent="0.25">
      <c r="A80">
        <v>1.58</v>
      </c>
      <c r="B80">
        <v>0</v>
      </c>
      <c r="C80">
        <v>0</v>
      </c>
      <c r="D80">
        <v>-4.2295858259999999E-2</v>
      </c>
      <c r="E80">
        <v>-3.9180450140000003E-2</v>
      </c>
      <c r="F80">
        <v>21.169626239999999</v>
      </c>
      <c r="G80">
        <v>19.621675490000001</v>
      </c>
      <c r="H80">
        <v>0.52434855700000005</v>
      </c>
      <c r="I80">
        <v>1.4602470400000001</v>
      </c>
    </row>
    <row r="81" spans="1:9" x14ac:dyDescent="0.25">
      <c r="A81">
        <v>1.6</v>
      </c>
      <c r="B81">
        <v>0</v>
      </c>
      <c r="C81">
        <v>0</v>
      </c>
      <c r="D81">
        <v>-4.2400807140000003E-2</v>
      </c>
      <c r="E81">
        <v>-3.9082407950000002E-2</v>
      </c>
      <c r="F81">
        <v>21.227973939999998</v>
      </c>
      <c r="G81">
        <v>19.5611763</v>
      </c>
      <c r="H81">
        <v>-0.22318324449999999</v>
      </c>
      <c r="I81">
        <v>0.65929204230000005</v>
      </c>
    </row>
    <row r="82" spans="1:9" x14ac:dyDescent="0.25">
      <c r="A82">
        <v>1.62</v>
      </c>
      <c r="B82">
        <v>0</v>
      </c>
      <c r="C82">
        <v>0</v>
      </c>
      <c r="D82">
        <v>-4.3017372489999997E-2</v>
      </c>
      <c r="E82">
        <v>-3.885806352E-2</v>
      </c>
      <c r="F82">
        <v>21.530441280000002</v>
      </c>
      <c r="G82">
        <v>19.44015121</v>
      </c>
      <c r="H82">
        <v>0.14493903520000001</v>
      </c>
      <c r="I82">
        <v>2.6658747200000001</v>
      </c>
    </row>
    <row r="83" spans="1:9" x14ac:dyDescent="0.25">
      <c r="A83">
        <v>1.64</v>
      </c>
      <c r="B83">
        <v>0</v>
      </c>
      <c r="C83">
        <v>0</v>
      </c>
      <c r="D83">
        <v>-4.3050915000000002E-2</v>
      </c>
      <c r="E83">
        <v>-3.8445159790000002E-2</v>
      </c>
      <c r="F83">
        <v>21.547046659999999</v>
      </c>
      <c r="G83">
        <v>19.24204254</v>
      </c>
      <c r="H83">
        <v>7.6160073280000004E-2</v>
      </c>
      <c r="I83">
        <v>1.9882881640000001</v>
      </c>
    </row>
    <row r="84" spans="1:9" x14ac:dyDescent="0.25">
      <c r="A84">
        <v>1.66</v>
      </c>
      <c r="B84">
        <v>0</v>
      </c>
      <c r="C84">
        <v>0</v>
      </c>
      <c r="D84">
        <v>-4.2945697900000003E-2</v>
      </c>
      <c r="E84">
        <v>-3.8265623149999997E-2</v>
      </c>
      <c r="F84">
        <v>21.494653700000001</v>
      </c>
      <c r="G84">
        <v>19.1502552</v>
      </c>
      <c r="H84">
        <v>0.78402018549999997</v>
      </c>
      <c r="I84">
        <v>1.177447796</v>
      </c>
    </row>
    <row r="85" spans="1:9" x14ac:dyDescent="0.25">
      <c r="A85">
        <v>1.68</v>
      </c>
      <c r="B85">
        <v>0</v>
      </c>
      <c r="C85">
        <v>0</v>
      </c>
      <c r="D85">
        <v>-4.2816504839999998E-2</v>
      </c>
      <c r="E85">
        <v>-3.8580141960000001E-2</v>
      </c>
      <c r="F85">
        <v>21.4468441</v>
      </c>
      <c r="G85">
        <v>19.309350970000001</v>
      </c>
      <c r="H85">
        <v>-0.31680840249999997</v>
      </c>
      <c r="I85">
        <v>1.6133416890000001</v>
      </c>
    </row>
    <row r="86" spans="1:9" x14ac:dyDescent="0.25">
      <c r="A86">
        <v>1.7</v>
      </c>
      <c r="B86">
        <v>0</v>
      </c>
      <c r="C86">
        <v>0</v>
      </c>
      <c r="D86">
        <v>-4.3291404839999999E-2</v>
      </c>
      <c r="E86">
        <v>-3.8890488450000003E-2</v>
      </c>
      <c r="F86">
        <v>21.679353710000001</v>
      </c>
      <c r="G86">
        <v>19.465272899999999</v>
      </c>
      <c r="H86">
        <v>-0.31903874869999999</v>
      </c>
      <c r="I86">
        <v>2.2192797660000001</v>
      </c>
    </row>
    <row r="87" spans="1:9" x14ac:dyDescent="0.25">
      <c r="A87">
        <v>1.72</v>
      </c>
      <c r="B87">
        <v>0</v>
      </c>
      <c r="C87">
        <v>0</v>
      </c>
      <c r="D87">
        <v>-4.3293431399999999E-2</v>
      </c>
      <c r="E87">
        <v>-3.871437162E-2</v>
      </c>
      <c r="F87">
        <v>21.668016430000002</v>
      </c>
      <c r="G87">
        <v>19.376310350000001</v>
      </c>
      <c r="H87">
        <v>0.42171713709999997</v>
      </c>
      <c r="I87">
        <v>-0.52575361730000003</v>
      </c>
    </row>
    <row r="88" spans="1:9" x14ac:dyDescent="0.25">
      <c r="A88">
        <v>1.74</v>
      </c>
      <c r="B88">
        <v>0</v>
      </c>
      <c r="C88">
        <v>0</v>
      </c>
      <c r="D88">
        <v>-4.269880056E-2</v>
      </c>
      <c r="E88">
        <v>-3.8880877199999997E-2</v>
      </c>
      <c r="F88">
        <v>21.370822910000001</v>
      </c>
      <c r="G88">
        <v>19.460336689999998</v>
      </c>
      <c r="H88">
        <v>0.1011065692</v>
      </c>
      <c r="I88">
        <v>2.620495558</v>
      </c>
    </row>
    <row r="89" spans="1:9" x14ac:dyDescent="0.25">
      <c r="A89">
        <v>1.76</v>
      </c>
      <c r="B89">
        <v>0</v>
      </c>
      <c r="C89">
        <v>0</v>
      </c>
      <c r="D89">
        <v>-4.2360335589999999E-2</v>
      </c>
      <c r="E89">
        <v>-3.850065917E-2</v>
      </c>
      <c r="F89">
        <v>21.20191002</v>
      </c>
      <c r="G89">
        <v>19.270235060000001</v>
      </c>
      <c r="H89">
        <v>0.76973366740000004</v>
      </c>
      <c r="I89">
        <v>1.2713128330000001</v>
      </c>
    </row>
    <row r="90" spans="1:9" x14ac:dyDescent="0.25">
      <c r="A90">
        <v>1.78</v>
      </c>
      <c r="B90">
        <v>0</v>
      </c>
      <c r="C90">
        <v>0</v>
      </c>
      <c r="D90">
        <v>-4.2247250680000001E-2</v>
      </c>
      <c r="E90">
        <v>-3.8542404769999997E-2</v>
      </c>
      <c r="F90">
        <v>21.145235060000001</v>
      </c>
      <c r="G90">
        <v>19.29059792</v>
      </c>
      <c r="H90">
        <v>0.58589929340000002</v>
      </c>
      <c r="I90">
        <v>0.4886333048</v>
      </c>
    </row>
    <row r="91" spans="1:9" x14ac:dyDescent="0.25">
      <c r="A91">
        <v>1.8</v>
      </c>
      <c r="B91">
        <v>0</v>
      </c>
      <c r="C91">
        <v>0</v>
      </c>
      <c r="D91">
        <v>-4.2474918069999999E-2</v>
      </c>
      <c r="E91">
        <v>-3.8517460230000002E-2</v>
      </c>
      <c r="F91">
        <v>21.26194572</v>
      </c>
      <c r="G91">
        <v>19.281070710000002</v>
      </c>
      <c r="H91">
        <v>0.46075204009999998</v>
      </c>
      <c r="I91">
        <v>-0.33991545439999998</v>
      </c>
    </row>
    <row r="92" spans="1:9" x14ac:dyDescent="0.25">
      <c r="A92">
        <v>1.82</v>
      </c>
      <c r="B92">
        <v>0</v>
      </c>
      <c r="C92">
        <v>0</v>
      </c>
      <c r="D92">
        <v>-4.2735144500000002E-2</v>
      </c>
      <c r="E92">
        <v>-3.879570961E-2</v>
      </c>
      <c r="F92">
        <v>21.39797974</v>
      </c>
      <c r="G92">
        <v>19.41767883</v>
      </c>
      <c r="H92">
        <v>0.47222813959999999</v>
      </c>
      <c r="I92">
        <v>0.36386013029999997</v>
      </c>
    </row>
    <row r="93" spans="1:9" x14ac:dyDescent="0.25">
      <c r="A93">
        <v>1.84</v>
      </c>
      <c r="B93">
        <v>0</v>
      </c>
      <c r="C93">
        <v>0</v>
      </c>
      <c r="D93">
        <v>-4.2818881570000002E-2</v>
      </c>
      <c r="E93">
        <v>-3.8841255009999999E-2</v>
      </c>
      <c r="F93">
        <v>21.43071175</v>
      </c>
      <c r="G93">
        <v>19.464105610000001</v>
      </c>
      <c r="H93">
        <v>0.66623693699999997</v>
      </c>
      <c r="I93">
        <v>0.55557340379999998</v>
      </c>
    </row>
    <row r="94" spans="1:9" x14ac:dyDescent="0.25">
      <c r="A94">
        <v>1.86</v>
      </c>
      <c r="B94">
        <v>0</v>
      </c>
      <c r="C94">
        <v>0</v>
      </c>
      <c r="D94">
        <v>-4.2485728860000002E-2</v>
      </c>
      <c r="E94">
        <v>-3.8996972140000002E-2</v>
      </c>
      <c r="F94">
        <v>21.271745679999999</v>
      </c>
      <c r="G94">
        <v>19.502668379999999</v>
      </c>
      <c r="H94">
        <v>9.0652657669999994E-3</v>
      </c>
      <c r="I94">
        <v>-1.451544743E-2</v>
      </c>
    </row>
    <row r="95" spans="1:9" x14ac:dyDescent="0.25">
      <c r="A95">
        <v>1.88</v>
      </c>
      <c r="B95">
        <v>0</v>
      </c>
      <c r="C95">
        <v>0</v>
      </c>
      <c r="D95">
        <v>-4.2586378750000001E-2</v>
      </c>
      <c r="E95">
        <v>-3.8687445219999998E-2</v>
      </c>
      <c r="F95">
        <v>21.314323430000002</v>
      </c>
      <c r="G95">
        <v>19.352769850000001</v>
      </c>
      <c r="H95">
        <v>0.493139565</v>
      </c>
      <c r="I95">
        <v>0.95363700389999995</v>
      </c>
    </row>
    <row r="96" spans="1:9" x14ac:dyDescent="0.25">
      <c r="A96">
        <v>1.9</v>
      </c>
      <c r="B96">
        <v>0</v>
      </c>
      <c r="C96">
        <v>0</v>
      </c>
      <c r="D96">
        <v>-4.2526915669999998E-2</v>
      </c>
      <c r="E96">
        <v>-3.8852587340000001E-2</v>
      </c>
      <c r="F96">
        <v>21.292123790000002</v>
      </c>
      <c r="G96">
        <v>19.46357918</v>
      </c>
      <c r="H96">
        <v>0.2267856151</v>
      </c>
      <c r="I96">
        <v>1.0754482750000001</v>
      </c>
    </row>
    <row r="97" spans="1:9" x14ac:dyDescent="0.25">
      <c r="A97">
        <v>1.92</v>
      </c>
      <c r="B97">
        <v>0</v>
      </c>
      <c r="C97">
        <v>0</v>
      </c>
      <c r="D97">
        <v>-4.2556673289999999E-2</v>
      </c>
      <c r="E97">
        <v>-3.8860082630000001E-2</v>
      </c>
      <c r="F97">
        <v>21.300243380000001</v>
      </c>
      <c r="G97">
        <v>19.463279719999999</v>
      </c>
      <c r="H97">
        <v>-0.1000833735</v>
      </c>
      <c r="I97">
        <v>0.4807002246</v>
      </c>
    </row>
    <row r="98" spans="1:9" x14ac:dyDescent="0.25">
      <c r="A98">
        <v>1.94</v>
      </c>
      <c r="B98">
        <v>0</v>
      </c>
      <c r="C98">
        <v>0</v>
      </c>
      <c r="D98">
        <v>-4.2584806679999997E-2</v>
      </c>
      <c r="E98">
        <v>-3.889371455E-2</v>
      </c>
      <c r="F98">
        <v>21.300062180000001</v>
      </c>
      <c r="G98">
        <v>19.46668434</v>
      </c>
      <c r="H98">
        <v>0.74526029829999996</v>
      </c>
      <c r="I98">
        <v>1.4857029909999999</v>
      </c>
    </row>
    <row r="99" spans="1:9" x14ac:dyDescent="0.25">
      <c r="A99">
        <v>1.96</v>
      </c>
      <c r="B99">
        <v>0</v>
      </c>
      <c r="C99">
        <v>0</v>
      </c>
      <c r="D99">
        <v>-4.244872928E-2</v>
      </c>
      <c r="E99">
        <v>-3.8489095869999997E-2</v>
      </c>
      <c r="F99">
        <v>21.25470352</v>
      </c>
      <c r="G99">
        <v>19.26379395</v>
      </c>
      <c r="H99">
        <v>0.28042685989999999</v>
      </c>
      <c r="I99">
        <v>0.38625946639999997</v>
      </c>
    </row>
    <row r="100" spans="1:9" x14ac:dyDescent="0.25">
      <c r="A100">
        <v>1.98</v>
      </c>
      <c r="B100">
        <v>0</v>
      </c>
      <c r="C100">
        <v>0</v>
      </c>
      <c r="D100">
        <v>-4.2609542610000002E-2</v>
      </c>
      <c r="E100">
        <v>-3.859367222E-2</v>
      </c>
      <c r="F100">
        <v>21.325693130000001</v>
      </c>
      <c r="G100">
        <v>19.31591225</v>
      </c>
      <c r="H100">
        <v>0.47413903470000002</v>
      </c>
      <c r="I100">
        <v>1.0566047430000001</v>
      </c>
    </row>
    <row r="101" spans="1:9" x14ac:dyDescent="0.25">
      <c r="A101">
        <v>2</v>
      </c>
      <c r="B101">
        <v>0</v>
      </c>
      <c r="C101">
        <v>0</v>
      </c>
      <c r="D101">
        <v>-4.2553819719999997E-2</v>
      </c>
      <c r="E101">
        <v>-3.868531436E-2</v>
      </c>
      <c r="F101">
        <v>21.297794339999999</v>
      </c>
      <c r="G101">
        <v>19.363708500000001</v>
      </c>
      <c r="H101">
        <v>0.85815119740000001</v>
      </c>
      <c r="I101">
        <v>0.26298281550000002</v>
      </c>
    </row>
    <row r="102" spans="1:9" x14ac:dyDescent="0.25">
      <c r="A102">
        <v>2.02</v>
      </c>
      <c r="B102">
        <v>0</v>
      </c>
      <c r="C102">
        <v>0</v>
      </c>
      <c r="D102">
        <v>-4.2780421669999999E-2</v>
      </c>
      <c r="E102">
        <v>-3.8776777679999999E-2</v>
      </c>
      <c r="F102">
        <v>21.41222191</v>
      </c>
      <c r="G102">
        <v>19.411439900000001</v>
      </c>
      <c r="H102">
        <v>0.75364583730000001</v>
      </c>
      <c r="I102">
        <v>1.0462973120000001</v>
      </c>
    </row>
    <row r="103" spans="1:9" x14ac:dyDescent="0.25">
      <c r="A103">
        <v>2.04</v>
      </c>
      <c r="B103">
        <v>0</v>
      </c>
      <c r="C103">
        <v>0</v>
      </c>
      <c r="D103">
        <v>-4.2797006669999998E-2</v>
      </c>
      <c r="E103">
        <v>-3.8889341059999999E-2</v>
      </c>
      <c r="F103">
        <v>21.425304409999999</v>
      </c>
      <c r="G103">
        <v>19.463327410000002</v>
      </c>
      <c r="H103">
        <v>0.38910958169999998</v>
      </c>
      <c r="I103">
        <v>0.76949888470000005</v>
      </c>
    </row>
    <row r="104" spans="1:9" x14ac:dyDescent="0.25">
      <c r="A104">
        <v>2.06</v>
      </c>
      <c r="B104">
        <v>0</v>
      </c>
      <c r="C104">
        <v>0</v>
      </c>
      <c r="D104">
        <v>-4.3238446120000003E-2</v>
      </c>
      <c r="E104">
        <v>-3.9094634349999997E-2</v>
      </c>
      <c r="F104">
        <v>21.640583039999999</v>
      </c>
      <c r="G104">
        <v>19.556434629999998</v>
      </c>
      <c r="H104">
        <v>-0.52805250879999999</v>
      </c>
      <c r="I104">
        <v>0.58761250970000001</v>
      </c>
    </row>
    <row r="105" spans="1:9" x14ac:dyDescent="0.25">
      <c r="A105">
        <v>2.08</v>
      </c>
      <c r="B105">
        <v>0</v>
      </c>
      <c r="C105">
        <v>0</v>
      </c>
      <c r="D105">
        <v>-4.3241620059999999E-2</v>
      </c>
      <c r="E105">
        <v>-3.8952358069999998E-2</v>
      </c>
      <c r="F105">
        <v>21.642375950000002</v>
      </c>
      <c r="G105">
        <v>19.48365021</v>
      </c>
      <c r="H105">
        <v>0.57902246710000005</v>
      </c>
      <c r="I105">
        <v>-0.53103214499999996</v>
      </c>
    </row>
    <row r="106" spans="1:9" x14ac:dyDescent="0.25">
      <c r="A106">
        <v>2.1</v>
      </c>
      <c r="B106">
        <v>0</v>
      </c>
      <c r="C106">
        <v>0</v>
      </c>
      <c r="D106">
        <v>-4.3074518440000001E-2</v>
      </c>
      <c r="E106">
        <v>-3.9299376310000002E-2</v>
      </c>
      <c r="F106">
        <v>21.562917710000001</v>
      </c>
      <c r="G106">
        <v>19.67060661</v>
      </c>
      <c r="H106">
        <v>0.208419621</v>
      </c>
      <c r="I106">
        <v>-0.51707971100000005</v>
      </c>
    </row>
    <row r="107" spans="1:9" x14ac:dyDescent="0.25">
      <c r="A107">
        <v>2.12</v>
      </c>
      <c r="B107">
        <v>0</v>
      </c>
      <c r="C107">
        <v>0</v>
      </c>
      <c r="D107">
        <v>-4.3191120030000002E-2</v>
      </c>
      <c r="E107">
        <v>-3.953142464E-2</v>
      </c>
      <c r="F107">
        <v>21.612348560000001</v>
      </c>
      <c r="G107">
        <v>19.77114868</v>
      </c>
      <c r="H107">
        <v>0.21483421329999999</v>
      </c>
      <c r="I107">
        <v>0.50412714479999998</v>
      </c>
    </row>
    <row r="108" spans="1:9" x14ac:dyDescent="0.25">
      <c r="A108">
        <v>2.14</v>
      </c>
      <c r="B108">
        <v>0</v>
      </c>
      <c r="C108">
        <v>0</v>
      </c>
      <c r="D108">
        <v>-4.2948156600000002E-2</v>
      </c>
      <c r="E108">
        <v>-3.9272777740000001E-2</v>
      </c>
      <c r="F108">
        <v>21.49567223</v>
      </c>
      <c r="G108">
        <v>19.6537571</v>
      </c>
      <c r="H108">
        <v>4.6712718899999998E-2</v>
      </c>
      <c r="I108">
        <v>0.1976018846</v>
      </c>
    </row>
    <row r="109" spans="1:9" x14ac:dyDescent="0.25">
      <c r="A109">
        <v>2.16</v>
      </c>
      <c r="B109">
        <v>0</v>
      </c>
      <c r="C109">
        <v>0</v>
      </c>
      <c r="D109">
        <v>-4.2862758039999997E-2</v>
      </c>
      <c r="E109">
        <v>-3.9007790389999998E-2</v>
      </c>
      <c r="F109">
        <v>21.45709991</v>
      </c>
      <c r="G109">
        <v>19.506502149999999</v>
      </c>
      <c r="H109">
        <v>0.1149922088</v>
      </c>
      <c r="I109">
        <v>2.0429210659999999</v>
      </c>
    </row>
    <row r="110" spans="1:9" x14ac:dyDescent="0.25">
      <c r="A110">
        <v>2.1800000000000002</v>
      </c>
      <c r="B110">
        <v>0</v>
      </c>
      <c r="C110">
        <v>0</v>
      </c>
      <c r="D110">
        <v>-4.29109633E-2</v>
      </c>
      <c r="E110">
        <v>-3.8811869919999999E-2</v>
      </c>
      <c r="F110">
        <v>21.47480011</v>
      </c>
      <c r="G110">
        <v>19.427803040000001</v>
      </c>
      <c r="H110">
        <v>0.917350471</v>
      </c>
      <c r="I110">
        <v>8.3849184219999998E-2</v>
      </c>
    </row>
    <row r="111" spans="1:9" x14ac:dyDescent="0.25">
      <c r="A111">
        <v>2.2000000000000002</v>
      </c>
      <c r="B111">
        <v>0</v>
      </c>
      <c r="C111">
        <v>0</v>
      </c>
      <c r="D111">
        <v>-4.267901927E-2</v>
      </c>
      <c r="E111">
        <v>-3.9088189600000003E-2</v>
      </c>
      <c r="F111">
        <v>21.340108870000002</v>
      </c>
      <c r="G111">
        <v>19.56562233</v>
      </c>
      <c r="H111">
        <v>0.24152858560000001</v>
      </c>
      <c r="I111">
        <v>1.4728192090000001</v>
      </c>
    </row>
    <row r="112" spans="1:9" x14ac:dyDescent="0.25">
      <c r="A112">
        <v>2.2200000000000002</v>
      </c>
      <c r="B112">
        <v>0</v>
      </c>
      <c r="C112">
        <v>0</v>
      </c>
      <c r="D112">
        <v>-4.2332895099999997E-2</v>
      </c>
      <c r="E112">
        <v>-3.8793645799999998E-2</v>
      </c>
      <c r="F112">
        <v>21.186010360000001</v>
      </c>
      <c r="G112">
        <v>19.416975019999999</v>
      </c>
      <c r="H112">
        <v>-7.7971957620000004E-2</v>
      </c>
      <c r="I112">
        <v>6.6727809909999998</v>
      </c>
    </row>
    <row r="113" spans="1:9" x14ac:dyDescent="0.25">
      <c r="A113">
        <v>2.2400000000000002</v>
      </c>
      <c r="B113">
        <v>0</v>
      </c>
      <c r="C113">
        <v>0</v>
      </c>
      <c r="D113">
        <v>-4.2765364049999997E-2</v>
      </c>
      <c r="E113">
        <v>-3.8583442570000001E-2</v>
      </c>
      <c r="F113">
        <v>21.422327039999999</v>
      </c>
      <c r="G113">
        <v>19.289110180000002</v>
      </c>
      <c r="H113">
        <v>0.6903554797</v>
      </c>
      <c r="I113">
        <v>-0.1019295529</v>
      </c>
    </row>
    <row r="114" spans="1:9" x14ac:dyDescent="0.25">
      <c r="A114">
        <v>2.2599999999999998</v>
      </c>
      <c r="B114">
        <v>0</v>
      </c>
      <c r="C114">
        <v>0</v>
      </c>
      <c r="D114">
        <v>-4.2753547429999997E-2</v>
      </c>
      <c r="E114">
        <v>-3.867354244E-2</v>
      </c>
      <c r="F114">
        <v>21.403184889999999</v>
      </c>
      <c r="G114">
        <v>19.35552788</v>
      </c>
      <c r="H114">
        <v>0.79413574929999997</v>
      </c>
      <c r="I114">
        <v>1.2519563440000001</v>
      </c>
    </row>
    <row r="115" spans="1:9" x14ac:dyDescent="0.25">
      <c r="A115">
        <v>2.2799999999999998</v>
      </c>
      <c r="B115">
        <v>0</v>
      </c>
      <c r="C115">
        <v>0</v>
      </c>
      <c r="D115">
        <v>-4.2821079489999997E-2</v>
      </c>
      <c r="E115">
        <v>-3.8617566229999997E-2</v>
      </c>
      <c r="F115">
        <v>21.435600279999999</v>
      </c>
      <c r="G115">
        <v>19.324796679999999</v>
      </c>
      <c r="H115">
        <v>0.22462493180000001</v>
      </c>
      <c r="I115">
        <v>1.9576230050000001</v>
      </c>
    </row>
    <row r="116" spans="1:9" x14ac:dyDescent="0.25">
      <c r="A116">
        <v>2.2999999999999998</v>
      </c>
      <c r="B116">
        <v>0</v>
      </c>
      <c r="C116">
        <v>0</v>
      </c>
      <c r="D116">
        <v>-4.296846688E-2</v>
      </c>
      <c r="E116">
        <v>-3.8723960520000003E-2</v>
      </c>
      <c r="F116">
        <v>21.50578308</v>
      </c>
      <c r="G116">
        <v>19.381546019999998</v>
      </c>
      <c r="H116">
        <v>0.68953722719999999</v>
      </c>
      <c r="I116">
        <v>1.069768667</v>
      </c>
    </row>
    <row r="117" spans="1:9" x14ac:dyDescent="0.25">
      <c r="A117">
        <v>2.3199999999999998</v>
      </c>
      <c r="B117">
        <v>0</v>
      </c>
      <c r="C117">
        <v>0</v>
      </c>
      <c r="D117">
        <v>-4.2773276569999998E-2</v>
      </c>
      <c r="E117">
        <v>-3.908679634E-2</v>
      </c>
      <c r="F117">
        <v>21.407886510000001</v>
      </c>
      <c r="G117">
        <v>19.563028339999999</v>
      </c>
      <c r="H117">
        <v>0.2395783216</v>
      </c>
      <c r="I117">
        <v>2.1281685829999999</v>
      </c>
    </row>
    <row r="118" spans="1:9" x14ac:dyDescent="0.25">
      <c r="A118">
        <v>2.34</v>
      </c>
      <c r="B118">
        <v>0</v>
      </c>
      <c r="C118">
        <v>0</v>
      </c>
      <c r="D118">
        <v>-4.2608782650000003E-2</v>
      </c>
      <c r="E118">
        <v>-3.9008773859999998E-2</v>
      </c>
      <c r="F118">
        <v>21.325887680000001</v>
      </c>
      <c r="G118">
        <v>19.52459335</v>
      </c>
      <c r="H118">
        <v>1.0145398379999999</v>
      </c>
      <c r="I118">
        <v>0.84800535440000002</v>
      </c>
    </row>
    <row r="119" spans="1:9" x14ac:dyDescent="0.25">
      <c r="A119">
        <v>2.36</v>
      </c>
      <c r="B119">
        <v>0</v>
      </c>
      <c r="C119">
        <v>0</v>
      </c>
      <c r="D119">
        <v>-4.2530745270000003E-2</v>
      </c>
      <c r="E119">
        <v>-3.9066962900000002E-2</v>
      </c>
      <c r="F119">
        <v>21.304210659999999</v>
      </c>
      <c r="G119">
        <v>19.55327797</v>
      </c>
      <c r="H119">
        <v>0.5287795663</v>
      </c>
      <c r="I119">
        <v>2.0925245289999999</v>
      </c>
    </row>
    <row r="120" spans="1:9" x14ac:dyDescent="0.25">
      <c r="A120">
        <v>2.38</v>
      </c>
      <c r="B120">
        <v>0</v>
      </c>
      <c r="C120">
        <v>0</v>
      </c>
      <c r="D120">
        <v>-4.2953282590000003E-2</v>
      </c>
      <c r="E120">
        <v>-3.8774929940000001E-2</v>
      </c>
      <c r="F120">
        <v>21.498643879999999</v>
      </c>
      <c r="G120">
        <v>19.407453539999999</v>
      </c>
      <c r="H120">
        <v>7.0006042719999995E-2</v>
      </c>
      <c r="I120">
        <v>0.56983667609999999</v>
      </c>
    </row>
    <row r="121" spans="1:9" x14ac:dyDescent="0.25">
      <c r="A121">
        <v>2.4</v>
      </c>
      <c r="B121">
        <v>0</v>
      </c>
      <c r="C121">
        <v>0</v>
      </c>
      <c r="D121">
        <v>-4.2852684859999997E-2</v>
      </c>
      <c r="E121">
        <v>-3.9077088240000002E-2</v>
      </c>
      <c r="F121">
        <v>21.44783211</v>
      </c>
      <c r="G121">
        <v>19.533609389999999</v>
      </c>
      <c r="H121">
        <v>0.15561379489999999</v>
      </c>
      <c r="I121">
        <v>0.95291787390000005</v>
      </c>
    </row>
    <row r="122" spans="1:9" x14ac:dyDescent="0.25">
      <c r="A122">
        <v>2.42</v>
      </c>
      <c r="B122">
        <v>0</v>
      </c>
      <c r="C122">
        <v>0</v>
      </c>
      <c r="D122">
        <v>-4.2687609789999997E-2</v>
      </c>
      <c r="E122">
        <v>-3.939452022E-2</v>
      </c>
      <c r="F122">
        <v>21.36421013</v>
      </c>
      <c r="G122">
        <v>19.698921200000001</v>
      </c>
      <c r="H122">
        <v>0.10983204100000001</v>
      </c>
      <c r="I122">
        <v>0.72311162949999996</v>
      </c>
    </row>
    <row r="123" spans="1:9" x14ac:dyDescent="0.25">
      <c r="A123">
        <v>2.44</v>
      </c>
      <c r="B123">
        <v>0</v>
      </c>
      <c r="C123">
        <v>0</v>
      </c>
      <c r="D123">
        <v>-4.278159887E-2</v>
      </c>
      <c r="E123">
        <v>-3.9659895000000001E-2</v>
      </c>
      <c r="F123">
        <v>21.419996260000001</v>
      </c>
      <c r="G123">
        <v>19.851419450000002</v>
      </c>
      <c r="H123">
        <v>0.23436827960000001</v>
      </c>
      <c r="I123">
        <v>0.62786394359999997</v>
      </c>
    </row>
    <row r="124" spans="1:9" x14ac:dyDescent="0.25">
      <c r="A124">
        <v>2.46</v>
      </c>
      <c r="B124">
        <v>0</v>
      </c>
      <c r="C124">
        <v>0</v>
      </c>
      <c r="D124">
        <v>-4.2695604259999999E-2</v>
      </c>
      <c r="E124">
        <v>-3.9499364789999998E-2</v>
      </c>
      <c r="F124">
        <v>21.373130799999998</v>
      </c>
      <c r="G124">
        <v>19.773262020000001</v>
      </c>
      <c r="H124">
        <v>0.290527761</v>
      </c>
      <c r="I124">
        <v>0.497933507</v>
      </c>
    </row>
    <row r="125" spans="1:9" x14ac:dyDescent="0.25">
      <c r="A125">
        <v>2.48</v>
      </c>
      <c r="B125">
        <v>0</v>
      </c>
      <c r="C125">
        <v>0</v>
      </c>
      <c r="D125">
        <v>-4.2318671939999997E-2</v>
      </c>
      <c r="E125">
        <v>-3.9065964520000003E-2</v>
      </c>
      <c r="F125">
        <v>21.16137505</v>
      </c>
      <c r="G125">
        <v>19.552534099999999</v>
      </c>
      <c r="H125">
        <v>0.50601917510000005</v>
      </c>
      <c r="I125">
        <v>1.093305945</v>
      </c>
    </row>
    <row r="126" spans="1:9" x14ac:dyDescent="0.25">
      <c r="A126">
        <v>2.5</v>
      </c>
      <c r="B126">
        <v>0</v>
      </c>
      <c r="C126">
        <v>0</v>
      </c>
      <c r="D126">
        <v>-4.2276553809999999E-2</v>
      </c>
      <c r="E126">
        <v>-3.878077865E-2</v>
      </c>
      <c r="F126">
        <v>21.16026115</v>
      </c>
      <c r="G126">
        <v>19.391710280000002</v>
      </c>
      <c r="H126">
        <v>-0.15932106970000001</v>
      </c>
      <c r="I126">
        <v>1.082152963</v>
      </c>
    </row>
    <row r="127" spans="1:9" x14ac:dyDescent="0.25">
      <c r="A127">
        <v>2.52</v>
      </c>
      <c r="B127">
        <v>0</v>
      </c>
      <c r="C127">
        <v>0</v>
      </c>
      <c r="D127">
        <v>-4.2302325369999998E-2</v>
      </c>
      <c r="E127">
        <v>-3.8757525379999998E-2</v>
      </c>
      <c r="F127">
        <v>21.172546390000001</v>
      </c>
      <c r="G127">
        <v>19.39850998</v>
      </c>
      <c r="H127">
        <v>0.84799933429999996</v>
      </c>
      <c r="I127">
        <v>1.9912830589999999</v>
      </c>
    </row>
    <row r="128" spans="1:9" x14ac:dyDescent="0.25">
      <c r="A128">
        <v>2.54</v>
      </c>
      <c r="B128">
        <v>0</v>
      </c>
      <c r="C128">
        <v>0</v>
      </c>
      <c r="D128">
        <v>-4.217369109E-2</v>
      </c>
      <c r="E128">
        <v>-3.8919351990000003E-2</v>
      </c>
      <c r="F128">
        <v>21.108964919999998</v>
      </c>
      <c r="G128">
        <v>19.480236049999998</v>
      </c>
      <c r="H128">
        <v>0.55619448419999995</v>
      </c>
      <c r="I128">
        <v>1.030028701</v>
      </c>
    </row>
    <row r="129" spans="1:9" x14ac:dyDescent="0.25">
      <c r="A129">
        <v>2.56</v>
      </c>
      <c r="B129">
        <v>0</v>
      </c>
      <c r="C129">
        <v>0</v>
      </c>
      <c r="D129">
        <v>-4.2301446200000002E-2</v>
      </c>
      <c r="E129">
        <v>-3.8750074799999999E-2</v>
      </c>
      <c r="F129">
        <v>21.174135209999999</v>
      </c>
      <c r="G129">
        <v>19.383012770000001</v>
      </c>
      <c r="H129">
        <v>-0.76285558939999998</v>
      </c>
      <c r="I129">
        <v>0.86942595239999998</v>
      </c>
    </row>
    <row r="130" spans="1:9" x14ac:dyDescent="0.25">
      <c r="A130">
        <v>2.58</v>
      </c>
      <c r="B130">
        <v>0</v>
      </c>
      <c r="C130">
        <v>0</v>
      </c>
      <c r="D130">
        <v>-4.2409412559999998E-2</v>
      </c>
      <c r="E130">
        <v>-3.8405664270000001E-2</v>
      </c>
      <c r="F130">
        <v>21.226833339999999</v>
      </c>
      <c r="G130">
        <v>19.215776439999999</v>
      </c>
      <c r="H130">
        <v>0.2110204101</v>
      </c>
      <c r="I130">
        <v>2.118495464</v>
      </c>
    </row>
    <row r="131" spans="1:9" x14ac:dyDescent="0.25">
      <c r="A131">
        <v>2.6</v>
      </c>
      <c r="B131">
        <v>0</v>
      </c>
      <c r="C131">
        <v>0</v>
      </c>
      <c r="D131">
        <v>-4.2772054669999997E-2</v>
      </c>
      <c r="E131">
        <v>-3.8587853310000003E-2</v>
      </c>
      <c r="F131">
        <v>21.408344270000001</v>
      </c>
      <c r="G131">
        <v>19.314203259999999</v>
      </c>
      <c r="H131">
        <v>0.33233970400000001</v>
      </c>
      <c r="I131">
        <v>0.69406056400000005</v>
      </c>
    </row>
    <row r="132" spans="1:9" x14ac:dyDescent="0.25">
      <c r="A132">
        <v>2.62</v>
      </c>
      <c r="B132">
        <v>0</v>
      </c>
      <c r="C132">
        <v>0</v>
      </c>
      <c r="D132">
        <v>-4.2925886810000001E-2</v>
      </c>
      <c r="E132">
        <v>-3.8648381830000002E-2</v>
      </c>
      <c r="F132">
        <v>21.486396790000001</v>
      </c>
      <c r="G132">
        <v>19.343273159999999</v>
      </c>
      <c r="H132">
        <v>-0.17874355610000001</v>
      </c>
      <c r="I132">
        <v>1.0837886329999999</v>
      </c>
    </row>
    <row r="133" spans="1:9" x14ac:dyDescent="0.25">
      <c r="A133">
        <v>2.64</v>
      </c>
      <c r="B133">
        <v>0</v>
      </c>
      <c r="C133">
        <v>0</v>
      </c>
      <c r="D133">
        <v>-4.2692661290000003E-2</v>
      </c>
      <c r="E133">
        <v>-3.9107404649999997E-2</v>
      </c>
      <c r="F133">
        <v>21.36728287</v>
      </c>
      <c r="G133">
        <v>19.574878689999998</v>
      </c>
      <c r="H133">
        <v>0.92130583519999998</v>
      </c>
      <c r="I133">
        <v>1.567358971</v>
      </c>
    </row>
    <row r="134" spans="1:9" x14ac:dyDescent="0.25">
      <c r="A134">
        <v>2.66</v>
      </c>
      <c r="B134">
        <v>0</v>
      </c>
      <c r="C134">
        <v>0</v>
      </c>
      <c r="D134">
        <v>-4.2282193900000001E-2</v>
      </c>
      <c r="E134">
        <v>-3.9057470859999999E-2</v>
      </c>
      <c r="F134">
        <v>21.162141800000001</v>
      </c>
      <c r="G134">
        <v>19.548313140000001</v>
      </c>
      <c r="H134">
        <v>0.42354702950000001</v>
      </c>
      <c r="I134">
        <v>0.64771682019999999</v>
      </c>
    </row>
    <row r="135" spans="1:9" x14ac:dyDescent="0.25">
      <c r="A135">
        <v>2.68</v>
      </c>
      <c r="B135">
        <v>0</v>
      </c>
      <c r="C135">
        <v>0</v>
      </c>
      <c r="D135">
        <v>-4.229030013E-2</v>
      </c>
      <c r="E135">
        <v>-3.8592465219999997E-2</v>
      </c>
      <c r="F135">
        <v>21.166368479999999</v>
      </c>
      <c r="G135">
        <v>19.315721509999999</v>
      </c>
      <c r="H135">
        <v>0.65546053650000002</v>
      </c>
      <c r="I135">
        <v>1.6892578600000001</v>
      </c>
    </row>
    <row r="136" spans="1:9" x14ac:dyDescent="0.25">
      <c r="A136">
        <v>2.7</v>
      </c>
      <c r="B136">
        <v>0</v>
      </c>
      <c r="C136">
        <v>0</v>
      </c>
      <c r="D136">
        <v>-4.2464539410000002E-2</v>
      </c>
      <c r="E136">
        <v>-3.8257308300000001E-2</v>
      </c>
      <c r="F136">
        <v>21.253829960000001</v>
      </c>
      <c r="G136">
        <v>19.147964479999999</v>
      </c>
      <c r="H136">
        <v>0.23141874370000001</v>
      </c>
      <c r="I136">
        <v>0.76984649900000002</v>
      </c>
    </row>
    <row r="137" spans="1:9" x14ac:dyDescent="0.25">
      <c r="A137">
        <v>2.72</v>
      </c>
      <c r="B137">
        <v>0</v>
      </c>
      <c r="C137">
        <v>0</v>
      </c>
      <c r="D137">
        <v>-4.2873695490000002E-2</v>
      </c>
      <c r="E137">
        <v>-3.8668580350000002E-2</v>
      </c>
      <c r="F137">
        <v>21.458713530000001</v>
      </c>
      <c r="G137">
        <v>19.353961940000001</v>
      </c>
      <c r="H137">
        <v>3.0731428410000001E-2</v>
      </c>
      <c r="I137">
        <v>0.3673902154</v>
      </c>
    </row>
    <row r="138" spans="1:9" x14ac:dyDescent="0.25">
      <c r="A138">
        <v>2.74</v>
      </c>
      <c r="B138">
        <v>0</v>
      </c>
      <c r="C138">
        <v>0</v>
      </c>
      <c r="D138">
        <v>-4.2984500529999997E-2</v>
      </c>
      <c r="E138">
        <v>-3.877286613E-2</v>
      </c>
      <c r="F138">
        <v>21.513387680000001</v>
      </c>
      <c r="G138">
        <v>19.40589714</v>
      </c>
      <c r="H138">
        <v>0.96099394559999995</v>
      </c>
      <c r="I138">
        <v>1.4397385119999999</v>
      </c>
    </row>
    <row r="139" spans="1:9" x14ac:dyDescent="0.25">
      <c r="A139">
        <v>2.76</v>
      </c>
      <c r="B139">
        <v>0</v>
      </c>
      <c r="C139">
        <v>0</v>
      </c>
      <c r="D139">
        <v>-4.2974099520000003E-2</v>
      </c>
      <c r="E139">
        <v>-3.8736991579999998E-2</v>
      </c>
      <c r="F139">
        <v>21.5090313</v>
      </c>
      <c r="G139">
        <v>19.388435359999999</v>
      </c>
      <c r="H139">
        <v>1.1321603060000001</v>
      </c>
      <c r="I139">
        <v>1.0536929370000001</v>
      </c>
    </row>
    <row r="140" spans="1:9" x14ac:dyDescent="0.25">
      <c r="A140">
        <v>2.78</v>
      </c>
      <c r="B140">
        <v>0</v>
      </c>
      <c r="C140">
        <v>0</v>
      </c>
      <c r="D140">
        <v>-4.271990061E-2</v>
      </c>
      <c r="E140">
        <v>-3.8738928739999998E-2</v>
      </c>
      <c r="F140">
        <v>21.381780620000001</v>
      </c>
      <c r="G140">
        <v>19.3899765</v>
      </c>
      <c r="H140">
        <v>0.818592608</v>
      </c>
      <c r="I140">
        <v>1.9472992419999999</v>
      </c>
    </row>
    <row r="141" spans="1:9" x14ac:dyDescent="0.25">
      <c r="A141">
        <v>2.8</v>
      </c>
      <c r="B141">
        <v>0</v>
      </c>
      <c r="C141">
        <v>0</v>
      </c>
      <c r="D141">
        <v>-4.2736470700000001E-2</v>
      </c>
      <c r="E141">
        <v>-3.8645572959999999E-2</v>
      </c>
      <c r="F141">
        <v>21.389860150000001</v>
      </c>
      <c r="G141">
        <v>19.342397689999999</v>
      </c>
      <c r="H141">
        <v>0.28566819430000001</v>
      </c>
      <c r="I141">
        <v>1.285290837</v>
      </c>
    </row>
    <row r="142" spans="1:9" x14ac:dyDescent="0.25">
      <c r="A142">
        <v>2.82</v>
      </c>
      <c r="B142">
        <v>0</v>
      </c>
      <c r="C142">
        <v>0</v>
      </c>
      <c r="D142">
        <v>-4.2621582749999998E-2</v>
      </c>
      <c r="E142">
        <v>-3.8857929409999999E-2</v>
      </c>
      <c r="F142">
        <v>21.331237789999999</v>
      </c>
      <c r="G142">
        <v>19.444343570000001</v>
      </c>
      <c r="H142">
        <v>0.33768615130000001</v>
      </c>
      <c r="I142">
        <v>1.8536353109999999</v>
      </c>
    </row>
    <row r="143" spans="1:9" x14ac:dyDescent="0.25">
      <c r="A143">
        <v>2.84</v>
      </c>
      <c r="B143">
        <v>0</v>
      </c>
      <c r="C143">
        <v>0</v>
      </c>
      <c r="D143">
        <v>-4.2757689949999997E-2</v>
      </c>
      <c r="E143">
        <v>-3.9112575349999998E-2</v>
      </c>
      <c r="F143">
        <v>21.41302872</v>
      </c>
      <c r="G143">
        <v>19.575637820000001</v>
      </c>
      <c r="H143">
        <v>-0.11119875310000001</v>
      </c>
      <c r="I143">
        <v>1.080219746</v>
      </c>
    </row>
    <row r="144" spans="1:9" x14ac:dyDescent="0.25">
      <c r="A144">
        <v>2.86</v>
      </c>
      <c r="B144">
        <v>0</v>
      </c>
      <c r="C144">
        <v>0</v>
      </c>
      <c r="D144">
        <v>-4.3058149519999998E-2</v>
      </c>
      <c r="E144">
        <v>-3.9004601540000003E-2</v>
      </c>
      <c r="F144">
        <v>21.550615310000001</v>
      </c>
      <c r="G144">
        <v>19.522134779999998</v>
      </c>
      <c r="H144">
        <v>0.43243709209999998</v>
      </c>
      <c r="I144">
        <v>1.803940535</v>
      </c>
    </row>
    <row r="145" spans="1:9" x14ac:dyDescent="0.25">
      <c r="A145">
        <v>2.88</v>
      </c>
      <c r="B145">
        <v>0</v>
      </c>
      <c r="C145">
        <v>0</v>
      </c>
      <c r="D145">
        <v>-4.2812600729999997E-2</v>
      </c>
      <c r="E145">
        <v>-3.8529910149999999E-2</v>
      </c>
      <c r="F145">
        <v>21.431451800000001</v>
      </c>
      <c r="G145">
        <v>19.27014351</v>
      </c>
      <c r="H145">
        <v>0.46275025609999998</v>
      </c>
      <c r="I145">
        <v>0.14251428839999999</v>
      </c>
    </row>
    <row r="146" spans="1:9" x14ac:dyDescent="0.25">
      <c r="A146">
        <v>2.9</v>
      </c>
      <c r="B146">
        <v>0</v>
      </c>
      <c r="C146">
        <v>0</v>
      </c>
      <c r="D146">
        <v>-4.22976464E-2</v>
      </c>
      <c r="E146">
        <v>-3.8232222199999999E-2</v>
      </c>
      <c r="F146">
        <v>21.171367650000001</v>
      </c>
      <c r="G146">
        <v>19.13663292</v>
      </c>
      <c r="H146">
        <v>0.6609512568</v>
      </c>
      <c r="I146">
        <v>0.63854837419999999</v>
      </c>
    </row>
    <row r="147" spans="1:9" x14ac:dyDescent="0.25">
      <c r="A147">
        <v>2.92</v>
      </c>
      <c r="B147">
        <v>0</v>
      </c>
      <c r="C147">
        <v>0</v>
      </c>
      <c r="D147">
        <v>-4.2518854139999999E-2</v>
      </c>
      <c r="E147">
        <v>-3.8342639800000002E-2</v>
      </c>
      <c r="F147">
        <v>21.28051567</v>
      </c>
      <c r="G147">
        <v>19.198736190000002</v>
      </c>
      <c r="H147">
        <v>-0.24816977979999999</v>
      </c>
      <c r="I147">
        <v>0.93977814910000002</v>
      </c>
    </row>
    <row r="148" spans="1:9" x14ac:dyDescent="0.25">
      <c r="A148">
        <v>2.94</v>
      </c>
      <c r="B148">
        <v>0</v>
      </c>
      <c r="C148">
        <v>0</v>
      </c>
      <c r="D148">
        <v>-4.2644962670000001E-2</v>
      </c>
      <c r="E148">
        <v>-3.8612984119999999E-2</v>
      </c>
      <c r="F148">
        <v>21.342908860000001</v>
      </c>
      <c r="G148">
        <v>19.325132369999999</v>
      </c>
      <c r="H148">
        <v>0.1195483804</v>
      </c>
      <c r="I148">
        <v>-0.58381974699999994</v>
      </c>
    </row>
    <row r="149" spans="1:9" x14ac:dyDescent="0.25">
      <c r="A149">
        <v>2.96</v>
      </c>
      <c r="B149">
        <v>0</v>
      </c>
      <c r="C149">
        <v>0</v>
      </c>
      <c r="D149">
        <v>-4.2698413130000001E-2</v>
      </c>
      <c r="E149">
        <v>-3.8704551759999997E-2</v>
      </c>
      <c r="F149">
        <v>21.370546340000001</v>
      </c>
      <c r="G149">
        <v>19.377899169999999</v>
      </c>
      <c r="H149">
        <v>0.27967587109999997</v>
      </c>
      <c r="I149">
        <v>0.58175253869999999</v>
      </c>
    </row>
    <row r="150" spans="1:9" x14ac:dyDescent="0.25">
      <c r="A150">
        <v>2.98</v>
      </c>
      <c r="B150">
        <v>0</v>
      </c>
      <c r="C150">
        <v>0</v>
      </c>
      <c r="D150">
        <v>-4.253675044E-2</v>
      </c>
      <c r="E150">
        <v>-3.8546495139999998E-2</v>
      </c>
      <c r="F150">
        <v>21.288042069999999</v>
      </c>
      <c r="G150">
        <v>19.28602982</v>
      </c>
      <c r="H150">
        <v>-5.4837511849999999E-3</v>
      </c>
      <c r="I150">
        <v>1.8988823889999999</v>
      </c>
    </row>
    <row r="151" spans="1:9" x14ac:dyDescent="0.25">
      <c r="A151">
        <v>3</v>
      </c>
      <c r="B151">
        <v>0</v>
      </c>
      <c r="C151">
        <v>0</v>
      </c>
      <c r="D151">
        <v>-4.2734444140000001E-2</v>
      </c>
      <c r="E151">
        <v>-3.8795955479999998E-2</v>
      </c>
      <c r="F151">
        <v>21.39196587</v>
      </c>
      <c r="G151">
        <v>19.433509829999998</v>
      </c>
      <c r="H151">
        <v>0.72754216189999998</v>
      </c>
      <c r="I151">
        <v>0.88162302969999995</v>
      </c>
    </row>
    <row r="152" spans="1:9" x14ac:dyDescent="0.25">
      <c r="A152">
        <v>3.02</v>
      </c>
      <c r="B152">
        <v>0</v>
      </c>
      <c r="C152">
        <v>0</v>
      </c>
      <c r="D152">
        <v>-4.2945653200000003E-2</v>
      </c>
      <c r="E152">
        <v>-3.8717471060000001E-2</v>
      </c>
      <c r="F152">
        <v>21.493526459999998</v>
      </c>
      <c r="G152">
        <v>19.37755203</v>
      </c>
      <c r="H152">
        <v>0.15027548369999999</v>
      </c>
      <c r="I152">
        <v>1.7728000880000001</v>
      </c>
    </row>
    <row r="153" spans="1:9" x14ac:dyDescent="0.25">
      <c r="A153">
        <v>3.04</v>
      </c>
      <c r="B153">
        <v>0</v>
      </c>
      <c r="C153">
        <v>0</v>
      </c>
      <c r="D153">
        <v>-4.277744889E-2</v>
      </c>
      <c r="E153">
        <v>-3.861142695E-2</v>
      </c>
      <c r="F153">
        <v>21.405378339999999</v>
      </c>
      <c r="G153">
        <v>19.324855800000002</v>
      </c>
      <c r="H153">
        <v>0.1668154597</v>
      </c>
      <c r="I153">
        <v>1.6236451860000001</v>
      </c>
    </row>
    <row r="154" spans="1:9" x14ac:dyDescent="0.25">
      <c r="A154">
        <v>3.06</v>
      </c>
      <c r="B154">
        <v>0</v>
      </c>
      <c r="C154">
        <v>0</v>
      </c>
      <c r="D154">
        <v>-4.2804777619999998E-2</v>
      </c>
      <c r="E154">
        <v>-3.8639910520000001E-2</v>
      </c>
      <c r="F154">
        <v>21.421319960000002</v>
      </c>
      <c r="G154">
        <v>19.339025500000002</v>
      </c>
      <c r="H154">
        <v>-0.30749544499999998</v>
      </c>
      <c r="I154">
        <v>0.92182785270000001</v>
      </c>
    </row>
    <row r="155" spans="1:9" x14ac:dyDescent="0.25">
      <c r="A155">
        <v>3.08</v>
      </c>
      <c r="B155">
        <v>0</v>
      </c>
      <c r="C155">
        <v>0</v>
      </c>
      <c r="D155">
        <v>-4.2948201300000002E-2</v>
      </c>
      <c r="E155">
        <v>-3.8703583180000001E-2</v>
      </c>
      <c r="F155">
        <v>21.49990463</v>
      </c>
      <c r="G155">
        <v>19.370939249999999</v>
      </c>
      <c r="H155">
        <v>0.82574999329999998</v>
      </c>
      <c r="I155">
        <v>-1.3425767420000001</v>
      </c>
    </row>
    <row r="156" spans="1:9" x14ac:dyDescent="0.25">
      <c r="A156">
        <v>3.1</v>
      </c>
      <c r="B156">
        <v>0</v>
      </c>
      <c r="C156">
        <v>0</v>
      </c>
      <c r="D156">
        <v>-4.2948544030000001E-2</v>
      </c>
      <c r="E156">
        <v>-3.8925997910000003E-2</v>
      </c>
      <c r="F156">
        <v>21.448429109999999</v>
      </c>
      <c r="G156">
        <v>19.459390639999999</v>
      </c>
      <c r="H156">
        <v>0.81220704320000003</v>
      </c>
      <c r="I156">
        <v>0.73771363499999998</v>
      </c>
    </row>
    <row r="157" spans="1:9" x14ac:dyDescent="0.25">
      <c r="A157">
        <v>3.12</v>
      </c>
      <c r="B157">
        <v>0</v>
      </c>
      <c r="C157">
        <v>0</v>
      </c>
      <c r="D157">
        <v>-4.2684800920000002E-2</v>
      </c>
      <c r="E157">
        <v>-3.8590885700000001E-2</v>
      </c>
      <c r="F157">
        <v>21.363348009999999</v>
      </c>
      <c r="G157">
        <v>19.3145256</v>
      </c>
      <c r="H157">
        <v>0.23152714969999999</v>
      </c>
      <c r="I157">
        <v>0.83470594880000004</v>
      </c>
    </row>
    <row r="158" spans="1:9" x14ac:dyDescent="0.25">
      <c r="A158">
        <v>3.14</v>
      </c>
      <c r="B158">
        <v>0</v>
      </c>
      <c r="C158">
        <v>0</v>
      </c>
      <c r="D158">
        <v>-4.2660482229999998E-2</v>
      </c>
      <c r="E158">
        <v>-3.8625143469999998E-2</v>
      </c>
      <c r="F158">
        <v>21.35181618</v>
      </c>
      <c r="G158">
        <v>19.332242969999999</v>
      </c>
      <c r="H158">
        <v>-0.51618075370000005</v>
      </c>
      <c r="I158">
        <v>0.3142487705</v>
      </c>
    </row>
    <row r="159" spans="1:9" x14ac:dyDescent="0.25">
      <c r="A159">
        <v>3.16</v>
      </c>
      <c r="B159">
        <v>0</v>
      </c>
      <c r="C159">
        <v>0</v>
      </c>
      <c r="D159">
        <v>-4.2881518600000001E-2</v>
      </c>
      <c r="E159">
        <v>-3.849297762E-2</v>
      </c>
      <c r="F159">
        <v>21.462265009999999</v>
      </c>
      <c r="G159">
        <v>19.267332079999999</v>
      </c>
      <c r="H159">
        <v>0.24276727440000001</v>
      </c>
      <c r="I159">
        <v>0.31380775570000002</v>
      </c>
    </row>
    <row r="160" spans="1:9" x14ac:dyDescent="0.25">
      <c r="A160">
        <v>3.18</v>
      </c>
      <c r="B160">
        <v>0</v>
      </c>
      <c r="C160">
        <v>0</v>
      </c>
      <c r="D160">
        <v>-4.3086871499999999E-2</v>
      </c>
      <c r="E160">
        <v>-3.8883380590000002E-2</v>
      </c>
      <c r="F160">
        <v>21.564666750000001</v>
      </c>
      <c r="G160">
        <v>19.461093900000002</v>
      </c>
      <c r="H160">
        <v>1.2656870299999999E-2</v>
      </c>
      <c r="I160">
        <v>1.788282514</v>
      </c>
    </row>
    <row r="161" spans="1:9" x14ac:dyDescent="0.25">
      <c r="A161">
        <v>3.2</v>
      </c>
      <c r="B161">
        <v>0</v>
      </c>
      <c r="C161">
        <v>0</v>
      </c>
      <c r="D161">
        <v>-4.3470710519999997E-2</v>
      </c>
      <c r="E161">
        <v>-3.87680158E-2</v>
      </c>
      <c r="F161">
        <v>21.7563076</v>
      </c>
      <c r="G161">
        <v>19.39692307</v>
      </c>
      <c r="H161">
        <v>-6.5092906359999994E-2</v>
      </c>
      <c r="I161">
        <v>0.31945237520000003</v>
      </c>
    </row>
    <row r="162" spans="1:9" x14ac:dyDescent="0.25">
      <c r="A162">
        <v>3.22</v>
      </c>
      <c r="B162">
        <v>0</v>
      </c>
      <c r="C162">
        <v>0</v>
      </c>
      <c r="D162">
        <v>-4.3230280279999998E-2</v>
      </c>
      <c r="E162">
        <v>-3.8783513009999999E-2</v>
      </c>
      <c r="F162">
        <v>21.636798859999999</v>
      </c>
      <c r="G162">
        <v>19.411331180000001</v>
      </c>
      <c r="H162">
        <v>0.19356045129999999</v>
      </c>
      <c r="I162">
        <v>1.3176474570000001</v>
      </c>
    </row>
    <row r="163" spans="1:9" x14ac:dyDescent="0.25">
      <c r="A163">
        <v>3.24</v>
      </c>
      <c r="B163">
        <v>0</v>
      </c>
      <c r="C163">
        <v>0</v>
      </c>
      <c r="D163">
        <v>-4.3048694730000003E-2</v>
      </c>
      <c r="E163">
        <v>-3.8762725890000002E-2</v>
      </c>
      <c r="F163">
        <v>21.551019669999999</v>
      </c>
      <c r="G163">
        <v>19.40282822</v>
      </c>
      <c r="H163">
        <v>0.2256003171</v>
      </c>
      <c r="I163">
        <v>2.3906021119999998</v>
      </c>
    </row>
    <row r="164" spans="1:9" x14ac:dyDescent="0.25">
      <c r="A164">
        <v>3.26</v>
      </c>
      <c r="B164">
        <v>0</v>
      </c>
      <c r="C164">
        <v>0</v>
      </c>
      <c r="D164">
        <v>-4.3176263569999998E-2</v>
      </c>
      <c r="E164">
        <v>-3.8595207040000003E-2</v>
      </c>
      <c r="F164">
        <v>21.56987762</v>
      </c>
      <c r="G164">
        <v>19.267063140000001</v>
      </c>
      <c r="H164">
        <v>0.1149971113</v>
      </c>
      <c r="I164">
        <v>1.2422859669999999</v>
      </c>
    </row>
    <row r="165" spans="1:9" x14ac:dyDescent="0.25">
      <c r="A165">
        <v>3.28</v>
      </c>
      <c r="B165">
        <v>0</v>
      </c>
      <c r="C165">
        <v>0</v>
      </c>
      <c r="D165">
        <v>-4.3055519459999997E-2</v>
      </c>
      <c r="E165">
        <v>-3.8670636709999998E-2</v>
      </c>
      <c r="F165">
        <v>21.54948044</v>
      </c>
      <c r="G165">
        <v>19.354961400000001</v>
      </c>
      <c r="H165">
        <v>4.3456841259999997E-2</v>
      </c>
      <c r="I165">
        <v>1.3313256499999999</v>
      </c>
    </row>
    <row r="166" spans="1:9" x14ac:dyDescent="0.25">
      <c r="A166">
        <v>3.3</v>
      </c>
      <c r="B166">
        <v>0</v>
      </c>
      <c r="C166">
        <v>0</v>
      </c>
      <c r="D166">
        <v>-4.3163821099999999E-2</v>
      </c>
      <c r="E166">
        <v>-3.8901261989999998E-2</v>
      </c>
      <c r="F166">
        <v>21.603126530000001</v>
      </c>
      <c r="G166">
        <v>19.49931145</v>
      </c>
      <c r="H166">
        <v>1.075931191</v>
      </c>
      <c r="I166">
        <v>-1.8829569820000001</v>
      </c>
    </row>
    <row r="167" spans="1:9" x14ac:dyDescent="0.25">
      <c r="A167">
        <v>3.32</v>
      </c>
      <c r="B167">
        <v>0</v>
      </c>
      <c r="C167">
        <v>0</v>
      </c>
      <c r="D167">
        <v>-4.3146401639999998E-2</v>
      </c>
      <c r="E167">
        <v>-3.9168708029999999E-2</v>
      </c>
      <c r="F167">
        <v>21.583438869999998</v>
      </c>
      <c r="G167">
        <v>19.60556412</v>
      </c>
      <c r="H167">
        <v>0.26682031150000002</v>
      </c>
      <c r="I167">
        <v>1.402519107</v>
      </c>
    </row>
    <row r="168" spans="1:9" x14ac:dyDescent="0.25">
      <c r="A168">
        <v>3.34</v>
      </c>
      <c r="B168">
        <v>0</v>
      </c>
      <c r="C168">
        <v>0</v>
      </c>
      <c r="D168">
        <v>-4.2720809579999998E-2</v>
      </c>
      <c r="E168">
        <v>-3.8839019830000002E-2</v>
      </c>
      <c r="F168">
        <v>21.380784989999999</v>
      </c>
      <c r="G168">
        <v>19.4198494</v>
      </c>
      <c r="H168">
        <v>0.70567709209999996</v>
      </c>
      <c r="I168">
        <v>1.084646344</v>
      </c>
    </row>
    <row r="169" spans="1:9" x14ac:dyDescent="0.25">
      <c r="A169">
        <v>3.36</v>
      </c>
      <c r="B169">
        <v>0</v>
      </c>
      <c r="C169">
        <v>0</v>
      </c>
      <c r="D169">
        <v>-4.2691886429999999E-2</v>
      </c>
      <c r="E169">
        <v>-3.8811348379999999E-2</v>
      </c>
      <c r="F169">
        <v>21.36799431</v>
      </c>
      <c r="G169">
        <v>19.439842219999999</v>
      </c>
      <c r="H169">
        <v>0.25088846679999999</v>
      </c>
      <c r="I169">
        <v>2.036777973</v>
      </c>
    </row>
    <row r="170" spans="1:9" x14ac:dyDescent="0.25">
      <c r="A170">
        <v>3.38</v>
      </c>
      <c r="B170">
        <v>0</v>
      </c>
      <c r="C170">
        <v>0</v>
      </c>
      <c r="D170">
        <v>-4.3085768820000002E-2</v>
      </c>
      <c r="E170">
        <v>-3.8801945749999997E-2</v>
      </c>
      <c r="F170">
        <v>21.571208949999999</v>
      </c>
      <c r="G170">
        <v>19.421342849999998</v>
      </c>
      <c r="H170">
        <v>0.60833394529999996</v>
      </c>
      <c r="I170">
        <v>1.4879784579999999</v>
      </c>
    </row>
    <row r="171" spans="1:9" x14ac:dyDescent="0.25">
      <c r="A171">
        <v>3.4</v>
      </c>
      <c r="B171">
        <v>0</v>
      </c>
      <c r="C171">
        <v>0</v>
      </c>
      <c r="D171">
        <v>-4.2874477799999998E-2</v>
      </c>
      <c r="E171">
        <v>-3.8506582380000001E-2</v>
      </c>
      <c r="F171">
        <v>21.454767230000002</v>
      </c>
      <c r="G171">
        <v>19.273735049999999</v>
      </c>
      <c r="H171">
        <v>-3.4034077080000003E-2</v>
      </c>
      <c r="I171">
        <v>0.7346409559</v>
      </c>
    </row>
    <row r="172" spans="1:9" x14ac:dyDescent="0.25">
      <c r="A172">
        <v>3.42</v>
      </c>
      <c r="B172">
        <v>0</v>
      </c>
      <c r="C172">
        <v>0</v>
      </c>
      <c r="D172">
        <v>-4.2463764549999998E-2</v>
      </c>
      <c r="E172">
        <v>-3.840505332E-2</v>
      </c>
      <c r="F172">
        <v>21.25314522</v>
      </c>
      <c r="G172">
        <v>19.21321678</v>
      </c>
      <c r="H172">
        <v>0.24306385220000001</v>
      </c>
      <c r="I172">
        <v>1.3908184770000001</v>
      </c>
    </row>
    <row r="173" spans="1:9" x14ac:dyDescent="0.25">
      <c r="A173">
        <v>3.44</v>
      </c>
      <c r="B173">
        <v>0</v>
      </c>
      <c r="C173">
        <v>0</v>
      </c>
      <c r="D173">
        <v>-4.2540967460000002E-2</v>
      </c>
      <c r="E173">
        <v>-3.8350462910000001E-2</v>
      </c>
      <c r="F173">
        <v>21.295124049999998</v>
      </c>
      <c r="G173">
        <v>19.190004349999999</v>
      </c>
      <c r="H173">
        <v>-0.24293874200000001</v>
      </c>
      <c r="I173">
        <v>0.4125208259</v>
      </c>
    </row>
    <row r="174" spans="1:9" x14ac:dyDescent="0.25">
      <c r="A174">
        <v>3.46</v>
      </c>
      <c r="B174">
        <v>0</v>
      </c>
      <c r="C174">
        <v>0</v>
      </c>
      <c r="D174">
        <v>-4.2317971590000003E-2</v>
      </c>
      <c r="E174">
        <v>-3.7890009580000002E-2</v>
      </c>
      <c r="F174">
        <v>21.127422330000002</v>
      </c>
      <c r="G174">
        <v>18.963779450000001</v>
      </c>
      <c r="H174">
        <v>0.63035404679999996</v>
      </c>
      <c r="I174">
        <v>1.0680510999999999</v>
      </c>
    </row>
    <row r="175" spans="1:9" x14ac:dyDescent="0.25">
      <c r="A175">
        <v>3.48</v>
      </c>
      <c r="B175">
        <v>0</v>
      </c>
      <c r="C175">
        <v>0</v>
      </c>
      <c r="D175">
        <v>-4.2112320660000001E-2</v>
      </c>
      <c r="E175">
        <v>-3.8031138479999997E-2</v>
      </c>
      <c r="F175">
        <v>21.077026369999999</v>
      </c>
      <c r="G175">
        <v>19.056463239999999</v>
      </c>
      <c r="H175">
        <v>0.68668764829999995</v>
      </c>
      <c r="I175">
        <v>0.57296162839999998</v>
      </c>
    </row>
    <row r="176" spans="1:9" x14ac:dyDescent="0.25">
      <c r="A176">
        <v>3.5</v>
      </c>
      <c r="B176">
        <v>0</v>
      </c>
      <c r="C176">
        <v>0</v>
      </c>
      <c r="D176">
        <v>-4.23976779E-2</v>
      </c>
      <c r="E176">
        <v>-3.869289905E-2</v>
      </c>
      <c r="F176">
        <v>21.222200390000001</v>
      </c>
      <c r="G176">
        <v>19.367904660000001</v>
      </c>
      <c r="H176">
        <v>3.9895107039999997E-3</v>
      </c>
      <c r="I176">
        <v>0.28329879050000001</v>
      </c>
    </row>
    <row r="177" spans="1:9" x14ac:dyDescent="0.25">
      <c r="A177">
        <v>3.52</v>
      </c>
      <c r="B177">
        <v>0</v>
      </c>
      <c r="C177">
        <v>0</v>
      </c>
      <c r="D177">
        <v>-4.259528965E-2</v>
      </c>
      <c r="E177">
        <v>-3.8565464319999999E-2</v>
      </c>
      <c r="F177">
        <v>21.318645480000001</v>
      </c>
      <c r="G177">
        <v>19.30184174</v>
      </c>
      <c r="H177">
        <v>0.22279827299999999</v>
      </c>
      <c r="I177">
        <v>1.769715548</v>
      </c>
    </row>
    <row r="178" spans="1:9" x14ac:dyDescent="0.25">
      <c r="A178">
        <v>3.54</v>
      </c>
      <c r="B178">
        <v>0</v>
      </c>
      <c r="C178">
        <v>0</v>
      </c>
      <c r="D178">
        <v>-4.2915962639999999E-2</v>
      </c>
      <c r="E178">
        <v>-3.8309760390000003E-2</v>
      </c>
      <c r="F178">
        <v>21.4794178</v>
      </c>
      <c r="G178">
        <v>19.174169540000001</v>
      </c>
      <c r="H178">
        <v>0.16282333430000001</v>
      </c>
      <c r="I178">
        <v>1.36315465</v>
      </c>
    </row>
    <row r="179" spans="1:9" x14ac:dyDescent="0.25">
      <c r="A179">
        <v>3.56</v>
      </c>
      <c r="B179">
        <v>0</v>
      </c>
      <c r="C179">
        <v>0</v>
      </c>
      <c r="D179">
        <v>-4.2505808169999999E-2</v>
      </c>
      <c r="E179">
        <v>-3.8511618970000001E-2</v>
      </c>
      <c r="F179">
        <v>21.274667740000002</v>
      </c>
      <c r="G179">
        <v>19.275672910000001</v>
      </c>
      <c r="H179">
        <v>0.22195850310000001</v>
      </c>
      <c r="I179">
        <v>2.3072609900000001</v>
      </c>
    </row>
    <row r="180" spans="1:9" x14ac:dyDescent="0.25">
      <c r="A180">
        <v>3.58</v>
      </c>
      <c r="B180">
        <v>0</v>
      </c>
      <c r="C180">
        <v>0</v>
      </c>
      <c r="D180">
        <v>-4.2709842319999997E-2</v>
      </c>
      <c r="E180">
        <v>-3.8423292339999998E-2</v>
      </c>
      <c r="F180">
        <v>21.37892342</v>
      </c>
      <c r="G180">
        <v>19.226686480000001</v>
      </c>
      <c r="H180">
        <v>9.1763041909999996E-2</v>
      </c>
      <c r="I180">
        <v>1.2734732630000001</v>
      </c>
    </row>
    <row r="181" spans="1:9" x14ac:dyDescent="0.25">
      <c r="A181">
        <v>3.6</v>
      </c>
      <c r="B181">
        <v>0</v>
      </c>
      <c r="C181">
        <v>0</v>
      </c>
      <c r="D181">
        <v>-4.2859211559999999E-2</v>
      </c>
      <c r="E181">
        <v>-3.7972323600000003E-2</v>
      </c>
      <c r="F181">
        <v>21.450136180000001</v>
      </c>
      <c r="G181">
        <v>19.00541496</v>
      </c>
      <c r="H181">
        <v>0.4371100664</v>
      </c>
      <c r="I181">
        <v>0.5494791269</v>
      </c>
    </row>
    <row r="182" spans="1:9" x14ac:dyDescent="0.25">
      <c r="A182">
        <v>3.62</v>
      </c>
      <c r="B182">
        <v>0</v>
      </c>
      <c r="C182">
        <v>0</v>
      </c>
      <c r="D182">
        <v>-4.286932945E-2</v>
      </c>
      <c r="E182">
        <v>-3.8101889190000002E-2</v>
      </c>
      <c r="F182">
        <v>21.46121407</v>
      </c>
      <c r="G182">
        <v>19.070558550000001</v>
      </c>
      <c r="H182">
        <v>0.50180512669999999</v>
      </c>
      <c r="I182">
        <v>0.70451384780000004</v>
      </c>
    </row>
    <row r="183" spans="1:9" x14ac:dyDescent="0.25">
      <c r="A183">
        <v>3.64</v>
      </c>
      <c r="B183">
        <v>0</v>
      </c>
      <c r="C183">
        <v>0</v>
      </c>
      <c r="D183">
        <v>-4.3033391240000003E-2</v>
      </c>
      <c r="E183">
        <v>-3.846132755E-2</v>
      </c>
      <c r="F183">
        <v>21.53338432</v>
      </c>
      <c r="G183">
        <v>19.249181750000002</v>
      </c>
      <c r="H183">
        <v>0.84756034609999997</v>
      </c>
      <c r="I183">
        <v>0.97259062529999996</v>
      </c>
    </row>
    <row r="184" spans="1:9" x14ac:dyDescent="0.25">
      <c r="A184">
        <v>3.66</v>
      </c>
      <c r="B184">
        <v>0</v>
      </c>
      <c r="C184">
        <v>0</v>
      </c>
      <c r="D184">
        <v>-4.2681947349999999E-2</v>
      </c>
      <c r="E184">
        <v>-3.8952656090000003E-2</v>
      </c>
      <c r="F184">
        <v>21.36166382</v>
      </c>
      <c r="G184">
        <v>19.495336529999999</v>
      </c>
      <c r="H184">
        <v>0.84255754949999995</v>
      </c>
      <c r="I184">
        <v>0.30461254719999997</v>
      </c>
    </row>
    <row r="185" spans="1:9" x14ac:dyDescent="0.25">
      <c r="A185">
        <v>3.68</v>
      </c>
      <c r="B185">
        <v>0</v>
      </c>
      <c r="C185">
        <v>0</v>
      </c>
      <c r="D185">
        <v>-4.2281374339999997E-2</v>
      </c>
      <c r="E185">
        <v>-3.9473749699999998E-2</v>
      </c>
      <c r="F185">
        <v>21.16153336</v>
      </c>
      <c r="G185">
        <v>19.756473540000002</v>
      </c>
      <c r="H185">
        <v>0.213856712</v>
      </c>
      <c r="I185">
        <v>0.89319932459999996</v>
      </c>
    </row>
    <row r="186" spans="1:9" x14ac:dyDescent="0.25">
      <c r="A186">
        <v>3.7</v>
      </c>
      <c r="B186">
        <v>0</v>
      </c>
      <c r="C186">
        <v>0</v>
      </c>
      <c r="D186">
        <v>-4.2384922499999998E-2</v>
      </c>
      <c r="E186">
        <v>-3.9411880080000003E-2</v>
      </c>
      <c r="F186">
        <v>21.215167999999998</v>
      </c>
      <c r="G186">
        <v>19.702264790000001</v>
      </c>
      <c r="H186">
        <v>5.9526342900000001E-2</v>
      </c>
      <c r="I186">
        <v>1.538158774</v>
      </c>
    </row>
    <row r="187" spans="1:9" x14ac:dyDescent="0.25">
      <c r="A187">
        <v>3.72</v>
      </c>
      <c r="B187">
        <v>0</v>
      </c>
      <c r="C187">
        <v>0</v>
      </c>
      <c r="D187">
        <v>-4.2221009730000002E-2</v>
      </c>
      <c r="E187">
        <v>-3.889837116E-2</v>
      </c>
      <c r="F187">
        <v>21.131647109999999</v>
      </c>
      <c r="G187">
        <v>19.466852190000001</v>
      </c>
      <c r="H187">
        <v>0.93063753839999996</v>
      </c>
      <c r="I187">
        <v>-0.3229402602</v>
      </c>
    </row>
    <row r="188" spans="1:9" x14ac:dyDescent="0.25">
      <c r="A188">
        <v>3.74</v>
      </c>
      <c r="B188">
        <v>0</v>
      </c>
      <c r="C188">
        <v>0</v>
      </c>
      <c r="D188">
        <v>-4.2060121890000003E-2</v>
      </c>
      <c r="E188">
        <v>-3.8872569799999999E-2</v>
      </c>
      <c r="F188">
        <v>21.063028339999999</v>
      </c>
      <c r="G188">
        <v>19.45970535</v>
      </c>
      <c r="H188">
        <v>9.5884218810000005E-2</v>
      </c>
      <c r="I188">
        <v>1.0677472349999999</v>
      </c>
    </row>
    <row r="189" spans="1:9" x14ac:dyDescent="0.25">
      <c r="A189">
        <v>3.76</v>
      </c>
      <c r="B189">
        <v>0</v>
      </c>
      <c r="C189">
        <v>0</v>
      </c>
      <c r="D189">
        <v>-4.2370311920000001E-2</v>
      </c>
      <c r="E189">
        <v>-3.8895286619999997E-2</v>
      </c>
      <c r="F189">
        <v>21.22848892</v>
      </c>
      <c r="G189">
        <v>19.47146034</v>
      </c>
      <c r="H189">
        <v>-9.2182680959999999E-2</v>
      </c>
      <c r="I189">
        <v>-0.106897071</v>
      </c>
    </row>
    <row r="190" spans="1:9" x14ac:dyDescent="0.25">
      <c r="A190">
        <v>3.78</v>
      </c>
      <c r="B190">
        <v>0</v>
      </c>
      <c r="C190">
        <v>0</v>
      </c>
      <c r="D190">
        <v>-4.2901396750000001E-2</v>
      </c>
      <c r="E190">
        <v>-3.8909330960000002E-2</v>
      </c>
      <c r="F190">
        <v>21.472127910000001</v>
      </c>
      <c r="G190">
        <v>19.47164536</v>
      </c>
      <c r="H190">
        <v>0.68125063180000001</v>
      </c>
      <c r="I190">
        <v>1.22516644</v>
      </c>
    </row>
    <row r="191" spans="1:9" x14ac:dyDescent="0.25">
      <c r="A191">
        <v>3.8</v>
      </c>
      <c r="B191">
        <v>0</v>
      </c>
      <c r="C191">
        <v>0</v>
      </c>
      <c r="D191">
        <v>-4.2921826240000002E-2</v>
      </c>
      <c r="E191">
        <v>-3.8651272649999999E-2</v>
      </c>
      <c r="F191">
        <v>21.482835770000001</v>
      </c>
      <c r="G191">
        <v>19.34552193</v>
      </c>
      <c r="H191">
        <v>-9.9976055320000007E-2</v>
      </c>
      <c r="I191">
        <v>0.17994479839999999</v>
      </c>
    </row>
    <row r="192" spans="1:9" x14ac:dyDescent="0.25">
      <c r="A192">
        <v>3.82</v>
      </c>
      <c r="B192">
        <v>0</v>
      </c>
      <c r="C192">
        <v>0</v>
      </c>
      <c r="D192">
        <v>-4.308234155E-2</v>
      </c>
      <c r="E192">
        <v>-3.8612782960000001E-2</v>
      </c>
      <c r="F192">
        <v>21.562561039999999</v>
      </c>
      <c r="G192">
        <v>19.32594872</v>
      </c>
      <c r="H192">
        <v>0.78541785480000004</v>
      </c>
      <c r="I192">
        <v>0.94597953560000003</v>
      </c>
    </row>
    <row r="193" spans="1:9" x14ac:dyDescent="0.25">
      <c r="A193">
        <v>3.84</v>
      </c>
      <c r="B193">
        <v>0</v>
      </c>
      <c r="C193">
        <v>0</v>
      </c>
      <c r="D193">
        <v>-4.301513731E-2</v>
      </c>
      <c r="E193">
        <v>-3.857817501E-2</v>
      </c>
      <c r="F193">
        <v>21.528688429999999</v>
      </c>
      <c r="G193">
        <v>19.299737929999999</v>
      </c>
      <c r="H193">
        <v>0.56505537029999997</v>
      </c>
      <c r="I193">
        <v>6.8844081830000004E-3</v>
      </c>
    </row>
    <row r="194" spans="1:9" x14ac:dyDescent="0.25">
      <c r="A194">
        <v>3.86</v>
      </c>
      <c r="B194">
        <v>0</v>
      </c>
      <c r="C194">
        <v>0</v>
      </c>
      <c r="D194">
        <v>-4.3070778249999997E-2</v>
      </c>
      <c r="E194">
        <v>-3.9118789139999999E-2</v>
      </c>
      <c r="F194">
        <v>21.557418819999999</v>
      </c>
      <c r="G194">
        <v>19.579912190000002</v>
      </c>
      <c r="H194">
        <v>0.24549822509999999</v>
      </c>
      <c r="I194">
        <v>2.2042052750000001</v>
      </c>
    </row>
    <row r="195" spans="1:9" x14ac:dyDescent="0.25">
      <c r="A195">
        <v>3.88</v>
      </c>
      <c r="B195">
        <v>0</v>
      </c>
      <c r="C195">
        <v>0</v>
      </c>
      <c r="D195">
        <v>-4.3061114849999998E-2</v>
      </c>
      <c r="E195">
        <v>-3.8514815270000002E-2</v>
      </c>
      <c r="F195">
        <v>21.548795699999999</v>
      </c>
      <c r="G195">
        <v>19.27855301</v>
      </c>
      <c r="H195">
        <v>0.69210839270000002</v>
      </c>
      <c r="I195">
        <v>1.412851214</v>
      </c>
    </row>
    <row r="196" spans="1:9" x14ac:dyDescent="0.25">
      <c r="A196">
        <v>3.9</v>
      </c>
      <c r="B196">
        <v>0</v>
      </c>
      <c r="C196">
        <v>0</v>
      </c>
      <c r="D196">
        <v>-4.3204441670000003E-2</v>
      </c>
      <c r="E196">
        <v>-3.8098998369999998E-2</v>
      </c>
      <c r="F196">
        <v>21.625665659999999</v>
      </c>
      <c r="G196">
        <v>19.06920624</v>
      </c>
      <c r="H196">
        <v>-0.38276043529999998</v>
      </c>
      <c r="I196">
        <v>0.94788062569999998</v>
      </c>
    </row>
    <row r="197" spans="1:9" x14ac:dyDescent="0.25">
      <c r="A197">
        <v>3.92</v>
      </c>
      <c r="B197">
        <v>0</v>
      </c>
      <c r="C197">
        <v>0</v>
      </c>
      <c r="D197">
        <v>-4.3157637120000002E-2</v>
      </c>
      <c r="E197">
        <v>-3.7907548249999999E-2</v>
      </c>
      <c r="F197">
        <v>21.600830080000001</v>
      </c>
      <c r="G197">
        <v>18.974176409999998</v>
      </c>
      <c r="H197">
        <v>1.2293157169999999E-2</v>
      </c>
      <c r="I197">
        <v>-0.45800340179999999</v>
      </c>
    </row>
    <row r="198" spans="1:9" x14ac:dyDescent="0.25">
      <c r="A198">
        <v>3.94</v>
      </c>
      <c r="B198">
        <v>0</v>
      </c>
      <c r="C198">
        <v>0</v>
      </c>
      <c r="D198">
        <v>-4.3194025749999997E-2</v>
      </c>
      <c r="E198">
        <v>-3.8104660810000003E-2</v>
      </c>
      <c r="F198">
        <v>21.618005749999998</v>
      </c>
      <c r="G198">
        <v>19.06197929</v>
      </c>
      <c r="H198">
        <v>0.59589904549999995</v>
      </c>
      <c r="I198">
        <v>1.136641502</v>
      </c>
    </row>
    <row r="199" spans="1:9" x14ac:dyDescent="0.25">
      <c r="A199">
        <v>3.96</v>
      </c>
      <c r="B199">
        <v>0</v>
      </c>
      <c r="C199">
        <v>0</v>
      </c>
      <c r="D199">
        <v>-4.2895212770000003E-2</v>
      </c>
      <c r="E199">
        <v>-3.7985600529999997E-2</v>
      </c>
      <c r="F199">
        <v>21.46870041</v>
      </c>
      <c r="G199">
        <v>19.010314940000001</v>
      </c>
      <c r="H199">
        <v>0.1849444807</v>
      </c>
      <c r="I199">
        <v>2.4237139230000002</v>
      </c>
    </row>
    <row r="200" spans="1:9" x14ac:dyDescent="0.25">
      <c r="A200">
        <v>3.98</v>
      </c>
      <c r="B200">
        <v>0</v>
      </c>
      <c r="C200">
        <v>0</v>
      </c>
      <c r="D200">
        <v>-4.2880758640000002E-2</v>
      </c>
      <c r="E200">
        <v>-3.8216166199999999E-2</v>
      </c>
      <c r="F200">
        <v>21.464117049999999</v>
      </c>
      <c r="G200">
        <v>19.126628879999998</v>
      </c>
      <c r="H200">
        <v>0.91061174869999995</v>
      </c>
      <c r="I200">
        <v>1.1758779290000001</v>
      </c>
    </row>
    <row r="201" spans="1:9" x14ac:dyDescent="0.25">
      <c r="A201">
        <v>4</v>
      </c>
      <c r="B201">
        <v>0</v>
      </c>
      <c r="C201">
        <v>0</v>
      </c>
      <c r="D201">
        <v>-4.2741298679999998E-2</v>
      </c>
      <c r="E201">
        <v>-3.8641490039999997E-2</v>
      </c>
      <c r="F201">
        <v>21.399072650000001</v>
      </c>
      <c r="G201">
        <v>19.341476440000001</v>
      </c>
      <c r="H201">
        <v>0.19226287310000001</v>
      </c>
      <c r="I201">
        <v>1.265169859</v>
      </c>
    </row>
    <row r="202" spans="1:9" x14ac:dyDescent="0.25">
      <c r="A202">
        <v>4.0199999999999996</v>
      </c>
      <c r="B202">
        <v>0</v>
      </c>
      <c r="C202">
        <v>0</v>
      </c>
      <c r="D202">
        <v>-4.2762488129999998E-2</v>
      </c>
      <c r="E202">
        <v>-3.9000250399999999E-2</v>
      </c>
      <c r="F202">
        <v>21.40277481</v>
      </c>
      <c r="G202">
        <v>19.513593669999999</v>
      </c>
      <c r="H202">
        <v>0.5699346662</v>
      </c>
      <c r="I202">
        <v>1.3011183740000001</v>
      </c>
    </row>
    <row r="203" spans="1:9" x14ac:dyDescent="0.25">
      <c r="A203">
        <v>4.04</v>
      </c>
      <c r="B203">
        <v>0</v>
      </c>
      <c r="C203">
        <v>0</v>
      </c>
      <c r="D203">
        <v>-4.2516812680000002E-2</v>
      </c>
      <c r="E203">
        <v>-3.8751445709999999E-2</v>
      </c>
      <c r="F203">
        <v>21.28154945</v>
      </c>
      <c r="G203">
        <v>19.395902629999998</v>
      </c>
      <c r="H203">
        <v>0.73302096130000005</v>
      </c>
      <c r="I203">
        <v>2.6417772770000001</v>
      </c>
    </row>
    <row r="204" spans="1:9" x14ac:dyDescent="0.25">
      <c r="A204">
        <v>4.0599999999999996</v>
      </c>
      <c r="B204">
        <v>0</v>
      </c>
      <c r="C204">
        <v>0</v>
      </c>
      <c r="D204">
        <v>-4.2737312610000001E-2</v>
      </c>
      <c r="E204">
        <v>-3.824079037E-2</v>
      </c>
      <c r="F204">
        <v>21.389661790000002</v>
      </c>
      <c r="G204">
        <v>19.131175989999999</v>
      </c>
      <c r="H204">
        <v>0.52122789619999998</v>
      </c>
      <c r="I204">
        <v>1.2594690319999999</v>
      </c>
    </row>
    <row r="205" spans="1:9" x14ac:dyDescent="0.25">
      <c r="A205">
        <v>4.08</v>
      </c>
      <c r="B205">
        <v>0</v>
      </c>
      <c r="C205">
        <v>0</v>
      </c>
      <c r="D205">
        <v>-4.2736917729999997E-2</v>
      </c>
      <c r="E205">
        <v>-3.809832782E-2</v>
      </c>
      <c r="F205">
        <v>21.396377560000001</v>
      </c>
      <c r="G205">
        <v>19.060916899999999</v>
      </c>
      <c r="H205">
        <v>0.2419723272</v>
      </c>
      <c r="I205">
        <v>0.1640419364</v>
      </c>
    </row>
    <row r="206" spans="1:9" x14ac:dyDescent="0.25">
      <c r="A206">
        <v>4.0999999999999996</v>
      </c>
      <c r="B206">
        <v>0</v>
      </c>
      <c r="C206">
        <v>0</v>
      </c>
      <c r="D206">
        <v>-4.2649455369999999E-2</v>
      </c>
      <c r="E206">
        <v>-3.8404561580000003E-2</v>
      </c>
      <c r="F206">
        <v>21.345989230000001</v>
      </c>
      <c r="G206">
        <v>19.221923830000001</v>
      </c>
      <c r="H206">
        <v>0.65948355199999997</v>
      </c>
      <c r="I206">
        <v>-0.25357741119999999</v>
      </c>
    </row>
    <row r="207" spans="1:9" x14ac:dyDescent="0.25">
      <c r="A207">
        <v>4.12</v>
      </c>
      <c r="B207">
        <v>0</v>
      </c>
      <c r="C207">
        <v>0</v>
      </c>
      <c r="D207">
        <v>-4.2460769410000002E-2</v>
      </c>
      <c r="E207">
        <v>-3.849924356E-2</v>
      </c>
      <c r="F207">
        <v>21.26266098</v>
      </c>
      <c r="G207">
        <v>19.278602599999999</v>
      </c>
      <c r="H207">
        <v>0.27161490919999998</v>
      </c>
      <c r="I207">
        <v>0.25785252450000001</v>
      </c>
    </row>
    <row r="208" spans="1:9" x14ac:dyDescent="0.25">
      <c r="A208">
        <v>4.1399999999999997</v>
      </c>
      <c r="B208">
        <v>0</v>
      </c>
      <c r="C208">
        <v>0</v>
      </c>
      <c r="D208">
        <v>-4.2326696220000001E-2</v>
      </c>
      <c r="E208">
        <v>-3.8417540489999999E-2</v>
      </c>
      <c r="F208">
        <v>21.186096190000001</v>
      </c>
      <c r="G208">
        <v>19.228248600000001</v>
      </c>
      <c r="H208">
        <v>0.85584259029999998</v>
      </c>
      <c r="I208">
        <v>2.052630663</v>
      </c>
    </row>
    <row r="209" spans="1:9" x14ac:dyDescent="0.25">
      <c r="A209">
        <v>4.16</v>
      </c>
      <c r="B209">
        <v>0</v>
      </c>
      <c r="C209">
        <v>0</v>
      </c>
      <c r="D209">
        <v>-4.2439050970000003E-2</v>
      </c>
      <c r="E209">
        <v>-3.837222606E-2</v>
      </c>
      <c r="F209">
        <v>21.24072456</v>
      </c>
      <c r="G209">
        <v>19.20677757</v>
      </c>
      <c r="H209">
        <v>1.1705994609999999</v>
      </c>
      <c r="I209">
        <v>1.0233397479999999</v>
      </c>
    </row>
    <row r="210" spans="1:9" x14ac:dyDescent="0.25">
      <c r="A210">
        <v>4.18</v>
      </c>
      <c r="B210">
        <v>0</v>
      </c>
      <c r="C210">
        <v>0</v>
      </c>
      <c r="D210">
        <v>-4.2282566430000001E-2</v>
      </c>
      <c r="E210">
        <v>-3.8440324370000001E-2</v>
      </c>
      <c r="F210">
        <v>21.162107469999999</v>
      </c>
      <c r="G210">
        <v>19.239236829999999</v>
      </c>
      <c r="H210">
        <v>7.5718514619999996E-2</v>
      </c>
      <c r="I210">
        <v>0.78980463739999995</v>
      </c>
    </row>
    <row r="211" spans="1:9" x14ac:dyDescent="0.25">
      <c r="A211">
        <v>4.2</v>
      </c>
      <c r="B211">
        <v>0</v>
      </c>
      <c r="C211">
        <v>0</v>
      </c>
      <c r="D211">
        <v>-4.2127534750000001E-2</v>
      </c>
      <c r="E211">
        <v>-3.858637065E-2</v>
      </c>
      <c r="F211">
        <v>21.08535767</v>
      </c>
      <c r="G211">
        <v>19.313463209999998</v>
      </c>
      <c r="H211">
        <v>0.3655971885</v>
      </c>
      <c r="I211">
        <v>0.75644797090000004</v>
      </c>
    </row>
    <row r="212" spans="1:9" x14ac:dyDescent="0.25">
      <c r="A212">
        <v>4.22</v>
      </c>
      <c r="B212">
        <v>0</v>
      </c>
      <c r="C212">
        <v>0</v>
      </c>
      <c r="D212">
        <v>-4.243318737E-2</v>
      </c>
      <c r="E212">
        <v>-3.8794316349999997E-2</v>
      </c>
      <c r="F212">
        <v>21.251510620000001</v>
      </c>
      <c r="G212">
        <v>19.4108181</v>
      </c>
      <c r="H212">
        <v>-0.52284860609999995</v>
      </c>
      <c r="I212">
        <v>1.384070873</v>
      </c>
    </row>
    <row r="213" spans="1:9" x14ac:dyDescent="0.25">
      <c r="A213">
        <v>4.24</v>
      </c>
      <c r="B213">
        <v>0</v>
      </c>
      <c r="C213">
        <v>0</v>
      </c>
      <c r="D213">
        <v>-4.269470274E-2</v>
      </c>
      <c r="E213">
        <v>-3.8718089460000001E-2</v>
      </c>
      <c r="F213">
        <v>21.36829376</v>
      </c>
      <c r="G213">
        <v>19.37819099</v>
      </c>
      <c r="H213">
        <v>0.844393909</v>
      </c>
      <c r="I213">
        <v>1.926925778</v>
      </c>
    </row>
    <row r="214" spans="1:9" x14ac:dyDescent="0.25">
      <c r="A214">
        <v>4.26</v>
      </c>
      <c r="B214">
        <v>0</v>
      </c>
      <c r="C214">
        <v>0</v>
      </c>
      <c r="D214">
        <v>-4.2666554449999998E-2</v>
      </c>
      <c r="E214">
        <v>-3.9160609249999999E-2</v>
      </c>
      <c r="F214">
        <v>21.354482650000001</v>
      </c>
      <c r="G214">
        <v>19.600305559999999</v>
      </c>
      <c r="H214">
        <v>9.1143973170000003E-2</v>
      </c>
      <c r="I214">
        <v>1.7042042019999999</v>
      </c>
    </row>
    <row r="215" spans="1:9" x14ac:dyDescent="0.25">
      <c r="A215">
        <v>4.28</v>
      </c>
      <c r="B215">
        <v>0</v>
      </c>
      <c r="C215">
        <v>0</v>
      </c>
      <c r="D215">
        <v>-4.2878918350000003E-2</v>
      </c>
      <c r="E215">
        <v>-3.9012320339999997E-2</v>
      </c>
      <c r="F215">
        <v>21.459171300000001</v>
      </c>
      <c r="G215">
        <v>19.525657649999999</v>
      </c>
      <c r="H215">
        <v>-0.1207915843</v>
      </c>
      <c r="I215">
        <v>0.81696480510000002</v>
      </c>
    </row>
    <row r="216" spans="1:9" x14ac:dyDescent="0.25">
      <c r="A216">
        <v>4.3</v>
      </c>
      <c r="B216">
        <v>0</v>
      </c>
      <c r="C216">
        <v>0</v>
      </c>
      <c r="D216">
        <v>-4.2742446060000001E-2</v>
      </c>
      <c r="E216">
        <v>-3.8841135800000003E-2</v>
      </c>
      <c r="F216">
        <v>21.392910000000001</v>
      </c>
      <c r="G216">
        <v>19.43971634</v>
      </c>
      <c r="H216">
        <v>-2.0537262779999999E-2</v>
      </c>
      <c r="I216">
        <v>2.7733869849999999E-2</v>
      </c>
    </row>
    <row r="217" spans="1:9" x14ac:dyDescent="0.25">
      <c r="A217">
        <v>4.32</v>
      </c>
      <c r="B217">
        <v>0</v>
      </c>
      <c r="C217">
        <v>0</v>
      </c>
      <c r="D217">
        <v>-4.2716339229999997E-2</v>
      </c>
      <c r="E217">
        <v>-3.9018787440000001E-2</v>
      </c>
      <c r="F217">
        <v>21.379207610000002</v>
      </c>
      <c r="G217">
        <v>19.529098510000001</v>
      </c>
      <c r="H217">
        <v>0.17496974770000001</v>
      </c>
      <c r="I217">
        <v>1.5077633859999999</v>
      </c>
    </row>
    <row r="218" spans="1:9" x14ac:dyDescent="0.25">
      <c r="A218">
        <v>4.34</v>
      </c>
      <c r="B218">
        <v>0</v>
      </c>
      <c r="C218">
        <v>0</v>
      </c>
      <c r="D218">
        <v>-4.3059885499999999E-2</v>
      </c>
      <c r="E218">
        <v>-3.8784883919999999E-2</v>
      </c>
      <c r="F218">
        <v>21.55110741</v>
      </c>
      <c r="G218">
        <v>19.38400459</v>
      </c>
      <c r="H218">
        <v>0.46888142820000001</v>
      </c>
      <c r="I218">
        <v>1.8437570329999999</v>
      </c>
    </row>
    <row r="219" spans="1:9" x14ac:dyDescent="0.25">
      <c r="A219">
        <v>4.3600000000000003</v>
      </c>
      <c r="B219">
        <v>0</v>
      </c>
      <c r="C219">
        <v>0</v>
      </c>
      <c r="D219">
        <v>-4.3179184199999998E-2</v>
      </c>
      <c r="E219">
        <v>-3.8092754780000002E-2</v>
      </c>
      <c r="F219">
        <v>21.613546370000002</v>
      </c>
      <c r="G219">
        <v>19.06765175</v>
      </c>
      <c r="H219">
        <v>0.60020929570000003</v>
      </c>
      <c r="I219">
        <v>1.325300932</v>
      </c>
    </row>
    <row r="220" spans="1:9" x14ac:dyDescent="0.25">
      <c r="A220">
        <v>4.38</v>
      </c>
      <c r="B220">
        <v>0</v>
      </c>
      <c r="C220">
        <v>0</v>
      </c>
      <c r="D220">
        <v>-4.3008998040000003E-2</v>
      </c>
      <c r="E220">
        <v>-3.810628504E-2</v>
      </c>
      <c r="F220">
        <v>21.511997220000001</v>
      </c>
      <c r="G220">
        <v>19.072090150000001</v>
      </c>
      <c r="H220">
        <v>0.52540802959999999</v>
      </c>
      <c r="I220">
        <v>2.3694446089999999</v>
      </c>
    </row>
    <row r="221" spans="1:9" x14ac:dyDescent="0.25">
      <c r="A221">
        <v>4.4000000000000004</v>
      </c>
      <c r="B221">
        <v>0</v>
      </c>
      <c r="C221">
        <v>0</v>
      </c>
      <c r="D221">
        <v>-4.2644776400000001E-2</v>
      </c>
      <c r="E221">
        <v>-3.7859000269999998E-2</v>
      </c>
      <c r="F221">
        <v>21.336288450000001</v>
      </c>
      <c r="G221">
        <v>18.948110580000002</v>
      </c>
      <c r="H221">
        <v>0.25410178300000003</v>
      </c>
      <c r="I221">
        <v>0.33261132240000002</v>
      </c>
    </row>
    <row r="222" spans="1:9" x14ac:dyDescent="0.25">
      <c r="A222">
        <v>4.42</v>
      </c>
      <c r="B222">
        <v>0</v>
      </c>
      <c r="C222">
        <v>0</v>
      </c>
      <c r="D222">
        <v>-4.2884618040000003E-2</v>
      </c>
      <c r="E222">
        <v>-3.8241468369999997E-2</v>
      </c>
      <c r="F222">
        <v>21.486846920000001</v>
      </c>
      <c r="G222">
        <v>19.140207289999999</v>
      </c>
      <c r="H222">
        <v>0.34305030110000001</v>
      </c>
      <c r="I222">
        <v>0.86489289999999996</v>
      </c>
    </row>
    <row r="223" spans="1:9" x14ac:dyDescent="0.25">
      <c r="A223">
        <v>4.4400000000000004</v>
      </c>
      <c r="B223">
        <v>0</v>
      </c>
      <c r="C223">
        <v>0</v>
      </c>
      <c r="D223">
        <v>-4.3052777649999999E-2</v>
      </c>
      <c r="E223">
        <v>-3.8118608300000002E-2</v>
      </c>
      <c r="F223">
        <v>21.53768921</v>
      </c>
      <c r="G223">
        <v>19.077371599999999</v>
      </c>
      <c r="H223">
        <v>0.42732644079999998</v>
      </c>
      <c r="I223">
        <v>1.1906459330000001</v>
      </c>
    </row>
    <row r="224" spans="1:9" x14ac:dyDescent="0.25">
      <c r="A224">
        <v>4.46</v>
      </c>
      <c r="B224">
        <v>0</v>
      </c>
      <c r="C224">
        <v>0</v>
      </c>
      <c r="D224">
        <v>-4.2512372139999997E-2</v>
      </c>
      <c r="E224">
        <v>-3.8270942869999998E-2</v>
      </c>
      <c r="F224">
        <v>21.260744089999999</v>
      </c>
      <c r="G224">
        <v>19.177629469999999</v>
      </c>
      <c r="H224">
        <v>0.77698761220000001</v>
      </c>
      <c r="I224">
        <v>0.46362790469999998</v>
      </c>
    </row>
    <row r="225" spans="1:9" x14ac:dyDescent="0.25">
      <c r="A225">
        <v>4.4800000000000004</v>
      </c>
      <c r="B225">
        <v>0</v>
      </c>
      <c r="C225">
        <v>0</v>
      </c>
      <c r="D225">
        <v>-4.206438363E-2</v>
      </c>
      <c r="E225">
        <v>-3.909250349E-2</v>
      </c>
      <c r="F225">
        <v>21.053865429999998</v>
      </c>
      <c r="G225">
        <v>19.592634199999999</v>
      </c>
      <c r="H225">
        <v>0.193607524</v>
      </c>
      <c r="I225">
        <v>1.3836014270000001</v>
      </c>
    </row>
    <row r="226" spans="1:9" x14ac:dyDescent="0.25">
      <c r="A226">
        <v>4.5</v>
      </c>
      <c r="B226">
        <v>0</v>
      </c>
      <c r="C226">
        <v>0</v>
      </c>
      <c r="D226">
        <v>-4.1801378129999997E-2</v>
      </c>
      <c r="E226">
        <v>-3.9201788600000002E-2</v>
      </c>
      <c r="F226">
        <v>20.907342910000001</v>
      </c>
      <c r="G226">
        <v>19.6206131</v>
      </c>
      <c r="H226">
        <v>0.28682389860000002</v>
      </c>
      <c r="I226">
        <v>0.37364226579999998</v>
      </c>
    </row>
    <row r="227" spans="1:9" x14ac:dyDescent="0.25">
      <c r="A227">
        <v>4.5199999999999996</v>
      </c>
      <c r="B227">
        <v>0</v>
      </c>
      <c r="C227">
        <v>0</v>
      </c>
      <c r="D227">
        <v>-4.1882187129999998E-2</v>
      </c>
      <c r="E227">
        <v>-3.9229758080000003E-2</v>
      </c>
      <c r="F227">
        <v>20.983905790000001</v>
      </c>
      <c r="G227">
        <v>19.635515210000001</v>
      </c>
      <c r="H227">
        <v>-0.21646629270000001</v>
      </c>
      <c r="I227">
        <v>0.1797392666</v>
      </c>
    </row>
    <row r="228" spans="1:9" x14ac:dyDescent="0.25">
      <c r="A228">
        <v>4.54</v>
      </c>
      <c r="B228">
        <v>0</v>
      </c>
      <c r="C228">
        <v>0</v>
      </c>
      <c r="D228">
        <v>-4.2273148890000001E-2</v>
      </c>
      <c r="E228">
        <v>-3.8930945100000003E-2</v>
      </c>
      <c r="F228">
        <v>21.15799522</v>
      </c>
      <c r="G228">
        <v>19.485338209999998</v>
      </c>
      <c r="H228">
        <v>0.1524595171</v>
      </c>
      <c r="I228">
        <v>0.28925263880000002</v>
      </c>
    </row>
    <row r="229" spans="1:9" x14ac:dyDescent="0.25">
      <c r="A229">
        <v>4.5599999999999996</v>
      </c>
      <c r="B229">
        <v>0</v>
      </c>
      <c r="C229">
        <v>0</v>
      </c>
      <c r="D229">
        <v>-4.2636200790000002E-2</v>
      </c>
      <c r="E229">
        <v>-3.9002366359999999E-2</v>
      </c>
      <c r="F229">
        <v>21.354597089999999</v>
      </c>
      <c r="G229">
        <v>19.524602890000001</v>
      </c>
      <c r="H229">
        <v>1.041777492</v>
      </c>
      <c r="I229">
        <v>0.78085869549999998</v>
      </c>
    </row>
    <row r="230" spans="1:9" x14ac:dyDescent="0.25">
      <c r="A230">
        <v>4.58</v>
      </c>
      <c r="B230">
        <v>0</v>
      </c>
      <c r="C230">
        <v>0</v>
      </c>
      <c r="D230">
        <v>-4.2695164680000001E-2</v>
      </c>
      <c r="E230">
        <v>-3.9051830769999997E-2</v>
      </c>
      <c r="F230">
        <v>21.368534090000001</v>
      </c>
      <c r="G230">
        <v>19.545236589999998</v>
      </c>
      <c r="H230">
        <v>-0.123659566</v>
      </c>
      <c r="I230">
        <v>0.74092203379999999</v>
      </c>
    </row>
    <row r="231" spans="1:9" x14ac:dyDescent="0.25">
      <c r="A231">
        <v>4.5999999999999996</v>
      </c>
      <c r="B231">
        <v>0</v>
      </c>
      <c r="C231">
        <v>0</v>
      </c>
      <c r="D231">
        <v>-4.2801022530000003E-2</v>
      </c>
      <c r="E231">
        <v>-3.9107158779999998E-2</v>
      </c>
      <c r="F231">
        <v>21.421590810000001</v>
      </c>
      <c r="G231">
        <v>19.57471657</v>
      </c>
      <c r="H231">
        <v>0.62807482479999999</v>
      </c>
      <c r="I231">
        <v>-0.4464053214</v>
      </c>
    </row>
    <row r="232" spans="1:9" x14ac:dyDescent="0.25">
      <c r="A232">
        <v>4.62</v>
      </c>
      <c r="B232">
        <v>0</v>
      </c>
      <c r="C232">
        <v>0</v>
      </c>
      <c r="D232">
        <v>-4.2550057170000002E-2</v>
      </c>
      <c r="E232">
        <v>-3.9426706729999997E-2</v>
      </c>
      <c r="F232">
        <v>21.295919420000001</v>
      </c>
      <c r="G232">
        <v>19.732851029999999</v>
      </c>
      <c r="H232">
        <v>0.60526829959999995</v>
      </c>
      <c r="I232">
        <v>0.86324501040000001</v>
      </c>
    </row>
    <row r="233" spans="1:9" x14ac:dyDescent="0.25">
      <c r="A233">
        <v>4.6399999999999997</v>
      </c>
      <c r="B233">
        <v>0</v>
      </c>
      <c r="C233">
        <v>0</v>
      </c>
      <c r="D233">
        <v>-4.2689070109999998E-2</v>
      </c>
      <c r="E233">
        <v>-3.9265535769999999E-2</v>
      </c>
      <c r="F233">
        <v>21.365623469999999</v>
      </c>
      <c r="G233">
        <v>19.652858729999998</v>
      </c>
      <c r="H233">
        <v>0.68315285439999995</v>
      </c>
      <c r="I233">
        <v>0.88639634850000004</v>
      </c>
    </row>
    <row r="234" spans="1:9" x14ac:dyDescent="0.25">
      <c r="A234">
        <v>4.66</v>
      </c>
      <c r="B234">
        <v>0</v>
      </c>
      <c r="C234">
        <v>0</v>
      </c>
      <c r="D234">
        <v>-4.2729064820000003E-2</v>
      </c>
      <c r="E234">
        <v>-3.9121657609999999E-2</v>
      </c>
      <c r="F234">
        <v>21.399604799999999</v>
      </c>
      <c r="G234">
        <v>19.583765029999999</v>
      </c>
      <c r="H234">
        <v>0.84912800789999998</v>
      </c>
      <c r="I234">
        <v>1.7313911909999999</v>
      </c>
    </row>
    <row r="235" spans="1:9" x14ac:dyDescent="0.25">
      <c r="A235">
        <v>4.68</v>
      </c>
      <c r="B235">
        <v>0</v>
      </c>
      <c r="C235">
        <v>0</v>
      </c>
      <c r="D235">
        <v>-4.2767405510000002E-2</v>
      </c>
      <c r="E235">
        <v>-3.8735948499999999E-2</v>
      </c>
      <c r="F235">
        <v>21.408721920000001</v>
      </c>
      <c r="G235">
        <v>19.37949562</v>
      </c>
      <c r="H235">
        <v>0.71430295710000002</v>
      </c>
      <c r="I235">
        <v>0.1010790542</v>
      </c>
    </row>
    <row r="236" spans="1:9" x14ac:dyDescent="0.25">
      <c r="A236">
        <v>4.7</v>
      </c>
      <c r="B236">
        <v>0</v>
      </c>
      <c r="C236">
        <v>0</v>
      </c>
      <c r="D236">
        <v>-4.2889691889999998E-2</v>
      </c>
      <c r="E236">
        <v>-3.9039522409999999E-2</v>
      </c>
      <c r="F236">
        <v>21.466300960000002</v>
      </c>
      <c r="G236">
        <v>19.53944778</v>
      </c>
      <c r="H236">
        <v>-0.28647297620000001</v>
      </c>
      <c r="I236">
        <v>2.383985043</v>
      </c>
    </row>
    <row r="237" spans="1:9" x14ac:dyDescent="0.25">
      <c r="A237">
        <v>4.72</v>
      </c>
      <c r="B237">
        <v>0</v>
      </c>
      <c r="C237">
        <v>0</v>
      </c>
      <c r="D237">
        <v>-4.3020680550000003E-2</v>
      </c>
      <c r="E237">
        <v>-3.8838133220000001E-2</v>
      </c>
      <c r="F237">
        <v>21.542694090000001</v>
      </c>
      <c r="G237">
        <v>19.438991550000001</v>
      </c>
      <c r="H237">
        <v>0.1091860384</v>
      </c>
      <c r="I237">
        <v>0.8446105719</v>
      </c>
    </row>
    <row r="238" spans="1:9" x14ac:dyDescent="0.25">
      <c r="A238">
        <v>4.74</v>
      </c>
      <c r="B238">
        <v>0</v>
      </c>
      <c r="C238">
        <v>0</v>
      </c>
      <c r="D238">
        <v>-4.2891085150000001E-2</v>
      </c>
      <c r="E238">
        <v>-3.8959331809999997E-2</v>
      </c>
      <c r="F238">
        <v>21.45874023</v>
      </c>
      <c r="G238">
        <v>19.499662399999998</v>
      </c>
      <c r="H238">
        <v>-0.39093273880000001</v>
      </c>
      <c r="I238">
        <v>-0.35506817699999998</v>
      </c>
    </row>
    <row r="239" spans="1:9" x14ac:dyDescent="0.25">
      <c r="A239">
        <v>4.76</v>
      </c>
      <c r="B239">
        <v>0</v>
      </c>
      <c r="C239">
        <v>0</v>
      </c>
      <c r="D239">
        <v>-4.2594537139999999E-2</v>
      </c>
      <c r="E239">
        <v>-3.8623876869999997E-2</v>
      </c>
      <c r="F239">
        <v>21.303684230000002</v>
      </c>
      <c r="G239">
        <v>19.315801619999998</v>
      </c>
      <c r="H239">
        <v>0.17449902</v>
      </c>
      <c r="I239">
        <v>0.1928551644</v>
      </c>
    </row>
    <row r="240" spans="1:9" x14ac:dyDescent="0.25">
      <c r="A240">
        <v>4.78</v>
      </c>
      <c r="B240">
        <v>0</v>
      </c>
      <c r="C240">
        <v>0</v>
      </c>
      <c r="D240">
        <v>-4.2681515220000001E-2</v>
      </c>
      <c r="E240">
        <v>-3.90195027E-2</v>
      </c>
      <c r="F240">
        <v>21.36267471</v>
      </c>
      <c r="G240">
        <v>19.545286180000002</v>
      </c>
      <c r="H240">
        <v>0.10435532779999999</v>
      </c>
      <c r="I240">
        <v>2.119558096</v>
      </c>
    </row>
    <row r="241" spans="1:9" x14ac:dyDescent="0.25">
      <c r="A241">
        <v>4.8</v>
      </c>
      <c r="B241">
        <v>0</v>
      </c>
      <c r="C241">
        <v>0</v>
      </c>
      <c r="D241">
        <v>-4.2942404750000003E-2</v>
      </c>
      <c r="E241">
        <v>-3.8957171140000003E-2</v>
      </c>
      <c r="F241">
        <v>21.49724007</v>
      </c>
      <c r="G241">
        <v>19.49747086</v>
      </c>
      <c r="H241">
        <v>0.2756380141</v>
      </c>
      <c r="I241">
        <v>2.603630066</v>
      </c>
    </row>
    <row r="242" spans="1:9" x14ac:dyDescent="0.25">
      <c r="A242">
        <v>4.82</v>
      </c>
      <c r="B242">
        <v>0</v>
      </c>
      <c r="C242">
        <v>0</v>
      </c>
      <c r="D242">
        <v>-4.2717203500000002E-2</v>
      </c>
      <c r="E242">
        <v>-3.8790211079999998E-2</v>
      </c>
      <c r="F242">
        <v>21.361444469999999</v>
      </c>
      <c r="G242">
        <v>19.409624099999998</v>
      </c>
      <c r="H242">
        <v>0.95585489270000001</v>
      </c>
      <c r="I242">
        <v>1.1777336599999999</v>
      </c>
    </row>
    <row r="243" spans="1:9" x14ac:dyDescent="0.25">
      <c r="A243">
        <v>4.84</v>
      </c>
      <c r="B243">
        <v>0</v>
      </c>
      <c r="C243">
        <v>0</v>
      </c>
      <c r="D243">
        <v>-4.244561493E-2</v>
      </c>
      <c r="E243">
        <v>-3.8772039119999997E-2</v>
      </c>
      <c r="F243">
        <v>21.245101930000001</v>
      </c>
      <c r="G243">
        <v>19.41003036</v>
      </c>
      <c r="H243">
        <v>0.25652256610000002</v>
      </c>
      <c r="I243">
        <v>0.81601256129999999</v>
      </c>
    </row>
    <row r="244" spans="1:9" x14ac:dyDescent="0.25">
      <c r="A244">
        <v>4.8600000000000003</v>
      </c>
      <c r="B244">
        <v>0</v>
      </c>
      <c r="C244">
        <v>0</v>
      </c>
      <c r="D244">
        <v>-4.2388923469999999E-2</v>
      </c>
      <c r="E244">
        <v>-3.9019510149999999E-2</v>
      </c>
      <c r="F244">
        <v>21.197946550000001</v>
      </c>
      <c r="G244">
        <v>19.532756809999999</v>
      </c>
      <c r="H244">
        <v>0.64232146739999996</v>
      </c>
      <c r="I244">
        <v>-0.9024601579</v>
      </c>
    </row>
    <row r="245" spans="1:9" x14ac:dyDescent="0.25">
      <c r="A245">
        <v>4.88</v>
      </c>
      <c r="B245">
        <v>0</v>
      </c>
      <c r="C245">
        <v>0</v>
      </c>
      <c r="D245">
        <v>-4.2098470030000001E-2</v>
      </c>
      <c r="E245">
        <v>-3.8897387679999999E-2</v>
      </c>
      <c r="F245">
        <v>21.071020130000001</v>
      </c>
      <c r="G245">
        <v>19.468639369999998</v>
      </c>
      <c r="H245">
        <v>0.11184034499999999</v>
      </c>
      <c r="I245">
        <v>2.5210182670000001</v>
      </c>
    </row>
    <row r="246" spans="1:9" x14ac:dyDescent="0.25">
      <c r="A246">
        <v>4.9000000000000004</v>
      </c>
      <c r="B246">
        <v>0</v>
      </c>
      <c r="C246">
        <v>0</v>
      </c>
      <c r="D246">
        <v>-4.2354241010000002E-2</v>
      </c>
      <c r="E246">
        <v>-3.8846172390000003E-2</v>
      </c>
      <c r="F246">
        <v>21.204925540000001</v>
      </c>
      <c r="G246">
        <v>19.44872475</v>
      </c>
      <c r="H246">
        <v>0.55836629869999999</v>
      </c>
      <c r="I246">
        <v>0.56638258699999999</v>
      </c>
    </row>
    <row r="247" spans="1:9" x14ac:dyDescent="0.25">
      <c r="A247">
        <v>4.92</v>
      </c>
      <c r="B247">
        <v>0</v>
      </c>
      <c r="C247">
        <v>0</v>
      </c>
      <c r="D247">
        <v>-4.2510434989999998E-2</v>
      </c>
      <c r="E247">
        <v>-3.8774497810000003E-2</v>
      </c>
      <c r="F247">
        <v>21.27645111</v>
      </c>
      <c r="G247">
        <v>19.407005309999999</v>
      </c>
      <c r="H247">
        <v>3.2069474459999997E-2</v>
      </c>
      <c r="I247">
        <v>0.4900659919</v>
      </c>
    </row>
    <row r="248" spans="1:9" x14ac:dyDescent="0.25">
      <c r="A248">
        <v>4.9400000000000004</v>
      </c>
      <c r="B248">
        <v>0</v>
      </c>
      <c r="C248">
        <v>0</v>
      </c>
      <c r="D248">
        <v>-4.2736046020000001E-2</v>
      </c>
      <c r="E248">
        <v>-3.8577370350000001E-2</v>
      </c>
      <c r="F248">
        <v>21.396142959999999</v>
      </c>
      <c r="G248">
        <v>19.30751991</v>
      </c>
      <c r="H248">
        <v>0.47817680239999999</v>
      </c>
      <c r="I248">
        <v>1.6550359729999999</v>
      </c>
    </row>
    <row r="249" spans="1:9" x14ac:dyDescent="0.25">
      <c r="A249">
        <v>4.96</v>
      </c>
      <c r="B249">
        <v>0</v>
      </c>
      <c r="C249">
        <v>0</v>
      </c>
      <c r="D249">
        <v>-4.2908318340000001E-2</v>
      </c>
      <c r="E249">
        <v>-3.8130469620000003E-2</v>
      </c>
      <c r="F249">
        <v>21.46609497</v>
      </c>
      <c r="G249">
        <v>19.081624980000001</v>
      </c>
      <c r="H249">
        <v>5.0743292090000003E-3</v>
      </c>
      <c r="I249">
        <v>7.9511858520000006E-2</v>
      </c>
    </row>
    <row r="250" spans="1:9" x14ac:dyDescent="0.25">
      <c r="A250">
        <v>4.9800000000000004</v>
      </c>
      <c r="B250">
        <v>0</v>
      </c>
      <c r="C250">
        <v>0</v>
      </c>
      <c r="D250">
        <v>-4.2569123209999997E-2</v>
      </c>
      <c r="E250">
        <v>-3.8255631919999998E-2</v>
      </c>
      <c r="F250">
        <v>21.298042299999999</v>
      </c>
      <c r="G250">
        <v>19.14479828</v>
      </c>
      <c r="H250">
        <v>0.1102399901</v>
      </c>
      <c r="I250">
        <v>1.499291062</v>
      </c>
    </row>
    <row r="251" spans="1:9" x14ac:dyDescent="0.25">
      <c r="A251">
        <v>5</v>
      </c>
      <c r="B251">
        <v>0</v>
      </c>
      <c r="C251">
        <v>0</v>
      </c>
      <c r="D251">
        <v>-4.2453780769999998E-2</v>
      </c>
      <c r="E251">
        <v>-3.8496248419999997E-2</v>
      </c>
      <c r="F251">
        <v>21.245422359999999</v>
      </c>
      <c r="G251">
        <v>19.26756477</v>
      </c>
      <c r="H251">
        <v>0.63384824989999999</v>
      </c>
      <c r="I251">
        <v>1.2673608059999999</v>
      </c>
    </row>
    <row r="252" spans="1:9" x14ac:dyDescent="0.25">
      <c r="A252">
        <v>5.0199999999999996</v>
      </c>
      <c r="B252">
        <v>0</v>
      </c>
      <c r="C252">
        <v>0</v>
      </c>
      <c r="D252">
        <v>-4.2538225649999997E-2</v>
      </c>
      <c r="E252">
        <v>-3.8802832369999998E-2</v>
      </c>
      <c r="F252">
        <v>21.29807091</v>
      </c>
      <c r="G252">
        <v>19.435308460000002</v>
      </c>
      <c r="H252">
        <v>2.108980156E-2</v>
      </c>
      <c r="I252">
        <v>0.4664001465</v>
      </c>
    </row>
    <row r="253" spans="1:9" x14ac:dyDescent="0.25">
      <c r="A253">
        <v>5.04</v>
      </c>
      <c r="B253">
        <v>0</v>
      </c>
      <c r="C253">
        <v>0</v>
      </c>
      <c r="D253">
        <v>-4.3172746900000003E-2</v>
      </c>
      <c r="E253">
        <v>-3.8664400580000001E-2</v>
      </c>
      <c r="F253">
        <v>21.61497688</v>
      </c>
      <c r="G253">
        <v>19.351774219999999</v>
      </c>
      <c r="H253">
        <v>0.2831697762</v>
      </c>
      <c r="I253">
        <v>0.91233533619999996</v>
      </c>
    </row>
    <row r="254" spans="1:9" x14ac:dyDescent="0.25">
      <c r="A254">
        <v>5.0599999999999996</v>
      </c>
      <c r="B254">
        <v>0</v>
      </c>
      <c r="C254">
        <v>0</v>
      </c>
      <c r="D254">
        <v>-4.3136134739999998E-2</v>
      </c>
      <c r="E254">
        <v>-3.8333304229999997E-2</v>
      </c>
      <c r="F254">
        <v>21.58923721</v>
      </c>
      <c r="G254">
        <v>19.185617449999999</v>
      </c>
      <c r="H254">
        <v>0.56780493259999998</v>
      </c>
      <c r="I254">
        <v>1.1605353359999999</v>
      </c>
    </row>
    <row r="255" spans="1:9" x14ac:dyDescent="0.25">
      <c r="A255">
        <v>5.08</v>
      </c>
      <c r="B255">
        <v>0</v>
      </c>
      <c r="C255">
        <v>0</v>
      </c>
      <c r="D255">
        <v>-4.2830958959999998E-2</v>
      </c>
      <c r="E255">
        <v>-3.8481980559999997E-2</v>
      </c>
      <c r="F255">
        <v>21.437633510000001</v>
      </c>
      <c r="G255">
        <v>19.261028289999999</v>
      </c>
      <c r="H255">
        <v>0.28132763500000002</v>
      </c>
      <c r="I255">
        <v>1.4997534749999999</v>
      </c>
    </row>
    <row r="256" spans="1:9" x14ac:dyDescent="0.25">
      <c r="A256">
        <v>5.0999999999999996</v>
      </c>
      <c r="B256">
        <v>0</v>
      </c>
      <c r="C256">
        <v>0</v>
      </c>
      <c r="D256">
        <v>-4.2608395219999998E-2</v>
      </c>
      <c r="E256">
        <v>-3.8607858119999998E-2</v>
      </c>
      <c r="F256">
        <v>21.32497978</v>
      </c>
      <c r="G256">
        <v>19.32289505</v>
      </c>
      <c r="H256">
        <v>0.53572863339999999</v>
      </c>
      <c r="I256">
        <v>-6.3737775200000003E-3</v>
      </c>
    </row>
    <row r="257" spans="1:9" x14ac:dyDescent="0.25">
      <c r="A257">
        <v>5.12</v>
      </c>
      <c r="B257">
        <v>0</v>
      </c>
      <c r="C257">
        <v>0</v>
      </c>
      <c r="D257">
        <v>-4.2518928650000003E-2</v>
      </c>
      <c r="E257">
        <v>-3.8699746129999997E-2</v>
      </c>
      <c r="F257">
        <v>21.281414030000001</v>
      </c>
      <c r="G257">
        <v>19.36998749</v>
      </c>
      <c r="H257">
        <v>0.63534736629999999</v>
      </c>
      <c r="I257">
        <v>0.2393108904</v>
      </c>
    </row>
    <row r="258" spans="1:9" x14ac:dyDescent="0.25">
      <c r="A258">
        <v>5.14</v>
      </c>
      <c r="B258">
        <v>0</v>
      </c>
      <c r="C258">
        <v>0</v>
      </c>
      <c r="D258">
        <v>-4.2638838290000002E-2</v>
      </c>
      <c r="E258">
        <v>-3.9030127230000003E-2</v>
      </c>
      <c r="F258">
        <v>21.376594539999999</v>
      </c>
      <c r="G258">
        <v>19.53448105</v>
      </c>
      <c r="H258">
        <v>1.728323936</v>
      </c>
      <c r="I258">
        <v>0.57415896649999998</v>
      </c>
    </row>
    <row r="259" spans="1:9" x14ac:dyDescent="0.25">
      <c r="A259">
        <v>5.16</v>
      </c>
      <c r="B259">
        <v>0</v>
      </c>
      <c r="C259">
        <v>0</v>
      </c>
      <c r="D259">
        <v>-4.2590230700000002E-2</v>
      </c>
      <c r="E259">
        <v>-3.8987822829999998E-2</v>
      </c>
      <c r="F259">
        <v>21.316015239999999</v>
      </c>
      <c r="G259">
        <v>19.51320076</v>
      </c>
      <c r="H259">
        <v>1.3098573680000001</v>
      </c>
      <c r="I259">
        <v>0.96994447709999998</v>
      </c>
    </row>
    <row r="260" spans="1:9" x14ac:dyDescent="0.25">
      <c r="A260">
        <v>5.18</v>
      </c>
      <c r="B260">
        <v>0</v>
      </c>
      <c r="C260">
        <v>0</v>
      </c>
      <c r="D260">
        <v>-4.2552500960000003E-2</v>
      </c>
      <c r="E260">
        <v>-3.8830481469999997E-2</v>
      </c>
      <c r="F260">
        <v>21.297143940000002</v>
      </c>
      <c r="G260">
        <v>19.434452060000002</v>
      </c>
      <c r="H260">
        <v>0.92647522689999995</v>
      </c>
      <c r="I260">
        <v>1.1957573889999999</v>
      </c>
    </row>
    <row r="261" spans="1:9" x14ac:dyDescent="0.25">
      <c r="A261">
        <v>5.2</v>
      </c>
      <c r="B261">
        <v>0</v>
      </c>
      <c r="C261">
        <v>0</v>
      </c>
      <c r="D261">
        <v>-4.2504027489999999E-2</v>
      </c>
      <c r="E261">
        <v>-3.8438014690000001E-2</v>
      </c>
      <c r="F261">
        <v>21.273319239999999</v>
      </c>
      <c r="G261">
        <v>19.238409040000001</v>
      </c>
      <c r="H261">
        <v>0.41148743030000001</v>
      </c>
      <c r="I261">
        <v>-0.38680884240000002</v>
      </c>
    </row>
    <row r="262" spans="1:9" x14ac:dyDescent="0.25">
      <c r="A262">
        <v>5.22</v>
      </c>
      <c r="B262">
        <v>0</v>
      </c>
      <c r="C262">
        <v>0</v>
      </c>
      <c r="D262">
        <v>-4.2554542420000001E-2</v>
      </c>
      <c r="E262">
        <v>-3.8428060710000003E-2</v>
      </c>
      <c r="F262">
        <v>21.297637940000001</v>
      </c>
      <c r="G262">
        <v>19.22643661</v>
      </c>
      <c r="H262">
        <v>-2.8492679819999998E-2</v>
      </c>
      <c r="I262">
        <v>1.266463041</v>
      </c>
    </row>
    <row r="263" spans="1:9" x14ac:dyDescent="0.25">
      <c r="A263">
        <v>5.24</v>
      </c>
      <c r="B263">
        <v>0</v>
      </c>
      <c r="C263">
        <v>0</v>
      </c>
      <c r="D263">
        <v>-4.207088053E-2</v>
      </c>
      <c r="E263">
        <v>-3.8321025670000002E-2</v>
      </c>
      <c r="F263">
        <v>21.03120041</v>
      </c>
      <c r="G263">
        <v>19.18318558</v>
      </c>
      <c r="H263">
        <v>-0.39276301860000001</v>
      </c>
      <c r="I263">
        <v>1.532199144</v>
      </c>
    </row>
    <row r="264" spans="1:9" x14ac:dyDescent="0.25">
      <c r="A264">
        <v>5.26</v>
      </c>
      <c r="B264">
        <v>0</v>
      </c>
      <c r="C264">
        <v>0</v>
      </c>
      <c r="D264">
        <v>-4.1954472659999999E-2</v>
      </c>
      <c r="E264">
        <v>-3.8278117780000002E-2</v>
      </c>
      <c r="F264">
        <v>20.998601910000001</v>
      </c>
      <c r="G264">
        <v>19.158792500000001</v>
      </c>
      <c r="H264">
        <v>-0.14356769620000001</v>
      </c>
      <c r="I264">
        <v>0.3566007316</v>
      </c>
    </row>
    <row r="265" spans="1:9" x14ac:dyDescent="0.25">
      <c r="A265">
        <v>5.28</v>
      </c>
      <c r="B265">
        <v>0</v>
      </c>
      <c r="C265">
        <v>0</v>
      </c>
      <c r="D265">
        <v>-4.2157232760000003E-2</v>
      </c>
      <c r="E265">
        <v>-3.870495409E-2</v>
      </c>
      <c r="F265">
        <v>21.099327089999999</v>
      </c>
      <c r="G265">
        <v>19.371625900000002</v>
      </c>
      <c r="H265">
        <v>0.31312304740000002</v>
      </c>
      <c r="I265">
        <v>1.8161817790000001</v>
      </c>
    </row>
    <row r="266" spans="1:9" x14ac:dyDescent="0.25">
      <c r="A266">
        <v>5.3</v>
      </c>
      <c r="B266">
        <v>0</v>
      </c>
      <c r="C266">
        <v>0</v>
      </c>
      <c r="D266">
        <v>-4.2133256789999997E-2</v>
      </c>
      <c r="E266">
        <v>-3.8760893050000002E-2</v>
      </c>
      <c r="F266">
        <v>21.09255791</v>
      </c>
      <c r="G266">
        <v>19.39964294</v>
      </c>
      <c r="H266">
        <v>0.76779401300000005</v>
      </c>
      <c r="I266">
        <v>0.97478353979999999</v>
      </c>
    </row>
    <row r="267" spans="1:9" x14ac:dyDescent="0.25">
      <c r="A267">
        <v>5.32</v>
      </c>
      <c r="B267">
        <v>0</v>
      </c>
      <c r="C267">
        <v>0</v>
      </c>
      <c r="D267">
        <v>-4.2294412849999997E-2</v>
      </c>
      <c r="E267">
        <v>-3.8372598590000001E-2</v>
      </c>
      <c r="F267">
        <v>21.169506070000001</v>
      </c>
      <c r="G267">
        <v>19.206665040000001</v>
      </c>
      <c r="H267">
        <v>0.15236550569999999</v>
      </c>
      <c r="I267">
        <v>0.89666438100000001</v>
      </c>
    </row>
    <row r="268" spans="1:9" x14ac:dyDescent="0.25">
      <c r="A268">
        <v>5.34</v>
      </c>
      <c r="B268">
        <v>0</v>
      </c>
      <c r="C268">
        <v>0</v>
      </c>
      <c r="D268">
        <v>-4.2688287790000001E-2</v>
      </c>
      <c r="E268">
        <v>-3.849067539E-2</v>
      </c>
      <c r="F268">
        <v>21.36542511</v>
      </c>
      <c r="G268">
        <v>19.264680859999999</v>
      </c>
      <c r="H268">
        <v>-0.27019262309999997</v>
      </c>
      <c r="I268">
        <v>1.7520436049999999</v>
      </c>
    </row>
    <row r="269" spans="1:9" x14ac:dyDescent="0.25">
      <c r="A269">
        <v>5.36</v>
      </c>
      <c r="B269">
        <v>0</v>
      </c>
      <c r="C269">
        <v>0</v>
      </c>
      <c r="D269">
        <v>-4.2928285900000002E-2</v>
      </c>
      <c r="E269">
        <v>-3.8430474700000002E-2</v>
      </c>
      <c r="F269">
        <v>21.482017519999999</v>
      </c>
      <c r="G269">
        <v>19.23495102</v>
      </c>
      <c r="H269">
        <v>0.32594159249999999</v>
      </c>
      <c r="I269">
        <v>2.6588416100000001</v>
      </c>
    </row>
    <row r="270" spans="1:9" x14ac:dyDescent="0.25">
      <c r="A270">
        <v>5.38</v>
      </c>
      <c r="B270">
        <v>0</v>
      </c>
      <c r="C270">
        <v>0</v>
      </c>
      <c r="D270">
        <v>-4.3082796040000003E-2</v>
      </c>
      <c r="E270">
        <v>-3.8079760970000001E-2</v>
      </c>
      <c r="F270">
        <v>21.587009429999998</v>
      </c>
      <c r="G270">
        <v>19.058862690000002</v>
      </c>
      <c r="H270">
        <v>-0.11994961649999999</v>
      </c>
      <c r="I270">
        <v>1.163439989</v>
      </c>
    </row>
    <row r="271" spans="1:9" x14ac:dyDescent="0.25">
      <c r="A271">
        <v>5.4</v>
      </c>
      <c r="B271">
        <v>0</v>
      </c>
      <c r="C271">
        <v>0</v>
      </c>
      <c r="D271">
        <v>-4.3407589199999999E-2</v>
      </c>
      <c r="E271">
        <v>-3.7854015829999997E-2</v>
      </c>
      <c r="F271">
        <v>21.726289749999999</v>
      </c>
      <c r="G271">
        <v>18.946208949999999</v>
      </c>
      <c r="H271">
        <v>0.21889066700000001</v>
      </c>
      <c r="I271">
        <v>1.0716917509999999</v>
      </c>
    </row>
    <row r="272" spans="1:9" x14ac:dyDescent="0.25">
      <c r="A272">
        <v>5.42</v>
      </c>
      <c r="B272">
        <v>0</v>
      </c>
      <c r="C272">
        <v>0</v>
      </c>
      <c r="D272">
        <v>-4.3135493990000003E-2</v>
      </c>
      <c r="E272">
        <v>-3.8126595319999998E-2</v>
      </c>
      <c r="F272">
        <v>21.589239119999998</v>
      </c>
      <c r="G272">
        <v>19.082427979999999</v>
      </c>
      <c r="H272">
        <v>0.62667208910000005</v>
      </c>
      <c r="I272">
        <v>0.43608978390000003</v>
      </c>
    </row>
    <row r="273" spans="1:9" x14ac:dyDescent="0.25">
      <c r="A273">
        <v>5.44</v>
      </c>
      <c r="B273">
        <v>0</v>
      </c>
      <c r="C273">
        <v>0</v>
      </c>
      <c r="D273">
        <v>-4.313202947E-2</v>
      </c>
      <c r="E273">
        <v>-3.8345538079999998E-2</v>
      </c>
      <c r="F273">
        <v>21.588033679999999</v>
      </c>
      <c r="G273">
        <v>19.19248009</v>
      </c>
      <c r="H273">
        <v>6.4376227559999999E-2</v>
      </c>
      <c r="I273">
        <v>2.1129212380000002</v>
      </c>
    </row>
    <row r="274" spans="1:9" x14ac:dyDescent="0.25">
      <c r="A274">
        <v>5.46</v>
      </c>
      <c r="B274">
        <v>0</v>
      </c>
      <c r="C274">
        <v>0</v>
      </c>
      <c r="D274">
        <v>-4.2599156499999999E-2</v>
      </c>
      <c r="E274">
        <v>-3.8234859699999998E-2</v>
      </c>
      <c r="F274">
        <v>21.321069720000001</v>
      </c>
      <c r="G274">
        <v>19.13671875</v>
      </c>
      <c r="H274">
        <v>-0.27950301770000002</v>
      </c>
      <c r="I274">
        <v>0.77489531040000004</v>
      </c>
    </row>
    <row r="275" spans="1:9" x14ac:dyDescent="0.25">
      <c r="A275">
        <v>5.48</v>
      </c>
      <c r="B275">
        <v>0</v>
      </c>
      <c r="C275">
        <v>0</v>
      </c>
      <c r="D275">
        <v>-4.2665533720000003E-2</v>
      </c>
      <c r="E275">
        <v>-3.8618229330000003E-2</v>
      </c>
      <c r="F275">
        <v>21.35416412</v>
      </c>
      <c r="G275">
        <v>19.328636169999999</v>
      </c>
      <c r="H275">
        <v>1.043746993E-2</v>
      </c>
      <c r="I275">
        <v>1.82152319</v>
      </c>
    </row>
    <row r="276" spans="1:9" x14ac:dyDescent="0.25">
      <c r="A276">
        <v>5.5</v>
      </c>
      <c r="B276">
        <v>0</v>
      </c>
      <c r="C276">
        <v>0</v>
      </c>
      <c r="D276">
        <v>-4.2580023410000001E-2</v>
      </c>
      <c r="E276">
        <v>-3.8828760390000001E-2</v>
      </c>
      <c r="F276">
        <v>21.311134339999999</v>
      </c>
      <c r="G276">
        <v>19.45592499</v>
      </c>
      <c r="H276">
        <v>0.66123789550000001</v>
      </c>
      <c r="I276">
        <v>0.55075532199999999</v>
      </c>
    </row>
    <row r="277" spans="1:9" x14ac:dyDescent="0.25">
      <c r="A277">
        <v>5.52</v>
      </c>
      <c r="B277">
        <v>0</v>
      </c>
      <c r="C277">
        <v>0</v>
      </c>
      <c r="D277">
        <v>-4.2574480179999999E-2</v>
      </c>
      <c r="E277">
        <v>-3.8840830329999999E-2</v>
      </c>
      <c r="F277">
        <v>21.30824089</v>
      </c>
      <c r="G277">
        <v>19.43971062</v>
      </c>
      <c r="H277">
        <v>0.1342552155</v>
      </c>
      <c r="I277">
        <v>1.5833712820000001</v>
      </c>
    </row>
    <row r="278" spans="1:9" x14ac:dyDescent="0.25">
      <c r="A278">
        <v>5.54</v>
      </c>
      <c r="B278">
        <v>0</v>
      </c>
      <c r="C278">
        <v>0</v>
      </c>
      <c r="D278">
        <v>-4.2227119209999997E-2</v>
      </c>
      <c r="E278">
        <v>-3.8838975130000002E-2</v>
      </c>
      <c r="F278">
        <v>21.1348114</v>
      </c>
      <c r="G278">
        <v>19.438625340000002</v>
      </c>
      <c r="H278">
        <v>-0.1790627092</v>
      </c>
      <c r="I278">
        <v>2.0952570439999998</v>
      </c>
    </row>
    <row r="279" spans="1:9" x14ac:dyDescent="0.25">
      <c r="A279">
        <v>5.56</v>
      </c>
      <c r="B279">
        <v>0</v>
      </c>
      <c r="C279">
        <v>0</v>
      </c>
      <c r="D279">
        <v>-4.2245626449999997E-2</v>
      </c>
      <c r="E279">
        <v>-3.882000595E-2</v>
      </c>
      <c r="F279">
        <v>21.1436882</v>
      </c>
      <c r="G279">
        <v>19.443990710000001</v>
      </c>
      <c r="H279">
        <v>1.0311924219999999</v>
      </c>
      <c r="I279">
        <v>1.008104205</v>
      </c>
    </row>
    <row r="280" spans="1:9" x14ac:dyDescent="0.25">
      <c r="A280">
        <v>5.58</v>
      </c>
      <c r="B280">
        <v>0</v>
      </c>
      <c r="C280">
        <v>0</v>
      </c>
      <c r="D280">
        <v>-4.2252503339999997E-2</v>
      </c>
      <c r="E280">
        <v>-3.8655422629999998E-2</v>
      </c>
      <c r="F280">
        <v>21.146986009999999</v>
      </c>
      <c r="G280">
        <v>19.329246520000002</v>
      </c>
      <c r="H280">
        <v>-4.6145182100000001E-2</v>
      </c>
      <c r="I280">
        <v>0.13649690149999999</v>
      </c>
    </row>
    <row r="281" spans="1:9" x14ac:dyDescent="0.25">
      <c r="A281">
        <v>5.6</v>
      </c>
      <c r="B281">
        <v>0</v>
      </c>
      <c r="C281">
        <v>0</v>
      </c>
      <c r="D281">
        <v>-4.280617833E-2</v>
      </c>
      <c r="E281">
        <v>-3.85524109E-2</v>
      </c>
      <c r="F281">
        <v>21.424331670000001</v>
      </c>
      <c r="G281">
        <v>19.296455380000001</v>
      </c>
      <c r="H281">
        <v>0.2463329732</v>
      </c>
      <c r="I281">
        <v>0.36122101550000002</v>
      </c>
    </row>
    <row r="282" spans="1:9" x14ac:dyDescent="0.25">
      <c r="A282">
        <v>5.62</v>
      </c>
      <c r="B282">
        <v>0</v>
      </c>
      <c r="C282">
        <v>0</v>
      </c>
      <c r="D282">
        <v>-4.2828023430000001E-2</v>
      </c>
      <c r="E282">
        <v>-3.8702398540000002E-2</v>
      </c>
      <c r="F282">
        <v>21.435178759999999</v>
      </c>
      <c r="G282">
        <v>19.37060928</v>
      </c>
      <c r="H282">
        <v>0.1991926581</v>
      </c>
      <c r="I282">
        <v>0.17313890160000001</v>
      </c>
    </row>
    <row r="283" spans="1:9" x14ac:dyDescent="0.25">
      <c r="A283">
        <v>5.64</v>
      </c>
      <c r="B283">
        <v>0</v>
      </c>
      <c r="C283">
        <v>0</v>
      </c>
      <c r="D283">
        <v>-4.2497396469999997E-2</v>
      </c>
      <c r="E283">
        <v>-3.8915999229999998E-2</v>
      </c>
      <c r="F283">
        <v>21.26951408</v>
      </c>
      <c r="G283">
        <v>19.47754669</v>
      </c>
      <c r="H283">
        <v>0.47320395710000002</v>
      </c>
      <c r="I283">
        <v>1.283478141</v>
      </c>
    </row>
    <row r="284" spans="1:9" x14ac:dyDescent="0.25">
      <c r="A284">
        <v>5.66</v>
      </c>
      <c r="B284">
        <v>0</v>
      </c>
      <c r="C284">
        <v>0</v>
      </c>
      <c r="D284">
        <v>-4.278625548E-2</v>
      </c>
      <c r="E284">
        <v>-3.8810178639999998E-2</v>
      </c>
      <c r="F284">
        <v>21.414840699999999</v>
      </c>
      <c r="G284">
        <v>19.42773438</v>
      </c>
      <c r="H284">
        <v>0.44860184190000002</v>
      </c>
      <c r="I284">
        <v>0.46510124209999998</v>
      </c>
    </row>
    <row r="285" spans="1:9" x14ac:dyDescent="0.25">
      <c r="A285">
        <v>5.68</v>
      </c>
      <c r="B285">
        <v>0</v>
      </c>
      <c r="C285">
        <v>0</v>
      </c>
      <c r="D285">
        <v>-4.239569604E-2</v>
      </c>
      <c r="E285">
        <v>-3.8890473539999998E-2</v>
      </c>
      <c r="F285">
        <v>21.201541899999999</v>
      </c>
      <c r="G285">
        <v>19.453203200000001</v>
      </c>
      <c r="H285">
        <v>0.30689215660000002</v>
      </c>
      <c r="I285">
        <v>2.2667565349999999</v>
      </c>
    </row>
    <row r="286" spans="1:9" x14ac:dyDescent="0.25">
      <c r="A286">
        <v>5.7</v>
      </c>
      <c r="B286">
        <v>0</v>
      </c>
      <c r="C286">
        <v>0</v>
      </c>
      <c r="D286">
        <v>-4.2343795300000001E-2</v>
      </c>
      <c r="E286">
        <v>-3.8293413819999997E-2</v>
      </c>
      <c r="F286">
        <v>21.196065900000001</v>
      </c>
      <c r="G286">
        <v>19.14553261</v>
      </c>
      <c r="H286">
        <v>0.61476105449999996</v>
      </c>
      <c r="I286">
        <v>1.7309631110000001</v>
      </c>
    </row>
    <row r="287" spans="1:9" x14ac:dyDescent="0.25">
      <c r="A287">
        <v>5.72</v>
      </c>
      <c r="B287">
        <v>0</v>
      </c>
      <c r="C287">
        <v>0</v>
      </c>
      <c r="D287">
        <v>-4.2620316149999997E-2</v>
      </c>
      <c r="E287">
        <v>-3.8154847919999998E-2</v>
      </c>
      <c r="F287">
        <v>21.33175468</v>
      </c>
      <c r="G287">
        <v>19.100662230000001</v>
      </c>
      <c r="H287">
        <v>0.27682769299999999</v>
      </c>
      <c r="I287">
        <v>0.33123084899999999</v>
      </c>
    </row>
    <row r="288" spans="1:9" x14ac:dyDescent="0.25">
      <c r="A288">
        <v>5.74</v>
      </c>
      <c r="B288">
        <v>0</v>
      </c>
      <c r="C288">
        <v>0</v>
      </c>
      <c r="D288">
        <v>-4.2515054349999998E-2</v>
      </c>
      <c r="E288">
        <v>-3.8256473839999999E-2</v>
      </c>
      <c r="F288">
        <v>21.27899742</v>
      </c>
      <c r="G288">
        <v>19.14768982</v>
      </c>
      <c r="H288">
        <v>0.32343268390000002</v>
      </c>
      <c r="I288">
        <v>1.2475352289999999</v>
      </c>
    </row>
    <row r="289" spans="1:9" x14ac:dyDescent="0.25">
      <c r="A289">
        <v>5.76</v>
      </c>
      <c r="B289">
        <v>0</v>
      </c>
      <c r="C289">
        <v>0</v>
      </c>
      <c r="D289">
        <v>-4.1989699009999999E-2</v>
      </c>
      <c r="E289">
        <v>-3.8543380799999999E-2</v>
      </c>
      <c r="F289">
        <v>21.01609612</v>
      </c>
      <c r="G289">
        <v>19.291347500000001</v>
      </c>
      <c r="H289">
        <v>0.4140487611</v>
      </c>
      <c r="I289">
        <v>0.65297055240000001</v>
      </c>
    </row>
    <row r="290" spans="1:9" x14ac:dyDescent="0.25">
      <c r="A290">
        <v>5.78</v>
      </c>
      <c r="B290">
        <v>0</v>
      </c>
      <c r="C290">
        <v>0</v>
      </c>
      <c r="D290">
        <v>-4.2502298950000003E-2</v>
      </c>
      <c r="E290">
        <v>-3.8513429459999998E-2</v>
      </c>
      <c r="F290">
        <v>21.272220610000002</v>
      </c>
      <c r="G290">
        <v>19.257461549999999</v>
      </c>
      <c r="H290">
        <v>0.22794884439999999</v>
      </c>
      <c r="I290">
        <v>2.1494796279999999</v>
      </c>
    </row>
    <row r="291" spans="1:9" x14ac:dyDescent="0.25">
      <c r="A291">
        <v>5.8</v>
      </c>
      <c r="B291">
        <v>0</v>
      </c>
      <c r="C291">
        <v>0</v>
      </c>
      <c r="D291">
        <v>-4.274260253E-2</v>
      </c>
      <c r="E291">
        <v>-3.8179539140000003E-2</v>
      </c>
      <c r="F291">
        <v>21.393003459999999</v>
      </c>
      <c r="G291">
        <v>19.099824909999999</v>
      </c>
      <c r="H291">
        <v>0.13305045660000001</v>
      </c>
      <c r="I291">
        <v>1.6674972770000001</v>
      </c>
    </row>
    <row r="292" spans="1:9" x14ac:dyDescent="0.25">
      <c r="A292">
        <v>5.82</v>
      </c>
      <c r="B292">
        <v>0</v>
      </c>
      <c r="C292">
        <v>0</v>
      </c>
      <c r="D292">
        <v>-4.264294356E-2</v>
      </c>
      <c r="E292">
        <v>-3.8046523929999999E-2</v>
      </c>
      <c r="F292">
        <v>21.34396362</v>
      </c>
      <c r="G292">
        <v>19.03783035</v>
      </c>
      <c r="H292">
        <v>-0.14034803209999999</v>
      </c>
      <c r="I292">
        <v>1.2318909170000001</v>
      </c>
    </row>
    <row r="293" spans="1:9" x14ac:dyDescent="0.25">
      <c r="A293">
        <v>5.84</v>
      </c>
      <c r="B293">
        <v>0</v>
      </c>
      <c r="C293">
        <v>0</v>
      </c>
      <c r="D293">
        <v>-4.2483270169999997E-2</v>
      </c>
      <c r="E293">
        <v>-3.8026399910000001E-2</v>
      </c>
      <c r="F293">
        <v>21.271835329999998</v>
      </c>
      <c r="G293">
        <v>19.03957939</v>
      </c>
      <c r="H293">
        <v>0.96149665120000005</v>
      </c>
      <c r="I293">
        <v>0.24979768690000001</v>
      </c>
    </row>
    <row r="294" spans="1:9" x14ac:dyDescent="0.25">
      <c r="A294">
        <v>5.86</v>
      </c>
      <c r="B294">
        <v>0</v>
      </c>
      <c r="C294">
        <v>0</v>
      </c>
      <c r="D294">
        <v>-4.2602032419999998E-2</v>
      </c>
      <c r="E294">
        <v>-3.8470707829999999E-2</v>
      </c>
      <c r="F294">
        <v>21.32856941</v>
      </c>
      <c r="G294">
        <v>19.26036835</v>
      </c>
      <c r="H294">
        <v>0.37029910090000001</v>
      </c>
      <c r="I294">
        <v>1.0631741290000001</v>
      </c>
    </row>
    <row r="295" spans="1:9" x14ac:dyDescent="0.25">
      <c r="A295">
        <v>5.88</v>
      </c>
      <c r="B295">
        <v>0</v>
      </c>
      <c r="C295">
        <v>0</v>
      </c>
      <c r="D295">
        <v>-4.2812697589999997E-2</v>
      </c>
      <c r="E295">
        <v>-3.8561537860000002E-2</v>
      </c>
      <c r="F295">
        <v>21.427391050000001</v>
      </c>
      <c r="G295">
        <v>19.299858090000001</v>
      </c>
      <c r="H295">
        <v>0.46013876799999998</v>
      </c>
      <c r="I295">
        <v>3.142366886</v>
      </c>
    </row>
    <row r="296" spans="1:9" x14ac:dyDescent="0.25">
      <c r="A296">
        <v>5.9</v>
      </c>
      <c r="B296">
        <v>0</v>
      </c>
      <c r="C296">
        <v>0</v>
      </c>
      <c r="D296">
        <v>-4.260979593E-2</v>
      </c>
      <c r="E296">
        <v>-3.8474597040000003E-2</v>
      </c>
      <c r="F296">
        <v>21.338033679999999</v>
      </c>
      <c r="G296">
        <v>19.263355260000001</v>
      </c>
      <c r="H296">
        <v>0.43577966089999998</v>
      </c>
      <c r="I296">
        <v>0.81489622589999999</v>
      </c>
    </row>
    <row r="297" spans="1:9" x14ac:dyDescent="0.25">
      <c r="A297">
        <v>5.92</v>
      </c>
      <c r="B297">
        <v>0</v>
      </c>
      <c r="C297">
        <v>0</v>
      </c>
      <c r="D297">
        <v>-4.2321480809999999E-2</v>
      </c>
      <c r="E297">
        <v>-3.8500048219999999E-2</v>
      </c>
      <c r="F297">
        <v>21.18192101</v>
      </c>
      <c r="G297">
        <v>19.269447329999998</v>
      </c>
      <c r="H297">
        <v>0.52765274049999999</v>
      </c>
      <c r="I297">
        <v>0.7477439642</v>
      </c>
    </row>
    <row r="298" spans="1:9" x14ac:dyDescent="0.25">
      <c r="A298">
        <v>5.94</v>
      </c>
      <c r="B298">
        <v>0</v>
      </c>
      <c r="C298">
        <v>0</v>
      </c>
      <c r="D298">
        <v>-4.188744724E-2</v>
      </c>
      <c r="E298">
        <v>-3.8672357800000001E-2</v>
      </c>
      <c r="F298">
        <v>20.968236919999999</v>
      </c>
      <c r="G298">
        <v>19.362636569999999</v>
      </c>
      <c r="H298">
        <v>0.16305576259999999</v>
      </c>
      <c r="I298">
        <v>0.66693222519999995</v>
      </c>
    </row>
    <row r="299" spans="1:9" x14ac:dyDescent="0.25">
      <c r="A299">
        <v>5.96</v>
      </c>
      <c r="B299">
        <v>0</v>
      </c>
      <c r="C299">
        <v>0</v>
      </c>
      <c r="D299">
        <v>-4.2231611910000001E-2</v>
      </c>
      <c r="E299">
        <v>-3.8687743250000003E-2</v>
      </c>
      <c r="F299">
        <v>21.158292769999999</v>
      </c>
      <c r="G299">
        <v>19.365036010000001</v>
      </c>
      <c r="H299">
        <v>0.33671939369999998</v>
      </c>
      <c r="I299">
        <v>1.1099156139999999</v>
      </c>
    </row>
    <row r="300" spans="1:9" x14ac:dyDescent="0.25">
      <c r="A300">
        <v>5.98</v>
      </c>
      <c r="B300">
        <v>0</v>
      </c>
      <c r="C300">
        <v>0</v>
      </c>
      <c r="D300">
        <v>-4.2681388559999998E-2</v>
      </c>
      <c r="E300">
        <v>-3.8841858510000001E-2</v>
      </c>
      <c r="F300">
        <v>21.361970899999999</v>
      </c>
      <c r="G300">
        <v>19.43881798</v>
      </c>
      <c r="H300">
        <v>1.1203085180000001</v>
      </c>
      <c r="I300">
        <v>2.0057978630000002</v>
      </c>
    </row>
    <row r="301" spans="1:9" x14ac:dyDescent="0.25">
      <c r="A301">
        <v>6</v>
      </c>
      <c r="B301">
        <v>0</v>
      </c>
      <c r="C301">
        <v>0</v>
      </c>
      <c r="D301">
        <v>-4.2929366230000002E-2</v>
      </c>
      <c r="E301">
        <v>-3.8798071439999998E-2</v>
      </c>
      <c r="F301">
        <v>21.486415860000001</v>
      </c>
      <c r="G301">
        <v>19.429540630000002</v>
      </c>
      <c r="H301">
        <v>0.51127201320000004</v>
      </c>
      <c r="I301">
        <v>0.92154037950000001</v>
      </c>
    </row>
    <row r="302" spans="1:9" x14ac:dyDescent="0.25">
      <c r="A302">
        <v>6.02</v>
      </c>
      <c r="B302">
        <v>0</v>
      </c>
      <c r="C302">
        <v>0</v>
      </c>
      <c r="D302">
        <v>-4.2783513670000002E-2</v>
      </c>
      <c r="E302">
        <v>-3.8704983890000003E-2</v>
      </c>
      <c r="F302">
        <v>21.395862579999999</v>
      </c>
      <c r="G302">
        <v>19.373111720000001</v>
      </c>
      <c r="H302">
        <v>0.63311469549999999</v>
      </c>
      <c r="I302">
        <v>0.1212277189</v>
      </c>
    </row>
    <row r="303" spans="1:9" x14ac:dyDescent="0.25">
      <c r="A303">
        <v>6.04</v>
      </c>
      <c r="B303">
        <v>0</v>
      </c>
      <c r="C303">
        <v>0</v>
      </c>
      <c r="D303">
        <v>-4.2485013600000003E-2</v>
      </c>
      <c r="E303">
        <v>-3.8526460530000001E-2</v>
      </c>
      <c r="F303">
        <v>21.261249540000001</v>
      </c>
      <c r="G303">
        <v>19.282289509999998</v>
      </c>
      <c r="H303">
        <v>0.35045900940000002</v>
      </c>
      <c r="I303">
        <v>0.97314953800000004</v>
      </c>
    </row>
    <row r="304" spans="1:9" x14ac:dyDescent="0.25">
      <c r="A304">
        <v>6.06</v>
      </c>
      <c r="B304">
        <v>0</v>
      </c>
      <c r="C304">
        <v>0</v>
      </c>
      <c r="D304">
        <v>-4.2388752100000003E-2</v>
      </c>
      <c r="E304">
        <v>-3.8533590729999997E-2</v>
      </c>
      <c r="F304">
        <v>21.220252989999999</v>
      </c>
      <c r="G304">
        <v>19.273143770000001</v>
      </c>
      <c r="H304">
        <v>0.5886173844</v>
      </c>
      <c r="I304">
        <v>-4.7737427059999997E-2</v>
      </c>
    </row>
    <row r="305" spans="1:9" x14ac:dyDescent="0.25">
      <c r="A305">
        <v>6.08</v>
      </c>
      <c r="B305">
        <v>0</v>
      </c>
      <c r="C305">
        <v>0</v>
      </c>
      <c r="D305">
        <v>-4.232072085E-2</v>
      </c>
      <c r="E305">
        <v>-3.8645811379999999E-2</v>
      </c>
      <c r="F305">
        <v>21.180114750000001</v>
      </c>
      <c r="G305">
        <v>19.353513719999999</v>
      </c>
      <c r="H305">
        <v>0.74658691880000005</v>
      </c>
      <c r="I305">
        <v>1.392537355</v>
      </c>
    </row>
    <row r="306" spans="1:9" x14ac:dyDescent="0.25">
      <c r="A306">
        <v>6.1</v>
      </c>
      <c r="B306">
        <v>0</v>
      </c>
      <c r="C306">
        <v>0</v>
      </c>
      <c r="D306">
        <v>-4.265217483E-2</v>
      </c>
      <c r="E306">
        <v>-3.8872107859999998E-2</v>
      </c>
      <c r="F306">
        <v>21.34760666</v>
      </c>
      <c r="G306">
        <v>19.46531487</v>
      </c>
      <c r="H306">
        <v>0.54721003769999998</v>
      </c>
      <c r="I306">
        <v>-0.24292369189999999</v>
      </c>
    </row>
    <row r="307" spans="1:9" x14ac:dyDescent="0.25">
      <c r="A307">
        <v>6.12</v>
      </c>
      <c r="B307">
        <v>0</v>
      </c>
      <c r="C307">
        <v>0</v>
      </c>
      <c r="D307">
        <v>-4.2405411599999998E-2</v>
      </c>
      <c r="E307">
        <v>-3.8773678239999998E-2</v>
      </c>
      <c r="F307">
        <v>21.223400120000001</v>
      </c>
      <c r="G307">
        <v>19.405895229999999</v>
      </c>
      <c r="H307">
        <v>0.45158821339999999</v>
      </c>
      <c r="I307">
        <v>0.3161948919</v>
      </c>
    </row>
    <row r="308" spans="1:9" x14ac:dyDescent="0.25">
      <c r="A308">
        <v>6.14</v>
      </c>
      <c r="B308">
        <v>0</v>
      </c>
      <c r="C308">
        <v>0</v>
      </c>
      <c r="D308">
        <v>-4.232821614E-2</v>
      </c>
      <c r="E308">
        <v>-3.8784041999999998E-2</v>
      </c>
      <c r="F308">
        <v>21.186161040000002</v>
      </c>
      <c r="G308">
        <v>19.423402790000001</v>
      </c>
      <c r="H308">
        <v>-0.51543658969999995</v>
      </c>
      <c r="I308">
        <v>1.6153277159999999</v>
      </c>
    </row>
    <row r="309" spans="1:9" x14ac:dyDescent="0.25">
      <c r="A309">
        <v>6.16</v>
      </c>
      <c r="B309">
        <v>0</v>
      </c>
      <c r="C309">
        <v>0</v>
      </c>
      <c r="D309">
        <v>-4.2788878080000002E-2</v>
      </c>
      <c r="E309">
        <v>-3.8702838119999999E-2</v>
      </c>
      <c r="F309">
        <v>21.444898609999999</v>
      </c>
      <c r="G309">
        <v>19.376092910000001</v>
      </c>
      <c r="H309">
        <v>0.34652188420000002</v>
      </c>
      <c r="I309">
        <v>1.893700838</v>
      </c>
    </row>
    <row r="310" spans="1:9" x14ac:dyDescent="0.25">
      <c r="A310">
        <v>6.18</v>
      </c>
      <c r="B310">
        <v>0</v>
      </c>
      <c r="C310">
        <v>0</v>
      </c>
      <c r="D310">
        <v>-4.3196111920000002E-2</v>
      </c>
      <c r="E310">
        <v>-3.8516692819999997E-2</v>
      </c>
      <c r="F310">
        <v>21.620216370000001</v>
      </c>
      <c r="G310">
        <v>19.27824974</v>
      </c>
      <c r="H310">
        <v>0.93528455499999996</v>
      </c>
      <c r="I310">
        <v>1.1141345499999999</v>
      </c>
    </row>
    <row r="311" spans="1:9" x14ac:dyDescent="0.25">
      <c r="A311">
        <v>6.2</v>
      </c>
      <c r="B311">
        <v>0</v>
      </c>
      <c r="C311">
        <v>0</v>
      </c>
      <c r="D311">
        <v>-4.309025407E-2</v>
      </c>
      <c r="E311">
        <v>-3.8644887510000003E-2</v>
      </c>
      <c r="F311">
        <v>21.566640849999999</v>
      </c>
      <c r="G311">
        <v>19.34213257</v>
      </c>
      <c r="H311">
        <v>1.0219579940000001</v>
      </c>
      <c r="I311">
        <v>-0.589972198</v>
      </c>
    </row>
    <row r="312" spans="1:9" x14ac:dyDescent="0.25">
      <c r="A312">
        <v>6.22</v>
      </c>
      <c r="B312">
        <v>0</v>
      </c>
      <c r="C312">
        <v>0</v>
      </c>
      <c r="D312">
        <v>-4.2934030290000001E-2</v>
      </c>
      <c r="E312">
        <v>-3.8264505570000003E-2</v>
      </c>
      <c r="F312">
        <v>21.488878249999999</v>
      </c>
      <c r="G312">
        <v>19.15770912</v>
      </c>
      <c r="H312">
        <v>0.72621041539999998</v>
      </c>
      <c r="I312">
        <v>-0.30908986929999999</v>
      </c>
    </row>
    <row r="313" spans="1:9" x14ac:dyDescent="0.25">
      <c r="A313">
        <v>6.24</v>
      </c>
      <c r="B313">
        <v>0</v>
      </c>
      <c r="C313">
        <v>0</v>
      </c>
      <c r="D313">
        <v>-4.2885154490000001E-2</v>
      </c>
      <c r="E313">
        <v>-3.8007698950000002E-2</v>
      </c>
      <c r="F313">
        <v>21.46377373</v>
      </c>
      <c r="G313">
        <v>19.012287140000002</v>
      </c>
      <c r="H313">
        <v>0.23221991959999999</v>
      </c>
      <c r="I313">
        <v>1.140099287</v>
      </c>
    </row>
    <row r="314" spans="1:9" x14ac:dyDescent="0.25">
      <c r="A314">
        <v>6.26</v>
      </c>
      <c r="B314">
        <v>0</v>
      </c>
      <c r="C314">
        <v>0</v>
      </c>
      <c r="D314">
        <v>-4.2510382829999999E-2</v>
      </c>
      <c r="E314">
        <v>-3.8284070789999999E-2</v>
      </c>
      <c r="F314">
        <v>21.244373320000001</v>
      </c>
      <c r="G314">
        <v>19.16166496</v>
      </c>
      <c r="H314">
        <v>-0.3953640759</v>
      </c>
      <c r="I314">
        <v>1.330012202</v>
      </c>
    </row>
    <row r="315" spans="1:9" x14ac:dyDescent="0.25">
      <c r="A315">
        <v>6.28</v>
      </c>
      <c r="B315">
        <v>0</v>
      </c>
      <c r="C315">
        <v>0</v>
      </c>
      <c r="D315">
        <v>-4.217533767E-2</v>
      </c>
      <c r="E315">
        <v>-3.8545750080000003E-2</v>
      </c>
      <c r="F315">
        <v>21.108968730000001</v>
      </c>
      <c r="G315">
        <v>19.29248428</v>
      </c>
      <c r="H315">
        <v>0.28805404899999998</v>
      </c>
      <c r="I315">
        <v>-0.63729119300000003</v>
      </c>
    </row>
    <row r="316" spans="1:9" x14ac:dyDescent="0.25">
      <c r="A316">
        <v>6.3</v>
      </c>
      <c r="B316">
        <v>0</v>
      </c>
      <c r="C316">
        <v>0</v>
      </c>
      <c r="D316">
        <v>-4.2476847769999999E-2</v>
      </c>
      <c r="E316">
        <v>-3.8817010819999997E-2</v>
      </c>
      <c r="F316">
        <v>21.259302139999999</v>
      </c>
      <c r="G316">
        <v>19.427864069999998</v>
      </c>
      <c r="H316">
        <v>1.020080686</v>
      </c>
      <c r="I316">
        <v>0.51256996389999998</v>
      </c>
    </row>
    <row r="317" spans="1:9" x14ac:dyDescent="0.25">
      <c r="A317">
        <v>6.32</v>
      </c>
      <c r="B317">
        <v>0</v>
      </c>
      <c r="C317">
        <v>0</v>
      </c>
      <c r="D317">
        <v>-4.2618095869999997E-2</v>
      </c>
      <c r="E317">
        <v>-3.8775093849999998E-2</v>
      </c>
      <c r="F317">
        <v>21.333808900000001</v>
      </c>
      <c r="G317">
        <v>19.413196559999999</v>
      </c>
      <c r="H317">
        <v>0.53908467289999995</v>
      </c>
      <c r="I317">
        <v>1.573841214</v>
      </c>
    </row>
    <row r="318" spans="1:9" x14ac:dyDescent="0.25">
      <c r="A318">
        <v>6.34</v>
      </c>
      <c r="B318">
        <v>0</v>
      </c>
      <c r="C318">
        <v>0</v>
      </c>
      <c r="D318">
        <v>-4.2594991620000001E-2</v>
      </c>
      <c r="E318">
        <v>-3.8640894000000002E-2</v>
      </c>
      <c r="F318">
        <v>21.31799316</v>
      </c>
      <c r="G318">
        <v>19.33630943</v>
      </c>
      <c r="H318">
        <v>0.40338763589999999</v>
      </c>
      <c r="I318">
        <v>1.497140527</v>
      </c>
    </row>
    <row r="319" spans="1:9" x14ac:dyDescent="0.25">
      <c r="A319">
        <v>6.36</v>
      </c>
      <c r="B319">
        <v>0</v>
      </c>
      <c r="C319">
        <v>0</v>
      </c>
      <c r="D319">
        <v>-4.280979931E-2</v>
      </c>
      <c r="E319">
        <v>-3.8759313519999998E-2</v>
      </c>
      <c r="F319">
        <v>21.43484497</v>
      </c>
      <c r="G319">
        <v>19.400068279999999</v>
      </c>
      <c r="H319">
        <v>0.17600120599999999</v>
      </c>
      <c r="I319">
        <v>1.269615054</v>
      </c>
    </row>
    <row r="320" spans="1:9" x14ac:dyDescent="0.25">
      <c r="A320">
        <v>6.38</v>
      </c>
      <c r="B320">
        <v>0</v>
      </c>
      <c r="C320">
        <v>0</v>
      </c>
      <c r="D320">
        <v>-4.2800962919999998E-2</v>
      </c>
      <c r="E320">
        <v>-3.8708128039999998E-2</v>
      </c>
      <c r="F320">
        <v>21.415670389999999</v>
      </c>
      <c r="G320">
        <v>19.371171950000001</v>
      </c>
      <c r="H320">
        <v>0.59693622589999995</v>
      </c>
      <c r="I320">
        <v>0.50984060760000005</v>
      </c>
    </row>
    <row r="321" spans="1:9" x14ac:dyDescent="0.25">
      <c r="A321">
        <v>6.4</v>
      </c>
      <c r="B321">
        <v>0</v>
      </c>
      <c r="C321">
        <v>0</v>
      </c>
      <c r="D321">
        <v>-4.2411714789999999E-2</v>
      </c>
      <c r="E321">
        <v>-3.8568831980000003E-2</v>
      </c>
      <c r="F321">
        <v>21.227891920000001</v>
      </c>
      <c r="G321">
        <v>19.29380608</v>
      </c>
      <c r="H321">
        <v>0.37528744339999998</v>
      </c>
      <c r="I321">
        <v>0.33068925139999999</v>
      </c>
    </row>
    <row r="322" spans="1:9" x14ac:dyDescent="0.25">
      <c r="A322">
        <v>6.42</v>
      </c>
      <c r="B322">
        <v>0</v>
      </c>
      <c r="C322">
        <v>0</v>
      </c>
      <c r="D322">
        <v>-4.2588241399999997E-2</v>
      </c>
      <c r="E322">
        <v>-3.8676135239999999E-2</v>
      </c>
      <c r="F322">
        <v>21.315818790000002</v>
      </c>
      <c r="G322">
        <v>19.351398469999999</v>
      </c>
      <c r="H322">
        <v>-0.2132246196</v>
      </c>
      <c r="I322">
        <v>-0.168292731</v>
      </c>
    </row>
    <row r="323" spans="1:9" x14ac:dyDescent="0.25">
      <c r="A323">
        <v>6.44</v>
      </c>
      <c r="B323">
        <v>0</v>
      </c>
      <c r="C323">
        <v>0</v>
      </c>
      <c r="D323">
        <v>-4.2737394569999997E-2</v>
      </c>
      <c r="E323">
        <v>-3.8446001709999997E-2</v>
      </c>
      <c r="F323">
        <v>21.405767440000002</v>
      </c>
      <c r="G323">
        <v>19.24518394</v>
      </c>
      <c r="H323">
        <v>0.65626299379999997</v>
      </c>
      <c r="I323">
        <v>0.93984687330000005</v>
      </c>
    </row>
    <row r="324" spans="1:9" x14ac:dyDescent="0.25">
      <c r="A324">
        <v>6.46</v>
      </c>
      <c r="B324">
        <v>0</v>
      </c>
      <c r="C324">
        <v>0</v>
      </c>
      <c r="D324">
        <v>-4.2906671760000001E-2</v>
      </c>
      <c r="E324">
        <v>-3.8346216080000002E-2</v>
      </c>
      <c r="F324">
        <v>21.474876399999999</v>
      </c>
      <c r="G324">
        <v>19.192501069999999</v>
      </c>
      <c r="H324">
        <v>0.80864173169999998</v>
      </c>
      <c r="I324">
        <v>1.4780533309999999</v>
      </c>
    </row>
    <row r="325" spans="1:9" x14ac:dyDescent="0.25">
      <c r="A325">
        <v>6.48</v>
      </c>
      <c r="B325">
        <v>0</v>
      </c>
      <c r="C325">
        <v>0</v>
      </c>
      <c r="D325">
        <v>-4.264393449E-2</v>
      </c>
      <c r="E325">
        <v>-3.8275174799999999E-2</v>
      </c>
      <c r="F325">
        <v>21.345664979999999</v>
      </c>
      <c r="G325">
        <v>19.155834200000001</v>
      </c>
      <c r="H325">
        <v>0.8017668724</v>
      </c>
      <c r="I325">
        <v>-3.5698834810000003E-2</v>
      </c>
    </row>
    <row r="326" spans="1:9" x14ac:dyDescent="0.25">
      <c r="A326">
        <v>6.5</v>
      </c>
      <c r="B326">
        <v>0</v>
      </c>
      <c r="C326">
        <v>0</v>
      </c>
      <c r="D326">
        <v>-4.2428463700000002E-2</v>
      </c>
      <c r="E326">
        <v>-3.8350410760000002E-2</v>
      </c>
      <c r="F326">
        <v>21.222110749999999</v>
      </c>
      <c r="G326">
        <v>19.194591519999999</v>
      </c>
      <c r="H326">
        <v>0.42703202369999999</v>
      </c>
      <c r="I326">
        <v>0.65248155590000001</v>
      </c>
    </row>
    <row r="327" spans="1:9" x14ac:dyDescent="0.25">
      <c r="A327">
        <v>6.52</v>
      </c>
      <c r="B327">
        <v>0</v>
      </c>
      <c r="C327">
        <v>0</v>
      </c>
      <c r="D327">
        <v>-4.2493924500000002E-2</v>
      </c>
      <c r="E327">
        <v>-3.8592420519999997E-2</v>
      </c>
      <c r="F327">
        <v>21.268081670000001</v>
      </c>
      <c r="G327">
        <v>19.340442660000001</v>
      </c>
      <c r="H327">
        <v>0.56832450629999998</v>
      </c>
      <c r="I327">
        <v>2.604941368</v>
      </c>
    </row>
    <row r="328" spans="1:9" x14ac:dyDescent="0.25">
      <c r="A328">
        <v>6.54</v>
      </c>
      <c r="B328">
        <v>0</v>
      </c>
      <c r="C328">
        <v>0</v>
      </c>
      <c r="D328">
        <v>-4.2658805850000002E-2</v>
      </c>
      <c r="E328">
        <v>-3.8858160379999999E-2</v>
      </c>
      <c r="F328">
        <v>21.350326540000001</v>
      </c>
      <c r="G328">
        <v>19.448432919999998</v>
      </c>
      <c r="H328">
        <v>0.74531370399999997</v>
      </c>
      <c r="I328">
        <v>0.38184583189999999</v>
      </c>
    </row>
    <row r="329" spans="1:9" x14ac:dyDescent="0.25">
      <c r="A329">
        <v>6.56</v>
      </c>
      <c r="B329">
        <v>0</v>
      </c>
      <c r="C329">
        <v>0</v>
      </c>
      <c r="D329">
        <v>-4.2737901209999998E-2</v>
      </c>
      <c r="E329">
        <v>-3.878689557E-2</v>
      </c>
      <c r="F329">
        <v>21.39010429</v>
      </c>
      <c r="G329">
        <v>19.412782669999999</v>
      </c>
      <c r="H329">
        <v>0.26995867489999997</v>
      </c>
      <c r="I329">
        <v>4.2894210670000002E-2</v>
      </c>
    </row>
    <row r="330" spans="1:9" x14ac:dyDescent="0.25">
      <c r="A330">
        <v>6.58</v>
      </c>
      <c r="B330">
        <v>0</v>
      </c>
      <c r="C330">
        <v>0</v>
      </c>
      <c r="D330">
        <v>-4.2722851040000002E-2</v>
      </c>
      <c r="E330">
        <v>-3.8849882779999997E-2</v>
      </c>
      <c r="F330">
        <v>21.383535389999999</v>
      </c>
      <c r="G330">
        <v>19.445396420000002</v>
      </c>
      <c r="H330">
        <v>-8.8614374400000001E-2</v>
      </c>
      <c r="I330">
        <v>2.3601667879999999</v>
      </c>
    </row>
    <row r="331" spans="1:9" x14ac:dyDescent="0.25">
      <c r="A331">
        <v>6.6</v>
      </c>
      <c r="B331">
        <v>0</v>
      </c>
      <c r="C331">
        <v>0</v>
      </c>
      <c r="D331">
        <v>-4.2921051379999998E-2</v>
      </c>
      <c r="E331">
        <v>-3.8555718959999999E-2</v>
      </c>
      <c r="F331">
        <v>21.481727599999999</v>
      </c>
      <c r="G331">
        <v>19.297897339999999</v>
      </c>
      <c r="H331">
        <v>0.65920114519999995</v>
      </c>
      <c r="I331">
        <v>2.0045108800000002</v>
      </c>
    </row>
    <row r="332" spans="1:9" x14ac:dyDescent="0.25">
      <c r="A332">
        <v>6.62</v>
      </c>
      <c r="B332">
        <v>0</v>
      </c>
      <c r="C332">
        <v>0</v>
      </c>
      <c r="D332">
        <v>-4.2432084680000003E-2</v>
      </c>
      <c r="E332">
        <v>-3.8123406470000003E-2</v>
      </c>
      <c r="F332">
        <v>21.237119669999998</v>
      </c>
      <c r="G332">
        <v>19.065149309999999</v>
      </c>
      <c r="H332">
        <v>-0.14928704500000001</v>
      </c>
      <c r="I332">
        <v>0.59630715850000005</v>
      </c>
    </row>
    <row r="333" spans="1:9" x14ac:dyDescent="0.25">
      <c r="A333">
        <v>6.64</v>
      </c>
      <c r="B333">
        <v>0</v>
      </c>
      <c r="C333">
        <v>0</v>
      </c>
      <c r="D333">
        <v>-4.2586475610000001E-2</v>
      </c>
      <c r="E333">
        <v>-3.792256862E-2</v>
      </c>
      <c r="F333">
        <v>21.313774110000001</v>
      </c>
      <c r="G333">
        <v>18.979724879999999</v>
      </c>
      <c r="H333">
        <v>-6.6864520309999995E-2</v>
      </c>
      <c r="I333">
        <v>2.4790761469999998</v>
      </c>
    </row>
    <row r="334" spans="1:9" x14ac:dyDescent="0.25">
      <c r="A334">
        <v>6.66</v>
      </c>
      <c r="B334">
        <v>0</v>
      </c>
      <c r="C334">
        <v>0</v>
      </c>
      <c r="D334">
        <v>-4.2852789160000002E-2</v>
      </c>
      <c r="E334">
        <v>-3.8041830059999997E-2</v>
      </c>
      <c r="F334">
        <v>21.475358960000001</v>
      </c>
      <c r="G334">
        <v>19.039728159999999</v>
      </c>
      <c r="H334">
        <v>-0.2369995862</v>
      </c>
      <c r="I334">
        <v>0.25244113800000001</v>
      </c>
    </row>
    <row r="335" spans="1:9" x14ac:dyDescent="0.25">
      <c r="A335">
        <v>6.68</v>
      </c>
      <c r="B335">
        <v>0</v>
      </c>
      <c r="C335">
        <v>0</v>
      </c>
      <c r="D335">
        <v>-4.3126910919999997E-2</v>
      </c>
      <c r="E335">
        <v>-3.8444720209999998E-2</v>
      </c>
      <c r="F335">
        <v>21.586959839999999</v>
      </c>
      <c r="G335">
        <v>19.241497039999999</v>
      </c>
      <c r="H335">
        <v>0.41893017290000001</v>
      </c>
      <c r="I335">
        <v>0.57329732180000004</v>
      </c>
    </row>
    <row r="336" spans="1:9" x14ac:dyDescent="0.25">
      <c r="A336">
        <v>6.7</v>
      </c>
      <c r="B336">
        <v>0</v>
      </c>
      <c r="C336">
        <v>0</v>
      </c>
      <c r="D336">
        <v>-4.296936095E-2</v>
      </c>
      <c r="E336">
        <v>-3.8612142209999999E-2</v>
      </c>
      <c r="F336">
        <v>21.497570039999999</v>
      </c>
      <c r="G336">
        <v>19.32518387</v>
      </c>
      <c r="H336">
        <v>0.1090019718</v>
      </c>
      <c r="I336">
        <v>1.9727009529999999</v>
      </c>
    </row>
    <row r="337" spans="1:9" x14ac:dyDescent="0.25">
      <c r="A337">
        <v>6.72</v>
      </c>
      <c r="B337">
        <v>0</v>
      </c>
      <c r="C337">
        <v>0</v>
      </c>
      <c r="D337">
        <v>-4.2768418789999998E-2</v>
      </c>
      <c r="E337">
        <v>-3.845662624E-2</v>
      </c>
      <c r="F337">
        <v>21.40556145</v>
      </c>
      <c r="G337">
        <v>19.23450089</v>
      </c>
      <c r="H337">
        <v>0.13375081120000001</v>
      </c>
      <c r="I337">
        <v>1.088483691</v>
      </c>
    </row>
    <row r="338" spans="1:9" x14ac:dyDescent="0.25">
      <c r="A338">
        <v>6.74</v>
      </c>
      <c r="B338">
        <v>0</v>
      </c>
      <c r="C338">
        <v>0</v>
      </c>
      <c r="D338">
        <v>-4.2770430450000001E-2</v>
      </c>
      <c r="E338">
        <v>-3.8127817209999998E-2</v>
      </c>
      <c r="F338">
        <v>21.406740190000001</v>
      </c>
      <c r="G338">
        <v>19.08324051</v>
      </c>
      <c r="H338">
        <v>0.3295549452</v>
      </c>
      <c r="I338">
        <v>-0.3277117014</v>
      </c>
    </row>
    <row r="339" spans="1:9" x14ac:dyDescent="0.25">
      <c r="A339">
        <v>6.76</v>
      </c>
      <c r="B339">
        <v>0</v>
      </c>
      <c r="C339">
        <v>0</v>
      </c>
      <c r="D339">
        <v>-4.2822971940000003E-2</v>
      </c>
      <c r="E339">
        <v>-3.843057901E-2</v>
      </c>
      <c r="F339">
        <v>21.431964870000002</v>
      </c>
      <c r="G339">
        <v>19.233814240000001</v>
      </c>
      <c r="H339">
        <v>0.98762023450000003</v>
      </c>
      <c r="I339">
        <v>1.029317617</v>
      </c>
    </row>
    <row r="340" spans="1:9" x14ac:dyDescent="0.25">
      <c r="A340">
        <v>6.78</v>
      </c>
      <c r="B340">
        <v>0</v>
      </c>
      <c r="C340">
        <v>0</v>
      </c>
      <c r="D340">
        <v>-4.2913809419999997E-2</v>
      </c>
      <c r="E340">
        <v>-3.9135195310000002E-2</v>
      </c>
      <c r="F340">
        <v>21.48107529</v>
      </c>
      <c r="G340">
        <v>19.587821959999999</v>
      </c>
      <c r="H340">
        <v>0.33309403059999998</v>
      </c>
      <c r="I340">
        <v>0.17253883179999999</v>
      </c>
    </row>
    <row r="341" spans="1:9" x14ac:dyDescent="0.25">
      <c r="A341">
        <v>6.8</v>
      </c>
      <c r="B341">
        <v>0</v>
      </c>
      <c r="C341">
        <v>0</v>
      </c>
      <c r="D341">
        <v>-4.2789608239999999E-2</v>
      </c>
      <c r="E341">
        <v>-3.8986764850000001E-2</v>
      </c>
      <c r="F341">
        <v>21.415813450000002</v>
      </c>
      <c r="G341">
        <v>19.512826919999998</v>
      </c>
      <c r="H341">
        <v>0.70379716160000005</v>
      </c>
      <c r="I341">
        <v>1.288995981</v>
      </c>
    </row>
    <row r="342" spans="1:9" x14ac:dyDescent="0.25">
      <c r="A342">
        <v>6.82</v>
      </c>
      <c r="B342">
        <v>0</v>
      </c>
      <c r="C342">
        <v>0</v>
      </c>
      <c r="D342">
        <v>-4.2933478949999999E-2</v>
      </c>
      <c r="E342">
        <v>-3.8467608389999998E-2</v>
      </c>
      <c r="F342">
        <v>21.487251279999999</v>
      </c>
      <c r="G342">
        <v>19.252326969999999</v>
      </c>
      <c r="H342">
        <v>-0.2910559177</v>
      </c>
      <c r="I342">
        <v>0.97089731690000003</v>
      </c>
    </row>
    <row r="343" spans="1:9" x14ac:dyDescent="0.25">
      <c r="A343">
        <v>6.84</v>
      </c>
      <c r="B343">
        <v>0</v>
      </c>
      <c r="C343">
        <v>0</v>
      </c>
      <c r="D343">
        <v>-4.286725819E-2</v>
      </c>
      <c r="E343">
        <v>-3.8386084139999999E-2</v>
      </c>
      <c r="F343">
        <v>21.442422870000001</v>
      </c>
      <c r="G343">
        <v>19.21270561</v>
      </c>
      <c r="H343">
        <v>9.7673922780000005E-2</v>
      </c>
      <c r="I343">
        <v>2.0050239560000001</v>
      </c>
    </row>
    <row r="344" spans="1:9" x14ac:dyDescent="0.25">
      <c r="A344">
        <v>6.86</v>
      </c>
      <c r="B344">
        <v>0</v>
      </c>
      <c r="C344">
        <v>0</v>
      </c>
      <c r="D344">
        <v>-4.2530775069999999E-2</v>
      </c>
      <c r="E344">
        <v>-3.8336507979999997E-2</v>
      </c>
      <c r="F344">
        <v>21.290628430000002</v>
      </c>
      <c r="G344">
        <v>19.193819049999998</v>
      </c>
      <c r="H344">
        <v>-0.36059224610000001</v>
      </c>
      <c r="I344">
        <v>1.3446561100000001</v>
      </c>
    </row>
    <row r="345" spans="1:9" x14ac:dyDescent="0.25">
      <c r="A345">
        <v>6.88</v>
      </c>
      <c r="B345">
        <v>0</v>
      </c>
      <c r="C345">
        <v>0</v>
      </c>
      <c r="D345">
        <v>-4.2349666360000003E-2</v>
      </c>
      <c r="E345">
        <v>-3.8230307400000003E-2</v>
      </c>
      <c r="F345">
        <v>21.194183349999999</v>
      </c>
      <c r="G345">
        <v>19.13467026</v>
      </c>
      <c r="H345">
        <v>0.47811272739999999</v>
      </c>
      <c r="I345">
        <v>0.99333268399999997</v>
      </c>
    </row>
    <row r="346" spans="1:9" x14ac:dyDescent="0.25">
      <c r="A346">
        <v>6.9</v>
      </c>
      <c r="B346">
        <v>0</v>
      </c>
      <c r="C346">
        <v>0</v>
      </c>
      <c r="D346">
        <v>-4.2739935219999997E-2</v>
      </c>
      <c r="E346">
        <v>-3.8432307540000002E-2</v>
      </c>
      <c r="F346">
        <v>21.391006470000001</v>
      </c>
      <c r="G346">
        <v>19.235380169999999</v>
      </c>
      <c r="H346">
        <v>-0.18076816200000001</v>
      </c>
      <c r="I346">
        <v>1.563600659</v>
      </c>
    </row>
    <row r="347" spans="1:9" x14ac:dyDescent="0.25">
      <c r="A347">
        <v>6.92</v>
      </c>
      <c r="B347">
        <v>0</v>
      </c>
      <c r="C347">
        <v>0</v>
      </c>
      <c r="D347">
        <v>-4.3059632180000001E-2</v>
      </c>
      <c r="E347">
        <v>-3.8499400019999998E-2</v>
      </c>
      <c r="F347">
        <v>21.551086430000002</v>
      </c>
      <c r="G347">
        <v>19.275365829999998</v>
      </c>
      <c r="H347">
        <v>0.1069127619</v>
      </c>
      <c r="I347">
        <v>1.4002904890000001</v>
      </c>
    </row>
    <row r="348" spans="1:9" x14ac:dyDescent="0.25">
      <c r="A348">
        <v>6.94</v>
      </c>
      <c r="B348">
        <v>0</v>
      </c>
      <c r="C348">
        <v>0</v>
      </c>
      <c r="D348">
        <v>-4.2955175040000002E-2</v>
      </c>
      <c r="E348">
        <v>-3.8608714939999997E-2</v>
      </c>
      <c r="F348">
        <v>21.497968669999999</v>
      </c>
      <c r="G348">
        <v>19.32283211</v>
      </c>
      <c r="H348">
        <v>-7.0711009199999994E-2</v>
      </c>
      <c r="I348">
        <v>1.8622606989999999</v>
      </c>
    </row>
    <row r="349" spans="1:9" x14ac:dyDescent="0.25">
      <c r="A349">
        <v>6.96</v>
      </c>
      <c r="B349">
        <v>0</v>
      </c>
      <c r="C349">
        <v>0</v>
      </c>
      <c r="D349">
        <v>-4.2736791070000002E-2</v>
      </c>
      <c r="E349">
        <v>-3.8458146149999997E-2</v>
      </c>
      <c r="F349">
        <v>21.391162869999999</v>
      </c>
      <c r="G349">
        <v>19.248474120000001</v>
      </c>
      <c r="H349">
        <v>9.0022847059999994E-2</v>
      </c>
      <c r="I349">
        <v>1.3094104529999999</v>
      </c>
    </row>
    <row r="350" spans="1:9" x14ac:dyDescent="0.25">
      <c r="A350">
        <v>6.98</v>
      </c>
      <c r="B350">
        <v>0</v>
      </c>
      <c r="C350">
        <v>0</v>
      </c>
      <c r="D350">
        <v>-4.2835712429999999E-2</v>
      </c>
      <c r="E350">
        <v>-3.8295529779999997E-2</v>
      </c>
      <c r="F350">
        <v>21.438920970000002</v>
      </c>
      <c r="G350">
        <v>19.166730879999999</v>
      </c>
      <c r="H350">
        <v>0.85594290490000002</v>
      </c>
      <c r="I350">
        <v>0.99390578269999996</v>
      </c>
    </row>
    <row r="351" spans="1:9" x14ac:dyDescent="0.25">
      <c r="A351">
        <v>7</v>
      </c>
      <c r="B351">
        <v>0</v>
      </c>
      <c r="C351">
        <v>0</v>
      </c>
      <c r="D351">
        <v>-4.293973744E-2</v>
      </c>
      <c r="E351">
        <v>-3.8590766489999997E-2</v>
      </c>
      <c r="F351">
        <v>21.490394590000001</v>
      </c>
      <c r="G351">
        <v>19.313964840000001</v>
      </c>
      <c r="H351">
        <v>0.29968005419999999</v>
      </c>
      <c r="I351">
        <v>-0.3896851838</v>
      </c>
    </row>
    <row r="352" spans="1:9" x14ac:dyDescent="0.25">
      <c r="A352">
        <v>7.02</v>
      </c>
      <c r="B352">
        <v>0</v>
      </c>
      <c r="C352">
        <v>0</v>
      </c>
      <c r="D352">
        <v>-4.2950280010000001E-2</v>
      </c>
      <c r="E352">
        <v>-3.9093434810000001E-2</v>
      </c>
      <c r="F352">
        <v>21.500877379999999</v>
      </c>
      <c r="G352">
        <v>19.5789814</v>
      </c>
      <c r="H352">
        <v>0.48914131519999998</v>
      </c>
      <c r="I352">
        <v>1.3591235880000001</v>
      </c>
    </row>
    <row r="353" spans="1:9" x14ac:dyDescent="0.25">
      <c r="A353">
        <v>7.04</v>
      </c>
      <c r="B353">
        <v>0</v>
      </c>
      <c r="C353">
        <v>0</v>
      </c>
      <c r="D353">
        <v>-4.2718917129999999E-2</v>
      </c>
      <c r="E353">
        <v>-3.9235636589999998E-2</v>
      </c>
      <c r="F353">
        <v>21.374597550000001</v>
      </c>
      <c r="G353">
        <v>19.641633989999999</v>
      </c>
      <c r="H353">
        <v>-0.1254374087</v>
      </c>
      <c r="I353">
        <v>0.67797559500000004</v>
      </c>
    </row>
    <row r="354" spans="1:9" x14ac:dyDescent="0.25">
      <c r="A354">
        <v>7.06</v>
      </c>
      <c r="B354">
        <v>0</v>
      </c>
      <c r="C354">
        <v>0</v>
      </c>
      <c r="D354">
        <v>-4.283900559E-2</v>
      </c>
      <c r="E354">
        <v>-3.9195068180000001E-2</v>
      </c>
      <c r="F354">
        <v>21.444467540000002</v>
      </c>
      <c r="G354">
        <v>19.603357320000001</v>
      </c>
      <c r="H354">
        <v>0.61151063439999997</v>
      </c>
      <c r="I354">
        <v>0.66038668160000003</v>
      </c>
    </row>
    <row r="355" spans="1:9" x14ac:dyDescent="0.25">
      <c r="A355">
        <v>7.08</v>
      </c>
      <c r="B355">
        <v>0</v>
      </c>
      <c r="C355">
        <v>0</v>
      </c>
      <c r="D355">
        <v>-4.2526058849999999E-2</v>
      </c>
      <c r="E355">
        <v>-3.8696013389999999E-2</v>
      </c>
      <c r="F355">
        <v>21.284090039999999</v>
      </c>
      <c r="G355">
        <v>19.367317199999999</v>
      </c>
      <c r="H355">
        <v>0.26591855289999999</v>
      </c>
      <c r="I355">
        <v>0.89276003839999996</v>
      </c>
    </row>
    <row r="356" spans="1:9" x14ac:dyDescent="0.25">
      <c r="A356">
        <v>7.1</v>
      </c>
      <c r="B356">
        <v>0</v>
      </c>
      <c r="C356">
        <v>0</v>
      </c>
      <c r="D356">
        <v>-4.240092635E-2</v>
      </c>
      <c r="E356">
        <v>-3.8595236839999998E-2</v>
      </c>
      <c r="F356">
        <v>21.224502560000001</v>
      </c>
      <c r="G356">
        <v>19.316608429999999</v>
      </c>
      <c r="H356">
        <v>0.29222866889999999</v>
      </c>
      <c r="I356">
        <v>1.842540622</v>
      </c>
    </row>
    <row r="357" spans="1:9" x14ac:dyDescent="0.25">
      <c r="A357">
        <v>7.12</v>
      </c>
      <c r="B357">
        <v>0</v>
      </c>
      <c r="C357">
        <v>0</v>
      </c>
      <c r="D357">
        <v>-4.2671829459999998E-2</v>
      </c>
      <c r="E357">
        <v>-3.8477383550000001E-2</v>
      </c>
      <c r="F357">
        <v>21.357080459999999</v>
      </c>
      <c r="G357">
        <v>19.25384712</v>
      </c>
      <c r="H357">
        <v>-0.55937755109999998</v>
      </c>
      <c r="I357">
        <v>0.77046048639999998</v>
      </c>
    </row>
    <row r="358" spans="1:9" x14ac:dyDescent="0.25">
      <c r="A358">
        <v>7.14</v>
      </c>
      <c r="B358">
        <v>0</v>
      </c>
      <c r="C358">
        <v>0</v>
      </c>
      <c r="D358">
        <v>-4.282350838E-2</v>
      </c>
      <c r="E358">
        <v>-3.8843430579999998E-2</v>
      </c>
      <c r="F358">
        <v>21.427064900000001</v>
      </c>
      <c r="G358">
        <v>19.45738029</v>
      </c>
      <c r="H358">
        <v>0.29341366889999998</v>
      </c>
      <c r="I358">
        <v>1.719898105</v>
      </c>
    </row>
    <row r="359" spans="1:9" x14ac:dyDescent="0.25">
      <c r="A359">
        <v>7.16</v>
      </c>
      <c r="B359">
        <v>0</v>
      </c>
      <c r="C359">
        <v>0</v>
      </c>
      <c r="D359">
        <v>-4.2862802739999997E-2</v>
      </c>
      <c r="E359">
        <v>-3.8947291670000002E-2</v>
      </c>
      <c r="F359">
        <v>21.463535310000001</v>
      </c>
      <c r="G359">
        <v>19.492925639999999</v>
      </c>
      <c r="H359">
        <v>0.36841702459999998</v>
      </c>
      <c r="I359">
        <v>0.90251916649999997</v>
      </c>
    </row>
    <row r="360" spans="1:9" x14ac:dyDescent="0.25">
      <c r="A360">
        <v>7.18</v>
      </c>
      <c r="B360">
        <v>0</v>
      </c>
      <c r="C360">
        <v>0</v>
      </c>
      <c r="D360">
        <v>-4.2835682629999997E-2</v>
      </c>
      <c r="E360">
        <v>-3.8727104659999997E-2</v>
      </c>
      <c r="F360">
        <v>21.429462430000001</v>
      </c>
      <c r="G360">
        <v>19.386430740000002</v>
      </c>
      <c r="H360">
        <v>1.000481248</v>
      </c>
      <c r="I360">
        <v>1.6271529199999999</v>
      </c>
    </row>
    <row r="361" spans="1:9" x14ac:dyDescent="0.25">
      <c r="A361">
        <v>7.2</v>
      </c>
      <c r="B361">
        <v>0</v>
      </c>
      <c r="C361">
        <v>0</v>
      </c>
      <c r="D361">
        <v>-4.2577087880000003E-2</v>
      </c>
      <c r="E361">
        <v>-3.8186021149999999E-2</v>
      </c>
      <c r="F361">
        <v>21.309747699999999</v>
      </c>
      <c r="G361">
        <v>19.11230278</v>
      </c>
      <c r="H361">
        <v>0.46128460760000001</v>
      </c>
      <c r="I361">
        <v>0.174672246</v>
      </c>
    </row>
    <row r="362" spans="1:9" x14ac:dyDescent="0.25">
      <c r="A362">
        <v>7.22</v>
      </c>
      <c r="B362">
        <v>0</v>
      </c>
      <c r="C362">
        <v>0</v>
      </c>
      <c r="D362">
        <v>-4.2353257540000001E-2</v>
      </c>
      <c r="E362">
        <v>-3.8251109419999998E-2</v>
      </c>
      <c r="F362">
        <v>21.197910310000001</v>
      </c>
      <c r="G362">
        <v>19.150705339999998</v>
      </c>
      <c r="H362">
        <v>0.55582284930000003</v>
      </c>
      <c r="I362">
        <v>0.55086624620000002</v>
      </c>
    </row>
    <row r="363" spans="1:9" x14ac:dyDescent="0.25">
      <c r="A363">
        <v>7.24</v>
      </c>
      <c r="B363">
        <v>0</v>
      </c>
      <c r="C363">
        <v>0</v>
      </c>
      <c r="D363">
        <v>-4.1954457760000001E-2</v>
      </c>
      <c r="E363">
        <v>-3.8762770590000002E-2</v>
      </c>
      <c r="F363">
        <v>20.997848510000001</v>
      </c>
      <c r="G363">
        <v>19.391071320000002</v>
      </c>
      <c r="H363">
        <v>-8.3524167539999999E-2</v>
      </c>
      <c r="I363">
        <v>7.6466880740000007E-2</v>
      </c>
    </row>
    <row r="364" spans="1:9" x14ac:dyDescent="0.25">
      <c r="A364">
        <v>7.26</v>
      </c>
      <c r="B364">
        <v>0</v>
      </c>
      <c r="C364">
        <v>0</v>
      </c>
      <c r="D364">
        <v>-4.2620912189999999E-2</v>
      </c>
      <c r="E364">
        <v>-3.8989730180000001E-2</v>
      </c>
      <c r="F364">
        <v>21.336252210000001</v>
      </c>
      <c r="G364">
        <v>19.522541050000001</v>
      </c>
      <c r="H364">
        <v>0.1158064157</v>
      </c>
      <c r="I364">
        <v>0.69334214930000004</v>
      </c>
    </row>
    <row r="365" spans="1:9" x14ac:dyDescent="0.25">
      <c r="A365">
        <v>7.28</v>
      </c>
      <c r="B365">
        <v>0</v>
      </c>
      <c r="C365">
        <v>0</v>
      </c>
      <c r="D365">
        <v>-4.265265167E-2</v>
      </c>
      <c r="E365">
        <v>-3.8904272019999998E-2</v>
      </c>
      <c r="F365">
        <v>21.347854609999999</v>
      </c>
      <c r="G365">
        <v>19.472482679999999</v>
      </c>
      <c r="H365">
        <v>0.6647794843</v>
      </c>
      <c r="I365">
        <v>0.19556336099999999</v>
      </c>
    </row>
    <row r="366" spans="1:9" x14ac:dyDescent="0.25">
      <c r="A366">
        <v>7.3</v>
      </c>
      <c r="B366">
        <v>0</v>
      </c>
      <c r="C366">
        <v>0</v>
      </c>
      <c r="D366">
        <v>-4.251395166E-2</v>
      </c>
      <c r="E366">
        <v>-3.8827426730000003E-2</v>
      </c>
      <c r="F366">
        <v>21.278369900000001</v>
      </c>
      <c r="G366">
        <v>19.426483149999999</v>
      </c>
      <c r="H366">
        <v>0.40050652619999999</v>
      </c>
      <c r="I366">
        <v>1.7977185250000001</v>
      </c>
    </row>
    <row r="367" spans="1:9" x14ac:dyDescent="0.25">
      <c r="A367">
        <v>7.32</v>
      </c>
      <c r="B367">
        <v>0</v>
      </c>
      <c r="C367">
        <v>0</v>
      </c>
      <c r="D367">
        <v>-4.2373567819999999E-2</v>
      </c>
      <c r="E367">
        <v>-3.8516454399999997E-2</v>
      </c>
      <c r="F367">
        <v>21.197717669999999</v>
      </c>
      <c r="G367">
        <v>19.263422009999999</v>
      </c>
      <c r="H367">
        <v>9.7245782609999998E-2</v>
      </c>
      <c r="I367">
        <v>1.5245782139999999</v>
      </c>
    </row>
    <row r="368" spans="1:9" x14ac:dyDescent="0.25">
      <c r="A368">
        <v>7.34</v>
      </c>
      <c r="B368">
        <v>0</v>
      </c>
      <c r="C368">
        <v>0</v>
      </c>
      <c r="D368">
        <v>-4.2268559339999998E-2</v>
      </c>
      <c r="E368">
        <v>-3.8326598699999999E-2</v>
      </c>
      <c r="F368">
        <v>21.158880230000001</v>
      </c>
      <c r="G368">
        <v>19.18202591</v>
      </c>
      <c r="H368">
        <v>-8.4129743280000002E-2</v>
      </c>
      <c r="I368">
        <v>2.6091890339999999</v>
      </c>
    </row>
    <row r="369" spans="1:9" x14ac:dyDescent="0.25">
      <c r="A369">
        <v>7.36</v>
      </c>
      <c r="B369">
        <v>0</v>
      </c>
      <c r="C369">
        <v>0</v>
      </c>
      <c r="D369">
        <v>-4.2216807600000003E-2</v>
      </c>
      <c r="E369">
        <v>-3.835428506E-2</v>
      </c>
      <c r="F369">
        <v>21.1360569</v>
      </c>
      <c r="G369">
        <v>19.202774049999999</v>
      </c>
      <c r="H369">
        <v>0.53774350879999999</v>
      </c>
      <c r="I369">
        <v>0.9802302718</v>
      </c>
    </row>
    <row r="370" spans="1:9" x14ac:dyDescent="0.25">
      <c r="A370">
        <v>7.38</v>
      </c>
      <c r="B370">
        <v>0</v>
      </c>
      <c r="C370">
        <v>0</v>
      </c>
      <c r="D370">
        <v>-4.2142406110000002E-2</v>
      </c>
      <c r="E370">
        <v>-3.8359582420000003E-2</v>
      </c>
      <c r="F370">
        <v>21.09122086</v>
      </c>
      <c r="G370">
        <v>19.198154450000001</v>
      </c>
      <c r="H370">
        <v>0.36823761459999999</v>
      </c>
      <c r="I370">
        <v>0.81781750919999996</v>
      </c>
    </row>
    <row r="371" spans="1:9" x14ac:dyDescent="0.25">
      <c r="A371">
        <v>7.4</v>
      </c>
      <c r="B371">
        <v>0</v>
      </c>
      <c r="C371">
        <v>0</v>
      </c>
      <c r="D371">
        <v>-4.2539253829999998E-2</v>
      </c>
      <c r="E371">
        <v>-3.8838617499999999E-2</v>
      </c>
      <c r="F371">
        <v>21.289821620000001</v>
      </c>
      <c r="G371">
        <v>19.43789482</v>
      </c>
      <c r="H371">
        <v>0.167932108</v>
      </c>
      <c r="I371">
        <v>0.47489693760000001</v>
      </c>
    </row>
    <row r="372" spans="1:9" x14ac:dyDescent="0.25">
      <c r="A372">
        <v>7.42</v>
      </c>
      <c r="B372">
        <v>0</v>
      </c>
      <c r="C372">
        <v>0</v>
      </c>
      <c r="D372">
        <v>-4.2806714769999997E-2</v>
      </c>
      <c r="E372">
        <v>-3.8598231970000001E-2</v>
      </c>
      <c r="F372">
        <v>21.415262219999999</v>
      </c>
      <c r="G372">
        <v>19.317817689999998</v>
      </c>
      <c r="H372">
        <v>1.0266021489999999</v>
      </c>
      <c r="I372">
        <v>0.22325018050000001</v>
      </c>
    </row>
    <row r="373" spans="1:9" x14ac:dyDescent="0.25">
      <c r="A373">
        <v>7.44</v>
      </c>
      <c r="B373">
        <v>0</v>
      </c>
      <c r="C373">
        <v>0</v>
      </c>
      <c r="D373">
        <v>-4.2515724900000003E-2</v>
      </c>
      <c r="E373">
        <v>-3.8450248540000002E-2</v>
      </c>
      <c r="F373">
        <v>21.284858700000001</v>
      </c>
      <c r="G373">
        <v>19.249685289999999</v>
      </c>
      <c r="H373">
        <v>0.1654794812</v>
      </c>
      <c r="I373">
        <v>0.6345060468</v>
      </c>
    </row>
    <row r="374" spans="1:9" x14ac:dyDescent="0.25">
      <c r="A374">
        <v>7.46</v>
      </c>
      <c r="B374">
        <v>0</v>
      </c>
      <c r="C374">
        <v>0</v>
      </c>
      <c r="D374">
        <v>-4.2266860599999997E-2</v>
      </c>
      <c r="E374">
        <v>-3.8277544080000003E-2</v>
      </c>
      <c r="F374">
        <v>21.15501785</v>
      </c>
      <c r="G374">
        <v>19.158475880000001</v>
      </c>
      <c r="H374">
        <v>0.50091719629999998</v>
      </c>
      <c r="I374">
        <v>-0.70568299290000003</v>
      </c>
    </row>
    <row r="375" spans="1:9" x14ac:dyDescent="0.25">
      <c r="A375">
        <v>7.48</v>
      </c>
      <c r="B375">
        <v>0</v>
      </c>
      <c r="C375">
        <v>0</v>
      </c>
      <c r="D375">
        <v>-4.2379096149999997E-2</v>
      </c>
      <c r="E375">
        <v>-3.8416080179999999E-2</v>
      </c>
      <c r="F375">
        <v>21.210474009999999</v>
      </c>
      <c r="G375">
        <v>19.22715187</v>
      </c>
      <c r="H375">
        <v>-3.9168491960000003E-2</v>
      </c>
      <c r="I375">
        <v>1.8369870189999999</v>
      </c>
    </row>
    <row r="376" spans="1:9" x14ac:dyDescent="0.25">
      <c r="A376">
        <v>7.5</v>
      </c>
      <c r="B376">
        <v>0</v>
      </c>
      <c r="C376">
        <v>0</v>
      </c>
      <c r="D376">
        <v>-4.2404964570000002E-2</v>
      </c>
      <c r="E376">
        <v>-3.830991685E-2</v>
      </c>
      <c r="F376">
        <v>21.233440399999999</v>
      </c>
      <c r="G376">
        <v>19.174409870000002</v>
      </c>
      <c r="H376">
        <v>0.6446472406</v>
      </c>
      <c r="I376">
        <v>1.2625252010000001</v>
      </c>
    </row>
    <row r="377" spans="1:9" x14ac:dyDescent="0.25">
      <c r="A377">
        <v>7.52</v>
      </c>
      <c r="B377">
        <v>0</v>
      </c>
      <c r="C377">
        <v>0</v>
      </c>
      <c r="D377">
        <v>-4.2808458209999997E-2</v>
      </c>
      <c r="E377">
        <v>-3.8480423389999997E-2</v>
      </c>
      <c r="F377">
        <v>21.42524719</v>
      </c>
      <c r="G377">
        <v>19.25970268</v>
      </c>
      <c r="H377">
        <v>0.71754610539999997</v>
      </c>
      <c r="I377">
        <v>1.3391296859999999</v>
      </c>
    </row>
    <row r="378" spans="1:9" x14ac:dyDescent="0.25">
      <c r="A378">
        <v>7.54</v>
      </c>
      <c r="B378">
        <v>0</v>
      </c>
      <c r="C378">
        <v>0</v>
      </c>
      <c r="D378">
        <v>-4.2694628239999997E-2</v>
      </c>
      <c r="E378">
        <v>-3.8578331469999998E-2</v>
      </c>
      <c r="F378">
        <v>21.369762420000001</v>
      </c>
      <c r="G378">
        <v>19.310146329999998</v>
      </c>
      <c r="H378">
        <v>0.37644255160000001</v>
      </c>
      <c r="I378">
        <v>1.558583856</v>
      </c>
    </row>
    <row r="379" spans="1:9" x14ac:dyDescent="0.25">
      <c r="A379">
        <v>7.56</v>
      </c>
      <c r="B379">
        <v>0</v>
      </c>
      <c r="C379">
        <v>0</v>
      </c>
      <c r="D379">
        <v>-4.2926669119999997E-2</v>
      </c>
      <c r="E379">
        <v>-3.8841068739999998E-2</v>
      </c>
      <c r="F379">
        <v>21.484046939999999</v>
      </c>
      <c r="G379">
        <v>19.4399929</v>
      </c>
      <c r="H379">
        <v>0.70653456449999996</v>
      </c>
      <c r="I379">
        <v>0.79594892260000005</v>
      </c>
    </row>
    <row r="380" spans="1:9" x14ac:dyDescent="0.25">
      <c r="A380">
        <v>7.58</v>
      </c>
      <c r="B380">
        <v>0</v>
      </c>
      <c r="C380">
        <v>0</v>
      </c>
      <c r="D380">
        <v>-4.248310626E-2</v>
      </c>
      <c r="E380">
        <v>-3.91401574E-2</v>
      </c>
      <c r="F380">
        <v>21.26408958</v>
      </c>
      <c r="G380">
        <v>19.601797099999999</v>
      </c>
      <c r="H380">
        <v>0.73447942730000004</v>
      </c>
      <c r="I380">
        <v>-0.76170837879999997</v>
      </c>
    </row>
    <row r="381" spans="1:9" x14ac:dyDescent="0.25">
      <c r="A381">
        <v>7.6</v>
      </c>
      <c r="B381">
        <v>0</v>
      </c>
      <c r="C381">
        <v>0</v>
      </c>
      <c r="D381">
        <v>-4.2615130539999997E-2</v>
      </c>
      <c r="E381">
        <v>-3.915635496E-2</v>
      </c>
      <c r="F381">
        <v>21.337615970000002</v>
      </c>
      <c r="G381">
        <v>19.59787369</v>
      </c>
      <c r="H381">
        <v>0.40319043399999999</v>
      </c>
      <c r="I381">
        <v>0.69139432909999998</v>
      </c>
    </row>
    <row r="382" spans="1:9" x14ac:dyDescent="0.25">
      <c r="A382">
        <v>7.62</v>
      </c>
      <c r="B382">
        <v>0</v>
      </c>
      <c r="C382">
        <v>0</v>
      </c>
      <c r="D382">
        <v>-4.2704746129999999E-2</v>
      </c>
      <c r="E382">
        <v>-3.8958735760000002E-2</v>
      </c>
      <c r="F382">
        <v>21.37486839</v>
      </c>
      <c r="G382">
        <v>19.500026699999999</v>
      </c>
      <c r="H382">
        <v>0.41177833079999998</v>
      </c>
      <c r="I382">
        <v>0.24164821210000001</v>
      </c>
    </row>
    <row r="383" spans="1:9" x14ac:dyDescent="0.25">
      <c r="A383">
        <v>7.64</v>
      </c>
      <c r="B383">
        <v>0</v>
      </c>
      <c r="C383">
        <v>0</v>
      </c>
      <c r="D383">
        <v>-4.2620137330000002E-2</v>
      </c>
      <c r="E383">
        <v>-3.8869477809999997E-2</v>
      </c>
      <c r="F383">
        <v>21.332698820000001</v>
      </c>
      <c r="G383">
        <v>19.45376396</v>
      </c>
      <c r="H383">
        <v>0.45884951950000002</v>
      </c>
      <c r="I383">
        <v>2.22741437</v>
      </c>
    </row>
    <row r="384" spans="1:9" x14ac:dyDescent="0.25">
      <c r="A384">
        <v>7.66</v>
      </c>
      <c r="B384">
        <v>0</v>
      </c>
      <c r="C384">
        <v>0</v>
      </c>
      <c r="D384">
        <v>-4.277810454E-2</v>
      </c>
      <c r="E384">
        <v>-3.8688533009999998E-2</v>
      </c>
      <c r="F384">
        <v>21.410099030000001</v>
      </c>
      <c r="G384">
        <v>19.363447189999999</v>
      </c>
      <c r="H384">
        <v>0.39869350190000002</v>
      </c>
      <c r="I384">
        <v>0.59547209739999996</v>
      </c>
    </row>
    <row r="385" spans="1:9" x14ac:dyDescent="0.25">
      <c r="A385">
        <v>7.68</v>
      </c>
      <c r="B385">
        <v>0</v>
      </c>
      <c r="C385">
        <v>0</v>
      </c>
      <c r="D385">
        <v>-4.303303361E-2</v>
      </c>
      <c r="E385">
        <v>-3.9087168870000001E-2</v>
      </c>
      <c r="F385">
        <v>21.546909329999998</v>
      </c>
      <c r="G385">
        <v>19.550231929999999</v>
      </c>
      <c r="H385">
        <v>0.25160098079999998</v>
      </c>
      <c r="I385">
        <v>3.3604538439999998</v>
      </c>
    </row>
    <row r="386" spans="1:9" x14ac:dyDescent="0.25">
      <c r="A386">
        <v>7.7</v>
      </c>
      <c r="B386">
        <v>0</v>
      </c>
      <c r="C386">
        <v>0</v>
      </c>
      <c r="D386">
        <v>-4.3098404999999999E-2</v>
      </c>
      <c r="E386">
        <v>-3.8651674990000003E-2</v>
      </c>
      <c r="F386">
        <v>21.571344379999999</v>
      </c>
      <c r="G386">
        <v>19.345840450000001</v>
      </c>
      <c r="H386">
        <v>0.56345933680000004</v>
      </c>
      <c r="I386">
        <v>1.932033181</v>
      </c>
    </row>
    <row r="387" spans="1:9" x14ac:dyDescent="0.25">
      <c r="A387">
        <v>7.72</v>
      </c>
      <c r="B387">
        <v>0</v>
      </c>
      <c r="C387">
        <v>0</v>
      </c>
      <c r="D387">
        <v>-4.2887389659999997E-2</v>
      </c>
      <c r="E387">
        <v>-3.8493365049999999E-2</v>
      </c>
      <c r="F387">
        <v>21.459615710000001</v>
      </c>
      <c r="G387">
        <v>19.26607323</v>
      </c>
      <c r="H387">
        <v>-9.2163039370000005E-3</v>
      </c>
      <c r="I387">
        <v>-7.1937821809999997E-2</v>
      </c>
    </row>
    <row r="388" spans="1:9" x14ac:dyDescent="0.25">
      <c r="A388">
        <v>7.74</v>
      </c>
      <c r="B388">
        <v>0</v>
      </c>
      <c r="C388">
        <v>0</v>
      </c>
      <c r="D388">
        <v>-4.277005792E-2</v>
      </c>
      <c r="E388">
        <v>-3.8718856869999999E-2</v>
      </c>
      <c r="F388">
        <v>21.39546013</v>
      </c>
      <c r="G388">
        <v>19.379282</v>
      </c>
      <c r="H388">
        <v>6.6897362469999999E-2</v>
      </c>
      <c r="I388">
        <v>1.472884774</v>
      </c>
    </row>
    <row r="389" spans="1:9" x14ac:dyDescent="0.25">
      <c r="A389">
        <v>7.76</v>
      </c>
      <c r="B389">
        <v>0</v>
      </c>
      <c r="C389">
        <v>0</v>
      </c>
      <c r="D389">
        <v>-4.2554333809999997E-2</v>
      </c>
      <c r="E389">
        <v>-3.8158662619999999E-2</v>
      </c>
      <c r="F389">
        <v>21.29789925</v>
      </c>
      <c r="G389">
        <v>19.07911301</v>
      </c>
      <c r="H389">
        <v>0.31331515310000002</v>
      </c>
      <c r="I389">
        <v>0.94910264020000001</v>
      </c>
    </row>
    <row r="390" spans="1:9" x14ac:dyDescent="0.25">
      <c r="A390">
        <v>7.78</v>
      </c>
      <c r="B390">
        <v>0</v>
      </c>
      <c r="C390">
        <v>0</v>
      </c>
      <c r="D390">
        <v>-4.2654320599999997E-2</v>
      </c>
      <c r="E390">
        <v>-3.812436759E-2</v>
      </c>
      <c r="F390">
        <v>21.34812355</v>
      </c>
      <c r="G390">
        <v>19.090734479999998</v>
      </c>
      <c r="H390">
        <v>0.21960079669999999</v>
      </c>
      <c r="I390">
        <v>0.71260422469999996</v>
      </c>
    </row>
    <row r="391" spans="1:9" x14ac:dyDescent="0.25">
      <c r="A391">
        <v>7.8</v>
      </c>
      <c r="B391">
        <v>0</v>
      </c>
      <c r="C391">
        <v>0</v>
      </c>
      <c r="D391">
        <v>-4.250109941E-2</v>
      </c>
      <c r="E391">
        <v>-3.8320131600000001E-2</v>
      </c>
      <c r="F391">
        <v>21.27153397</v>
      </c>
      <c r="G391">
        <v>19.179140090000001</v>
      </c>
      <c r="H391">
        <v>-0.40398898719999998</v>
      </c>
      <c r="I391">
        <v>1.4028601650000001</v>
      </c>
    </row>
    <row r="392" spans="1:9" x14ac:dyDescent="0.25">
      <c r="A392">
        <v>7.82</v>
      </c>
      <c r="B392">
        <v>0</v>
      </c>
      <c r="C392">
        <v>0</v>
      </c>
      <c r="D392">
        <v>-4.2645767330000001E-2</v>
      </c>
      <c r="E392">
        <v>-3.8116373119999998E-2</v>
      </c>
      <c r="F392">
        <v>21.357925420000001</v>
      </c>
      <c r="G392">
        <v>19.077045439999999</v>
      </c>
      <c r="H392">
        <v>0.1996684819</v>
      </c>
      <c r="I392">
        <v>0.59364151949999999</v>
      </c>
    </row>
    <row r="393" spans="1:9" x14ac:dyDescent="0.25">
      <c r="A393">
        <v>7.84</v>
      </c>
      <c r="B393">
        <v>0</v>
      </c>
      <c r="C393">
        <v>0</v>
      </c>
      <c r="D393">
        <v>-4.2631439860000002E-2</v>
      </c>
      <c r="E393">
        <v>-3.8275249300000001E-2</v>
      </c>
      <c r="F393">
        <v>21.338590620000002</v>
      </c>
      <c r="G393">
        <v>19.146070479999999</v>
      </c>
      <c r="H393">
        <v>0.62365955110000004</v>
      </c>
      <c r="I393">
        <v>-1.6271429140000002E-2</v>
      </c>
    </row>
    <row r="394" spans="1:9" x14ac:dyDescent="0.25">
      <c r="A394">
        <v>7.86</v>
      </c>
      <c r="B394">
        <v>0</v>
      </c>
      <c r="C394">
        <v>0</v>
      </c>
      <c r="D394">
        <v>-4.2696908120000002E-2</v>
      </c>
      <c r="E394">
        <v>-3.8568139080000001E-2</v>
      </c>
      <c r="F394">
        <v>21.39058876</v>
      </c>
      <c r="G394">
        <v>19.325010299999999</v>
      </c>
      <c r="H394">
        <v>0.1129049137</v>
      </c>
      <c r="I394">
        <v>1.5830134149999999</v>
      </c>
    </row>
    <row r="395" spans="1:9" x14ac:dyDescent="0.25">
      <c r="A395">
        <v>7.88</v>
      </c>
      <c r="B395">
        <v>0</v>
      </c>
      <c r="C395">
        <v>0</v>
      </c>
      <c r="D395">
        <v>-4.2991533880000002E-2</v>
      </c>
      <c r="E395">
        <v>-3.8661710920000002E-2</v>
      </c>
      <c r="F395">
        <v>21.52309799</v>
      </c>
      <c r="G395">
        <v>19.347795489999999</v>
      </c>
      <c r="H395">
        <v>0.27333515879999998</v>
      </c>
      <c r="I395">
        <v>1.682510972</v>
      </c>
    </row>
    <row r="396" spans="1:9" x14ac:dyDescent="0.25">
      <c r="A396">
        <v>7.9</v>
      </c>
      <c r="B396">
        <v>0</v>
      </c>
      <c r="C396">
        <v>0</v>
      </c>
      <c r="D396">
        <v>-4.3178685010000002E-2</v>
      </c>
      <c r="E396">
        <v>-3.8598887620000001E-2</v>
      </c>
      <c r="F396">
        <v>21.610855099999998</v>
      </c>
      <c r="G396">
        <v>19.318510060000001</v>
      </c>
      <c r="H396">
        <v>0.38320291039999999</v>
      </c>
      <c r="I396">
        <v>-0.375885576</v>
      </c>
    </row>
    <row r="397" spans="1:9" x14ac:dyDescent="0.25">
      <c r="A397">
        <v>7.92</v>
      </c>
      <c r="B397">
        <v>0</v>
      </c>
      <c r="C397">
        <v>0</v>
      </c>
      <c r="D397">
        <v>-4.298405349E-2</v>
      </c>
      <c r="E397">
        <v>-3.8420625030000002E-2</v>
      </c>
      <c r="F397">
        <v>21.515979770000001</v>
      </c>
      <c r="G397">
        <v>19.208013529999999</v>
      </c>
      <c r="H397">
        <v>0.39546316860000003</v>
      </c>
      <c r="I397">
        <v>1.7671990390000001</v>
      </c>
    </row>
    <row r="398" spans="1:9" x14ac:dyDescent="0.25">
      <c r="A398">
        <v>7.94</v>
      </c>
      <c r="B398">
        <v>0</v>
      </c>
      <c r="C398">
        <v>0</v>
      </c>
      <c r="D398">
        <v>-4.2636558409999997E-2</v>
      </c>
      <c r="E398">
        <v>-3.8146115840000001E-2</v>
      </c>
      <c r="F398">
        <v>21.339235309999999</v>
      </c>
      <c r="G398">
        <v>19.091199870000001</v>
      </c>
      <c r="H398">
        <v>0.21360766889999999</v>
      </c>
      <c r="I398">
        <v>-0.12560626859999999</v>
      </c>
    </row>
    <row r="399" spans="1:9" x14ac:dyDescent="0.25">
      <c r="A399">
        <v>7.96</v>
      </c>
      <c r="B399">
        <v>0</v>
      </c>
      <c r="C399">
        <v>0</v>
      </c>
      <c r="D399">
        <v>-4.2386487129999997E-2</v>
      </c>
      <c r="E399">
        <v>-3.8525603710000002E-2</v>
      </c>
      <c r="F399">
        <v>21.21430969</v>
      </c>
      <c r="G399">
        <v>19.28209305</v>
      </c>
      <c r="H399">
        <v>0.16972328719999999</v>
      </c>
      <c r="I399">
        <v>0.81169873479999999</v>
      </c>
    </row>
    <row r="400" spans="1:9" x14ac:dyDescent="0.25">
      <c r="A400">
        <v>7.98</v>
      </c>
      <c r="B400">
        <v>0</v>
      </c>
      <c r="C400">
        <v>0</v>
      </c>
      <c r="D400">
        <v>-4.2270369830000001E-2</v>
      </c>
      <c r="E400">
        <v>-3.8819156590000001E-2</v>
      </c>
      <c r="F400">
        <v>21.160039900000001</v>
      </c>
      <c r="G400">
        <v>19.432538990000001</v>
      </c>
      <c r="H400">
        <v>0.29042458529999998</v>
      </c>
      <c r="I400">
        <v>0.2556749284</v>
      </c>
    </row>
    <row r="401" spans="1:9" x14ac:dyDescent="0.25">
      <c r="A401">
        <v>8</v>
      </c>
      <c r="B401">
        <v>0</v>
      </c>
      <c r="C401">
        <v>0</v>
      </c>
      <c r="D401">
        <v>-4.2698815459999998E-2</v>
      </c>
      <c r="E401">
        <v>-3.9060771469999998E-2</v>
      </c>
      <c r="F401">
        <v>21.37205887</v>
      </c>
      <c r="G401">
        <v>19.550493240000002</v>
      </c>
      <c r="H401">
        <v>0.50496995450000004</v>
      </c>
      <c r="I401">
        <v>2.2608335020000001</v>
      </c>
    </row>
    <row r="402" spans="1:9" x14ac:dyDescent="0.25">
      <c r="A402">
        <v>8.02</v>
      </c>
      <c r="B402">
        <v>0</v>
      </c>
      <c r="C402">
        <v>0</v>
      </c>
      <c r="D402">
        <v>-4.2632535100000001E-2</v>
      </c>
      <c r="E402">
        <v>-3.894010186E-2</v>
      </c>
      <c r="F402">
        <v>21.33766937</v>
      </c>
      <c r="G402">
        <v>19.495906829999999</v>
      </c>
      <c r="H402">
        <v>1.6352396460000002E-2</v>
      </c>
      <c r="I402">
        <v>1.851925611</v>
      </c>
    </row>
    <row r="403" spans="1:9" x14ac:dyDescent="0.25">
      <c r="A403">
        <v>8.0399999999999991</v>
      </c>
      <c r="B403">
        <v>0</v>
      </c>
      <c r="C403">
        <v>0</v>
      </c>
      <c r="D403">
        <v>-4.2472362520000001E-2</v>
      </c>
      <c r="E403">
        <v>-3.8646452130000002E-2</v>
      </c>
      <c r="F403">
        <v>21.264743800000002</v>
      </c>
      <c r="G403">
        <v>19.318080899999998</v>
      </c>
      <c r="H403">
        <v>0.16207543020000001</v>
      </c>
      <c r="I403">
        <v>1.560832024</v>
      </c>
    </row>
    <row r="404" spans="1:9" x14ac:dyDescent="0.25">
      <c r="A404">
        <v>8.06</v>
      </c>
      <c r="B404">
        <v>0</v>
      </c>
      <c r="C404">
        <v>0</v>
      </c>
      <c r="D404">
        <v>-4.2668208479999997E-2</v>
      </c>
      <c r="E404">
        <v>-3.8411118090000002E-2</v>
      </c>
      <c r="F404">
        <v>21.355566020000001</v>
      </c>
      <c r="G404">
        <v>19.222520830000001</v>
      </c>
      <c r="H404">
        <v>0.38589900729999999</v>
      </c>
      <c r="I404">
        <v>0.55460530519999995</v>
      </c>
    </row>
    <row r="405" spans="1:9" x14ac:dyDescent="0.25">
      <c r="A405">
        <v>8.08</v>
      </c>
      <c r="B405">
        <v>0</v>
      </c>
      <c r="C405">
        <v>0</v>
      </c>
      <c r="D405">
        <v>-4.2769335210000002E-2</v>
      </c>
      <c r="E405">
        <v>-3.8397364320000002E-2</v>
      </c>
      <c r="F405">
        <v>21.405294420000001</v>
      </c>
      <c r="G405">
        <v>19.217344279999999</v>
      </c>
      <c r="H405">
        <v>0.30710133909999998</v>
      </c>
      <c r="I405">
        <v>3.3797826619999999E-2</v>
      </c>
    </row>
    <row r="406" spans="1:9" x14ac:dyDescent="0.25">
      <c r="A406">
        <v>8.1</v>
      </c>
      <c r="B406">
        <v>0</v>
      </c>
      <c r="C406">
        <v>0</v>
      </c>
      <c r="D406">
        <v>-4.315195233E-2</v>
      </c>
      <c r="E406">
        <v>-3.8648083809999997E-2</v>
      </c>
      <c r="F406">
        <v>21.603345869999998</v>
      </c>
      <c r="G406">
        <v>19.350433349999999</v>
      </c>
      <c r="H406">
        <v>0.37465682630000002</v>
      </c>
      <c r="I406">
        <v>1.2851926090000001</v>
      </c>
    </row>
    <row r="407" spans="1:9" x14ac:dyDescent="0.25">
      <c r="A407">
        <v>8.1199999999999992</v>
      </c>
      <c r="B407">
        <v>0</v>
      </c>
      <c r="C407">
        <v>0</v>
      </c>
      <c r="D407">
        <v>-4.2711146179999999E-2</v>
      </c>
      <c r="E407">
        <v>-3.884439915E-2</v>
      </c>
      <c r="F407">
        <v>21.37685394</v>
      </c>
      <c r="G407">
        <v>19.450672149999999</v>
      </c>
      <c r="H407">
        <v>0.28084167840000002</v>
      </c>
      <c r="I407">
        <v>2.188597202</v>
      </c>
    </row>
    <row r="408" spans="1:9" x14ac:dyDescent="0.25">
      <c r="A408">
        <v>8.14</v>
      </c>
      <c r="B408">
        <v>0</v>
      </c>
      <c r="C408">
        <v>0</v>
      </c>
      <c r="D408">
        <v>-4.2569637299999998E-2</v>
      </c>
      <c r="E408">
        <v>-3.9063721900000001E-2</v>
      </c>
      <c r="F408">
        <v>21.297521589999999</v>
      </c>
      <c r="G408">
        <v>19.550680159999999</v>
      </c>
      <c r="H408">
        <v>0.83854246139999999</v>
      </c>
      <c r="I408">
        <v>1.4011558289999999</v>
      </c>
    </row>
    <row r="409" spans="1:9" x14ac:dyDescent="0.25">
      <c r="A409">
        <v>8.16</v>
      </c>
      <c r="B409">
        <v>0</v>
      </c>
      <c r="C409">
        <v>0</v>
      </c>
      <c r="D409">
        <v>-4.213036597E-2</v>
      </c>
      <c r="E409">
        <v>-3.8744308050000002E-2</v>
      </c>
      <c r="F409">
        <v>21.08562469</v>
      </c>
      <c r="G409">
        <v>19.381662370000001</v>
      </c>
      <c r="H409">
        <v>0.67489933970000004</v>
      </c>
      <c r="I409">
        <v>1.43591249</v>
      </c>
    </row>
    <row r="410" spans="1:9" x14ac:dyDescent="0.25">
      <c r="A410">
        <v>8.18</v>
      </c>
      <c r="B410">
        <v>0</v>
      </c>
      <c r="C410">
        <v>0</v>
      </c>
      <c r="D410">
        <v>-4.230301082E-2</v>
      </c>
      <c r="E410">
        <v>-3.8601726289999999E-2</v>
      </c>
      <c r="F410">
        <v>21.174465179999999</v>
      </c>
      <c r="G410">
        <v>19.323789600000001</v>
      </c>
      <c r="H410">
        <v>-9.9203474819999998E-2</v>
      </c>
      <c r="I410">
        <v>1.888488889</v>
      </c>
    </row>
    <row r="411" spans="1:9" x14ac:dyDescent="0.25">
      <c r="A411">
        <v>8.1999999999999993</v>
      </c>
      <c r="B411">
        <v>0</v>
      </c>
      <c r="C411">
        <v>0</v>
      </c>
      <c r="D411">
        <v>-4.2635478079999997E-2</v>
      </c>
      <c r="E411">
        <v>-3.9004728199999998E-2</v>
      </c>
      <c r="F411">
        <v>21.337928770000001</v>
      </c>
      <c r="G411">
        <v>19.520997999999999</v>
      </c>
      <c r="H411">
        <v>0.69521582130000004</v>
      </c>
      <c r="I411">
        <v>0.81319940089999998</v>
      </c>
    </row>
    <row r="412" spans="1:9" x14ac:dyDescent="0.25">
      <c r="A412">
        <v>8.2200000000000006</v>
      </c>
      <c r="B412">
        <v>0</v>
      </c>
      <c r="C412">
        <v>0</v>
      </c>
      <c r="D412">
        <v>-4.2530171569999997E-2</v>
      </c>
      <c r="E412">
        <v>-3.9032556119999999E-2</v>
      </c>
      <c r="F412">
        <v>21.28017998</v>
      </c>
      <c r="G412">
        <v>19.535949710000001</v>
      </c>
      <c r="H412">
        <v>0.339685142</v>
      </c>
      <c r="I412">
        <v>0.71134167910000001</v>
      </c>
    </row>
    <row r="413" spans="1:9" x14ac:dyDescent="0.25">
      <c r="A413">
        <v>8.24</v>
      </c>
      <c r="B413">
        <v>0</v>
      </c>
      <c r="C413">
        <v>0</v>
      </c>
      <c r="D413">
        <v>-4.2586416010000003E-2</v>
      </c>
      <c r="E413">
        <v>-3.9080657060000003E-2</v>
      </c>
      <c r="F413">
        <v>21.319604869999999</v>
      </c>
      <c r="G413">
        <v>19.57275963</v>
      </c>
      <c r="H413">
        <v>0.34531497960000002</v>
      </c>
      <c r="I413">
        <v>0.39359542730000002</v>
      </c>
    </row>
    <row r="414" spans="1:9" x14ac:dyDescent="0.25">
      <c r="A414">
        <v>8.26</v>
      </c>
      <c r="B414">
        <v>0</v>
      </c>
      <c r="C414">
        <v>0</v>
      </c>
      <c r="D414">
        <v>-4.2555570600000002E-2</v>
      </c>
      <c r="E414">
        <v>-3.9103291929999999E-2</v>
      </c>
      <c r="F414">
        <v>21.296834950000001</v>
      </c>
      <c r="G414">
        <v>19.548763279999999</v>
      </c>
      <c r="H414">
        <v>0.63231480120000005</v>
      </c>
      <c r="I414">
        <v>1.9610452650000001</v>
      </c>
    </row>
    <row r="415" spans="1:9" x14ac:dyDescent="0.25">
      <c r="A415">
        <v>8.2799999999999994</v>
      </c>
      <c r="B415">
        <v>0</v>
      </c>
      <c r="C415">
        <v>0</v>
      </c>
      <c r="D415">
        <v>-4.2482003570000003E-2</v>
      </c>
      <c r="E415">
        <v>-3.874159604E-2</v>
      </c>
      <c r="F415">
        <v>21.26355934</v>
      </c>
      <c r="G415">
        <v>19.390382769999999</v>
      </c>
      <c r="H415">
        <v>0.29613587260000002</v>
      </c>
      <c r="I415">
        <v>1.3094248770000001</v>
      </c>
    </row>
    <row r="416" spans="1:9" x14ac:dyDescent="0.25">
      <c r="A416">
        <v>8.3000000000000007</v>
      </c>
      <c r="B416">
        <v>0</v>
      </c>
      <c r="C416">
        <v>0</v>
      </c>
      <c r="D416">
        <v>-4.2390502990000002E-2</v>
      </c>
      <c r="E416">
        <v>-3.875214607E-2</v>
      </c>
      <c r="F416">
        <v>21.20835495</v>
      </c>
      <c r="G416">
        <v>19.40269279</v>
      </c>
      <c r="H416">
        <v>1.2260316609999999</v>
      </c>
      <c r="I416">
        <v>1.638640761</v>
      </c>
    </row>
    <row r="417" spans="1:9" x14ac:dyDescent="0.25">
      <c r="A417">
        <v>8.32</v>
      </c>
      <c r="B417">
        <v>0</v>
      </c>
      <c r="C417">
        <v>0</v>
      </c>
      <c r="D417">
        <v>-4.2095154519999997E-2</v>
      </c>
      <c r="E417">
        <v>-3.8835667070000003E-2</v>
      </c>
      <c r="F417">
        <v>21.068256380000001</v>
      </c>
      <c r="G417">
        <v>19.437057500000002</v>
      </c>
      <c r="H417">
        <v>0.22455604370000001</v>
      </c>
      <c r="I417">
        <v>-0.68347388509999996</v>
      </c>
    </row>
    <row r="418" spans="1:9" x14ac:dyDescent="0.25">
      <c r="A418">
        <v>8.34</v>
      </c>
      <c r="B418">
        <v>0</v>
      </c>
      <c r="C418">
        <v>0</v>
      </c>
      <c r="D418">
        <v>-4.2140379550000003E-2</v>
      </c>
      <c r="E418">
        <v>-3.902656585E-2</v>
      </c>
      <c r="F418">
        <v>21.09247208</v>
      </c>
      <c r="G418">
        <v>19.534053799999999</v>
      </c>
      <c r="H418">
        <v>-0.1157372668</v>
      </c>
      <c r="I418">
        <v>1.1764857769999999</v>
      </c>
    </row>
    <row r="419" spans="1:9" x14ac:dyDescent="0.25">
      <c r="A419">
        <v>8.36</v>
      </c>
      <c r="B419">
        <v>0</v>
      </c>
      <c r="C419">
        <v>0</v>
      </c>
      <c r="D419">
        <v>-4.223778844E-2</v>
      </c>
      <c r="E419">
        <v>-3.8511671130000001E-2</v>
      </c>
      <c r="F419">
        <v>21.13907433</v>
      </c>
      <c r="G419">
        <v>19.274370189999999</v>
      </c>
      <c r="H419">
        <v>0.78103178740000001</v>
      </c>
      <c r="I419">
        <v>0.46397224069999998</v>
      </c>
    </row>
    <row r="420" spans="1:9" x14ac:dyDescent="0.25">
      <c r="A420">
        <v>8.3800000000000008</v>
      </c>
      <c r="B420">
        <v>0</v>
      </c>
      <c r="C420">
        <v>0</v>
      </c>
      <c r="D420">
        <v>-4.2462319140000003E-2</v>
      </c>
      <c r="E420">
        <v>-3.846726567E-2</v>
      </c>
      <c r="F420">
        <v>21.252729420000001</v>
      </c>
      <c r="G420">
        <v>19.253318790000002</v>
      </c>
      <c r="H420">
        <v>0.76170575620000003</v>
      </c>
      <c r="I420">
        <v>2.3925375940000002</v>
      </c>
    </row>
    <row r="421" spans="1:9" x14ac:dyDescent="0.25">
      <c r="A421">
        <v>8.4</v>
      </c>
      <c r="B421">
        <v>0</v>
      </c>
      <c r="C421">
        <v>0</v>
      </c>
      <c r="D421">
        <v>-4.2542912070000001E-2</v>
      </c>
      <c r="E421">
        <v>-3.860341758E-2</v>
      </c>
      <c r="F421">
        <v>21.293918609999999</v>
      </c>
      <c r="G421">
        <v>19.32152176</v>
      </c>
      <c r="H421">
        <v>0.62173193689999995</v>
      </c>
      <c r="I421">
        <v>2.1248288149999999</v>
      </c>
    </row>
    <row r="422" spans="1:9" x14ac:dyDescent="0.25">
      <c r="A422">
        <v>8.42</v>
      </c>
      <c r="B422">
        <v>0</v>
      </c>
      <c r="C422">
        <v>0</v>
      </c>
      <c r="D422">
        <v>-4.2367100720000002E-2</v>
      </c>
      <c r="E422">
        <v>-3.860058635E-2</v>
      </c>
      <c r="F422">
        <v>21.204372410000001</v>
      </c>
      <c r="G422">
        <v>19.33345413</v>
      </c>
      <c r="H422">
        <v>0.22913481299999999</v>
      </c>
      <c r="I422">
        <v>0.2981497347</v>
      </c>
    </row>
    <row r="423" spans="1:9" x14ac:dyDescent="0.25">
      <c r="A423">
        <v>8.44</v>
      </c>
      <c r="B423">
        <v>0</v>
      </c>
      <c r="C423">
        <v>0</v>
      </c>
      <c r="D423">
        <v>-4.2485006149999997E-2</v>
      </c>
      <c r="E423">
        <v>-3.8939364249999997E-2</v>
      </c>
      <c r="F423">
        <v>21.26392555</v>
      </c>
      <c r="G423">
        <v>19.484346389999999</v>
      </c>
      <c r="H423">
        <v>0.11031518880000001</v>
      </c>
      <c r="I423">
        <v>6.968232244E-2</v>
      </c>
    </row>
    <row r="424" spans="1:9" x14ac:dyDescent="0.25">
      <c r="A424">
        <v>8.4600000000000009</v>
      </c>
      <c r="B424">
        <v>0</v>
      </c>
      <c r="C424">
        <v>0</v>
      </c>
      <c r="D424">
        <v>-4.2475312950000003E-2</v>
      </c>
      <c r="E424">
        <v>-3.8700319830000003E-2</v>
      </c>
      <c r="F424">
        <v>21.258277889999999</v>
      </c>
      <c r="G424">
        <v>19.36214447</v>
      </c>
      <c r="H424">
        <v>9.8452828820000005E-2</v>
      </c>
      <c r="I424">
        <v>0.25455173850000001</v>
      </c>
    </row>
    <row r="425" spans="1:9" x14ac:dyDescent="0.25">
      <c r="A425">
        <v>8.48</v>
      </c>
      <c r="B425">
        <v>0</v>
      </c>
      <c r="C425">
        <v>0</v>
      </c>
      <c r="D425">
        <v>-4.270407557E-2</v>
      </c>
      <c r="E425">
        <v>-3.8552246989999997E-2</v>
      </c>
      <c r="F425">
        <v>21.373550420000001</v>
      </c>
      <c r="G425">
        <v>19.285751340000001</v>
      </c>
      <c r="H425">
        <v>0.19072960319999999</v>
      </c>
      <c r="I425">
        <v>3.6184821129999998</v>
      </c>
    </row>
    <row r="426" spans="1:9" x14ac:dyDescent="0.25">
      <c r="A426">
        <v>8.5</v>
      </c>
      <c r="B426">
        <v>0</v>
      </c>
      <c r="C426">
        <v>0</v>
      </c>
      <c r="D426">
        <v>-4.3065674599999999E-2</v>
      </c>
      <c r="E426">
        <v>-3.8206718860000002E-2</v>
      </c>
      <c r="F426">
        <v>21.55531693</v>
      </c>
      <c r="G426">
        <v>19.115736009999999</v>
      </c>
      <c r="H426">
        <v>-0.44516572360000001</v>
      </c>
      <c r="I426">
        <v>2.023717403</v>
      </c>
    </row>
    <row r="427" spans="1:9" x14ac:dyDescent="0.25">
      <c r="A427">
        <v>8.52</v>
      </c>
      <c r="B427">
        <v>0</v>
      </c>
      <c r="C427">
        <v>0</v>
      </c>
      <c r="D427">
        <v>-4.3023124340000003E-2</v>
      </c>
      <c r="E427">
        <v>-3.808692843E-2</v>
      </c>
      <c r="F427">
        <v>21.532686229999999</v>
      </c>
      <c r="G427">
        <v>19.063051219999998</v>
      </c>
      <c r="H427">
        <v>0.1046715528</v>
      </c>
      <c r="I427">
        <v>0.49453872440000002</v>
      </c>
    </row>
    <row r="428" spans="1:9" x14ac:dyDescent="0.25">
      <c r="A428">
        <v>8.5399999999999991</v>
      </c>
      <c r="B428">
        <v>0</v>
      </c>
      <c r="C428">
        <v>0</v>
      </c>
      <c r="D428">
        <v>-4.284455627E-2</v>
      </c>
      <c r="E428">
        <v>-3.816364706E-2</v>
      </c>
      <c r="F428">
        <v>21.444171910000001</v>
      </c>
      <c r="G428">
        <v>19.101478579999998</v>
      </c>
      <c r="H428">
        <v>0.52591967579999999</v>
      </c>
      <c r="I428">
        <v>4.4628142500000001E-4</v>
      </c>
    </row>
    <row r="429" spans="1:9" x14ac:dyDescent="0.25">
      <c r="A429">
        <v>8.56</v>
      </c>
      <c r="B429">
        <v>0</v>
      </c>
      <c r="C429">
        <v>0</v>
      </c>
      <c r="D429">
        <v>-4.297859222E-2</v>
      </c>
      <c r="E429">
        <v>-3.8497127589999999E-2</v>
      </c>
      <c r="F429">
        <v>21.512138369999999</v>
      </c>
      <c r="G429">
        <v>19.26915932</v>
      </c>
      <c r="H429">
        <v>-3.759174421E-2</v>
      </c>
      <c r="I429">
        <v>1.0227309469999999</v>
      </c>
    </row>
    <row r="430" spans="1:9" x14ac:dyDescent="0.25">
      <c r="A430">
        <v>8.58</v>
      </c>
      <c r="B430">
        <v>0</v>
      </c>
      <c r="C430">
        <v>0</v>
      </c>
      <c r="D430">
        <v>-4.3121941390000001E-2</v>
      </c>
      <c r="E430">
        <v>-3.8476325569999997E-2</v>
      </c>
      <c r="F430">
        <v>21.582143779999999</v>
      </c>
      <c r="G430">
        <v>19.25721931</v>
      </c>
      <c r="H430">
        <v>0.37296283250000001</v>
      </c>
      <c r="I430">
        <v>1.0505664349999999</v>
      </c>
    </row>
    <row r="431" spans="1:9" x14ac:dyDescent="0.25">
      <c r="A431">
        <v>8.6</v>
      </c>
      <c r="B431">
        <v>0</v>
      </c>
      <c r="C431">
        <v>0</v>
      </c>
      <c r="D431">
        <v>-4.3030515310000003E-2</v>
      </c>
      <c r="E431">
        <v>-3.8579516110000003E-2</v>
      </c>
      <c r="F431">
        <v>21.549243929999999</v>
      </c>
      <c r="G431">
        <v>19.315229420000001</v>
      </c>
      <c r="H431">
        <v>0.28206619620000001</v>
      </c>
      <c r="I431">
        <v>0.37770092490000001</v>
      </c>
    </row>
    <row r="432" spans="1:9" x14ac:dyDescent="0.25">
      <c r="A432">
        <v>8.6199999999999992</v>
      </c>
      <c r="B432">
        <v>0</v>
      </c>
      <c r="C432">
        <v>0</v>
      </c>
      <c r="D432">
        <v>-4.3041527269999998E-2</v>
      </c>
      <c r="E432">
        <v>-3.875356168E-2</v>
      </c>
      <c r="F432">
        <v>21.544673920000001</v>
      </c>
      <c r="G432">
        <v>19.398445129999999</v>
      </c>
      <c r="H432">
        <v>0.45641171930000002</v>
      </c>
      <c r="I432">
        <v>1.364436746</v>
      </c>
    </row>
    <row r="433" spans="1:9" x14ac:dyDescent="0.25">
      <c r="A433">
        <v>8.64</v>
      </c>
      <c r="B433">
        <v>0</v>
      </c>
      <c r="C433">
        <v>0</v>
      </c>
      <c r="D433">
        <v>-4.2878247799999998E-2</v>
      </c>
      <c r="E433">
        <v>-3.854449838E-2</v>
      </c>
      <c r="F433">
        <v>21.461097720000001</v>
      </c>
      <c r="G433">
        <v>19.27602577</v>
      </c>
      <c r="H433">
        <v>0.22409187259999999</v>
      </c>
      <c r="I433">
        <v>2.1130521299999998</v>
      </c>
    </row>
    <row r="434" spans="1:9" x14ac:dyDescent="0.25">
      <c r="A434">
        <v>8.66</v>
      </c>
      <c r="B434">
        <v>0</v>
      </c>
      <c r="C434">
        <v>0</v>
      </c>
      <c r="D434">
        <v>-4.2735405269999999E-2</v>
      </c>
      <c r="E434">
        <v>-3.8306064899999999E-2</v>
      </c>
      <c r="F434">
        <v>21.38916588</v>
      </c>
      <c r="G434">
        <v>19.174659729999998</v>
      </c>
      <c r="H434">
        <v>0.27337175609999997</v>
      </c>
      <c r="I434">
        <v>1.077068329</v>
      </c>
    </row>
    <row r="435" spans="1:9" x14ac:dyDescent="0.25">
      <c r="A435">
        <v>8.68</v>
      </c>
      <c r="B435">
        <v>0</v>
      </c>
      <c r="C435">
        <v>0</v>
      </c>
      <c r="D435">
        <v>-4.2774461210000003E-2</v>
      </c>
      <c r="E435">
        <v>-3.8347862660000002E-2</v>
      </c>
      <c r="F435">
        <v>21.409835820000001</v>
      </c>
      <c r="G435">
        <v>19.194341659999999</v>
      </c>
      <c r="H435">
        <v>0.65333288909999998</v>
      </c>
      <c r="I435">
        <v>1.8357586859999999</v>
      </c>
    </row>
    <row r="436" spans="1:9" x14ac:dyDescent="0.25">
      <c r="A436">
        <v>8.6999999999999993</v>
      </c>
      <c r="B436">
        <v>0</v>
      </c>
      <c r="C436">
        <v>0</v>
      </c>
      <c r="D436">
        <v>-4.2624324560000003E-2</v>
      </c>
      <c r="E436">
        <v>-3.8505621249999997E-2</v>
      </c>
      <c r="F436">
        <v>21.322717669999999</v>
      </c>
      <c r="G436">
        <v>19.272266389999999</v>
      </c>
      <c r="H436">
        <v>-0.1813092828</v>
      </c>
      <c r="I436">
        <v>0.93476808069999995</v>
      </c>
    </row>
    <row r="437" spans="1:9" x14ac:dyDescent="0.25">
      <c r="A437">
        <v>8.7200000000000006</v>
      </c>
      <c r="B437">
        <v>0</v>
      </c>
      <c r="C437">
        <v>0</v>
      </c>
      <c r="D437">
        <v>-4.2661488060000002E-2</v>
      </c>
      <c r="E437">
        <v>-3.8493148980000003E-2</v>
      </c>
      <c r="F437">
        <v>21.352031709999999</v>
      </c>
      <c r="G437">
        <v>19.266065600000001</v>
      </c>
      <c r="H437">
        <v>0.1306138486</v>
      </c>
      <c r="I437">
        <v>1.128418922</v>
      </c>
    </row>
    <row r="438" spans="1:9" x14ac:dyDescent="0.25">
      <c r="A438">
        <v>8.74</v>
      </c>
      <c r="B438">
        <v>0</v>
      </c>
      <c r="C438">
        <v>0</v>
      </c>
      <c r="D438">
        <v>-4.2937070129999998E-2</v>
      </c>
      <c r="E438">
        <v>-3.8514576850000003E-2</v>
      </c>
      <c r="F438">
        <v>21.489093780000001</v>
      </c>
      <c r="G438">
        <v>19.276439669999998</v>
      </c>
      <c r="H438">
        <v>0.91308647389999997</v>
      </c>
      <c r="I438">
        <v>1.0202784540000001</v>
      </c>
    </row>
    <row r="439" spans="1:9" x14ac:dyDescent="0.25">
      <c r="A439">
        <v>8.76</v>
      </c>
      <c r="B439">
        <v>0</v>
      </c>
      <c r="C439">
        <v>0</v>
      </c>
      <c r="D439">
        <v>-4.2724207040000003E-2</v>
      </c>
      <c r="E439">
        <v>-3.8498319689999998E-2</v>
      </c>
      <c r="F439">
        <v>21.371194840000001</v>
      </c>
      <c r="G439">
        <v>19.268188479999999</v>
      </c>
      <c r="H439">
        <v>0.25286850329999999</v>
      </c>
      <c r="I439">
        <v>1.596632719</v>
      </c>
    </row>
    <row r="440" spans="1:9" x14ac:dyDescent="0.25">
      <c r="A440">
        <v>8.7799999999999994</v>
      </c>
      <c r="B440">
        <v>0</v>
      </c>
      <c r="C440">
        <v>0</v>
      </c>
      <c r="D440">
        <v>-4.2504183950000003E-2</v>
      </c>
      <c r="E440">
        <v>-3.8297258319999999E-2</v>
      </c>
      <c r="F440">
        <v>21.27338791</v>
      </c>
      <c r="G440">
        <v>19.14654732</v>
      </c>
      <c r="H440">
        <v>0.95997178549999995</v>
      </c>
      <c r="I440">
        <v>2.2667024140000001</v>
      </c>
    </row>
    <row r="441" spans="1:9" x14ac:dyDescent="0.25">
      <c r="A441">
        <v>8.8000000000000007</v>
      </c>
      <c r="B441">
        <v>0</v>
      </c>
      <c r="C441">
        <v>0</v>
      </c>
      <c r="D441">
        <v>-4.22847867E-2</v>
      </c>
      <c r="E441">
        <v>-3.802744299E-2</v>
      </c>
      <c r="F441">
        <v>21.163017270000001</v>
      </c>
      <c r="G441">
        <v>19.032411580000002</v>
      </c>
      <c r="H441">
        <v>0.48447158930000001</v>
      </c>
      <c r="I441">
        <v>1.493091226</v>
      </c>
    </row>
    <row r="442" spans="1:9" x14ac:dyDescent="0.25">
      <c r="A442">
        <v>8.82</v>
      </c>
      <c r="B442">
        <v>0</v>
      </c>
      <c r="C442">
        <v>0</v>
      </c>
      <c r="D442">
        <v>-4.2065031830000002E-2</v>
      </c>
      <c r="E442">
        <v>-3.7897609169999999E-2</v>
      </c>
      <c r="F442">
        <v>21.05991173</v>
      </c>
      <c r="G442">
        <v>18.97361755</v>
      </c>
      <c r="H442">
        <v>0.48956555130000001</v>
      </c>
      <c r="I442">
        <v>0.45593535899999998</v>
      </c>
    </row>
    <row r="443" spans="1:9" x14ac:dyDescent="0.25">
      <c r="A443">
        <v>8.84</v>
      </c>
      <c r="B443">
        <v>0</v>
      </c>
      <c r="C443">
        <v>0</v>
      </c>
      <c r="D443">
        <v>-4.2178265749999999E-2</v>
      </c>
      <c r="E443">
        <v>-3.8404285910000002E-2</v>
      </c>
      <c r="F443">
        <v>21.113912580000001</v>
      </c>
      <c r="G443">
        <v>19.2248497</v>
      </c>
      <c r="H443">
        <v>0.39562061430000001</v>
      </c>
      <c r="I443">
        <v>1.332607388</v>
      </c>
    </row>
    <row r="444" spans="1:9" x14ac:dyDescent="0.25">
      <c r="A444">
        <v>8.86</v>
      </c>
      <c r="B444">
        <v>0</v>
      </c>
      <c r="C444">
        <v>0</v>
      </c>
      <c r="D444">
        <v>-4.225832224E-2</v>
      </c>
      <c r="E444">
        <v>-3.8984067740000003E-2</v>
      </c>
      <c r="F444">
        <v>21.150428770000001</v>
      </c>
      <c r="G444">
        <v>19.529914860000002</v>
      </c>
      <c r="H444">
        <v>0.18328653280000001</v>
      </c>
      <c r="I444">
        <v>-0.75762397049999997</v>
      </c>
    </row>
    <row r="445" spans="1:9" x14ac:dyDescent="0.25">
      <c r="A445">
        <v>8.8800000000000008</v>
      </c>
      <c r="B445">
        <v>0</v>
      </c>
      <c r="C445">
        <v>0</v>
      </c>
      <c r="D445">
        <v>-4.1927501559999997E-2</v>
      </c>
      <c r="E445">
        <v>-3.9415433999999999E-2</v>
      </c>
      <c r="F445">
        <v>20.984600069999999</v>
      </c>
      <c r="G445">
        <v>19.734237669999999</v>
      </c>
      <c r="H445">
        <v>-0.63477021460000005</v>
      </c>
      <c r="I445">
        <v>1.2246971129999999</v>
      </c>
    </row>
    <row r="446" spans="1:9" x14ac:dyDescent="0.25">
      <c r="A446">
        <v>8.9</v>
      </c>
      <c r="B446">
        <v>0</v>
      </c>
      <c r="C446">
        <v>0</v>
      </c>
      <c r="D446">
        <v>-4.2264387010000001E-2</v>
      </c>
      <c r="E446">
        <v>-3.9041645819999998E-2</v>
      </c>
      <c r="F446">
        <v>21.153293609999999</v>
      </c>
      <c r="G446">
        <v>19.496770860000002</v>
      </c>
      <c r="H446">
        <v>-0.1521299183</v>
      </c>
      <c r="I446">
        <v>2.1445059780000002</v>
      </c>
    </row>
    <row r="447" spans="1:9" x14ac:dyDescent="0.25">
      <c r="A447">
        <v>8.92</v>
      </c>
      <c r="B447">
        <v>0</v>
      </c>
      <c r="C447">
        <v>0</v>
      </c>
      <c r="D447">
        <v>-4.2292684320000003E-2</v>
      </c>
      <c r="E447">
        <v>-3.840152174E-2</v>
      </c>
      <c r="F447">
        <v>21.16293907</v>
      </c>
      <c r="G447">
        <v>19.219818119999999</v>
      </c>
      <c r="H447">
        <v>7.337424159E-2</v>
      </c>
      <c r="I447">
        <v>2.260804415</v>
      </c>
    </row>
    <row r="448" spans="1:9" x14ac:dyDescent="0.25">
      <c r="A448">
        <v>8.94</v>
      </c>
      <c r="B448">
        <v>0</v>
      </c>
      <c r="C448">
        <v>0</v>
      </c>
      <c r="D448">
        <v>-4.2224124070000001E-2</v>
      </c>
      <c r="E448">
        <v>-3.8779295980000003E-2</v>
      </c>
      <c r="F448">
        <v>21.13279533</v>
      </c>
      <c r="G448">
        <v>19.43506241</v>
      </c>
      <c r="H448">
        <v>-3.8173723969999997E-2</v>
      </c>
      <c r="I448">
        <v>1.6135406489999999</v>
      </c>
    </row>
    <row r="449" spans="1:9" x14ac:dyDescent="0.25">
      <c r="A449">
        <v>8.9600000000000009</v>
      </c>
      <c r="B449">
        <v>0</v>
      </c>
      <c r="C449">
        <v>0</v>
      </c>
      <c r="D449">
        <v>-4.1885182260000001E-2</v>
      </c>
      <c r="E449">
        <v>-3.8902871310000003E-2</v>
      </c>
      <c r="F449">
        <v>20.96327209</v>
      </c>
      <c r="G449">
        <v>19.462463379999999</v>
      </c>
      <c r="H449">
        <v>0.84684127570000001</v>
      </c>
      <c r="I449">
        <v>1.17175436</v>
      </c>
    </row>
    <row r="450" spans="1:9" x14ac:dyDescent="0.25">
      <c r="A450">
        <v>8.98</v>
      </c>
      <c r="B450">
        <v>0</v>
      </c>
      <c r="C450">
        <v>0</v>
      </c>
      <c r="D450">
        <v>-4.1895143689999997E-2</v>
      </c>
      <c r="E450">
        <v>-3.878991306E-2</v>
      </c>
      <c r="F450">
        <v>20.972364429999999</v>
      </c>
      <c r="G450">
        <v>19.418056490000001</v>
      </c>
      <c r="H450">
        <v>0.3264137506</v>
      </c>
      <c r="I450">
        <v>0.38713321090000002</v>
      </c>
    </row>
    <row r="451" spans="1:9" x14ac:dyDescent="0.25">
      <c r="A451">
        <v>9</v>
      </c>
      <c r="B451">
        <v>0</v>
      </c>
      <c r="C451">
        <v>0</v>
      </c>
      <c r="D451">
        <v>-4.1784659029999997E-2</v>
      </c>
      <c r="E451">
        <v>-3.8833580909999998E-2</v>
      </c>
      <c r="F451">
        <v>20.91340065</v>
      </c>
      <c r="G451">
        <v>19.436178210000001</v>
      </c>
      <c r="H451">
        <v>0.49796032909999999</v>
      </c>
      <c r="I451">
        <v>1.9262793060000001</v>
      </c>
    </row>
    <row r="452" spans="1:9" x14ac:dyDescent="0.25">
      <c r="A452">
        <v>9.02</v>
      </c>
      <c r="B452">
        <v>0</v>
      </c>
      <c r="C452">
        <v>0</v>
      </c>
      <c r="D452">
        <v>-4.2074739930000001E-2</v>
      </c>
      <c r="E452">
        <v>-3.8694642479999999E-2</v>
      </c>
      <c r="F452">
        <v>21.08498573</v>
      </c>
      <c r="G452">
        <v>19.363061900000002</v>
      </c>
      <c r="H452">
        <v>-0.3901018202</v>
      </c>
      <c r="I452">
        <v>2.0743618009999998</v>
      </c>
    </row>
    <row r="453" spans="1:9" x14ac:dyDescent="0.25">
      <c r="A453">
        <v>9.0399999999999991</v>
      </c>
      <c r="B453">
        <v>0</v>
      </c>
      <c r="C453">
        <v>0</v>
      </c>
      <c r="D453">
        <v>-4.2730532590000002E-2</v>
      </c>
      <c r="E453">
        <v>-3.8582019510000003E-2</v>
      </c>
      <c r="F453">
        <v>21.38690948</v>
      </c>
      <c r="G453">
        <v>19.320510859999999</v>
      </c>
      <c r="H453">
        <v>0.45167037840000002</v>
      </c>
      <c r="I453">
        <v>1.3270287510000001</v>
      </c>
    </row>
    <row r="454" spans="1:9" x14ac:dyDescent="0.25">
      <c r="A454">
        <v>9.06</v>
      </c>
      <c r="B454">
        <v>0</v>
      </c>
      <c r="C454">
        <v>0</v>
      </c>
      <c r="D454">
        <v>-4.2877778409999998E-2</v>
      </c>
      <c r="E454">
        <v>-3.8748458030000002E-2</v>
      </c>
      <c r="F454">
        <v>21.46034813</v>
      </c>
      <c r="G454">
        <v>19.393768309999999</v>
      </c>
      <c r="H454">
        <v>0.42981347440000001</v>
      </c>
      <c r="I454">
        <v>1.5809613469999999</v>
      </c>
    </row>
    <row r="455" spans="1:9" x14ac:dyDescent="0.25">
      <c r="A455">
        <v>9.08</v>
      </c>
      <c r="B455">
        <v>0</v>
      </c>
      <c r="C455">
        <v>0</v>
      </c>
      <c r="D455">
        <v>-4.2640559379999998E-2</v>
      </c>
      <c r="E455">
        <v>-3.8897044960000002E-2</v>
      </c>
      <c r="F455">
        <v>21.342357639999999</v>
      </c>
      <c r="G455">
        <v>19.471899029999999</v>
      </c>
      <c r="H455">
        <v>9.6610568460000004E-2</v>
      </c>
      <c r="I455">
        <v>-1.4719865320000001</v>
      </c>
    </row>
    <row r="456" spans="1:9" x14ac:dyDescent="0.25">
      <c r="A456">
        <v>9.1</v>
      </c>
      <c r="B456">
        <v>0</v>
      </c>
      <c r="C456">
        <v>0</v>
      </c>
      <c r="D456">
        <v>-4.2549215260000002E-2</v>
      </c>
      <c r="E456">
        <v>-3.8841001690000002E-2</v>
      </c>
      <c r="F456">
        <v>21.296136860000001</v>
      </c>
      <c r="G456">
        <v>19.440940860000001</v>
      </c>
      <c r="H456">
        <v>0.59294992690000003</v>
      </c>
      <c r="I456">
        <v>1.615206599</v>
      </c>
    </row>
    <row r="457" spans="1:9" x14ac:dyDescent="0.25">
      <c r="A457">
        <v>9.1199999999999992</v>
      </c>
      <c r="B457">
        <v>0</v>
      </c>
      <c r="C457">
        <v>0</v>
      </c>
      <c r="D457">
        <v>-4.2628787459999998E-2</v>
      </c>
      <c r="E457">
        <v>-3.8310497999999998E-2</v>
      </c>
      <c r="F457">
        <v>21.339950559999998</v>
      </c>
      <c r="G457">
        <v>19.178359990000001</v>
      </c>
      <c r="H457">
        <v>0.62795209880000002</v>
      </c>
      <c r="I457">
        <v>2.0864679810000002</v>
      </c>
    </row>
    <row r="458" spans="1:9" x14ac:dyDescent="0.25">
      <c r="A458">
        <v>9.14</v>
      </c>
      <c r="B458">
        <v>0</v>
      </c>
      <c r="C458">
        <v>0</v>
      </c>
      <c r="D458">
        <v>-4.2482532560000001E-2</v>
      </c>
      <c r="E458">
        <v>-3.8470275700000001E-2</v>
      </c>
      <c r="F458">
        <v>21.262210849999999</v>
      </c>
      <c r="G458">
        <v>19.255180360000001</v>
      </c>
      <c r="H458">
        <v>0.53361892700000002</v>
      </c>
      <c r="I458">
        <v>1.474637032</v>
      </c>
    </row>
    <row r="459" spans="1:9" x14ac:dyDescent="0.25">
      <c r="A459">
        <v>9.16</v>
      </c>
      <c r="B459">
        <v>0</v>
      </c>
      <c r="C459">
        <v>0</v>
      </c>
      <c r="D459">
        <v>-4.248319566E-2</v>
      </c>
      <c r="E459">
        <v>-3.8464747370000003E-2</v>
      </c>
      <c r="F459">
        <v>21.26244354</v>
      </c>
      <c r="G459">
        <v>19.252405169999999</v>
      </c>
      <c r="H459">
        <v>0.32575508949999998</v>
      </c>
      <c r="I459">
        <v>1.9668731690000001</v>
      </c>
    </row>
    <row r="460" spans="1:9" x14ac:dyDescent="0.25">
      <c r="A460">
        <v>9.18</v>
      </c>
      <c r="B460">
        <v>0</v>
      </c>
      <c r="C460">
        <v>0</v>
      </c>
      <c r="D460">
        <v>-4.2470268909999997E-2</v>
      </c>
      <c r="E460">
        <v>-3.846585751E-2</v>
      </c>
      <c r="F460">
        <v>21.25768661</v>
      </c>
      <c r="G460">
        <v>19.271963119999999</v>
      </c>
      <c r="H460">
        <v>0.28200113770000002</v>
      </c>
      <c r="I460">
        <v>-0.38744780420000002</v>
      </c>
    </row>
    <row r="461" spans="1:9" x14ac:dyDescent="0.25">
      <c r="A461">
        <v>9.1999999999999993</v>
      </c>
      <c r="B461">
        <v>0</v>
      </c>
      <c r="C461">
        <v>0</v>
      </c>
      <c r="D461">
        <v>-4.2380087080000003E-2</v>
      </c>
      <c r="E461">
        <v>-3.8639225069999998E-2</v>
      </c>
      <c r="F461">
        <v>21.209299089999998</v>
      </c>
      <c r="G461">
        <v>19.31539154</v>
      </c>
      <c r="H461">
        <v>-0.24943670630000001</v>
      </c>
      <c r="I461">
        <v>0.64089334009999999</v>
      </c>
    </row>
    <row r="462" spans="1:9" x14ac:dyDescent="0.25">
      <c r="A462">
        <v>9.2200000000000006</v>
      </c>
      <c r="B462">
        <v>0</v>
      </c>
      <c r="C462">
        <v>0</v>
      </c>
      <c r="D462">
        <v>-4.2423121629999998E-2</v>
      </c>
      <c r="E462">
        <v>-3.8313888009999998E-2</v>
      </c>
      <c r="F462">
        <v>21.243059160000001</v>
      </c>
      <c r="G462">
        <v>19.17588997</v>
      </c>
      <c r="H462">
        <v>-0.13161149620000001</v>
      </c>
      <c r="I462">
        <v>0.45225971939999998</v>
      </c>
    </row>
    <row r="463" spans="1:9" x14ac:dyDescent="0.25">
      <c r="A463">
        <v>9.24</v>
      </c>
      <c r="B463">
        <v>0</v>
      </c>
      <c r="C463">
        <v>0</v>
      </c>
      <c r="D463">
        <v>-4.2442388829999997E-2</v>
      </c>
      <c r="E463">
        <v>-3.8570307200000001E-2</v>
      </c>
      <c r="F463">
        <v>21.24283028</v>
      </c>
      <c r="G463">
        <v>19.30673981</v>
      </c>
      <c r="H463">
        <v>1.3907554150000001</v>
      </c>
      <c r="I463">
        <v>1.885785222</v>
      </c>
    </row>
    <row r="464" spans="1:9" x14ac:dyDescent="0.25">
      <c r="A464">
        <v>9.26</v>
      </c>
      <c r="B464">
        <v>0</v>
      </c>
      <c r="C464">
        <v>0</v>
      </c>
      <c r="D464">
        <v>-4.2360857129999999E-2</v>
      </c>
      <c r="E464">
        <v>-3.8424856960000003E-2</v>
      </c>
      <c r="F464">
        <v>21.202108379999999</v>
      </c>
      <c r="G464">
        <v>19.232227330000001</v>
      </c>
      <c r="H464">
        <v>0.2407994121</v>
      </c>
      <c r="I464">
        <v>1.264279127</v>
      </c>
    </row>
    <row r="465" spans="1:9" x14ac:dyDescent="0.25">
      <c r="A465">
        <v>9.2799999999999994</v>
      </c>
      <c r="B465">
        <v>0</v>
      </c>
      <c r="C465">
        <v>0</v>
      </c>
      <c r="D465">
        <v>-4.2662426830000003E-2</v>
      </c>
      <c r="E465">
        <v>-3.857082874E-2</v>
      </c>
      <c r="F465">
        <v>21.37981606</v>
      </c>
      <c r="G465">
        <v>19.30488205</v>
      </c>
      <c r="H465">
        <v>0.99541395899999996</v>
      </c>
      <c r="I465">
        <v>1.4082190990000001</v>
      </c>
    </row>
    <row r="466" spans="1:9" x14ac:dyDescent="0.25">
      <c r="A466">
        <v>9.3000000000000007</v>
      </c>
      <c r="B466">
        <v>0</v>
      </c>
      <c r="C466">
        <v>0</v>
      </c>
      <c r="D466">
        <v>-4.31670621E-2</v>
      </c>
      <c r="E466">
        <v>-3.8656584920000001E-2</v>
      </c>
      <c r="F466">
        <v>21.61009979</v>
      </c>
      <c r="G466">
        <v>19.348917010000001</v>
      </c>
      <c r="H466">
        <v>0.236695081</v>
      </c>
      <c r="I466">
        <v>1.065625668</v>
      </c>
    </row>
    <row r="467" spans="1:9" x14ac:dyDescent="0.25">
      <c r="A467">
        <v>9.32</v>
      </c>
      <c r="B467">
        <v>0</v>
      </c>
      <c r="C467">
        <v>0</v>
      </c>
      <c r="D467">
        <v>-4.318340868E-2</v>
      </c>
      <c r="E467">
        <v>-3.8755230609999997E-2</v>
      </c>
      <c r="F467">
        <v>21.613845829999999</v>
      </c>
      <c r="G467">
        <v>19.408414839999999</v>
      </c>
      <c r="H467">
        <v>-0.1731983721</v>
      </c>
      <c r="I467">
        <v>0.49677401780000002</v>
      </c>
    </row>
    <row r="468" spans="1:9" x14ac:dyDescent="0.25">
      <c r="A468">
        <v>9.34</v>
      </c>
      <c r="B468">
        <v>0</v>
      </c>
      <c r="C468">
        <v>0</v>
      </c>
      <c r="D468">
        <v>-4.2916074399999997E-2</v>
      </c>
      <c r="E468">
        <v>-3.8836278019999997E-2</v>
      </c>
      <c r="F468">
        <v>21.47915077</v>
      </c>
      <c r="G468">
        <v>19.43104172</v>
      </c>
      <c r="H468">
        <v>-0.13227742910000001</v>
      </c>
      <c r="I468">
        <v>2.2959172730000001</v>
      </c>
    </row>
    <row r="469" spans="1:9" x14ac:dyDescent="0.25">
      <c r="A469">
        <v>9.36</v>
      </c>
      <c r="B469">
        <v>0</v>
      </c>
      <c r="C469">
        <v>0</v>
      </c>
      <c r="D469">
        <v>-4.2954213919999998E-2</v>
      </c>
      <c r="E469">
        <v>-3.8614712660000002E-2</v>
      </c>
      <c r="F469">
        <v>21.49886322</v>
      </c>
      <c r="G469">
        <v>19.327049259999999</v>
      </c>
      <c r="H469">
        <v>-9.7991511229999995E-2</v>
      </c>
      <c r="I469">
        <v>1.51355803</v>
      </c>
    </row>
    <row r="470" spans="1:9" x14ac:dyDescent="0.25">
      <c r="A470">
        <v>9.3800000000000008</v>
      </c>
      <c r="B470">
        <v>0</v>
      </c>
      <c r="C470">
        <v>0</v>
      </c>
      <c r="D470">
        <v>-4.2524561289999999E-2</v>
      </c>
      <c r="E470">
        <v>-3.8922555740000003E-2</v>
      </c>
      <c r="F470">
        <v>21.283363340000001</v>
      </c>
      <c r="G470">
        <v>19.48071861</v>
      </c>
      <c r="H470">
        <v>0.33163085580000001</v>
      </c>
      <c r="I470">
        <v>-0.67803019289999999</v>
      </c>
    </row>
    <row r="471" spans="1:9" x14ac:dyDescent="0.25">
      <c r="A471">
        <v>9.4</v>
      </c>
      <c r="B471">
        <v>0</v>
      </c>
      <c r="C471">
        <v>0</v>
      </c>
      <c r="D471">
        <v>-4.2459174990000001E-2</v>
      </c>
      <c r="E471">
        <v>-3.9159275590000001E-2</v>
      </c>
      <c r="F471">
        <v>21.249893190000002</v>
      </c>
      <c r="G471">
        <v>19.59851265</v>
      </c>
      <c r="H471">
        <v>0.26744401449999999</v>
      </c>
      <c r="I471">
        <v>0.105629079</v>
      </c>
    </row>
    <row r="472" spans="1:9" x14ac:dyDescent="0.25">
      <c r="A472">
        <v>9.42</v>
      </c>
      <c r="B472">
        <v>0</v>
      </c>
      <c r="C472">
        <v>0</v>
      </c>
      <c r="D472">
        <v>-4.2446494100000003E-2</v>
      </c>
      <c r="E472">
        <v>-3.8815990090000002E-2</v>
      </c>
      <c r="F472">
        <v>21.244119640000001</v>
      </c>
      <c r="G472">
        <v>19.427238460000002</v>
      </c>
      <c r="H472">
        <v>0.30099871750000001</v>
      </c>
      <c r="I472">
        <v>9.2979393899999999E-2</v>
      </c>
    </row>
    <row r="473" spans="1:9" x14ac:dyDescent="0.25">
      <c r="A473">
        <v>9.44</v>
      </c>
      <c r="B473">
        <v>0</v>
      </c>
      <c r="C473">
        <v>0</v>
      </c>
      <c r="D473">
        <v>-4.2572155590000001E-2</v>
      </c>
      <c r="E473">
        <v>-3.863817453E-2</v>
      </c>
      <c r="F473">
        <v>21.307054520000001</v>
      </c>
      <c r="G473">
        <v>19.344936369999999</v>
      </c>
      <c r="H473">
        <v>-0.27559790020000002</v>
      </c>
      <c r="I473">
        <v>0.86447501179999997</v>
      </c>
    </row>
    <row r="474" spans="1:9" x14ac:dyDescent="0.25">
      <c r="A474">
        <v>9.4600000000000009</v>
      </c>
      <c r="B474">
        <v>0</v>
      </c>
      <c r="C474">
        <v>0</v>
      </c>
      <c r="D474">
        <v>-4.2567372319999998E-2</v>
      </c>
      <c r="E474">
        <v>-3.855406493E-2</v>
      </c>
      <c r="F474">
        <v>21.300979609999999</v>
      </c>
      <c r="G474">
        <v>19.302459720000002</v>
      </c>
      <c r="H474">
        <v>0.28760015960000002</v>
      </c>
      <c r="I474">
        <v>2.226222038</v>
      </c>
    </row>
    <row r="475" spans="1:9" x14ac:dyDescent="0.25">
      <c r="A475">
        <v>9.48</v>
      </c>
      <c r="B475">
        <v>0</v>
      </c>
      <c r="C475">
        <v>0</v>
      </c>
      <c r="D475">
        <v>-4.2319327589999997E-2</v>
      </c>
      <c r="E475">
        <v>-3.8481131199999997E-2</v>
      </c>
      <c r="F475">
        <v>21.18048477</v>
      </c>
      <c r="G475">
        <v>19.25964355</v>
      </c>
      <c r="H475">
        <v>0.78660768270000003</v>
      </c>
      <c r="I475">
        <v>3.3519060610000002</v>
      </c>
    </row>
    <row r="476" spans="1:9" x14ac:dyDescent="0.25">
      <c r="A476">
        <v>9.5</v>
      </c>
      <c r="B476">
        <v>0</v>
      </c>
      <c r="C476">
        <v>0</v>
      </c>
      <c r="D476">
        <v>-4.2292200029999998E-2</v>
      </c>
      <c r="E476">
        <v>-3.8439959289999999E-2</v>
      </c>
      <c r="F476">
        <v>21.167034149999999</v>
      </c>
      <c r="G476">
        <v>19.239152910000001</v>
      </c>
      <c r="H476">
        <v>-0.12085871400000001</v>
      </c>
      <c r="I476">
        <v>1.929762006</v>
      </c>
    </row>
    <row r="477" spans="1:9" x14ac:dyDescent="0.25">
      <c r="A477">
        <v>9.52</v>
      </c>
      <c r="B477">
        <v>0</v>
      </c>
      <c r="C477">
        <v>0</v>
      </c>
      <c r="D477">
        <v>-4.2408108710000003E-2</v>
      </c>
      <c r="E477">
        <v>-3.8236685100000001E-2</v>
      </c>
      <c r="F477">
        <v>21.228078839999998</v>
      </c>
      <c r="G477">
        <v>19.138303759999999</v>
      </c>
      <c r="H477">
        <v>0.41753673549999998</v>
      </c>
      <c r="I477">
        <v>0.86314743760000001</v>
      </c>
    </row>
    <row r="478" spans="1:9" x14ac:dyDescent="0.25">
      <c r="A478">
        <v>9.5399999999999991</v>
      </c>
      <c r="B478">
        <v>0</v>
      </c>
      <c r="C478">
        <v>0</v>
      </c>
      <c r="D478">
        <v>-4.2614340780000003E-2</v>
      </c>
      <c r="E478">
        <v>-3.839027137E-2</v>
      </c>
      <c r="F478">
        <v>21.328083039999999</v>
      </c>
      <c r="G478">
        <v>19.219242099999999</v>
      </c>
      <c r="H478">
        <v>0.78938508029999999</v>
      </c>
      <c r="I478">
        <v>1.4139312509999999</v>
      </c>
    </row>
    <row r="479" spans="1:9" x14ac:dyDescent="0.25">
      <c r="A479">
        <v>9.56</v>
      </c>
      <c r="B479">
        <v>0</v>
      </c>
      <c r="C479">
        <v>0</v>
      </c>
      <c r="D479">
        <v>-4.2826682329999997E-2</v>
      </c>
      <c r="E479">
        <v>-3.8330554959999999E-2</v>
      </c>
      <c r="F479">
        <v>21.435096739999999</v>
      </c>
      <c r="G479">
        <v>19.184892649999998</v>
      </c>
      <c r="H479">
        <v>0.32975688580000001</v>
      </c>
      <c r="I479">
        <v>3.0721435549999998</v>
      </c>
    </row>
    <row r="480" spans="1:9" x14ac:dyDescent="0.25">
      <c r="A480">
        <v>9.58</v>
      </c>
      <c r="B480">
        <v>0</v>
      </c>
      <c r="C480">
        <v>0</v>
      </c>
      <c r="D480">
        <v>-4.2674586180000001E-2</v>
      </c>
      <c r="E480">
        <v>-3.8452021779999998E-2</v>
      </c>
      <c r="F480">
        <v>21.3617363</v>
      </c>
      <c r="G480">
        <v>19.24817848</v>
      </c>
      <c r="H480">
        <v>0.17614234979999999</v>
      </c>
      <c r="I480">
        <v>1.7520852090000001</v>
      </c>
    </row>
    <row r="481" spans="1:9" x14ac:dyDescent="0.25">
      <c r="A481">
        <v>9.6</v>
      </c>
      <c r="B481">
        <v>0</v>
      </c>
      <c r="C481">
        <v>0</v>
      </c>
      <c r="D481">
        <v>-4.2908161879999997E-2</v>
      </c>
      <c r="E481">
        <v>-3.869473189E-2</v>
      </c>
      <c r="F481">
        <v>21.476596829999998</v>
      </c>
      <c r="G481">
        <v>19.370718</v>
      </c>
      <c r="H481">
        <v>0.2705432177</v>
      </c>
      <c r="I481">
        <v>1.3604496720000001</v>
      </c>
    </row>
    <row r="482" spans="1:9" x14ac:dyDescent="0.25">
      <c r="A482">
        <v>9.6199999999999992</v>
      </c>
      <c r="B482">
        <v>0</v>
      </c>
      <c r="C482">
        <v>0</v>
      </c>
      <c r="D482">
        <v>-4.2702198029999999E-2</v>
      </c>
      <c r="E482">
        <v>-3.886573762E-2</v>
      </c>
      <c r="F482">
        <v>21.369943620000001</v>
      </c>
      <c r="G482">
        <v>19.452165600000001</v>
      </c>
      <c r="H482">
        <v>0.21600101890000001</v>
      </c>
      <c r="I482">
        <v>0.98020899299999997</v>
      </c>
    </row>
    <row r="483" spans="1:9" x14ac:dyDescent="0.25">
      <c r="A483">
        <v>9.64</v>
      </c>
      <c r="B483">
        <v>0</v>
      </c>
      <c r="C483">
        <v>0</v>
      </c>
      <c r="D483">
        <v>-4.2624369260000003E-2</v>
      </c>
      <c r="E483">
        <v>-3.8876622919999999E-2</v>
      </c>
      <c r="F483">
        <v>21.31855011</v>
      </c>
      <c r="G483">
        <v>19.452335359999999</v>
      </c>
      <c r="H483">
        <v>0.45485264060000002</v>
      </c>
      <c r="I483">
        <v>0.43455228210000002</v>
      </c>
    </row>
    <row r="484" spans="1:9" x14ac:dyDescent="0.25">
      <c r="A484">
        <v>9.66</v>
      </c>
      <c r="B484">
        <v>0</v>
      </c>
      <c r="C484">
        <v>0</v>
      </c>
      <c r="D484">
        <v>-4.2774096130000001E-2</v>
      </c>
      <c r="E484">
        <v>-3.8783676920000003E-2</v>
      </c>
      <c r="F484">
        <v>21.408681869999999</v>
      </c>
      <c r="G484">
        <v>19.423009870000001</v>
      </c>
      <c r="H484">
        <v>0.23499305549999999</v>
      </c>
      <c r="I484">
        <v>-0.96520096060000005</v>
      </c>
    </row>
    <row r="485" spans="1:9" x14ac:dyDescent="0.25">
      <c r="A485">
        <v>9.68</v>
      </c>
      <c r="B485">
        <v>0</v>
      </c>
      <c r="C485">
        <v>0</v>
      </c>
      <c r="D485">
        <v>-4.2937815189999999E-2</v>
      </c>
      <c r="E485">
        <v>-3.8926944140000003E-2</v>
      </c>
      <c r="F485">
        <v>21.487976069999998</v>
      </c>
      <c r="G485">
        <v>19.48291588</v>
      </c>
      <c r="H485">
        <v>0.75747543569999998</v>
      </c>
      <c r="I485">
        <v>2.3006827830000001</v>
      </c>
    </row>
    <row r="486" spans="1:9" x14ac:dyDescent="0.25">
      <c r="A486">
        <v>9.6999999999999993</v>
      </c>
      <c r="B486">
        <v>0</v>
      </c>
      <c r="C486">
        <v>0</v>
      </c>
      <c r="D486">
        <v>-4.257404804E-2</v>
      </c>
      <c r="E486">
        <v>-3.8546226920000003E-2</v>
      </c>
      <c r="F486">
        <v>21.29253387</v>
      </c>
      <c r="G486">
        <v>19.292203900000001</v>
      </c>
      <c r="H486">
        <v>0.18489870429999999</v>
      </c>
      <c r="I486">
        <v>1.0748966929999999</v>
      </c>
    </row>
    <row r="487" spans="1:9" x14ac:dyDescent="0.25">
      <c r="A487">
        <v>9.7200000000000006</v>
      </c>
      <c r="B487">
        <v>0</v>
      </c>
      <c r="C487">
        <v>0</v>
      </c>
      <c r="D487">
        <v>-4.2271435259999997E-2</v>
      </c>
      <c r="E487">
        <v>-3.8327746090000003E-2</v>
      </c>
      <c r="F487">
        <v>21.160488130000001</v>
      </c>
      <c r="G487">
        <v>19.155735020000002</v>
      </c>
      <c r="H487">
        <v>0.97521978620000005</v>
      </c>
      <c r="I487">
        <v>1.3782076839999999</v>
      </c>
    </row>
    <row r="488" spans="1:9" x14ac:dyDescent="0.25">
      <c r="A488">
        <v>9.74</v>
      </c>
      <c r="B488">
        <v>0</v>
      </c>
      <c r="C488">
        <v>0</v>
      </c>
      <c r="D488">
        <v>-4.2194381359999998E-2</v>
      </c>
      <c r="E488">
        <v>-3.8023240860000002E-2</v>
      </c>
      <c r="F488">
        <v>21.1176548</v>
      </c>
      <c r="G488">
        <v>19.03020287</v>
      </c>
      <c r="H488">
        <v>-6.7776128650000003E-2</v>
      </c>
      <c r="I488">
        <v>1.9804555180000001</v>
      </c>
    </row>
    <row r="489" spans="1:9" x14ac:dyDescent="0.25">
      <c r="A489">
        <v>9.76</v>
      </c>
      <c r="B489">
        <v>0</v>
      </c>
      <c r="C489">
        <v>0</v>
      </c>
      <c r="D489">
        <v>-4.238411039E-2</v>
      </c>
      <c r="E489">
        <v>-3.8068629800000003E-2</v>
      </c>
      <c r="F489">
        <v>21.212875369999999</v>
      </c>
      <c r="G489">
        <v>19.053150179999999</v>
      </c>
      <c r="H489">
        <v>-3.638906404E-3</v>
      </c>
      <c r="I489">
        <v>2.1450915340000001</v>
      </c>
    </row>
    <row r="490" spans="1:9" x14ac:dyDescent="0.25">
      <c r="A490">
        <v>9.7799999999999994</v>
      </c>
      <c r="B490">
        <v>0</v>
      </c>
      <c r="C490">
        <v>0</v>
      </c>
      <c r="D490">
        <v>-4.2514756319999999E-2</v>
      </c>
      <c r="E490">
        <v>-3.8134478030000002E-2</v>
      </c>
      <c r="F490">
        <v>21.278837200000002</v>
      </c>
      <c r="G490">
        <v>19.10773468</v>
      </c>
      <c r="H490">
        <v>-0.23111236099999999</v>
      </c>
      <c r="I490">
        <v>1.170449495</v>
      </c>
    </row>
    <row r="491" spans="1:9" x14ac:dyDescent="0.25">
      <c r="A491">
        <v>9.8000000000000007</v>
      </c>
      <c r="B491">
        <v>0</v>
      </c>
      <c r="C491">
        <v>0</v>
      </c>
      <c r="D491">
        <v>-4.2540147899999999E-2</v>
      </c>
      <c r="E491">
        <v>-3.8593403999999998E-2</v>
      </c>
      <c r="F491">
        <v>21.290983199999999</v>
      </c>
      <c r="G491">
        <v>19.320411679999999</v>
      </c>
      <c r="H491">
        <v>-0.25680878759999998</v>
      </c>
      <c r="I491">
        <v>1.300738215</v>
      </c>
    </row>
    <row r="492" spans="1:9" x14ac:dyDescent="0.25">
      <c r="A492">
        <v>9.82</v>
      </c>
      <c r="B492">
        <v>0</v>
      </c>
      <c r="C492">
        <v>0</v>
      </c>
      <c r="D492">
        <v>-4.2448282240000003E-2</v>
      </c>
      <c r="E492">
        <v>-3.854911774E-2</v>
      </c>
      <c r="F492">
        <v>21.232774729999999</v>
      </c>
      <c r="G492">
        <v>19.29405594</v>
      </c>
      <c r="H492">
        <v>-0.14485470950000001</v>
      </c>
      <c r="I492">
        <v>-0.74083763359999999</v>
      </c>
    </row>
    <row r="493" spans="1:9" x14ac:dyDescent="0.25">
      <c r="A493">
        <v>9.84</v>
      </c>
      <c r="B493">
        <v>0</v>
      </c>
      <c r="C493">
        <v>0</v>
      </c>
      <c r="D493">
        <v>-4.2211443190000003E-2</v>
      </c>
      <c r="E493">
        <v>-3.8653694090000003E-2</v>
      </c>
      <c r="F493">
        <v>21.127122880000002</v>
      </c>
      <c r="G493">
        <v>19.3501358</v>
      </c>
      <c r="H493">
        <v>0.58873832230000001</v>
      </c>
      <c r="I493">
        <v>0.75983548160000003</v>
      </c>
    </row>
    <row r="494" spans="1:9" x14ac:dyDescent="0.25">
      <c r="A494">
        <v>9.86</v>
      </c>
      <c r="B494">
        <v>0</v>
      </c>
      <c r="C494">
        <v>0</v>
      </c>
      <c r="D494">
        <v>-4.2133666569999999E-2</v>
      </c>
      <c r="E494">
        <v>-3.8732111450000002E-2</v>
      </c>
      <c r="F494">
        <v>21.087532039999999</v>
      </c>
      <c r="G494">
        <v>19.381141660000001</v>
      </c>
      <c r="H494">
        <v>0.46186593170000001</v>
      </c>
      <c r="I494">
        <v>1.5969940419999999</v>
      </c>
    </row>
    <row r="495" spans="1:9" x14ac:dyDescent="0.25">
      <c r="A495">
        <v>9.8800000000000008</v>
      </c>
      <c r="B495">
        <v>0</v>
      </c>
      <c r="C495">
        <v>0</v>
      </c>
      <c r="D495">
        <v>-4.2506724599999997E-2</v>
      </c>
      <c r="E495">
        <v>-3.8599409160000001E-2</v>
      </c>
      <c r="F495">
        <v>21.283020019999999</v>
      </c>
      <c r="G495">
        <v>19.325235370000001</v>
      </c>
      <c r="H495">
        <v>0.29852446910000002</v>
      </c>
      <c r="I495">
        <v>1.6866711379999999</v>
      </c>
    </row>
    <row r="496" spans="1:9" x14ac:dyDescent="0.25">
      <c r="A496">
        <v>9.9</v>
      </c>
      <c r="B496">
        <v>0</v>
      </c>
      <c r="C496">
        <v>0</v>
      </c>
      <c r="D496">
        <v>-4.258685559E-2</v>
      </c>
      <c r="E496">
        <v>-3.8820646700000003E-2</v>
      </c>
      <c r="F496">
        <v>21.320213320000001</v>
      </c>
      <c r="G496">
        <v>19.429569239999999</v>
      </c>
      <c r="H496">
        <v>-0.34223356840000002</v>
      </c>
      <c r="I496">
        <v>0.45557099579999999</v>
      </c>
    </row>
    <row r="497" spans="1:9" x14ac:dyDescent="0.25">
      <c r="A497">
        <v>9.92</v>
      </c>
      <c r="B497">
        <v>0</v>
      </c>
      <c r="C497">
        <v>0</v>
      </c>
      <c r="D497">
        <v>-4.2919255789999999E-2</v>
      </c>
      <c r="E497">
        <v>-3.8890011609999997E-2</v>
      </c>
      <c r="F497">
        <v>21.484155650000002</v>
      </c>
      <c r="G497">
        <v>19.473945619999999</v>
      </c>
      <c r="H497">
        <v>-4.1905689980000001E-2</v>
      </c>
      <c r="I497">
        <v>0.56151521209999999</v>
      </c>
    </row>
    <row r="498" spans="1:9" x14ac:dyDescent="0.25">
      <c r="A498">
        <v>9.94</v>
      </c>
      <c r="B498">
        <v>0</v>
      </c>
      <c r="C498">
        <v>0</v>
      </c>
      <c r="D498">
        <v>-4.2876318099999998E-2</v>
      </c>
      <c r="E498">
        <v>-3.9135314519999999E-2</v>
      </c>
      <c r="F498">
        <v>21.46013451</v>
      </c>
      <c r="G498">
        <v>19.583267209999999</v>
      </c>
      <c r="H498">
        <v>0.12466264520000001</v>
      </c>
      <c r="I498">
        <v>2.6081943509999999</v>
      </c>
    </row>
    <row r="499" spans="1:9" x14ac:dyDescent="0.25">
      <c r="A499">
        <v>9.9600000000000009</v>
      </c>
      <c r="B499">
        <v>0</v>
      </c>
      <c r="C499">
        <v>0</v>
      </c>
      <c r="D499">
        <v>-4.2561963199999997E-2</v>
      </c>
      <c r="E499">
        <v>-3.8837730879999997E-2</v>
      </c>
      <c r="F499">
        <v>21.302389139999999</v>
      </c>
      <c r="G499">
        <v>19.433137890000001</v>
      </c>
      <c r="H499">
        <v>-7.5283385810000006E-2</v>
      </c>
      <c r="I499">
        <v>0.95795303580000002</v>
      </c>
    </row>
    <row r="500" spans="1:9" x14ac:dyDescent="0.25">
      <c r="A500">
        <v>9.98</v>
      </c>
      <c r="B500">
        <v>0</v>
      </c>
      <c r="C500">
        <v>0</v>
      </c>
      <c r="D500">
        <v>-4.224687815E-2</v>
      </c>
      <c r="E500">
        <v>-3.891509026E-2</v>
      </c>
      <c r="F500">
        <v>21.145280840000002</v>
      </c>
      <c r="G500">
        <v>19.477819440000001</v>
      </c>
      <c r="H500">
        <v>0.36176288130000001</v>
      </c>
      <c r="I500">
        <v>1.270524502</v>
      </c>
    </row>
    <row r="501" spans="1:9" x14ac:dyDescent="0.25">
      <c r="A501">
        <v>10</v>
      </c>
      <c r="B501">
        <v>0</v>
      </c>
      <c r="C501">
        <v>0</v>
      </c>
      <c r="D501">
        <v>-4.2546689509999999E-2</v>
      </c>
      <c r="E501">
        <v>-3.8773193960000001E-2</v>
      </c>
      <c r="F501">
        <v>21.30813217</v>
      </c>
      <c r="G501">
        <v>19.405876159999998</v>
      </c>
      <c r="H501">
        <v>6.0114383700000003E-2</v>
      </c>
      <c r="I501">
        <v>1.60413301</v>
      </c>
    </row>
    <row r="502" spans="1:9" x14ac:dyDescent="0.25">
      <c r="A502">
        <v>10.02</v>
      </c>
      <c r="B502">
        <v>0</v>
      </c>
      <c r="C502">
        <v>0</v>
      </c>
      <c r="D502">
        <v>-4.2551085349999997E-2</v>
      </c>
      <c r="E502">
        <v>-3.8539990779999998E-2</v>
      </c>
      <c r="F502">
        <v>21.299663540000001</v>
      </c>
      <c r="G502">
        <v>19.278388979999999</v>
      </c>
      <c r="H502">
        <v>0.6939177513</v>
      </c>
      <c r="I502">
        <v>0.80177533629999997</v>
      </c>
    </row>
    <row r="503" spans="1:9" x14ac:dyDescent="0.25">
      <c r="A503">
        <v>10.039999999999999</v>
      </c>
      <c r="B503">
        <v>0</v>
      </c>
      <c r="C503">
        <v>0</v>
      </c>
      <c r="D503">
        <v>-4.2524769900000002E-2</v>
      </c>
      <c r="E503">
        <v>-3.8514718410000003E-2</v>
      </c>
      <c r="F503">
        <v>21.283582689999999</v>
      </c>
      <c r="G503">
        <v>19.29413795</v>
      </c>
      <c r="H503">
        <v>0.69914144280000001</v>
      </c>
      <c r="I503">
        <v>2.092405319</v>
      </c>
    </row>
    <row r="504" spans="1:9" x14ac:dyDescent="0.25">
      <c r="A504">
        <v>10.06</v>
      </c>
      <c r="B504">
        <v>0</v>
      </c>
      <c r="C504">
        <v>0</v>
      </c>
      <c r="D504">
        <v>-4.229213297E-2</v>
      </c>
      <c r="E504">
        <v>-3.8877345620000003E-2</v>
      </c>
      <c r="F504">
        <v>21.163934709999999</v>
      </c>
      <c r="G504">
        <v>19.45814133</v>
      </c>
      <c r="H504">
        <v>0.66365218159999995</v>
      </c>
      <c r="I504">
        <v>0.75514602659999996</v>
      </c>
    </row>
    <row r="505" spans="1:9" x14ac:dyDescent="0.25">
      <c r="A505">
        <v>10.08</v>
      </c>
      <c r="B505">
        <v>0</v>
      </c>
      <c r="C505">
        <v>0</v>
      </c>
      <c r="D505">
        <v>-4.220812023E-2</v>
      </c>
      <c r="E505">
        <v>-3.8898199799999998E-2</v>
      </c>
      <c r="F505">
        <v>21.119783399999999</v>
      </c>
      <c r="G505">
        <v>19.466835020000001</v>
      </c>
      <c r="H505">
        <v>0.2309661657</v>
      </c>
      <c r="I505">
        <v>0.49016693230000002</v>
      </c>
    </row>
    <row r="506" spans="1:9" x14ac:dyDescent="0.25">
      <c r="A506">
        <v>10.1</v>
      </c>
      <c r="B506">
        <v>0</v>
      </c>
      <c r="C506">
        <v>0</v>
      </c>
      <c r="D506">
        <v>-4.2144596579999999E-2</v>
      </c>
      <c r="E506">
        <v>-3.9021752770000001E-2</v>
      </c>
      <c r="F506">
        <v>21.098880770000001</v>
      </c>
      <c r="G506">
        <v>19.53014374</v>
      </c>
      <c r="H506">
        <v>1.9643560050000002E-2</v>
      </c>
      <c r="I506">
        <v>1.0530304909999999</v>
      </c>
    </row>
    <row r="507" spans="1:9" x14ac:dyDescent="0.25">
      <c r="A507">
        <v>10.119999999999999</v>
      </c>
      <c r="B507">
        <v>0</v>
      </c>
      <c r="C507">
        <v>0</v>
      </c>
      <c r="D507">
        <v>-4.2220428589999998E-2</v>
      </c>
      <c r="E507">
        <v>-3.8873441520000003E-2</v>
      </c>
      <c r="F507">
        <v>21.133182529999999</v>
      </c>
      <c r="G507">
        <v>19.449052810000001</v>
      </c>
      <c r="H507">
        <v>0.15039086339999999</v>
      </c>
      <c r="I507">
        <v>0.49664947390000003</v>
      </c>
    </row>
    <row r="508" spans="1:9" x14ac:dyDescent="0.25">
      <c r="A508">
        <v>10.14</v>
      </c>
      <c r="B508">
        <v>0</v>
      </c>
      <c r="C508">
        <v>0</v>
      </c>
      <c r="D508">
        <v>-4.2081348599999999E-2</v>
      </c>
      <c r="E508">
        <v>-3.8805983959999998E-2</v>
      </c>
      <c r="F508">
        <v>21.06042862</v>
      </c>
      <c r="G508">
        <v>19.42267609</v>
      </c>
      <c r="H508">
        <v>0.51206636429999997</v>
      </c>
      <c r="I508">
        <v>-0.1203325242</v>
      </c>
    </row>
    <row r="509" spans="1:9" x14ac:dyDescent="0.25">
      <c r="A509">
        <v>10.16</v>
      </c>
      <c r="B509">
        <v>0</v>
      </c>
      <c r="C509">
        <v>0</v>
      </c>
      <c r="D509">
        <v>-4.201022536E-2</v>
      </c>
      <c r="E509">
        <v>-3.8812451060000003E-2</v>
      </c>
      <c r="F509">
        <v>21.030403140000001</v>
      </c>
      <c r="G509">
        <v>19.429735180000002</v>
      </c>
      <c r="H509">
        <v>0.47618564959999998</v>
      </c>
      <c r="I509">
        <v>1.182544351</v>
      </c>
    </row>
    <row r="510" spans="1:9" x14ac:dyDescent="0.25">
      <c r="A510">
        <v>10.18</v>
      </c>
      <c r="B510">
        <v>0</v>
      </c>
      <c r="C510">
        <v>0</v>
      </c>
      <c r="D510">
        <v>-4.2150780559999997E-2</v>
      </c>
      <c r="E510">
        <v>-3.8605779409999999E-2</v>
      </c>
      <c r="F510">
        <v>21.097509380000002</v>
      </c>
      <c r="G510">
        <v>19.323534009999999</v>
      </c>
      <c r="H510">
        <v>0.24028477070000001</v>
      </c>
      <c r="I510">
        <v>0.29762259130000002</v>
      </c>
    </row>
    <row r="511" spans="1:9" x14ac:dyDescent="0.25">
      <c r="A511">
        <v>10.199999999999999</v>
      </c>
      <c r="B511">
        <v>0</v>
      </c>
      <c r="C511">
        <v>0</v>
      </c>
      <c r="D511">
        <v>-4.260607064E-2</v>
      </c>
      <c r="E511">
        <v>-3.8512654600000001E-2</v>
      </c>
      <c r="F511">
        <v>21.32550049</v>
      </c>
      <c r="G511">
        <v>19.269035339999999</v>
      </c>
      <c r="H511">
        <v>-1.078434009E-2</v>
      </c>
      <c r="I511">
        <v>0.4288432002</v>
      </c>
    </row>
    <row r="512" spans="1:9" x14ac:dyDescent="0.25">
      <c r="A512">
        <v>10.220000000000001</v>
      </c>
      <c r="B512">
        <v>0</v>
      </c>
      <c r="C512">
        <v>0</v>
      </c>
      <c r="D512">
        <v>-4.2463533579999997E-2</v>
      </c>
      <c r="E512">
        <v>-3.8306884469999997E-2</v>
      </c>
      <c r="F512">
        <v>21.257579799999998</v>
      </c>
      <c r="G512">
        <v>19.172700880000001</v>
      </c>
      <c r="H512">
        <v>0.141522333</v>
      </c>
      <c r="I512">
        <v>0.34635594489999999</v>
      </c>
    </row>
    <row r="513" spans="1:9" x14ac:dyDescent="0.25">
      <c r="A513">
        <v>10.24</v>
      </c>
      <c r="B513">
        <v>0</v>
      </c>
      <c r="C513">
        <v>0</v>
      </c>
      <c r="D513">
        <v>-4.2765058580000001E-2</v>
      </c>
      <c r="E513">
        <v>-3.8394242529999997E-2</v>
      </c>
      <c r="F513">
        <v>21.406932829999999</v>
      </c>
      <c r="G513">
        <v>19.206096649999999</v>
      </c>
      <c r="H513">
        <v>0.1656789333</v>
      </c>
      <c r="I513">
        <v>7.8051671980000004</v>
      </c>
    </row>
    <row r="514" spans="1:9" x14ac:dyDescent="0.25">
      <c r="A514">
        <v>10.26</v>
      </c>
      <c r="B514">
        <v>0</v>
      </c>
      <c r="C514">
        <v>0</v>
      </c>
      <c r="D514">
        <v>-4.2555570600000002E-2</v>
      </c>
      <c r="E514">
        <v>-3.8246519860000001E-2</v>
      </c>
      <c r="F514">
        <v>21.299659729999998</v>
      </c>
      <c r="G514">
        <v>19.139177320000002</v>
      </c>
      <c r="H514">
        <v>-7.5664527709999999E-2</v>
      </c>
      <c r="I514">
        <v>2.0544464589999998</v>
      </c>
    </row>
    <row r="515" spans="1:9" x14ac:dyDescent="0.25">
      <c r="A515">
        <v>10.28</v>
      </c>
      <c r="B515">
        <v>0</v>
      </c>
      <c r="C515">
        <v>0</v>
      </c>
      <c r="D515">
        <v>-4.2326144869999999E-2</v>
      </c>
      <c r="E515">
        <v>-3.811900318E-2</v>
      </c>
      <c r="F515">
        <v>21.191690439999999</v>
      </c>
      <c r="G515">
        <v>19.080152510000001</v>
      </c>
      <c r="H515">
        <v>0.18512342870000001</v>
      </c>
      <c r="I515">
        <v>1.097330213</v>
      </c>
    </row>
    <row r="516" spans="1:9" x14ac:dyDescent="0.25">
      <c r="A516">
        <v>10.3</v>
      </c>
      <c r="B516">
        <v>0</v>
      </c>
      <c r="C516">
        <v>0</v>
      </c>
      <c r="D516">
        <v>-4.2602926489999998E-2</v>
      </c>
      <c r="E516">
        <v>-3.8101315500000003E-2</v>
      </c>
      <c r="F516">
        <v>21.325708389999999</v>
      </c>
      <c r="G516">
        <v>19.06985092</v>
      </c>
      <c r="H516">
        <v>0.37851083279999997</v>
      </c>
      <c r="I516">
        <v>0.95388138290000002</v>
      </c>
    </row>
    <row r="517" spans="1:9" x14ac:dyDescent="0.25">
      <c r="A517">
        <v>10.32</v>
      </c>
      <c r="B517">
        <v>0</v>
      </c>
      <c r="C517">
        <v>0</v>
      </c>
      <c r="D517">
        <v>-4.2599298059999999E-2</v>
      </c>
      <c r="E517">
        <v>-3.8085021080000003E-2</v>
      </c>
      <c r="F517">
        <v>21.321012499999998</v>
      </c>
      <c r="G517">
        <v>19.061744690000001</v>
      </c>
      <c r="H517">
        <v>0.72705096010000003</v>
      </c>
      <c r="I517">
        <v>2.3727099900000002</v>
      </c>
    </row>
    <row r="518" spans="1:9" x14ac:dyDescent="0.25">
      <c r="A518">
        <v>10.34</v>
      </c>
      <c r="B518">
        <v>0</v>
      </c>
      <c r="C518">
        <v>0</v>
      </c>
      <c r="D518">
        <v>-4.246205837E-2</v>
      </c>
      <c r="E518">
        <v>-3.8219496610000001E-2</v>
      </c>
      <c r="F518">
        <v>21.251888279999999</v>
      </c>
      <c r="G518">
        <v>19.128667830000001</v>
      </c>
      <c r="H518">
        <v>-0.20411731299999999</v>
      </c>
      <c r="I518">
        <v>1.0503476860000001</v>
      </c>
    </row>
    <row r="519" spans="1:9" x14ac:dyDescent="0.25">
      <c r="A519">
        <v>10.36</v>
      </c>
      <c r="B519">
        <v>0</v>
      </c>
      <c r="C519">
        <v>0</v>
      </c>
      <c r="D519">
        <v>-4.2192414400000003E-2</v>
      </c>
      <c r="E519">
        <v>-3.8134284320000003E-2</v>
      </c>
      <c r="F519">
        <v>21.105882640000001</v>
      </c>
      <c r="G519">
        <v>19.086153029999998</v>
      </c>
      <c r="H519">
        <v>-0.1054826677</v>
      </c>
      <c r="I519">
        <v>2.611835718</v>
      </c>
    </row>
    <row r="520" spans="1:9" x14ac:dyDescent="0.25">
      <c r="A520">
        <v>10.38</v>
      </c>
      <c r="B520">
        <v>0</v>
      </c>
      <c r="C520">
        <v>0</v>
      </c>
      <c r="D520">
        <v>-4.2230620980000001E-2</v>
      </c>
      <c r="E520">
        <v>-3.8269460200000001E-2</v>
      </c>
      <c r="F520">
        <v>21.136394500000002</v>
      </c>
      <c r="G520">
        <v>19.153835300000001</v>
      </c>
      <c r="H520">
        <v>-5.1434859629999998E-3</v>
      </c>
      <c r="I520">
        <v>1.7677171229999999</v>
      </c>
    </row>
    <row r="521" spans="1:9" x14ac:dyDescent="0.25">
      <c r="A521">
        <v>10.4</v>
      </c>
      <c r="B521">
        <v>0</v>
      </c>
      <c r="C521">
        <v>0</v>
      </c>
      <c r="D521">
        <v>-4.2337283490000002E-2</v>
      </c>
      <c r="E521">
        <v>-3.8247056309999999E-2</v>
      </c>
      <c r="F521">
        <v>21.190656659999998</v>
      </c>
      <c r="G521">
        <v>19.143808360000001</v>
      </c>
      <c r="H521">
        <v>-0.1253665984</v>
      </c>
      <c r="I521">
        <v>1.598233461</v>
      </c>
    </row>
    <row r="522" spans="1:9" x14ac:dyDescent="0.25">
      <c r="A522">
        <v>10.42</v>
      </c>
      <c r="B522">
        <v>0</v>
      </c>
      <c r="C522">
        <v>0</v>
      </c>
      <c r="D522">
        <v>-4.2629934850000002E-2</v>
      </c>
      <c r="E522">
        <v>-3.827036172E-2</v>
      </c>
      <c r="F522">
        <v>21.33769989</v>
      </c>
      <c r="G522">
        <v>19.155723569999999</v>
      </c>
      <c r="H522">
        <v>0.51155894989999995</v>
      </c>
      <c r="I522">
        <v>1.3218978640000001</v>
      </c>
    </row>
    <row r="523" spans="1:9" x14ac:dyDescent="0.25">
      <c r="A523">
        <v>10.44</v>
      </c>
      <c r="B523">
        <v>0</v>
      </c>
      <c r="C523">
        <v>0</v>
      </c>
      <c r="D523">
        <v>-4.2404890059999999E-2</v>
      </c>
      <c r="E523">
        <v>-3.8431875410000003E-2</v>
      </c>
      <c r="F523">
        <v>21.22455025</v>
      </c>
      <c r="G523">
        <v>19.237096789999999</v>
      </c>
      <c r="H523">
        <v>0.4828553498</v>
      </c>
      <c r="I523">
        <v>-0.21142402290000001</v>
      </c>
    </row>
    <row r="524" spans="1:9" x14ac:dyDescent="0.25">
      <c r="A524">
        <v>10.46</v>
      </c>
      <c r="B524">
        <v>0</v>
      </c>
      <c r="C524">
        <v>0</v>
      </c>
      <c r="D524">
        <v>-4.2459733780000002E-2</v>
      </c>
      <c r="E524">
        <v>-3.812719136E-2</v>
      </c>
      <c r="F524">
        <v>21.25119209</v>
      </c>
      <c r="G524">
        <v>19.082878109999999</v>
      </c>
      <c r="H524">
        <v>0.37878617640000001</v>
      </c>
      <c r="I524">
        <v>2.185382605</v>
      </c>
    </row>
    <row r="525" spans="1:9" x14ac:dyDescent="0.25">
      <c r="A525">
        <v>10.48</v>
      </c>
      <c r="B525">
        <v>0</v>
      </c>
      <c r="C525">
        <v>0</v>
      </c>
      <c r="D525">
        <v>-4.249987006E-2</v>
      </c>
      <c r="E525">
        <v>-3.8236022000000001E-2</v>
      </c>
      <c r="F525">
        <v>21.267772669999999</v>
      </c>
      <c r="G525">
        <v>19.138927460000001</v>
      </c>
      <c r="H525">
        <v>0.51132220029999997</v>
      </c>
      <c r="I525">
        <v>-0.16280046109999999</v>
      </c>
    </row>
    <row r="526" spans="1:9" x14ac:dyDescent="0.25">
      <c r="A526">
        <v>10.5</v>
      </c>
      <c r="B526">
        <v>0</v>
      </c>
      <c r="C526">
        <v>0</v>
      </c>
      <c r="D526">
        <v>-4.2398065329999998E-2</v>
      </c>
      <c r="E526">
        <v>-3.8461409510000003E-2</v>
      </c>
      <c r="F526">
        <v>21.218027110000001</v>
      </c>
      <c r="G526">
        <v>19.249734879999998</v>
      </c>
      <c r="H526">
        <v>0.2110558152</v>
      </c>
      <c r="I526">
        <v>0.33568081259999999</v>
      </c>
    </row>
    <row r="527" spans="1:9" x14ac:dyDescent="0.25">
      <c r="A527">
        <v>10.52</v>
      </c>
      <c r="B527">
        <v>0</v>
      </c>
      <c r="C527">
        <v>0</v>
      </c>
      <c r="D527">
        <v>-4.2753815649999999E-2</v>
      </c>
      <c r="E527">
        <v>-3.8523815570000002E-2</v>
      </c>
      <c r="F527">
        <v>21.402120589999999</v>
      </c>
      <c r="G527">
        <v>19.28476143</v>
      </c>
      <c r="H527">
        <v>-0.40643265839999998</v>
      </c>
      <c r="I527">
        <v>0.57666939500000003</v>
      </c>
    </row>
    <row r="528" spans="1:9" x14ac:dyDescent="0.25">
      <c r="A528">
        <v>10.54</v>
      </c>
      <c r="B528">
        <v>0</v>
      </c>
      <c r="C528">
        <v>0</v>
      </c>
      <c r="D528">
        <v>-4.2786359789999999E-2</v>
      </c>
      <c r="E528">
        <v>-3.8204409180000003E-2</v>
      </c>
      <c r="F528">
        <v>21.419738769999999</v>
      </c>
      <c r="G528">
        <v>19.12156487</v>
      </c>
      <c r="H528">
        <v>0.26856493949999999</v>
      </c>
      <c r="I528">
        <v>1.4670518640000001</v>
      </c>
    </row>
    <row r="529" spans="1:9" x14ac:dyDescent="0.25">
      <c r="A529">
        <v>10.56</v>
      </c>
      <c r="B529">
        <v>0</v>
      </c>
      <c r="C529">
        <v>0</v>
      </c>
      <c r="D529">
        <v>-4.2711809279999999E-2</v>
      </c>
      <c r="E529">
        <v>-3.8278184829999999E-2</v>
      </c>
      <c r="F529">
        <v>21.377986910000001</v>
      </c>
      <c r="G529">
        <v>19.1580677</v>
      </c>
      <c r="H529">
        <v>0.39051848649999998</v>
      </c>
      <c r="I529">
        <v>1.639371514</v>
      </c>
    </row>
    <row r="530" spans="1:9" x14ac:dyDescent="0.25">
      <c r="A530">
        <v>10.58</v>
      </c>
      <c r="B530">
        <v>0</v>
      </c>
      <c r="C530">
        <v>0</v>
      </c>
      <c r="D530">
        <v>-4.2721658949999998E-2</v>
      </c>
      <c r="E530">
        <v>-3.820165247E-2</v>
      </c>
      <c r="F530">
        <v>21.381795879999999</v>
      </c>
      <c r="G530">
        <v>19.11971664</v>
      </c>
      <c r="H530">
        <v>0.25247862939999999</v>
      </c>
      <c r="I530">
        <v>2.1627888679999998</v>
      </c>
    </row>
    <row r="531" spans="1:9" x14ac:dyDescent="0.25">
      <c r="A531">
        <v>10.6</v>
      </c>
      <c r="B531">
        <v>0</v>
      </c>
      <c r="C531">
        <v>0</v>
      </c>
      <c r="D531">
        <v>-4.2696610090000003E-2</v>
      </c>
      <c r="E531">
        <v>-3.8228973749999999E-2</v>
      </c>
      <c r="F531">
        <v>21.369855879999999</v>
      </c>
      <c r="G531">
        <v>19.133085250000001</v>
      </c>
      <c r="H531">
        <v>0.15272583070000001</v>
      </c>
      <c r="I531">
        <v>0.74929064509999999</v>
      </c>
    </row>
    <row r="532" spans="1:9" x14ac:dyDescent="0.25">
      <c r="A532">
        <v>10.62</v>
      </c>
      <c r="B532">
        <v>0</v>
      </c>
      <c r="C532">
        <v>0</v>
      </c>
      <c r="D532">
        <v>-4.257023335E-2</v>
      </c>
      <c r="E532">
        <v>-3.7839673460000001E-2</v>
      </c>
      <c r="F532">
        <v>21.314826969999999</v>
      </c>
      <c r="G532">
        <v>18.864000319999999</v>
      </c>
      <c r="H532">
        <v>0.28195819259999999</v>
      </c>
      <c r="I532">
        <v>0.3080496788</v>
      </c>
    </row>
    <row r="533" spans="1:9" x14ac:dyDescent="0.25">
      <c r="A533">
        <v>10.64</v>
      </c>
      <c r="B533">
        <v>0</v>
      </c>
      <c r="C533">
        <v>0</v>
      </c>
      <c r="D533">
        <v>-4.2536541820000003E-2</v>
      </c>
      <c r="E533">
        <v>-3.772749752E-2</v>
      </c>
      <c r="F533">
        <v>21.297525409999999</v>
      </c>
      <c r="G533">
        <v>18.882781980000001</v>
      </c>
      <c r="H533">
        <v>0.2406170517</v>
      </c>
      <c r="I533">
        <v>1.8478951450000001</v>
      </c>
    </row>
    <row r="534" spans="1:9" x14ac:dyDescent="0.25">
      <c r="A534">
        <v>10.66</v>
      </c>
      <c r="B534">
        <v>0</v>
      </c>
      <c r="C534">
        <v>0</v>
      </c>
      <c r="D534">
        <v>-4.2694821950000003E-2</v>
      </c>
      <c r="E534">
        <v>-3.7695586679999997E-2</v>
      </c>
      <c r="F534">
        <v>21.378612520000001</v>
      </c>
      <c r="G534">
        <v>18.866197589999999</v>
      </c>
      <c r="H534">
        <v>0.44061669710000001</v>
      </c>
      <c r="I534">
        <v>-1.238766193</v>
      </c>
    </row>
    <row r="535" spans="1:9" x14ac:dyDescent="0.25">
      <c r="A535">
        <v>10.68</v>
      </c>
      <c r="B535">
        <v>0</v>
      </c>
      <c r="C535">
        <v>0</v>
      </c>
      <c r="D535">
        <v>-4.2566902939999998E-2</v>
      </c>
      <c r="E535">
        <v>-3.8034565749999999E-2</v>
      </c>
      <c r="F535">
        <v>21.3127861</v>
      </c>
      <c r="G535">
        <v>19.03565407</v>
      </c>
      <c r="H535">
        <v>-0.5126753449</v>
      </c>
      <c r="I535">
        <v>1.815303087</v>
      </c>
    </row>
    <row r="536" spans="1:9" x14ac:dyDescent="0.25">
      <c r="A536">
        <v>10.7</v>
      </c>
      <c r="B536">
        <v>0</v>
      </c>
      <c r="C536">
        <v>0</v>
      </c>
      <c r="D536">
        <v>-4.2857676740000003E-2</v>
      </c>
      <c r="E536">
        <v>-3.8151077929999999E-2</v>
      </c>
      <c r="F536">
        <v>21.459064479999999</v>
      </c>
      <c r="G536">
        <v>19.09390831</v>
      </c>
      <c r="H536">
        <v>-9.4391562040000002E-2</v>
      </c>
      <c r="I536">
        <v>0.77284312249999998</v>
      </c>
    </row>
    <row r="537" spans="1:9" x14ac:dyDescent="0.25">
      <c r="A537">
        <v>10.72</v>
      </c>
      <c r="B537">
        <v>0</v>
      </c>
      <c r="C537">
        <v>0</v>
      </c>
      <c r="D537">
        <v>-4.256627709E-2</v>
      </c>
      <c r="E537">
        <v>-3.8456968959999997E-2</v>
      </c>
      <c r="F537">
        <v>21.316003800000001</v>
      </c>
      <c r="G537">
        <v>19.2398262</v>
      </c>
      <c r="H537">
        <v>0.17172321679999999</v>
      </c>
      <c r="I537">
        <v>2.3737897870000002</v>
      </c>
    </row>
    <row r="538" spans="1:9" x14ac:dyDescent="0.25">
      <c r="A538">
        <v>10.74</v>
      </c>
      <c r="B538">
        <v>0</v>
      </c>
      <c r="C538">
        <v>0</v>
      </c>
      <c r="D538">
        <v>-4.2341530320000001E-2</v>
      </c>
      <c r="E538">
        <v>-3.8147009910000002E-2</v>
      </c>
      <c r="F538">
        <v>21.200479510000001</v>
      </c>
      <c r="G538">
        <v>19.0933609</v>
      </c>
      <c r="H538">
        <v>-7.5406283140000002E-2</v>
      </c>
      <c r="I538">
        <v>0.84007918829999995</v>
      </c>
    </row>
    <row r="539" spans="1:9" x14ac:dyDescent="0.25">
      <c r="A539">
        <v>10.76</v>
      </c>
      <c r="B539">
        <v>0</v>
      </c>
      <c r="C539">
        <v>0</v>
      </c>
      <c r="D539">
        <v>-4.2274445299999998E-2</v>
      </c>
      <c r="E539">
        <v>-3.825689107E-2</v>
      </c>
      <c r="F539">
        <v>21.166563029999999</v>
      </c>
      <c r="G539">
        <v>19.148519520000001</v>
      </c>
      <c r="H539">
        <v>-0.1044867337</v>
      </c>
      <c r="I539">
        <v>0.70139479640000002</v>
      </c>
    </row>
    <row r="540" spans="1:9" x14ac:dyDescent="0.25">
      <c r="A540">
        <v>10.78</v>
      </c>
      <c r="B540">
        <v>0</v>
      </c>
      <c r="C540">
        <v>0</v>
      </c>
      <c r="D540">
        <v>-4.2395621539999997E-2</v>
      </c>
      <c r="E540">
        <v>-3.855589777E-2</v>
      </c>
      <c r="F540">
        <v>21.229297639999999</v>
      </c>
      <c r="G540">
        <v>19.29891396</v>
      </c>
      <c r="H540">
        <v>0.45278966430000001</v>
      </c>
      <c r="I540">
        <v>5.8739013969999997E-2</v>
      </c>
    </row>
    <row r="541" spans="1:9" x14ac:dyDescent="0.25">
      <c r="A541">
        <v>10.8</v>
      </c>
      <c r="B541">
        <v>0</v>
      </c>
      <c r="C541">
        <v>0</v>
      </c>
      <c r="D541">
        <v>-4.2188689109999997E-2</v>
      </c>
      <c r="E541">
        <v>-3.8925990459999997E-2</v>
      </c>
      <c r="F541">
        <v>21.12381744</v>
      </c>
      <c r="G541">
        <v>19.482555390000002</v>
      </c>
      <c r="H541">
        <v>0.79940277339999999</v>
      </c>
      <c r="I541">
        <v>0.31029725070000003</v>
      </c>
    </row>
    <row r="542" spans="1:9" x14ac:dyDescent="0.25">
      <c r="A542">
        <v>10.82</v>
      </c>
      <c r="B542">
        <v>0</v>
      </c>
      <c r="C542">
        <v>0</v>
      </c>
      <c r="D542">
        <v>-4.2185351250000003E-2</v>
      </c>
      <c r="E542">
        <v>-3.8487166170000003E-2</v>
      </c>
      <c r="F542">
        <v>21.122529979999999</v>
      </c>
      <c r="G542">
        <v>19.263174060000001</v>
      </c>
      <c r="H542">
        <v>-0.3148422837</v>
      </c>
      <c r="I542">
        <v>-0.1722761542</v>
      </c>
    </row>
    <row r="543" spans="1:9" x14ac:dyDescent="0.25">
      <c r="A543">
        <v>10.84</v>
      </c>
      <c r="B543">
        <v>0</v>
      </c>
      <c r="C543">
        <v>0</v>
      </c>
      <c r="D543">
        <v>-4.215914011E-2</v>
      </c>
      <c r="E543">
        <v>-3.8042902949999999E-2</v>
      </c>
      <c r="F543">
        <v>21.123331069999999</v>
      </c>
      <c r="G543">
        <v>19.04599953</v>
      </c>
      <c r="H543">
        <v>-9.4232894479999996E-2</v>
      </c>
      <c r="I543">
        <v>2.0389151569999999</v>
      </c>
    </row>
    <row r="544" spans="1:9" x14ac:dyDescent="0.25">
      <c r="A544">
        <v>10.86</v>
      </c>
      <c r="B544">
        <v>0</v>
      </c>
      <c r="C544">
        <v>0</v>
      </c>
      <c r="D544">
        <v>-4.2211793359999999E-2</v>
      </c>
      <c r="E544">
        <v>-3.8197875020000001E-2</v>
      </c>
      <c r="F544">
        <v>21.153446200000001</v>
      </c>
      <c r="G544">
        <v>19.117855070000001</v>
      </c>
      <c r="H544">
        <v>0.1029244959</v>
      </c>
      <c r="I544">
        <v>-0.51859116549999995</v>
      </c>
    </row>
    <row r="545" spans="1:9" x14ac:dyDescent="0.25">
      <c r="A545">
        <v>10.88</v>
      </c>
      <c r="B545">
        <v>0</v>
      </c>
      <c r="C545">
        <v>0</v>
      </c>
      <c r="D545">
        <v>-4.2314663529999998E-2</v>
      </c>
      <c r="E545">
        <v>-3.8379348809999998E-2</v>
      </c>
      <c r="F545">
        <v>21.172897339999999</v>
      </c>
      <c r="G545">
        <v>19.200181959999998</v>
      </c>
      <c r="H545">
        <v>1.02756834</v>
      </c>
      <c r="I545">
        <v>1.9122021199999999</v>
      </c>
    </row>
    <row r="546" spans="1:9" x14ac:dyDescent="0.25">
      <c r="A546">
        <v>10.9</v>
      </c>
      <c r="B546">
        <v>0</v>
      </c>
      <c r="C546">
        <v>0</v>
      </c>
      <c r="D546">
        <v>-4.2197689410000003E-2</v>
      </c>
      <c r="E546">
        <v>-3.8118802010000001E-2</v>
      </c>
      <c r="F546">
        <v>21.128561019999999</v>
      </c>
      <c r="G546">
        <v>19.07872772</v>
      </c>
      <c r="H546">
        <v>0.50338846449999997</v>
      </c>
      <c r="I546">
        <v>2.6480984689999998</v>
      </c>
    </row>
    <row r="547" spans="1:9" x14ac:dyDescent="0.25">
      <c r="A547">
        <v>10.92</v>
      </c>
      <c r="B547">
        <v>0</v>
      </c>
      <c r="C547">
        <v>0</v>
      </c>
      <c r="D547">
        <v>-4.2385473850000001E-2</v>
      </c>
      <c r="E547">
        <v>-3.8138277829999997E-2</v>
      </c>
      <c r="F547">
        <v>21.222141270000002</v>
      </c>
      <c r="G547">
        <v>19.08837128</v>
      </c>
      <c r="H547">
        <v>0.32459032539999999</v>
      </c>
      <c r="I547">
        <v>0.82802832130000004</v>
      </c>
    </row>
    <row r="548" spans="1:9" x14ac:dyDescent="0.25">
      <c r="A548">
        <v>10.94</v>
      </c>
      <c r="B548">
        <v>0</v>
      </c>
      <c r="C548">
        <v>0</v>
      </c>
      <c r="D548">
        <v>-4.262387753E-2</v>
      </c>
      <c r="E548">
        <v>-3.8496725260000003E-2</v>
      </c>
      <c r="F548">
        <v>21.346534729999998</v>
      </c>
      <c r="G548">
        <v>19.270826339999999</v>
      </c>
      <c r="H548">
        <v>0.78581267600000004</v>
      </c>
      <c r="I548">
        <v>0.32615539430000001</v>
      </c>
    </row>
    <row r="549" spans="1:9" x14ac:dyDescent="0.25">
      <c r="A549">
        <v>10.96</v>
      </c>
      <c r="B549">
        <v>0</v>
      </c>
      <c r="C549">
        <v>0</v>
      </c>
      <c r="D549">
        <v>-4.2703092099999999E-2</v>
      </c>
      <c r="E549">
        <v>-3.8363046939999999E-2</v>
      </c>
      <c r="F549">
        <v>21.380899429999999</v>
      </c>
      <c r="G549">
        <v>19.200504299999999</v>
      </c>
      <c r="H549">
        <v>-0.18526451290000001</v>
      </c>
      <c r="I549">
        <v>0.65386521819999999</v>
      </c>
    </row>
    <row r="550" spans="1:9" x14ac:dyDescent="0.25">
      <c r="A550">
        <v>10.98</v>
      </c>
      <c r="B550">
        <v>0</v>
      </c>
      <c r="C550">
        <v>0</v>
      </c>
      <c r="D550">
        <v>-4.2410120369999998E-2</v>
      </c>
      <c r="E550">
        <v>-3.8074217739999999E-2</v>
      </c>
      <c r="F550">
        <v>21.213161469999999</v>
      </c>
      <c r="G550">
        <v>19.056764600000001</v>
      </c>
      <c r="H550">
        <v>0.40831270809999998</v>
      </c>
      <c r="I550">
        <v>0.67508596180000002</v>
      </c>
    </row>
    <row r="551" spans="1:9" x14ac:dyDescent="0.25">
      <c r="A551">
        <v>11</v>
      </c>
      <c r="B551">
        <v>0</v>
      </c>
      <c r="C551">
        <v>0</v>
      </c>
      <c r="D551">
        <v>-4.2236909269999998E-2</v>
      </c>
      <c r="E551">
        <v>-3.7843838329999997E-2</v>
      </c>
      <c r="F551">
        <v>21.148168559999998</v>
      </c>
      <c r="G551">
        <v>18.941267010000001</v>
      </c>
      <c r="H551">
        <v>7.0571742950000002E-2</v>
      </c>
      <c r="I551">
        <v>0.1358436197</v>
      </c>
    </row>
    <row r="552" spans="1:9" x14ac:dyDescent="0.25">
      <c r="A552">
        <v>11.02</v>
      </c>
      <c r="B552">
        <v>0</v>
      </c>
      <c r="C552">
        <v>0</v>
      </c>
      <c r="D552">
        <v>-4.2756229639999997E-2</v>
      </c>
      <c r="E552">
        <v>-3.7811599670000001E-2</v>
      </c>
      <c r="F552">
        <v>21.407489779999999</v>
      </c>
      <c r="G552">
        <v>18.93806648</v>
      </c>
      <c r="H552">
        <v>0.56775784490000003</v>
      </c>
      <c r="I552">
        <v>-6.9661654530000006E-2</v>
      </c>
    </row>
    <row r="553" spans="1:9" x14ac:dyDescent="0.25">
      <c r="A553">
        <v>11.04</v>
      </c>
      <c r="B553">
        <v>0</v>
      </c>
      <c r="C553">
        <v>0</v>
      </c>
      <c r="D553">
        <v>-4.2457900940000001E-2</v>
      </c>
      <c r="E553">
        <v>-3.8290627299999998E-2</v>
      </c>
      <c r="F553">
        <v>21.25816536</v>
      </c>
      <c r="G553">
        <v>19.183128360000001</v>
      </c>
      <c r="H553">
        <v>0.63674157860000002</v>
      </c>
      <c r="I553">
        <v>1.809900761</v>
      </c>
    </row>
    <row r="554" spans="1:9" x14ac:dyDescent="0.25">
      <c r="A554">
        <v>11.06</v>
      </c>
      <c r="B554">
        <v>0</v>
      </c>
      <c r="C554">
        <v>0</v>
      </c>
      <c r="D554">
        <v>-4.265203327E-2</v>
      </c>
      <c r="E554">
        <v>-3.8113899530000002E-2</v>
      </c>
      <c r="F554">
        <v>21.355770110000002</v>
      </c>
      <c r="G554">
        <v>19.076082230000001</v>
      </c>
      <c r="H554">
        <v>0.29789054390000003</v>
      </c>
      <c r="I554">
        <v>1.9801123140000001</v>
      </c>
    </row>
    <row r="555" spans="1:9" x14ac:dyDescent="0.25">
      <c r="A555">
        <v>11.08</v>
      </c>
      <c r="B555">
        <v>0</v>
      </c>
      <c r="C555">
        <v>0</v>
      </c>
      <c r="D555">
        <v>-4.2970232669999997E-2</v>
      </c>
      <c r="E555">
        <v>-3.8048379120000003E-2</v>
      </c>
      <c r="F555">
        <v>21.520463939999999</v>
      </c>
      <c r="G555">
        <v>19.046209340000001</v>
      </c>
      <c r="H555">
        <v>0.43194949630000001</v>
      </c>
      <c r="I555">
        <v>2.8040208820000001</v>
      </c>
    </row>
    <row r="556" spans="1:9" x14ac:dyDescent="0.25">
      <c r="A556">
        <v>11.1</v>
      </c>
      <c r="B556">
        <v>0</v>
      </c>
      <c r="C556">
        <v>0</v>
      </c>
      <c r="D556">
        <v>-4.2834892870000002E-2</v>
      </c>
      <c r="E556">
        <v>-3.8143262269999999E-2</v>
      </c>
      <c r="F556">
        <v>21.44721985</v>
      </c>
      <c r="G556">
        <v>19.104587550000002</v>
      </c>
      <c r="H556">
        <v>0.16119003300000001</v>
      </c>
      <c r="I556">
        <v>2.270429134</v>
      </c>
    </row>
    <row r="557" spans="1:9" x14ac:dyDescent="0.25">
      <c r="A557">
        <v>11.12</v>
      </c>
      <c r="B557">
        <v>0</v>
      </c>
      <c r="C557">
        <v>0</v>
      </c>
      <c r="D557">
        <v>-4.2415067549999998E-2</v>
      </c>
      <c r="E557">
        <v>-3.8440354170000003E-2</v>
      </c>
      <c r="F557">
        <v>21.239809040000001</v>
      </c>
      <c r="G557">
        <v>19.225484850000001</v>
      </c>
      <c r="H557">
        <v>0.73359984160000002</v>
      </c>
      <c r="I557">
        <v>1.5659956930000001</v>
      </c>
    </row>
    <row r="558" spans="1:9" x14ac:dyDescent="0.25">
      <c r="A558">
        <v>11.14</v>
      </c>
      <c r="B558">
        <v>0</v>
      </c>
      <c r="C558">
        <v>0</v>
      </c>
      <c r="D558">
        <v>-4.2604073880000003E-2</v>
      </c>
      <c r="E558">
        <v>-3.8025461140000001E-2</v>
      </c>
      <c r="F558">
        <v>21.33704376</v>
      </c>
      <c r="G558">
        <v>19.032140729999998</v>
      </c>
      <c r="H558">
        <v>-0.22113113109999999</v>
      </c>
      <c r="I558">
        <v>1.6448233130000001</v>
      </c>
    </row>
    <row r="559" spans="1:9" x14ac:dyDescent="0.25">
      <c r="A559">
        <v>11.16</v>
      </c>
      <c r="B559">
        <v>0</v>
      </c>
      <c r="C559">
        <v>0</v>
      </c>
      <c r="D559">
        <v>-4.2608872059999997E-2</v>
      </c>
      <c r="E559">
        <v>-3.782314807E-2</v>
      </c>
      <c r="F559">
        <v>21.336605070000001</v>
      </c>
      <c r="G559">
        <v>18.93038177</v>
      </c>
      <c r="H559">
        <v>0.34085795279999997</v>
      </c>
      <c r="I559">
        <v>1.2352386710000001</v>
      </c>
    </row>
    <row r="560" spans="1:9" x14ac:dyDescent="0.25">
      <c r="A560">
        <v>11.18</v>
      </c>
      <c r="B560">
        <v>0</v>
      </c>
      <c r="C560">
        <v>0</v>
      </c>
      <c r="D560">
        <v>-4.2392253880000001E-2</v>
      </c>
      <c r="E560">
        <v>-3.8014911120000001E-2</v>
      </c>
      <c r="F560">
        <v>21.204460139999998</v>
      </c>
      <c r="G560">
        <v>19.03269577</v>
      </c>
      <c r="H560">
        <v>0.1555116326</v>
      </c>
      <c r="I560">
        <v>0.89555597310000001</v>
      </c>
    </row>
    <row r="561" spans="1:9" x14ac:dyDescent="0.25">
      <c r="A561">
        <v>11.2</v>
      </c>
      <c r="B561">
        <v>0</v>
      </c>
      <c r="C561">
        <v>0</v>
      </c>
      <c r="D561">
        <v>-4.2098075149999997E-2</v>
      </c>
      <c r="E561">
        <v>-3.8284182549999997E-2</v>
      </c>
      <c r="F561">
        <v>21.080554960000001</v>
      </c>
      <c r="G561">
        <v>19.170001979999999</v>
      </c>
      <c r="H561">
        <v>0.37064933779999998</v>
      </c>
      <c r="I561">
        <v>-0.4018494487</v>
      </c>
    </row>
    <row r="562" spans="1:9" x14ac:dyDescent="0.25">
      <c r="A562">
        <v>11.22</v>
      </c>
      <c r="B562">
        <v>0</v>
      </c>
      <c r="C562">
        <v>0</v>
      </c>
      <c r="D562">
        <v>-4.2128682139999998E-2</v>
      </c>
      <c r="E562">
        <v>-3.845784813E-2</v>
      </c>
      <c r="F562">
        <v>21.093418119999999</v>
      </c>
      <c r="G562">
        <v>19.245157240000001</v>
      </c>
      <c r="H562">
        <v>0.61182588339999999</v>
      </c>
      <c r="I562">
        <v>-2.0205035810000001E-2</v>
      </c>
    </row>
    <row r="563" spans="1:9" x14ac:dyDescent="0.25">
      <c r="A563">
        <v>11.24</v>
      </c>
      <c r="B563">
        <v>0</v>
      </c>
      <c r="C563">
        <v>0</v>
      </c>
      <c r="D563">
        <v>-4.218593985E-2</v>
      </c>
      <c r="E563">
        <v>-3.8401104509999999E-2</v>
      </c>
      <c r="F563">
        <v>21.122396470000002</v>
      </c>
      <c r="G563">
        <v>19.225809099999999</v>
      </c>
      <c r="H563">
        <v>0.37099990249999998</v>
      </c>
      <c r="I563">
        <v>2.1170930939999999E-2</v>
      </c>
    </row>
    <row r="564" spans="1:9" x14ac:dyDescent="0.25">
      <c r="A564">
        <v>11.26</v>
      </c>
      <c r="B564">
        <v>0</v>
      </c>
      <c r="C564">
        <v>0</v>
      </c>
      <c r="D564">
        <v>-4.2359881100000003E-2</v>
      </c>
      <c r="E564">
        <v>-3.8695670660000001E-2</v>
      </c>
      <c r="F564">
        <v>21.20956421</v>
      </c>
      <c r="G564">
        <v>19.365737920000001</v>
      </c>
      <c r="H564">
        <v>-0.1125406176</v>
      </c>
      <c r="I564">
        <v>-0.37640404700000002</v>
      </c>
    </row>
    <row r="565" spans="1:9" x14ac:dyDescent="0.25">
      <c r="A565">
        <v>11.28</v>
      </c>
      <c r="B565">
        <v>0</v>
      </c>
      <c r="C565">
        <v>0</v>
      </c>
      <c r="D565">
        <v>-4.2481541630000001E-2</v>
      </c>
      <c r="E565">
        <v>-3.8227893409999998E-2</v>
      </c>
      <c r="F565">
        <v>21.274913789999999</v>
      </c>
      <c r="G565">
        <v>19.115732189999999</v>
      </c>
      <c r="H565">
        <v>0.43682876230000001</v>
      </c>
      <c r="I565">
        <v>0.25348860029999998</v>
      </c>
    </row>
    <row r="566" spans="1:9" x14ac:dyDescent="0.25">
      <c r="A566">
        <v>11.3</v>
      </c>
      <c r="B566">
        <v>0</v>
      </c>
      <c r="C566">
        <v>0</v>
      </c>
      <c r="D566">
        <v>-4.2463362220000002E-2</v>
      </c>
      <c r="E566">
        <v>-3.8185156880000001E-2</v>
      </c>
      <c r="F566">
        <v>21.261569980000001</v>
      </c>
      <c r="G566">
        <v>19.114343640000001</v>
      </c>
      <c r="H566">
        <v>0.31984212989999999</v>
      </c>
      <c r="I566">
        <v>1.0470719340000001</v>
      </c>
    </row>
    <row r="567" spans="1:9" x14ac:dyDescent="0.25">
      <c r="A567">
        <v>11.32</v>
      </c>
      <c r="B567">
        <v>0</v>
      </c>
      <c r="C567">
        <v>0</v>
      </c>
      <c r="D567">
        <v>-4.2634859679999998E-2</v>
      </c>
      <c r="E567">
        <v>-3.8285873829999997E-2</v>
      </c>
      <c r="F567">
        <v>21.347528459999999</v>
      </c>
      <c r="G567">
        <v>19.162731170000001</v>
      </c>
      <c r="H567">
        <v>-1.5665641050000002E-2</v>
      </c>
      <c r="I567">
        <v>0.33901995419999997</v>
      </c>
    </row>
    <row r="568" spans="1:9" x14ac:dyDescent="0.25">
      <c r="A568">
        <v>11.34</v>
      </c>
      <c r="B568">
        <v>0</v>
      </c>
      <c r="C568">
        <v>0</v>
      </c>
      <c r="D568">
        <v>-4.2469076809999999E-2</v>
      </c>
      <c r="E568">
        <v>-3.8500554860000001E-2</v>
      </c>
      <c r="F568">
        <v>21.262439730000001</v>
      </c>
      <c r="G568">
        <v>19.268487929999999</v>
      </c>
      <c r="H568">
        <v>0.10078936820000001</v>
      </c>
      <c r="I568">
        <v>0.46672293539999998</v>
      </c>
    </row>
    <row r="569" spans="1:9" x14ac:dyDescent="0.25">
      <c r="A569">
        <v>11.36</v>
      </c>
      <c r="B569">
        <v>0</v>
      </c>
      <c r="C569">
        <v>0</v>
      </c>
      <c r="D569">
        <v>-4.2225047949999997E-2</v>
      </c>
      <c r="E569">
        <v>-3.8060523569999997E-2</v>
      </c>
      <c r="F569">
        <v>21.141674040000002</v>
      </c>
      <c r="G569">
        <v>19.04946327</v>
      </c>
      <c r="H569">
        <v>0.49995598200000002</v>
      </c>
      <c r="I569">
        <v>3.6511011120000001</v>
      </c>
    </row>
    <row r="570" spans="1:9" x14ac:dyDescent="0.25">
      <c r="A570">
        <v>11.38</v>
      </c>
      <c r="B570">
        <v>0</v>
      </c>
      <c r="C570">
        <v>0</v>
      </c>
      <c r="D570">
        <v>-4.2320638899999999E-2</v>
      </c>
      <c r="E570">
        <v>-3.772570938E-2</v>
      </c>
      <c r="F570">
        <v>21.192462920000001</v>
      </c>
      <c r="G570">
        <v>18.89004898</v>
      </c>
      <c r="H570">
        <v>-3.9138335730000001E-2</v>
      </c>
      <c r="I570">
        <v>1.482689857</v>
      </c>
    </row>
    <row r="571" spans="1:9" x14ac:dyDescent="0.25">
      <c r="A571">
        <v>11.4</v>
      </c>
      <c r="B571">
        <v>0</v>
      </c>
      <c r="C571">
        <v>0</v>
      </c>
      <c r="D571">
        <v>-4.2764693499999999E-2</v>
      </c>
      <c r="E571">
        <v>-3.7766784429999999E-2</v>
      </c>
      <c r="F571">
        <v>21.437419890000001</v>
      </c>
      <c r="G571">
        <v>18.906393049999998</v>
      </c>
      <c r="H571">
        <v>1.3361495729999999</v>
      </c>
      <c r="I571">
        <v>2.0947806839999998</v>
      </c>
    </row>
    <row r="572" spans="1:9" x14ac:dyDescent="0.25">
      <c r="A572">
        <v>11.42</v>
      </c>
      <c r="B572">
        <v>0</v>
      </c>
      <c r="C572">
        <v>0</v>
      </c>
      <c r="D572">
        <v>-4.2518563570000001E-2</v>
      </c>
      <c r="E572">
        <v>-3.762379289E-2</v>
      </c>
      <c r="F572">
        <v>21.288820269999999</v>
      </c>
      <c r="G572">
        <v>18.830699920000001</v>
      </c>
      <c r="H572">
        <v>0.99593299629999998</v>
      </c>
      <c r="I572">
        <v>1.482170105</v>
      </c>
    </row>
    <row r="573" spans="1:9" x14ac:dyDescent="0.25">
      <c r="A573">
        <v>11.44</v>
      </c>
      <c r="B573">
        <v>0</v>
      </c>
      <c r="C573">
        <v>0</v>
      </c>
      <c r="D573">
        <v>-4.2519256470000003E-2</v>
      </c>
      <c r="E573">
        <v>-3.7767358119999997E-2</v>
      </c>
      <c r="F573">
        <v>21.288574220000001</v>
      </c>
      <c r="G573">
        <v>18.902183529999999</v>
      </c>
      <c r="H573">
        <v>0.50845122340000004</v>
      </c>
      <c r="I573">
        <v>1.8774191140000001</v>
      </c>
    </row>
    <row r="574" spans="1:9" x14ac:dyDescent="0.25">
      <c r="A574">
        <v>11.46</v>
      </c>
      <c r="B574">
        <v>0</v>
      </c>
      <c r="C574">
        <v>0</v>
      </c>
      <c r="D574">
        <v>-4.2801544070000003E-2</v>
      </c>
      <c r="E574">
        <v>-3.8028426470000001E-2</v>
      </c>
      <c r="F574">
        <v>21.43059921</v>
      </c>
      <c r="G574">
        <v>19.033645629999999</v>
      </c>
      <c r="H574">
        <v>0.20166198909999999</v>
      </c>
      <c r="I574">
        <v>1.211585283</v>
      </c>
    </row>
    <row r="575" spans="1:9" x14ac:dyDescent="0.25">
      <c r="A575">
        <v>11.48</v>
      </c>
      <c r="B575">
        <v>0</v>
      </c>
      <c r="C575">
        <v>0</v>
      </c>
      <c r="D575">
        <v>-4.3035775419999998E-2</v>
      </c>
      <c r="E575">
        <v>-3.812761605E-2</v>
      </c>
      <c r="F575">
        <v>21.548509599999999</v>
      </c>
      <c r="G575">
        <v>19.082557680000001</v>
      </c>
      <c r="H575">
        <v>0.84890550369999995</v>
      </c>
      <c r="I575">
        <v>1.6560068130000001</v>
      </c>
    </row>
    <row r="576" spans="1:9" x14ac:dyDescent="0.25">
      <c r="A576">
        <v>11.5</v>
      </c>
      <c r="B576">
        <v>0</v>
      </c>
      <c r="C576">
        <v>0</v>
      </c>
      <c r="D576">
        <v>-4.282002151E-2</v>
      </c>
      <c r="E576">
        <v>-3.8030497730000001E-2</v>
      </c>
      <c r="F576">
        <v>21.439491270000001</v>
      </c>
      <c r="G576">
        <v>19.037189479999999</v>
      </c>
      <c r="H576">
        <v>0.65596234799999997</v>
      </c>
      <c r="I576">
        <v>4.2358793319999997E-2</v>
      </c>
    </row>
    <row r="577" spans="1:9" x14ac:dyDescent="0.25">
      <c r="A577">
        <v>11.52</v>
      </c>
      <c r="B577">
        <v>0</v>
      </c>
      <c r="C577">
        <v>0</v>
      </c>
      <c r="D577">
        <v>-4.2336940769999998E-2</v>
      </c>
      <c r="E577">
        <v>-3.807938844E-2</v>
      </c>
      <c r="F577">
        <v>21.19824028</v>
      </c>
      <c r="G577">
        <v>19.058252329999998</v>
      </c>
      <c r="H577">
        <v>0.71714812520000004</v>
      </c>
      <c r="I577">
        <v>2.5369815830000002</v>
      </c>
    </row>
    <row r="578" spans="1:9" x14ac:dyDescent="0.25">
      <c r="A578">
        <v>11.54</v>
      </c>
      <c r="B578">
        <v>0</v>
      </c>
      <c r="C578">
        <v>0</v>
      </c>
      <c r="D578">
        <v>-4.2260006070000002E-2</v>
      </c>
      <c r="E578">
        <v>-3.8161456580000003E-2</v>
      </c>
      <c r="F578">
        <v>21.160776139999999</v>
      </c>
      <c r="G578">
        <v>19.114147190000001</v>
      </c>
      <c r="H578">
        <v>0.93514764309999998</v>
      </c>
      <c r="I578">
        <v>0.80166620020000001</v>
      </c>
    </row>
    <row r="579" spans="1:9" x14ac:dyDescent="0.25">
      <c r="A579">
        <v>11.56</v>
      </c>
      <c r="B579">
        <v>0</v>
      </c>
      <c r="C579">
        <v>0</v>
      </c>
      <c r="D579">
        <v>-4.2491383850000002E-2</v>
      </c>
      <c r="E579">
        <v>-3.8616053759999998E-2</v>
      </c>
      <c r="F579">
        <v>21.27524185</v>
      </c>
      <c r="G579">
        <v>19.336446760000001</v>
      </c>
      <c r="H579">
        <v>0.83942240479999997</v>
      </c>
      <c r="I579">
        <v>2.1787214279999998</v>
      </c>
    </row>
    <row r="580" spans="1:9" x14ac:dyDescent="0.25">
      <c r="A580">
        <v>11.58</v>
      </c>
      <c r="B580">
        <v>0</v>
      </c>
      <c r="C580">
        <v>0</v>
      </c>
      <c r="D580">
        <v>-4.2384512720000003E-2</v>
      </c>
      <c r="E580">
        <v>-3.8520514970000003E-2</v>
      </c>
      <c r="F580">
        <v>21.222993850000002</v>
      </c>
      <c r="G580">
        <v>19.266571039999999</v>
      </c>
      <c r="H580">
        <v>0.9055432081</v>
      </c>
      <c r="I580">
        <v>1.7721133229999999</v>
      </c>
    </row>
    <row r="581" spans="1:9" x14ac:dyDescent="0.25">
      <c r="A581">
        <v>11.6</v>
      </c>
      <c r="B581">
        <v>0</v>
      </c>
      <c r="C581">
        <v>0</v>
      </c>
      <c r="D581">
        <v>-4.22809273E-2</v>
      </c>
      <c r="E581">
        <v>-3.8270808759999997E-2</v>
      </c>
      <c r="F581">
        <v>21.169542310000001</v>
      </c>
      <c r="G581">
        <v>19.154338840000001</v>
      </c>
      <c r="H581">
        <v>0.1192290112</v>
      </c>
      <c r="I581">
        <v>0.84527635570000004</v>
      </c>
    </row>
    <row r="582" spans="1:9" x14ac:dyDescent="0.25">
      <c r="A582">
        <v>11.62</v>
      </c>
      <c r="B582">
        <v>0</v>
      </c>
      <c r="C582">
        <v>0</v>
      </c>
      <c r="D582">
        <v>-4.2412661019999999E-2</v>
      </c>
      <c r="E582">
        <v>-3.8241930309999998E-2</v>
      </c>
      <c r="F582">
        <v>21.24108124</v>
      </c>
      <c r="G582">
        <v>19.143489840000001</v>
      </c>
      <c r="H582">
        <v>9.8432734610000003E-2</v>
      </c>
      <c r="I582">
        <v>1.094206572</v>
      </c>
    </row>
    <row r="583" spans="1:9" x14ac:dyDescent="0.25">
      <c r="A583">
        <v>11.64</v>
      </c>
      <c r="B583">
        <v>0</v>
      </c>
      <c r="C583">
        <v>0</v>
      </c>
      <c r="D583">
        <v>-4.2093351479999999E-2</v>
      </c>
      <c r="E583">
        <v>-3.827949613E-2</v>
      </c>
      <c r="F583">
        <v>21.075597760000001</v>
      </c>
      <c r="G583">
        <v>19.158676150000002</v>
      </c>
      <c r="H583">
        <v>0.1240389645</v>
      </c>
      <c r="I583">
        <v>2.1367337700000002</v>
      </c>
    </row>
    <row r="584" spans="1:9" x14ac:dyDescent="0.25">
      <c r="A584">
        <v>11.66</v>
      </c>
      <c r="B584">
        <v>0</v>
      </c>
      <c r="C584">
        <v>0</v>
      </c>
      <c r="D584">
        <v>-4.1921727360000001E-2</v>
      </c>
      <c r="E584">
        <v>-3.8498319689999998E-2</v>
      </c>
      <c r="F584">
        <v>20.995534899999999</v>
      </c>
      <c r="G584">
        <v>19.26821709</v>
      </c>
      <c r="H584">
        <v>0.43355959649999998</v>
      </c>
      <c r="I584">
        <v>-7.1524739269999998E-2</v>
      </c>
    </row>
    <row r="585" spans="1:9" x14ac:dyDescent="0.25">
      <c r="A585">
        <v>11.68</v>
      </c>
      <c r="B585">
        <v>0</v>
      </c>
      <c r="C585">
        <v>0</v>
      </c>
      <c r="D585">
        <v>-4.1960954670000002E-2</v>
      </c>
      <c r="E585">
        <v>-3.8755990560000002E-2</v>
      </c>
      <c r="F585">
        <v>21.009870530000001</v>
      </c>
      <c r="G585">
        <v>19.399513240000001</v>
      </c>
      <c r="H585">
        <v>0.6916545033</v>
      </c>
      <c r="I585">
        <v>1.8285079</v>
      </c>
    </row>
    <row r="586" spans="1:9" x14ac:dyDescent="0.25">
      <c r="A586">
        <v>11.7</v>
      </c>
      <c r="B586">
        <v>0</v>
      </c>
      <c r="C586">
        <v>0</v>
      </c>
      <c r="D586">
        <v>-4.2097911240000001E-2</v>
      </c>
      <c r="E586">
        <v>-3.8596607739999997E-2</v>
      </c>
      <c r="F586">
        <v>21.08000183</v>
      </c>
      <c r="G586">
        <v>19.316104889999998</v>
      </c>
      <c r="H586">
        <v>0.33300673959999999</v>
      </c>
      <c r="I586">
        <v>-0.25411888960000001</v>
      </c>
    </row>
    <row r="587" spans="1:9" x14ac:dyDescent="0.25">
      <c r="A587">
        <v>11.72</v>
      </c>
      <c r="B587">
        <v>0</v>
      </c>
      <c r="C587">
        <v>0</v>
      </c>
      <c r="D587">
        <v>-4.238034785E-2</v>
      </c>
      <c r="E587">
        <v>-3.8493148980000003E-2</v>
      </c>
      <c r="F587">
        <v>21.219453810000001</v>
      </c>
      <c r="G587">
        <v>19.25253296</v>
      </c>
      <c r="H587">
        <v>0.33284568790000002</v>
      </c>
      <c r="I587">
        <v>1.868032694</v>
      </c>
    </row>
    <row r="588" spans="1:9" x14ac:dyDescent="0.25">
      <c r="A588">
        <v>11.74</v>
      </c>
      <c r="B588">
        <v>0</v>
      </c>
      <c r="C588">
        <v>0</v>
      </c>
      <c r="D588">
        <v>-4.258102179E-2</v>
      </c>
      <c r="E588">
        <v>-3.800921887E-2</v>
      </c>
      <c r="F588">
        <v>21.33931351</v>
      </c>
      <c r="G588">
        <v>19.023870469999999</v>
      </c>
      <c r="H588">
        <v>0.62407976389999997</v>
      </c>
      <c r="I588">
        <v>2.4399354459999998</v>
      </c>
    </row>
    <row r="589" spans="1:9" x14ac:dyDescent="0.25">
      <c r="A589">
        <v>11.76</v>
      </c>
      <c r="B589">
        <v>0</v>
      </c>
      <c r="C589">
        <v>0</v>
      </c>
      <c r="D589">
        <v>-4.3027989570000001E-2</v>
      </c>
      <c r="E589">
        <v>-3.7959448989999998E-2</v>
      </c>
      <c r="F589">
        <v>21.562866209999999</v>
      </c>
      <c r="G589">
        <v>19.005426409999998</v>
      </c>
      <c r="H589">
        <v>-0.52684146170000001</v>
      </c>
      <c r="I589">
        <v>1.4179443119999999</v>
      </c>
    </row>
    <row r="590" spans="1:9" x14ac:dyDescent="0.25">
      <c r="A590">
        <v>11.78</v>
      </c>
      <c r="B590">
        <v>0</v>
      </c>
      <c r="C590">
        <v>0</v>
      </c>
      <c r="D590">
        <v>-4.29930985E-2</v>
      </c>
      <c r="E590">
        <v>-3.831534088E-2</v>
      </c>
      <c r="F590">
        <v>21.637578959999999</v>
      </c>
      <c r="G590">
        <v>19.188009260000001</v>
      </c>
      <c r="H590">
        <v>1.0228754280000001</v>
      </c>
      <c r="I590">
        <v>0.49748665089999999</v>
      </c>
    </row>
    <row r="591" spans="1:9" x14ac:dyDescent="0.25">
      <c r="A591">
        <v>11.8</v>
      </c>
      <c r="B591">
        <v>0</v>
      </c>
      <c r="C591">
        <v>0</v>
      </c>
      <c r="D591">
        <v>-4.2797453700000002E-2</v>
      </c>
      <c r="E591">
        <v>-3.8943074639999999E-2</v>
      </c>
      <c r="F591">
        <v>21.422811509999999</v>
      </c>
      <c r="G591">
        <v>19.504611969999999</v>
      </c>
      <c r="H591">
        <v>0.43994498250000003</v>
      </c>
      <c r="I591">
        <v>0.26429179310000001</v>
      </c>
    </row>
    <row r="592" spans="1:9" x14ac:dyDescent="0.25">
      <c r="A592">
        <v>11.82</v>
      </c>
      <c r="B592">
        <v>0</v>
      </c>
      <c r="C592">
        <v>0</v>
      </c>
      <c r="D592">
        <v>-4.2809784410000003E-2</v>
      </c>
      <c r="E592">
        <v>-3.8899861280000003E-2</v>
      </c>
      <c r="F592">
        <v>21.425378800000001</v>
      </c>
      <c r="G592">
        <v>19.46858215</v>
      </c>
      <c r="H592">
        <v>0.41218268870000002</v>
      </c>
      <c r="I592">
        <v>0.65613722799999996</v>
      </c>
    </row>
    <row r="593" spans="1:9" x14ac:dyDescent="0.25">
      <c r="A593">
        <v>11.84</v>
      </c>
      <c r="B593">
        <v>0</v>
      </c>
      <c r="C593">
        <v>0</v>
      </c>
      <c r="D593">
        <v>-4.2457610370000003E-2</v>
      </c>
      <c r="E593">
        <v>-3.8926690819999998E-2</v>
      </c>
      <c r="F593">
        <v>21.25080299</v>
      </c>
      <c r="G593">
        <v>19.489273069999999</v>
      </c>
      <c r="H593">
        <v>0.4356855154</v>
      </c>
      <c r="I593">
        <v>1.9211208820000001</v>
      </c>
    </row>
    <row r="594" spans="1:9" x14ac:dyDescent="0.25">
      <c r="A594">
        <v>11.86</v>
      </c>
      <c r="B594">
        <v>0</v>
      </c>
      <c r="C594">
        <v>0</v>
      </c>
      <c r="D594">
        <v>-4.2415916919999998E-2</v>
      </c>
      <c r="E594">
        <v>-3.8742415609999997E-2</v>
      </c>
      <c r="F594">
        <v>21.244462970000001</v>
      </c>
      <c r="G594">
        <v>19.39517021</v>
      </c>
      <c r="H594">
        <v>-7.6207861299999999E-2</v>
      </c>
      <c r="I594">
        <v>-0.2654369473</v>
      </c>
    </row>
    <row r="595" spans="1:9" x14ac:dyDescent="0.25">
      <c r="A595">
        <v>11.88</v>
      </c>
      <c r="B595">
        <v>0</v>
      </c>
      <c r="C595">
        <v>0</v>
      </c>
      <c r="D595">
        <v>-4.2591512200000001E-2</v>
      </c>
      <c r="E595">
        <v>-3.919436783E-2</v>
      </c>
      <c r="F595">
        <v>21.31858253</v>
      </c>
      <c r="G595">
        <v>19.615888600000002</v>
      </c>
      <c r="H595">
        <v>0.30598175529999999</v>
      </c>
      <c r="I595">
        <v>0.63354432579999997</v>
      </c>
    </row>
    <row r="596" spans="1:9" x14ac:dyDescent="0.25">
      <c r="A596">
        <v>11.9</v>
      </c>
      <c r="B596">
        <v>0</v>
      </c>
      <c r="C596">
        <v>0</v>
      </c>
      <c r="D596">
        <v>-4.2379252610000001E-2</v>
      </c>
      <c r="E596">
        <v>-3.9329923689999997E-2</v>
      </c>
      <c r="F596">
        <v>21.224142069999999</v>
      </c>
      <c r="G596">
        <v>19.684696200000001</v>
      </c>
      <c r="H596">
        <v>0.29556393619999999</v>
      </c>
      <c r="I596">
        <v>0.53050816059999995</v>
      </c>
    </row>
    <row r="597" spans="1:9" x14ac:dyDescent="0.25">
      <c r="A597">
        <v>11.92</v>
      </c>
      <c r="B597">
        <v>0</v>
      </c>
      <c r="C597">
        <v>0</v>
      </c>
      <c r="D597">
        <v>-4.2683109640000001E-2</v>
      </c>
      <c r="E597">
        <v>-3.9029546079999998E-2</v>
      </c>
      <c r="F597">
        <v>21.370895390000001</v>
      </c>
      <c r="G597">
        <v>19.53408241</v>
      </c>
      <c r="H597">
        <v>0.56146967410000004</v>
      </c>
      <c r="I597">
        <v>1.8511908050000001</v>
      </c>
    </row>
    <row r="598" spans="1:9" x14ac:dyDescent="0.25">
      <c r="A598">
        <v>11.94</v>
      </c>
      <c r="B598">
        <v>0</v>
      </c>
      <c r="C598">
        <v>0</v>
      </c>
      <c r="D598">
        <v>-4.2809084060000002E-2</v>
      </c>
      <c r="E598">
        <v>-3.8531087339999999E-2</v>
      </c>
      <c r="F598">
        <v>21.43822479</v>
      </c>
      <c r="G598">
        <v>19.28733253</v>
      </c>
      <c r="H598">
        <v>0.49323999880000002</v>
      </c>
      <c r="I598">
        <v>2.454128265</v>
      </c>
    </row>
    <row r="599" spans="1:9" x14ac:dyDescent="0.25">
      <c r="A599">
        <v>11.96</v>
      </c>
      <c r="B599">
        <v>0</v>
      </c>
      <c r="C599">
        <v>0</v>
      </c>
      <c r="D599">
        <v>-4.2754113670000003E-2</v>
      </c>
      <c r="E599">
        <v>-3.7861503659999997E-2</v>
      </c>
      <c r="F599">
        <v>21.406295780000001</v>
      </c>
      <c r="G599">
        <v>18.949378970000001</v>
      </c>
      <c r="H599">
        <v>0.76002150769999999</v>
      </c>
      <c r="I599">
        <v>0.1027307287</v>
      </c>
    </row>
    <row r="600" spans="1:9" x14ac:dyDescent="0.25">
      <c r="A600">
        <v>11.98</v>
      </c>
      <c r="B600">
        <v>0</v>
      </c>
      <c r="C600">
        <v>0</v>
      </c>
      <c r="D600">
        <v>-4.2539566760000001E-2</v>
      </c>
      <c r="E600">
        <v>-3.8132436569999997E-2</v>
      </c>
      <c r="F600">
        <v>21.299039839999999</v>
      </c>
      <c r="G600">
        <v>19.067461009999999</v>
      </c>
      <c r="H600">
        <v>0.45129707460000001</v>
      </c>
      <c r="I600">
        <v>1.283414364</v>
      </c>
    </row>
    <row r="601" spans="1:9" x14ac:dyDescent="0.25">
      <c r="A601">
        <v>12</v>
      </c>
      <c r="B601">
        <v>0</v>
      </c>
      <c r="C601">
        <v>0</v>
      </c>
      <c r="D601">
        <v>-4.226924479E-2</v>
      </c>
      <c r="E601">
        <v>-3.813402355E-2</v>
      </c>
      <c r="F601">
        <v>21.162170410000002</v>
      </c>
      <c r="G601">
        <v>19.089515689999999</v>
      </c>
      <c r="H601">
        <v>3.2831527290000002E-2</v>
      </c>
      <c r="I601">
        <v>1.087958813</v>
      </c>
    </row>
    <row r="602" spans="1:9" x14ac:dyDescent="0.25">
      <c r="A602">
        <v>12.02</v>
      </c>
      <c r="B602">
        <v>0</v>
      </c>
      <c r="C602">
        <v>0</v>
      </c>
      <c r="D602">
        <v>-4.2295426130000001E-2</v>
      </c>
      <c r="E602">
        <v>-3.8308031860000001E-2</v>
      </c>
      <c r="F602">
        <v>21.188013080000001</v>
      </c>
      <c r="G602">
        <v>19.177719119999999</v>
      </c>
      <c r="H602">
        <v>-0.10882468519999999</v>
      </c>
      <c r="I602">
        <v>1.113556623</v>
      </c>
    </row>
    <row r="603" spans="1:9" x14ac:dyDescent="0.25">
      <c r="A603">
        <v>12.04</v>
      </c>
      <c r="B603">
        <v>0</v>
      </c>
      <c r="C603">
        <v>0</v>
      </c>
      <c r="D603">
        <v>-4.2484685780000003E-2</v>
      </c>
      <c r="E603">
        <v>-3.817682713E-2</v>
      </c>
      <c r="F603">
        <v>21.264898299999999</v>
      </c>
      <c r="G603">
        <v>19.11526108</v>
      </c>
      <c r="H603">
        <v>0.65416884419999999</v>
      </c>
      <c r="I603">
        <v>0.81795656679999995</v>
      </c>
    </row>
    <row r="604" spans="1:9" x14ac:dyDescent="0.25">
      <c r="A604">
        <v>12.06</v>
      </c>
      <c r="B604">
        <v>0</v>
      </c>
      <c r="C604">
        <v>0</v>
      </c>
      <c r="D604">
        <v>-4.2364388699999998E-2</v>
      </c>
      <c r="E604">
        <v>-3.8600943980000003E-2</v>
      </c>
      <c r="F604">
        <v>21.211433410000001</v>
      </c>
      <c r="G604">
        <v>19.332878109999999</v>
      </c>
      <c r="H604">
        <v>7.5797908009999998E-2</v>
      </c>
      <c r="I604">
        <v>0.89295309779999998</v>
      </c>
    </row>
    <row r="605" spans="1:9" x14ac:dyDescent="0.25">
      <c r="A605">
        <v>12.08</v>
      </c>
      <c r="B605">
        <v>0</v>
      </c>
      <c r="C605">
        <v>0</v>
      </c>
      <c r="D605">
        <v>-4.2496234180000002E-2</v>
      </c>
      <c r="E605">
        <v>-3.8602419200000002E-2</v>
      </c>
      <c r="F605">
        <v>21.26712418</v>
      </c>
      <c r="G605">
        <v>19.320182800000001</v>
      </c>
      <c r="H605">
        <v>0.16733033959999999</v>
      </c>
      <c r="I605">
        <v>0.4497335851</v>
      </c>
    </row>
    <row r="606" spans="1:9" x14ac:dyDescent="0.25">
      <c r="A606">
        <v>12.1</v>
      </c>
      <c r="B606">
        <v>0</v>
      </c>
      <c r="C606">
        <v>0</v>
      </c>
      <c r="D606">
        <v>-4.2303189640000002E-2</v>
      </c>
      <c r="E606">
        <v>-3.8409121329999997E-2</v>
      </c>
      <c r="F606">
        <v>21.18138313</v>
      </c>
      <c r="G606">
        <v>19.23022842</v>
      </c>
      <c r="H606">
        <v>0.34781509640000002</v>
      </c>
      <c r="I606">
        <v>1.6667364840000001</v>
      </c>
    </row>
    <row r="607" spans="1:9" x14ac:dyDescent="0.25">
      <c r="A607">
        <v>12.12</v>
      </c>
      <c r="B607">
        <v>0</v>
      </c>
      <c r="C607">
        <v>0</v>
      </c>
      <c r="D607">
        <v>-4.2304292319999999E-2</v>
      </c>
      <c r="E607">
        <v>-3.8327984510000003E-2</v>
      </c>
      <c r="F607">
        <v>21.181329730000002</v>
      </c>
      <c r="G607">
        <v>19.17736816</v>
      </c>
      <c r="H607">
        <v>0.3626445532</v>
      </c>
      <c r="I607">
        <v>0.2938850522</v>
      </c>
    </row>
    <row r="608" spans="1:9" x14ac:dyDescent="0.25">
      <c r="A608">
        <v>12.14</v>
      </c>
      <c r="B608">
        <v>0</v>
      </c>
      <c r="C608">
        <v>0</v>
      </c>
      <c r="D608">
        <v>-4.2289897799999997E-2</v>
      </c>
      <c r="E608">
        <v>-3.805956244E-2</v>
      </c>
      <c r="F608">
        <v>21.174034120000002</v>
      </c>
      <c r="G608">
        <v>19.028318410000001</v>
      </c>
      <c r="H608">
        <v>0.19961375000000001</v>
      </c>
      <c r="I608">
        <v>0.57463455200000002</v>
      </c>
    </row>
    <row r="609" spans="1:9" x14ac:dyDescent="0.25">
      <c r="A609">
        <v>12.16</v>
      </c>
      <c r="B609">
        <v>0</v>
      </c>
      <c r="C609">
        <v>0</v>
      </c>
      <c r="D609">
        <v>-4.2622536420000003E-2</v>
      </c>
      <c r="E609">
        <v>-3.7716872989999997E-2</v>
      </c>
      <c r="F609">
        <v>21.340671539999999</v>
      </c>
      <c r="G609">
        <v>18.874177929999998</v>
      </c>
      <c r="H609">
        <v>0.37111756210000002</v>
      </c>
      <c r="I609">
        <v>0.33161699770000003</v>
      </c>
    </row>
    <row r="610" spans="1:9" x14ac:dyDescent="0.25">
      <c r="A610">
        <v>12.18</v>
      </c>
      <c r="B610">
        <v>0</v>
      </c>
      <c r="C610">
        <v>0</v>
      </c>
      <c r="D610">
        <v>-4.2831204829999997E-2</v>
      </c>
      <c r="E610">
        <v>-3.7679038939999999E-2</v>
      </c>
      <c r="F610">
        <v>21.445718769999999</v>
      </c>
      <c r="G610">
        <v>18.858566280000002</v>
      </c>
      <c r="H610">
        <v>0.64065569639999997</v>
      </c>
      <c r="I610">
        <v>0.55557256939999999</v>
      </c>
    </row>
    <row r="611" spans="1:9" x14ac:dyDescent="0.25">
      <c r="A611">
        <v>12.2</v>
      </c>
      <c r="B611">
        <v>0</v>
      </c>
      <c r="C611">
        <v>0</v>
      </c>
      <c r="D611">
        <v>-4.29481715E-2</v>
      </c>
      <c r="E611">
        <v>-3.7835292520000001E-2</v>
      </c>
      <c r="F611">
        <v>21.521789550000001</v>
      </c>
      <c r="G611">
        <v>18.944625850000001</v>
      </c>
      <c r="H611">
        <v>0.5331436396</v>
      </c>
      <c r="I611">
        <v>0.90535211559999995</v>
      </c>
    </row>
    <row r="612" spans="1:9" x14ac:dyDescent="0.25">
      <c r="A612">
        <v>12.22</v>
      </c>
      <c r="B612">
        <v>0</v>
      </c>
      <c r="C612">
        <v>0</v>
      </c>
      <c r="D612">
        <v>-4.262830317E-2</v>
      </c>
      <c r="E612">
        <v>-3.8045175370000003E-2</v>
      </c>
      <c r="F612">
        <v>21.34355927</v>
      </c>
      <c r="G612">
        <v>19.048641199999999</v>
      </c>
      <c r="H612">
        <v>0.31671944260000001</v>
      </c>
      <c r="I612">
        <v>1.067474008</v>
      </c>
    </row>
    <row r="613" spans="1:9" x14ac:dyDescent="0.25">
      <c r="A613">
        <v>12.24</v>
      </c>
      <c r="B613">
        <v>0</v>
      </c>
      <c r="C613">
        <v>0</v>
      </c>
      <c r="D613">
        <v>-4.247557372E-2</v>
      </c>
      <c r="E613">
        <v>-3.8274876770000001E-2</v>
      </c>
      <c r="F613">
        <v>21.25658035</v>
      </c>
      <c r="G613">
        <v>19.15666199</v>
      </c>
      <c r="H613">
        <v>0.77875947950000002</v>
      </c>
      <c r="I613">
        <v>2.7929031850000001</v>
      </c>
    </row>
    <row r="614" spans="1:9" x14ac:dyDescent="0.25">
      <c r="A614">
        <v>12.26</v>
      </c>
      <c r="B614">
        <v>0</v>
      </c>
      <c r="C614">
        <v>0</v>
      </c>
      <c r="D614">
        <v>-4.247321188E-2</v>
      </c>
      <c r="E614">
        <v>-3.8260184230000001E-2</v>
      </c>
      <c r="F614">
        <v>21.269243240000002</v>
      </c>
      <c r="G614">
        <v>19.149509429999998</v>
      </c>
      <c r="H614">
        <v>0.24722765390000001</v>
      </c>
      <c r="I614">
        <v>3.2535173890000002</v>
      </c>
    </row>
    <row r="615" spans="1:9" x14ac:dyDescent="0.25">
      <c r="A615">
        <v>12.28</v>
      </c>
      <c r="B615">
        <v>0</v>
      </c>
      <c r="C615">
        <v>0</v>
      </c>
      <c r="D615">
        <v>-4.244406521E-2</v>
      </c>
      <c r="E615">
        <v>-3.8144104179999999E-2</v>
      </c>
      <c r="F615">
        <v>21.251981740000002</v>
      </c>
      <c r="G615">
        <v>19.108339310000002</v>
      </c>
      <c r="H615">
        <v>0.31503129010000003</v>
      </c>
      <c r="I615">
        <v>0.46136444809999999</v>
      </c>
    </row>
    <row r="616" spans="1:9" x14ac:dyDescent="0.25">
      <c r="A616">
        <v>12.3</v>
      </c>
      <c r="B616">
        <v>0</v>
      </c>
      <c r="C616">
        <v>0</v>
      </c>
      <c r="D616">
        <v>-4.2269468310000002E-2</v>
      </c>
      <c r="E616">
        <v>-3.8640640679999998E-2</v>
      </c>
      <c r="F616">
        <v>21.15358925</v>
      </c>
      <c r="G616">
        <v>19.357063289999999</v>
      </c>
      <c r="H616">
        <v>0.23318168519999999</v>
      </c>
      <c r="I616">
        <v>0.48547267910000003</v>
      </c>
    </row>
    <row r="617" spans="1:9" x14ac:dyDescent="0.25">
      <c r="A617">
        <v>12.32</v>
      </c>
      <c r="B617">
        <v>0</v>
      </c>
      <c r="C617">
        <v>0</v>
      </c>
      <c r="D617">
        <v>-4.2435787619999998E-2</v>
      </c>
      <c r="E617">
        <v>-3.8793988529999997E-2</v>
      </c>
      <c r="F617">
        <v>21.274528499999999</v>
      </c>
      <c r="G617">
        <v>19.417974470000001</v>
      </c>
      <c r="H617">
        <v>0.89416098590000004</v>
      </c>
      <c r="I617">
        <v>1.440449834</v>
      </c>
    </row>
    <row r="618" spans="1:9" x14ac:dyDescent="0.25">
      <c r="A618">
        <v>12.34</v>
      </c>
      <c r="B618">
        <v>0</v>
      </c>
      <c r="C618">
        <v>0</v>
      </c>
      <c r="D618">
        <v>-4.2727559800000002E-2</v>
      </c>
      <c r="E618">
        <v>-3.8779638710000001E-2</v>
      </c>
      <c r="F618">
        <v>21.402183529999999</v>
      </c>
      <c r="G618">
        <v>19.406484599999999</v>
      </c>
      <c r="H618">
        <v>-9.364568442E-2</v>
      </c>
      <c r="I618">
        <v>1.8488541839999999</v>
      </c>
    </row>
    <row r="619" spans="1:9" x14ac:dyDescent="0.25">
      <c r="A619">
        <v>12.36</v>
      </c>
      <c r="B619">
        <v>0</v>
      </c>
      <c r="C619">
        <v>0</v>
      </c>
      <c r="D619">
        <v>-4.2769528930000002E-2</v>
      </c>
      <c r="E619">
        <v>-3.8775146009999997E-2</v>
      </c>
      <c r="F619">
        <v>21.414327620000002</v>
      </c>
      <c r="G619">
        <v>19.406845090000001</v>
      </c>
      <c r="H619">
        <v>-2.6153340939999999E-2</v>
      </c>
      <c r="I619">
        <v>0.43383818860000001</v>
      </c>
    </row>
    <row r="620" spans="1:9" x14ac:dyDescent="0.25">
      <c r="A620">
        <v>12.38</v>
      </c>
      <c r="B620">
        <v>0</v>
      </c>
      <c r="C620">
        <v>0</v>
      </c>
      <c r="D620">
        <v>-4.2510047549999999E-2</v>
      </c>
      <c r="E620">
        <v>-3.8886748249999999E-2</v>
      </c>
      <c r="F620">
        <v>21.289838790000001</v>
      </c>
      <c r="G620">
        <v>19.466268540000002</v>
      </c>
      <c r="H620">
        <v>0.70390403270000002</v>
      </c>
      <c r="I620">
        <v>0.9483054876</v>
      </c>
    </row>
    <row r="621" spans="1:9" x14ac:dyDescent="0.25">
      <c r="A621">
        <v>12.4</v>
      </c>
      <c r="B621">
        <v>0</v>
      </c>
      <c r="C621">
        <v>0</v>
      </c>
      <c r="D621">
        <v>-4.2616866529999999E-2</v>
      </c>
      <c r="E621">
        <v>-3.9067417379999997E-2</v>
      </c>
      <c r="F621">
        <v>21.34309769</v>
      </c>
      <c r="G621">
        <v>19.556543349999998</v>
      </c>
      <c r="H621">
        <v>0.68742322919999999</v>
      </c>
      <c r="I621">
        <v>1.106850624</v>
      </c>
    </row>
    <row r="622" spans="1:9" x14ac:dyDescent="0.25">
      <c r="A622">
        <v>12.42</v>
      </c>
      <c r="B622">
        <v>0</v>
      </c>
      <c r="C622">
        <v>0</v>
      </c>
      <c r="D622">
        <v>-4.2230814700000001E-2</v>
      </c>
      <c r="E622">
        <v>-3.9073653520000001E-2</v>
      </c>
      <c r="F622">
        <v>21.127603529999998</v>
      </c>
      <c r="G622">
        <v>19.54236221</v>
      </c>
      <c r="H622">
        <v>0.38946652409999999</v>
      </c>
      <c r="I622">
        <v>1.314823866</v>
      </c>
    </row>
    <row r="623" spans="1:9" x14ac:dyDescent="0.25">
      <c r="A623">
        <v>12.44</v>
      </c>
      <c r="B623">
        <v>0</v>
      </c>
      <c r="C623">
        <v>0</v>
      </c>
      <c r="D623">
        <v>-4.2109273369999999E-2</v>
      </c>
      <c r="E623">
        <v>-3.8322724400000001E-2</v>
      </c>
      <c r="F623">
        <v>21.104425429999999</v>
      </c>
      <c r="G623">
        <v>19.18132782</v>
      </c>
      <c r="H623">
        <v>0.16529911759999999</v>
      </c>
      <c r="I623">
        <v>1.0208047629999999</v>
      </c>
    </row>
    <row r="624" spans="1:9" x14ac:dyDescent="0.25">
      <c r="A624">
        <v>12.46</v>
      </c>
      <c r="B624">
        <v>0</v>
      </c>
      <c r="C624">
        <v>0</v>
      </c>
      <c r="D624">
        <v>-4.2722061280000001E-2</v>
      </c>
      <c r="E624">
        <v>-3.7873156370000001E-2</v>
      </c>
      <c r="F624">
        <v>21.416540149999999</v>
      </c>
      <c r="G624">
        <v>18.962247850000001</v>
      </c>
      <c r="H624">
        <v>1.6827398909999999E-2</v>
      </c>
      <c r="I624">
        <v>2.1645202640000001</v>
      </c>
    </row>
    <row r="625" spans="1:9" x14ac:dyDescent="0.25">
      <c r="A625">
        <v>12.48</v>
      </c>
      <c r="B625">
        <v>0</v>
      </c>
      <c r="C625">
        <v>0</v>
      </c>
      <c r="D625">
        <v>-4.270610213E-2</v>
      </c>
      <c r="E625">
        <v>-3.8029119370000003E-2</v>
      </c>
      <c r="F625">
        <v>21.38239098</v>
      </c>
      <c r="G625">
        <v>19.051988600000001</v>
      </c>
      <c r="H625">
        <v>0.38555967810000003</v>
      </c>
      <c r="I625">
        <v>-0.84889638420000002</v>
      </c>
    </row>
    <row r="626" spans="1:9" x14ac:dyDescent="0.25">
      <c r="A626">
        <v>12.5</v>
      </c>
      <c r="B626">
        <v>0</v>
      </c>
      <c r="C626">
        <v>0</v>
      </c>
      <c r="D626">
        <v>-4.2494148019999997E-2</v>
      </c>
      <c r="E626">
        <v>-3.8218200209999997E-2</v>
      </c>
      <c r="F626">
        <v>21.276611330000001</v>
      </c>
      <c r="G626">
        <v>19.119985580000002</v>
      </c>
      <c r="H626">
        <v>0.61889070270000002</v>
      </c>
      <c r="I626">
        <v>2.8528032300000001</v>
      </c>
    </row>
    <row r="627" spans="1:9" x14ac:dyDescent="0.25">
      <c r="A627">
        <v>12.52</v>
      </c>
      <c r="B627">
        <v>0</v>
      </c>
      <c r="C627">
        <v>0</v>
      </c>
      <c r="D627">
        <v>-4.2656674980000003E-2</v>
      </c>
      <c r="E627">
        <v>-3.8171105089999997E-2</v>
      </c>
      <c r="F627">
        <v>21.358016970000001</v>
      </c>
      <c r="G627">
        <v>19.104656219999999</v>
      </c>
      <c r="H627">
        <v>-5.3891584280000002E-2</v>
      </c>
      <c r="I627">
        <v>1.721072674</v>
      </c>
    </row>
    <row r="628" spans="1:9" x14ac:dyDescent="0.25">
      <c r="A628">
        <v>12.54</v>
      </c>
      <c r="B628">
        <v>0</v>
      </c>
      <c r="C628">
        <v>0</v>
      </c>
      <c r="D628">
        <v>-4.229915142E-2</v>
      </c>
      <c r="E628">
        <v>-3.8325011729999997E-2</v>
      </c>
      <c r="F628">
        <v>21.184915539999999</v>
      </c>
      <c r="G628">
        <v>19.18552017</v>
      </c>
      <c r="H628">
        <v>1.5902351589999999E-2</v>
      </c>
      <c r="I628">
        <v>0.86175978180000001</v>
      </c>
    </row>
    <row r="629" spans="1:9" x14ac:dyDescent="0.25">
      <c r="A629">
        <v>12.56</v>
      </c>
      <c r="B629">
        <v>0</v>
      </c>
      <c r="C629">
        <v>0</v>
      </c>
      <c r="D629">
        <v>-4.213988036E-2</v>
      </c>
      <c r="E629">
        <v>-3.8558810950000001E-2</v>
      </c>
      <c r="F629">
        <v>21.09890747</v>
      </c>
      <c r="G629">
        <v>19.298618319999999</v>
      </c>
      <c r="H629">
        <v>-0.12876981500000001</v>
      </c>
      <c r="I629">
        <v>2.1015577319999998</v>
      </c>
    </row>
    <row r="630" spans="1:9" x14ac:dyDescent="0.25">
      <c r="A630">
        <v>12.58</v>
      </c>
      <c r="B630">
        <v>0</v>
      </c>
      <c r="C630">
        <v>0</v>
      </c>
      <c r="D630">
        <v>-4.2286932469999997E-2</v>
      </c>
      <c r="E630">
        <v>-3.8334183389999998E-2</v>
      </c>
      <c r="F630">
        <v>21.17299461</v>
      </c>
      <c r="G630">
        <v>19.18916321</v>
      </c>
      <c r="H630">
        <v>6.0754343869999998E-2</v>
      </c>
      <c r="I630">
        <v>1.256889224</v>
      </c>
    </row>
    <row r="631" spans="1:9" x14ac:dyDescent="0.25">
      <c r="A631">
        <v>12.6</v>
      </c>
      <c r="B631">
        <v>0</v>
      </c>
      <c r="C631">
        <v>0</v>
      </c>
      <c r="D631">
        <v>-4.2353942989999997E-2</v>
      </c>
      <c r="E631">
        <v>-3.8409404459999998E-2</v>
      </c>
      <c r="F631">
        <v>21.204898830000001</v>
      </c>
      <c r="G631">
        <v>19.218439100000001</v>
      </c>
      <c r="H631">
        <v>0.28182059529999998</v>
      </c>
      <c r="I631">
        <v>0.62439024450000002</v>
      </c>
    </row>
    <row r="632" spans="1:9" x14ac:dyDescent="0.25">
      <c r="A632">
        <v>12.62</v>
      </c>
      <c r="B632">
        <v>0</v>
      </c>
      <c r="C632">
        <v>0</v>
      </c>
      <c r="D632">
        <v>-4.2562216520000001E-2</v>
      </c>
      <c r="E632">
        <v>-3.8298025729999997E-2</v>
      </c>
      <c r="F632">
        <v>21.310440060000001</v>
      </c>
      <c r="G632">
        <v>19.16338348</v>
      </c>
      <c r="H632">
        <v>0.37463119630000002</v>
      </c>
      <c r="I632">
        <v>1.074283004</v>
      </c>
    </row>
    <row r="633" spans="1:9" x14ac:dyDescent="0.25">
      <c r="A633">
        <v>12.64</v>
      </c>
      <c r="B633">
        <v>0</v>
      </c>
      <c r="C633">
        <v>0</v>
      </c>
      <c r="D633">
        <v>-4.304264486E-2</v>
      </c>
      <c r="E633">
        <v>-3.8441203530000002E-2</v>
      </c>
      <c r="F633">
        <v>21.55169296</v>
      </c>
      <c r="G633">
        <v>19.240119929999999</v>
      </c>
      <c r="H633">
        <v>9.212329239E-2</v>
      </c>
      <c r="I633">
        <v>-0.1241873354</v>
      </c>
    </row>
    <row r="634" spans="1:9" x14ac:dyDescent="0.25">
      <c r="A634">
        <v>12.66</v>
      </c>
      <c r="B634">
        <v>0</v>
      </c>
      <c r="C634">
        <v>0</v>
      </c>
      <c r="D634">
        <v>-4.3139912189999997E-2</v>
      </c>
      <c r="E634">
        <v>-3.8577549160000002E-2</v>
      </c>
      <c r="F634">
        <v>21.601980210000001</v>
      </c>
      <c r="G634">
        <v>19.309375760000002</v>
      </c>
      <c r="H634">
        <v>0.51448762420000005</v>
      </c>
      <c r="I634">
        <v>-0.37933325769999998</v>
      </c>
    </row>
    <row r="635" spans="1:9" x14ac:dyDescent="0.25">
      <c r="A635">
        <v>12.68</v>
      </c>
      <c r="B635">
        <v>0</v>
      </c>
      <c r="C635">
        <v>0</v>
      </c>
      <c r="D635">
        <v>-4.2537286879999997E-2</v>
      </c>
      <c r="E635">
        <v>-3.84549275E-2</v>
      </c>
      <c r="F635">
        <v>21.29810715</v>
      </c>
      <c r="G635">
        <v>19.246654509999999</v>
      </c>
      <c r="H635">
        <v>0.35453730820000001</v>
      </c>
      <c r="I635">
        <v>0.77992904190000001</v>
      </c>
    </row>
    <row r="636" spans="1:9" x14ac:dyDescent="0.25">
      <c r="A636">
        <v>12.7</v>
      </c>
      <c r="B636">
        <v>0</v>
      </c>
      <c r="C636">
        <v>0</v>
      </c>
      <c r="D636">
        <v>-4.2441777880000003E-2</v>
      </c>
      <c r="E636">
        <v>-3.8152225319999997E-2</v>
      </c>
      <c r="F636">
        <v>21.255201339999999</v>
      </c>
      <c r="G636">
        <v>19.101551059999998</v>
      </c>
      <c r="H636">
        <v>-0.45166647430000001</v>
      </c>
      <c r="I636">
        <v>1.134015679</v>
      </c>
    </row>
    <row r="637" spans="1:9" x14ac:dyDescent="0.25">
      <c r="A637">
        <v>12.72</v>
      </c>
      <c r="B637">
        <v>0</v>
      </c>
      <c r="C637">
        <v>0</v>
      </c>
      <c r="D637">
        <v>-4.2325004940000001E-2</v>
      </c>
      <c r="E637">
        <v>-3.8341954349999999E-2</v>
      </c>
      <c r="F637">
        <v>21.197803499999999</v>
      </c>
      <c r="G637">
        <v>19.220296860000001</v>
      </c>
      <c r="H637">
        <v>0.10421632979999999</v>
      </c>
      <c r="I637">
        <v>0.26277682190000001</v>
      </c>
    </row>
    <row r="638" spans="1:9" x14ac:dyDescent="0.25">
      <c r="A638">
        <v>12.74</v>
      </c>
      <c r="B638">
        <v>0</v>
      </c>
      <c r="C638">
        <v>0</v>
      </c>
      <c r="D638">
        <v>-4.2210876940000003E-2</v>
      </c>
      <c r="E638">
        <v>-3.845030814E-2</v>
      </c>
      <c r="F638">
        <v>21.136434560000001</v>
      </c>
      <c r="G638">
        <v>19.245820999999999</v>
      </c>
      <c r="H638">
        <v>0.18172061440000001</v>
      </c>
      <c r="I638">
        <v>2.4766879080000002</v>
      </c>
    </row>
    <row r="639" spans="1:9" x14ac:dyDescent="0.25">
      <c r="A639">
        <v>12.76</v>
      </c>
      <c r="B639">
        <v>0</v>
      </c>
      <c r="C639">
        <v>0</v>
      </c>
      <c r="D639">
        <v>-4.220581055E-2</v>
      </c>
      <c r="E639">
        <v>-3.800286353E-2</v>
      </c>
      <c r="F639">
        <v>21.131946559999999</v>
      </c>
      <c r="G639">
        <v>19.020395279999999</v>
      </c>
      <c r="H639">
        <v>-0.28989329930000002</v>
      </c>
      <c r="I639">
        <v>0.78688657279999996</v>
      </c>
    </row>
    <row r="640" spans="1:9" x14ac:dyDescent="0.25">
      <c r="A640">
        <v>12.78</v>
      </c>
      <c r="B640">
        <v>0</v>
      </c>
      <c r="C640">
        <v>0</v>
      </c>
      <c r="D640">
        <v>-4.2190626260000003E-2</v>
      </c>
      <c r="E640">
        <v>-3.797196597E-2</v>
      </c>
      <c r="F640">
        <v>21.129941939999998</v>
      </c>
      <c r="G640">
        <v>19.008386609999999</v>
      </c>
      <c r="H640">
        <v>0.36932510140000002</v>
      </c>
      <c r="I640">
        <v>1.3783184289999999</v>
      </c>
    </row>
    <row r="641" spans="1:9" x14ac:dyDescent="0.25">
      <c r="A641">
        <v>12.8</v>
      </c>
      <c r="B641">
        <v>0</v>
      </c>
      <c r="C641">
        <v>0</v>
      </c>
      <c r="D641">
        <v>-4.181756079E-2</v>
      </c>
      <c r="E641">
        <v>-3.8447447119999999E-2</v>
      </c>
      <c r="F641">
        <v>20.938346859999999</v>
      </c>
      <c r="G641">
        <v>19.24517822</v>
      </c>
      <c r="H641">
        <v>0.64578133820000005</v>
      </c>
      <c r="I641">
        <v>0.96133440729999997</v>
      </c>
    </row>
    <row r="642" spans="1:9" x14ac:dyDescent="0.25">
      <c r="A642">
        <v>12.82</v>
      </c>
      <c r="B642">
        <v>0</v>
      </c>
      <c r="C642">
        <v>0</v>
      </c>
      <c r="D642">
        <v>-4.1718035940000002E-2</v>
      </c>
      <c r="E642">
        <v>-3.8078613579999997E-2</v>
      </c>
      <c r="F642">
        <v>20.888265610000001</v>
      </c>
      <c r="G642">
        <v>19.058517460000001</v>
      </c>
      <c r="H642">
        <v>0.8820623755</v>
      </c>
      <c r="I642">
        <v>1.381752968</v>
      </c>
    </row>
    <row r="643" spans="1:9" x14ac:dyDescent="0.25">
      <c r="A643">
        <v>12.84</v>
      </c>
      <c r="B643">
        <v>0</v>
      </c>
      <c r="C643">
        <v>0</v>
      </c>
      <c r="D643">
        <v>-4.2048245669999998E-2</v>
      </c>
      <c r="E643">
        <v>-3.7785366180000002E-2</v>
      </c>
      <c r="F643">
        <v>21.063186649999999</v>
      </c>
      <c r="G643">
        <v>18.91514587</v>
      </c>
      <c r="H643">
        <v>0.4116900563</v>
      </c>
      <c r="I643">
        <v>1.819452643</v>
      </c>
    </row>
    <row r="644" spans="1:9" x14ac:dyDescent="0.25">
      <c r="A644">
        <v>12.86</v>
      </c>
      <c r="B644">
        <v>0</v>
      </c>
      <c r="C644">
        <v>0</v>
      </c>
      <c r="D644">
        <v>-4.1967757049999999E-2</v>
      </c>
      <c r="E644">
        <v>-3.8079105320000001E-2</v>
      </c>
      <c r="F644">
        <v>21.031583789999999</v>
      </c>
      <c r="G644">
        <v>19.064174649999998</v>
      </c>
      <c r="H644">
        <v>0.370374918</v>
      </c>
      <c r="I644">
        <v>1.9887216089999999</v>
      </c>
    </row>
    <row r="645" spans="1:9" x14ac:dyDescent="0.25">
      <c r="A645">
        <v>12.88</v>
      </c>
      <c r="B645">
        <v>0</v>
      </c>
      <c r="C645">
        <v>0</v>
      </c>
      <c r="D645">
        <v>-4.2709603909999998E-2</v>
      </c>
      <c r="E645">
        <v>-3.8156889380000003E-2</v>
      </c>
      <c r="F645">
        <v>21.40397072</v>
      </c>
      <c r="G645">
        <v>19.09753418</v>
      </c>
      <c r="H645">
        <v>4.4454041870000002E-2</v>
      </c>
      <c r="I645">
        <v>1.3593820329999999</v>
      </c>
    </row>
    <row r="646" spans="1:9" x14ac:dyDescent="0.25">
      <c r="A646">
        <v>12.9</v>
      </c>
      <c r="B646">
        <v>0</v>
      </c>
      <c r="C646">
        <v>0</v>
      </c>
      <c r="D646">
        <v>-4.2823575439999997E-2</v>
      </c>
      <c r="E646">
        <v>-3.8445003329999998E-2</v>
      </c>
      <c r="F646">
        <v>21.431461330000001</v>
      </c>
      <c r="G646">
        <v>19.242580409999999</v>
      </c>
      <c r="H646">
        <v>0.99070489409999996</v>
      </c>
      <c r="I646">
        <v>3.6966626640000002</v>
      </c>
    </row>
    <row r="647" spans="1:9" x14ac:dyDescent="0.25">
      <c r="A647">
        <v>12.92</v>
      </c>
      <c r="B647">
        <v>0</v>
      </c>
      <c r="C647">
        <v>0</v>
      </c>
      <c r="D647">
        <v>-4.2586892840000001E-2</v>
      </c>
      <c r="E647">
        <v>-3.798750788E-2</v>
      </c>
      <c r="F647">
        <v>21.32271957</v>
      </c>
      <c r="G647">
        <v>19.012577060000002</v>
      </c>
      <c r="H647">
        <v>0.28961208459999999</v>
      </c>
      <c r="I647">
        <v>1.9661874770000001</v>
      </c>
    </row>
    <row r="648" spans="1:9" x14ac:dyDescent="0.25">
      <c r="A648">
        <v>12.94</v>
      </c>
      <c r="B648">
        <v>0</v>
      </c>
      <c r="C648">
        <v>0</v>
      </c>
      <c r="D648">
        <v>-4.2901337150000003E-2</v>
      </c>
      <c r="E648">
        <v>-3.7720657890000002E-2</v>
      </c>
      <c r="F648">
        <v>21.48026466</v>
      </c>
      <c r="G648">
        <v>18.879226679999999</v>
      </c>
      <c r="H648">
        <v>0.35754817719999998</v>
      </c>
      <c r="I648">
        <v>1.0065417290000001</v>
      </c>
    </row>
    <row r="649" spans="1:9" x14ac:dyDescent="0.25">
      <c r="A649">
        <v>12.96</v>
      </c>
      <c r="B649">
        <v>0</v>
      </c>
      <c r="C649">
        <v>0</v>
      </c>
      <c r="D649">
        <v>-4.2757362129999997E-2</v>
      </c>
      <c r="E649">
        <v>-3.7890978159999998E-2</v>
      </c>
      <c r="F649">
        <v>21.40780449</v>
      </c>
      <c r="G649">
        <v>18.971439360000002</v>
      </c>
      <c r="H649">
        <v>0.55204123260000004</v>
      </c>
      <c r="I649">
        <v>1.6422663930000001</v>
      </c>
    </row>
    <row r="650" spans="1:9" x14ac:dyDescent="0.25">
      <c r="A650">
        <v>12.98</v>
      </c>
      <c r="B650">
        <v>0</v>
      </c>
      <c r="C650">
        <v>0</v>
      </c>
      <c r="D650">
        <v>-4.2819514869999999E-2</v>
      </c>
      <c r="E650">
        <v>-3.7680037319999998E-2</v>
      </c>
      <c r="F650">
        <v>21.442211149999999</v>
      </c>
      <c r="G650">
        <v>18.842769619999999</v>
      </c>
      <c r="H650">
        <v>0.45657035709999999</v>
      </c>
      <c r="I650">
        <v>2.062795162</v>
      </c>
    </row>
    <row r="651" spans="1:9" x14ac:dyDescent="0.25">
      <c r="A651">
        <v>13</v>
      </c>
      <c r="B651">
        <v>0</v>
      </c>
      <c r="C651">
        <v>0</v>
      </c>
      <c r="D651">
        <v>-4.2604818939999997E-2</v>
      </c>
      <c r="E651">
        <v>-3.804407269E-2</v>
      </c>
      <c r="F651">
        <v>21.316997529999998</v>
      </c>
      <c r="G651">
        <v>19.065156940000001</v>
      </c>
      <c r="H651">
        <v>0.31376978750000001</v>
      </c>
      <c r="I651">
        <v>0.58706015349999996</v>
      </c>
    </row>
    <row r="652" spans="1:9" x14ac:dyDescent="0.25">
      <c r="A652">
        <v>13.02</v>
      </c>
      <c r="B652">
        <v>0</v>
      </c>
      <c r="C652">
        <v>0</v>
      </c>
      <c r="D652">
        <v>-4.218786955E-2</v>
      </c>
      <c r="E652">
        <v>-3.8151718680000002E-2</v>
      </c>
      <c r="F652">
        <v>21.12926865</v>
      </c>
      <c r="G652">
        <v>19.098806379999999</v>
      </c>
      <c r="H652">
        <v>0.13274082540000001</v>
      </c>
      <c r="I652">
        <v>2.4249489309999999</v>
      </c>
    </row>
    <row r="653" spans="1:9" x14ac:dyDescent="0.25">
      <c r="A653">
        <v>13.04</v>
      </c>
      <c r="B653">
        <v>0</v>
      </c>
      <c r="C653">
        <v>0</v>
      </c>
      <c r="D653">
        <v>-4.208887368E-2</v>
      </c>
      <c r="E653">
        <v>-3.7855915730000002E-2</v>
      </c>
      <c r="F653">
        <v>21.073650359999998</v>
      </c>
      <c r="G653">
        <v>18.953304289999998</v>
      </c>
      <c r="H653">
        <v>0.64849609139999997</v>
      </c>
      <c r="I653">
        <v>0.86897718909999999</v>
      </c>
    </row>
    <row r="654" spans="1:9" x14ac:dyDescent="0.25">
      <c r="A654">
        <v>13.06</v>
      </c>
      <c r="B654">
        <v>0</v>
      </c>
      <c r="C654">
        <v>0</v>
      </c>
      <c r="D654">
        <v>-4.2162463070000003E-2</v>
      </c>
      <c r="E654">
        <v>-3.7989892070000003E-2</v>
      </c>
      <c r="F654">
        <v>21.11083412</v>
      </c>
      <c r="G654">
        <v>19.014139180000001</v>
      </c>
      <c r="H654">
        <v>0.2459521741</v>
      </c>
      <c r="I654">
        <v>0.87444138530000004</v>
      </c>
    </row>
    <row r="655" spans="1:9" x14ac:dyDescent="0.25">
      <c r="A655">
        <v>13.08</v>
      </c>
      <c r="B655">
        <v>0</v>
      </c>
      <c r="C655">
        <v>0</v>
      </c>
      <c r="D655">
        <v>-4.235933721E-2</v>
      </c>
      <c r="E655">
        <v>-3.804402053E-2</v>
      </c>
      <c r="F655">
        <v>21.223674769999999</v>
      </c>
      <c r="G655">
        <v>19.043239589999999</v>
      </c>
      <c r="H655">
        <v>0.21693180500000001</v>
      </c>
      <c r="I655">
        <v>-0.34336158630000002</v>
      </c>
    </row>
    <row r="656" spans="1:9" x14ac:dyDescent="0.25">
      <c r="A656">
        <v>13.1</v>
      </c>
      <c r="B656">
        <v>0</v>
      </c>
      <c r="C656">
        <v>0</v>
      </c>
      <c r="D656">
        <v>-4.2575076220000001E-2</v>
      </c>
      <c r="E656">
        <v>-3.8059599700000002E-2</v>
      </c>
      <c r="F656">
        <v>21.31728172</v>
      </c>
      <c r="G656">
        <v>19.04839325</v>
      </c>
      <c r="H656">
        <v>1.0814175610000001</v>
      </c>
      <c r="I656">
        <v>1.9452763799999999</v>
      </c>
    </row>
    <row r="657" spans="1:9" x14ac:dyDescent="0.25">
      <c r="A657">
        <v>13.12</v>
      </c>
      <c r="B657">
        <v>0</v>
      </c>
      <c r="C657">
        <v>0</v>
      </c>
      <c r="D657">
        <v>-4.2644627390000002E-2</v>
      </c>
      <c r="E657">
        <v>-3.8121975959999999E-2</v>
      </c>
      <c r="F657">
        <v>21.352149959999998</v>
      </c>
      <c r="G657">
        <v>19.084154130000002</v>
      </c>
      <c r="H657">
        <v>0.59602320190000002</v>
      </c>
      <c r="I657">
        <v>1.3639843460000001</v>
      </c>
    </row>
    <row r="658" spans="1:9" x14ac:dyDescent="0.25">
      <c r="A658">
        <v>13.14</v>
      </c>
      <c r="B658">
        <v>0</v>
      </c>
      <c r="C658">
        <v>0</v>
      </c>
      <c r="D658">
        <v>-4.2806498710000002E-2</v>
      </c>
      <c r="E658">
        <v>-3.7869609890000003E-2</v>
      </c>
      <c r="F658">
        <v>21.43171692</v>
      </c>
      <c r="G658">
        <v>18.95293427</v>
      </c>
      <c r="H658">
        <v>1.1279094220000001</v>
      </c>
      <c r="I658">
        <v>3.4070508479999999</v>
      </c>
    </row>
    <row r="659" spans="1:9" x14ac:dyDescent="0.25">
      <c r="A659">
        <v>13.16</v>
      </c>
      <c r="B659">
        <v>0</v>
      </c>
      <c r="C659">
        <v>0</v>
      </c>
      <c r="D659">
        <v>-4.2352452870000001E-2</v>
      </c>
      <c r="E659">
        <v>-3.7886284290000002E-2</v>
      </c>
      <c r="F659">
        <v>21.202888489999999</v>
      </c>
      <c r="G659">
        <v>18.962265009999999</v>
      </c>
      <c r="H659">
        <v>1.1808177230000001</v>
      </c>
      <c r="I659">
        <v>1.326212406</v>
      </c>
    </row>
    <row r="660" spans="1:9" x14ac:dyDescent="0.25">
      <c r="A660">
        <v>13.18</v>
      </c>
      <c r="B660">
        <v>0</v>
      </c>
      <c r="C660">
        <v>0</v>
      </c>
      <c r="D660">
        <v>-4.2280673980000003E-2</v>
      </c>
      <c r="E660">
        <v>-3.8092337550000001E-2</v>
      </c>
      <c r="F660">
        <v>21.169963840000001</v>
      </c>
      <c r="G660">
        <v>19.06550026</v>
      </c>
      <c r="H660">
        <v>0.60080814360000001</v>
      </c>
      <c r="I660">
        <v>0.52112209799999998</v>
      </c>
    </row>
    <row r="661" spans="1:9" x14ac:dyDescent="0.25">
      <c r="A661">
        <v>13.2</v>
      </c>
      <c r="B661">
        <v>0</v>
      </c>
      <c r="C661">
        <v>0</v>
      </c>
      <c r="D661">
        <v>-4.2354926469999998E-2</v>
      </c>
      <c r="E661">
        <v>-3.8385532799999997E-2</v>
      </c>
      <c r="F661">
        <v>21.213531490000001</v>
      </c>
      <c r="G661">
        <v>19.216268540000002</v>
      </c>
      <c r="H661">
        <v>0.1045549363</v>
      </c>
      <c r="I661">
        <v>0.3703860343</v>
      </c>
    </row>
    <row r="662" spans="1:9" x14ac:dyDescent="0.25">
      <c r="A662">
        <v>13.22</v>
      </c>
      <c r="B662">
        <v>0</v>
      </c>
      <c r="C662">
        <v>0</v>
      </c>
      <c r="D662">
        <v>-4.2148888109999998E-2</v>
      </c>
      <c r="E662">
        <v>-3.8481153550000001E-2</v>
      </c>
      <c r="F662">
        <v>21.102680209999999</v>
      </c>
      <c r="G662">
        <v>19.259145740000001</v>
      </c>
      <c r="H662">
        <v>0.4437350035</v>
      </c>
      <c r="I662">
        <v>1.0088175539999999</v>
      </c>
    </row>
    <row r="663" spans="1:9" x14ac:dyDescent="0.25">
      <c r="A663">
        <v>13.24</v>
      </c>
      <c r="B663">
        <v>0</v>
      </c>
      <c r="C663">
        <v>0</v>
      </c>
      <c r="D663">
        <v>-4.2279735210000002E-2</v>
      </c>
      <c r="E663">
        <v>-3.8695260879999999E-2</v>
      </c>
      <c r="F663">
        <v>21.168975830000001</v>
      </c>
      <c r="G663">
        <v>19.36680222</v>
      </c>
      <c r="H663">
        <v>-0.4855704904</v>
      </c>
      <c r="I663">
        <v>2.2897112370000001</v>
      </c>
    </row>
    <row r="664" spans="1:9" x14ac:dyDescent="0.25">
      <c r="A664">
        <v>13.26</v>
      </c>
      <c r="B664">
        <v>0</v>
      </c>
      <c r="C664">
        <v>0</v>
      </c>
      <c r="D664">
        <v>-4.2587324980000001E-2</v>
      </c>
      <c r="E664">
        <v>-3.856644779E-2</v>
      </c>
      <c r="F664">
        <v>21.32512856</v>
      </c>
      <c r="G664">
        <v>19.291755680000001</v>
      </c>
      <c r="H664">
        <v>0.2883484066</v>
      </c>
      <c r="I664">
        <v>0.60609781740000002</v>
      </c>
    </row>
    <row r="665" spans="1:9" x14ac:dyDescent="0.25">
      <c r="A665">
        <v>13.28</v>
      </c>
      <c r="B665">
        <v>0</v>
      </c>
      <c r="C665">
        <v>0</v>
      </c>
      <c r="D665">
        <v>-4.2729772630000003E-2</v>
      </c>
      <c r="E665">
        <v>-3.8539864120000003E-2</v>
      </c>
      <c r="F665">
        <v>21.394273760000001</v>
      </c>
      <c r="G665">
        <v>19.289018630000001</v>
      </c>
      <c r="H665">
        <v>0.2577917576</v>
      </c>
      <c r="I665">
        <v>0.24132627249999999</v>
      </c>
    </row>
    <row r="666" spans="1:9" x14ac:dyDescent="0.25">
      <c r="A666">
        <v>13.3</v>
      </c>
      <c r="B666">
        <v>0</v>
      </c>
      <c r="C666">
        <v>0</v>
      </c>
      <c r="D666">
        <v>-4.297882318E-2</v>
      </c>
      <c r="E666">
        <v>-3.8781225680000003E-2</v>
      </c>
      <c r="F666">
        <v>21.52693558</v>
      </c>
      <c r="G666">
        <v>19.41517258</v>
      </c>
      <c r="H666">
        <v>6.343040615E-3</v>
      </c>
      <c r="I666">
        <v>0.69876068830000004</v>
      </c>
    </row>
    <row r="667" spans="1:9" x14ac:dyDescent="0.25">
      <c r="A667">
        <v>13.32</v>
      </c>
      <c r="B667">
        <v>0</v>
      </c>
      <c r="C667">
        <v>0</v>
      </c>
      <c r="D667">
        <v>-4.2708680030000001E-2</v>
      </c>
      <c r="E667">
        <v>-3.8784183559999998E-2</v>
      </c>
      <c r="F667">
        <v>21.360576630000001</v>
      </c>
      <c r="G667">
        <v>19.409107209999998</v>
      </c>
      <c r="H667">
        <v>1.381845593</v>
      </c>
      <c r="I667">
        <v>1.205363274</v>
      </c>
    </row>
    <row r="668" spans="1:9" x14ac:dyDescent="0.25">
      <c r="A668">
        <v>13.34</v>
      </c>
      <c r="B668">
        <v>0</v>
      </c>
      <c r="C668">
        <v>0</v>
      </c>
      <c r="D668">
        <v>-4.2486548419999999E-2</v>
      </c>
      <c r="E668">
        <v>-3.8686498999999999E-2</v>
      </c>
      <c r="F668">
        <v>21.272554400000001</v>
      </c>
      <c r="G668">
        <v>19.36148262</v>
      </c>
      <c r="H668">
        <v>0.28583925960000001</v>
      </c>
      <c r="I668">
        <v>2.2611825470000002</v>
      </c>
    </row>
    <row r="669" spans="1:9" x14ac:dyDescent="0.25">
      <c r="A669">
        <v>13.36</v>
      </c>
      <c r="B669">
        <v>0</v>
      </c>
      <c r="C669">
        <v>0</v>
      </c>
      <c r="D669">
        <v>-4.2384430770000002E-2</v>
      </c>
      <c r="E669">
        <v>-3.8546539839999998E-2</v>
      </c>
      <c r="F669">
        <v>21.223085399999999</v>
      </c>
      <c r="G669">
        <v>19.27524185</v>
      </c>
      <c r="H669">
        <v>7.5865365559999995E-2</v>
      </c>
      <c r="I669">
        <v>1.1262707709999999</v>
      </c>
    </row>
    <row r="670" spans="1:9" x14ac:dyDescent="0.25">
      <c r="A670">
        <v>13.38</v>
      </c>
      <c r="B670">
        <v>0</v>
      </c>
      <c r="C670">
        <v>0</v>
      </c>
      <c r="D670">
        <v>-4.2355567220000001E-2</v>
      </c>
      <c r="E670">
        <v>-3.8256153459999998E-2</v>
      </c>
      <c r="F670">
        <v>21.20870781</v>
      </c>
      <c r="G670">
        <v>19.148180010000001</v>
      </c>
      <c r="H670">
        <v>0.37225323919999997</v>
      </c>
      <c r="I670">
        <v>0.74197411540000002</v>
      </c>
    </row>
    <row r="671" spans="1:9" x14ac:dyDescent="0.25">
      <c r="A671">
        <v>13.4</v>
      </c>
      <c r="B671">
        <v>0</v>
      </c>
      <c r="C671">
        <v>0</v>
      </c>
      <c r="D671">
        <v>-4.275050759E-2</v>
      </c>
      <c r="E671">
        <v>-3.828590363E-2</v>
      </c>
      <c r="F671">
        <v>21.42302132</v>
      </c>
      <c r="G671">
        <v>19.171775820000001</v>
      </c>
      <c r="H671">
        <v>0.17727041239999999</v>
      </c>
      <c r="I671">
        <v>1.313749552</v>
      </c>
    </row>
    <row r="672" spans="1:9" x14ac:dyDescent="0.25">
      <c r="A672">
        <v>13.42</v>
      </c>
      <c r="B672">
        <v>0</v>
      </c>
      <c r="C672">
        <v>0</v>
      </c>
      <c r="D672">
        <v>-4.2907610540000002E-2</v>
      </c>
      <c r="E672">
        <v>-3.865715116E-2</v>
      </c>
      <c r="F672">
        <v>21.464796069999998</v>
      </c>
      <c r="G672">
        <v>19.34417534</v>
      </c>
      <c r="H672">
        <v>0.33196282389999998</v>
      </c>
      <c r="I672">
        <v>0.36512291429999999</v>
      </c>
    </row>
    <row r="673" spans="1:9" x14ac:dyDescent="0.25">
      <c r="A673">
        <v>13.44</v>
      </c>
      <c r="B673">
        <v>0</v>
      </c>
      <c r="C673">
        <v>0</v>
      </c>
      <c r="D673">
        <v>-4.267059267E-2</v>
      </c>
      <c r="E673">
        <v>-3.8570962850000001E-2</v>
      </c>
      <c r="F673">
        <v>21.369438169999999</v>
      </c>
      <c r="G673">
        <v>19.307659149999999</v>
      </c>
      <c r="H673">
        <v>0.1539470553</v>
      </c>
      <c r="I673">
        <v>2.4258687499999998</v>
      </c>
    </row>
    <row r="674" spans="1:9" x14ac:dyDescent="0.25">
      <c r="A674">
        <v>13.46</v>
      </c>
      <c r="B674">
        <v>0</v>
      </c>
      <c r="C674">
        <v>0</v>
      </c>
      <c r="D674">
        <v>-4.2594268919999997E-2</v>
      </c>
      <c r="E674">
        <v>-3.8494914769999999E-2</v>
      </c>
      <c r="F674">
        <v>21.33948517</v>
      </c>
      <c r="G674">
        <v>19.272893910000001</v>
      </c>
      <c r="H674">
        <v>0.17586092649999999</v>
      </c>
      <c r="I674">
        <v>0.25223487620000001</v>
      </c>
    </row>
    <row r="675" spans="1:9" x14ac:dyDescent="0.25">
      <c r="A675">
        <v>13.48</v>
      </c>
      <c r="B675">
        <v>0</v>
      </c>
      <c r="C675">
        <v>0</v>
      </c>
      <c r="D675">
        <v>-4.2576484380000001E-2</v>
      </c>
      <c r="E675">
        <v>-3.8616262380000002E-2</v>
      </c>
      <c r="F675">
        <v>21.317762370000001</v>
      </c>
      <c r="G675">
        <v>19.313808439999999</v>
      </c>
      <c r="H675">
        <v>0.56083494420000002</v>
      </c>
      <c r="I675">
        <v>1.358749032</v>
      </c>
    </row>
    <row r="676" spans="1:9" x14ac:dyDescent="0.25">
      <c r="A676">
        <v>13.5</v>
      </c>
      <c r="B676">
        <v>0</v>
      </c>
      <c r="C676">
        <v>0</v>
      </c>
      <c r="D676">
        <v>-4.2680129410000003E-2</v>
      </c>
      <c r="E676">
        <v>-3.846316785E-2</v>
      </c>
      <c r="F676">
        <v>21.369419100000002</v>
      </c>
      <c r="G676">
        <v>19.256286620000001</v>
      </c>
      <c r="H676">
        <v>0.13308767969999999</v>
      </c>
      <c r="I676">
        <v>1.3578277830000001</v>
      </c>
    </row>
    <row r="677" spans="1:9" x14ac:dyDescent="0.25">
      <c r="A677">
        <v>13.52</v>
      </c>
      <c r="B677">
        <v>0</v>
      </c>
      <c r="C677">
        <v>0</v>
      </c>
      <c r="D677">
        <v>-4.2730063200000001E-2</v>
      </c>
      <c r="E677">
        <v>-3.8726367060000003E-2</v>
      </c>
      <c r="F677">
        <v>21.395078659999999</v>
      </c>
      <c r="G677">
        <v>19.397573470000001</v>
      </c>
      <c r="H677">
        <v>0.6684227586</v>
      </c>
      <c r="I677">
        <v>1.2742052079999999</v>
      </c>
    </row>
    <row r="678" spans="1:9" x14ac:dyDescent="0.25">
      <c r="A678">
        <v>13.54</v>
      </c>
      <c r="B678">
        <v>0</v>
      </c>
      <c r="C678">
        <v>0</v>
      </c>
      <c r="D678">
        <v>-4.2348846789999998E-2</v>
      </c>
      <c r="E678">
        <v>-3.8652546699999998E-2</v>
      </c>
      <c r="F678">
        <v>21.203815460000001</v>
      </c>
      <c r="G678">
        <v>19.321691510000001</v>
      </c>
      <c r="H678">
        <v>-0.16465297340000001</v>
      </c>
      <c r="I678">
        <v>0.62284094099999998</v>
      </c>
    </row>
    <row r="679" spans="1:9" x14ac:dyDescent="0.25">
      <c r="A679">
        <v>13.56</v>
      </c>
      <c r="B679">
        <v>0</v>
      </c>
      <c r="C679">
        <v>0</v>
      </c>
      <c r="D679">
        <v>-4.2365469039999999E-2</v>
      </c>
      <c r="E679">
        <v>-3.8252189759999999E-2</v>
      </c>
      <c r="F679">
        <v>21.221599579999999</v>
      </c>
      <c r="G679">
        <v>19.14068031</v>
      </c>
      <c r="H679">
        <v>0.55576592680000003</v>
      </c>
      <c r="I679">
        <v>1.813566923</v>
      </c>
    </row>
    <row r="680" spans="1:9" x14ac:dyDescent="0.25">
      <c r="A680">
        <v>13.58</v>
      </c>
      <c r="B680">
        <v>0</v>
      </c>
      <c r="C680">
        <v>0</v>
      </c>
      <c r="D680">
        <v>-4.2882949109999999E-2</v>
      </c>
      <c r="E680">
        <v>-3.8268156349999999E-2</v>
      </c>
      <c r="F680">
        <v>21.48004723</v>
      </c>
      <c r="G680">
        <v>19.156827929999999</v>
      </c>
      <c r="H680">
        <v>0.79648977519999997</v>
      </c>
      <c r="I680">
        <v>0.72810548539999997</v>
      </c>
    </row>
    <row r="681" spans="1:9" x14ac:dyDescent="0.25">
      <c r="A681">
        <v>13.6</v>
      </c>
      <c r="B681">
        <v>0</v>
      </c>
      <c r="C681">
        <v>0</v>
      </c>
      <c r="D681">
        <v>-4.2804628609999999E-2</v>
      </c>
      <c r="E681">
        <v>-3.8358844820000002E-2</v>
      </c>
      <c r="F681">
        <v>21.431949620000001</v>
      </c>
      <c r="G681">
        <v>19.20695877</v>
      </c>
      <c r="H681">
        <v>0.67944610120000004</v>
      </c>
      <c r="I681">
        <v>-0.42607522009999999</v>
      </c>
    </row>
    <row r="682" spans="1:9" x14ac:dyDescent="0.25">
      <c r="A682">
        <v>13.62</v>
      </c>
      <c r="B682">
        <v>0</v>
      </c>
      <c r="C682">
        <v>0</v>
      </c>
      <c r="D682">
        <v>-4.2679458859999998E-2</v>
      </c>
      <c r="E682">
        <v>-3.850574046E-2</v>
      </c>
      <c r="F682">
        <v>21.372880940000002</v>
      </c>
      <c r="G682">
        <v>19.271949769999999</v>
      </c>
      <c r="H682">
        <v>0.31626984479999998</v>
      </c>
      <c r="I682">
        <v>1.3652611969999999</v>
      </c>
    </row>
    <row r="683" spans="1:9" x14ac:dyDescent="0.25">
      <c r="A683">
        <v>13.64</v>
      </c>
      <c r="B683">
        <v>0</v>
      </c>
      <c r="C683">
        <v>0</v>
      </c>
      <c r="D683">
        <v>-4.2575180529999999E-2</v>
      </c>
      <c r="E683">
        <v>-3.8639597589999998E-2</v>
      </c>
      <c r="F683">
        <v>21.318704610000001</v>
      </c>
      <c r="G683">
        <v>19.340114589999999</v>
      </c>
      <c r="H683">
        <v>9.7540758549999995E-2</v>
      </c>
      <c r="I683">
        <v>0.50451523070000004</v>
      </c>
    </row>
    <row r="684" spans="1:9" x14ac:dyDescent="0.25">
      <c r="A684">
        <v>13.66</v>
      </c>
      <c r="B684">
        <v>0</v>
      </c>
      <c r="C684">
        <v>0</v>
      </c>
      <c r="D684">
        <v>-4.2526781559999997E-2</v>
      </c>
      <c r="E684">
        <v>-3.8824357089999997E-2</v>
      </c>
      <c r="F684">
        <v>21.29487228</v>
      </c>
      <c r="G684">
        <v>19.434356690000001</v>
      </c>
      <c r="H684">
        <v>0.15656068919999999</v>
      </c>
      <c r="I684">
        <v>2.5447766779999998</v>
      </c>
    </row>
    <row r="685" spans="1:9" x14ac:dyDescent="0.25">
      <c r="A685">
        <v>13.68</v>
      </c>
      <c r="B685">
        <v>0</v>
      </c>
      <c r="C685">
        <v>0</v>
      </c>
      <c r="D685">
        <v>-4.231907427E-2</v>
      </c>
      <c r="E685">
        <v>-3.8643829519999999E-2</v>
      </c>
      <c r="F685">
        <v>21.196683879999998</v>
      </c>
      <c r="G685">
        <v>19.34482002</v>
      </c>
      <c r="H685">
        <v>0.34928452970000001</v>
      </c>
      <c r="I685">
        <v>1.878283978</v>
      </c>
    </row>
    <row r="686" spans="1:9" x14ac:dyDescent="0.25">
      <c r="A686">
        <v>13.7</v>
      </c>
      <c r="B686">
        <v>0</v>
      </c>
      <c r="C686">
        <v>0</v>
      </c>
      <c r="D686">
        <v>-4.2668305339999997E-2</v>
      </c>
      <c r="E686">
        <v>-3.850376606E-2</v>
      </c>
      <c r="F686">
        <v>21.366662980000001</v>
      </c>
      <c r="G686">
        <v>19.277872089999999</v>
      </c>
      <c r="H686">
        <v>0.33961722249999998</v>
      </c>
      <c r="I686">
        <v>1.498918295</v>
      </c>
    </row>
    <row r="687" spans="1:9" x14ac:dyDescent="0.25">
      <c r="A687">
        <v>13.72</v>
      </c>
      <c r="B687">
        <v>0</v>
      </c>
      <c r="C687">
        <v>0</v>
      </c>
      <c r="D687">
        <v>-4.2825177309999997E-2</v>
      </c>
      <c r="E687">
        <v>-3.8744695480000001E-2</v>
      </c>
      <c r="F687">
        <v>21.44313622</v>
      </c>
      <c r="G687">
        <v>19.392232889999999</v>
      </c>
      <c r="H687">
        <v>1.2075886730000001</v>
      </c>
      <c r="I687">
        <v>1.858811378</v>
      </c>
    </row>
    <row r="688" spans="1:9" x14ac:dyDescent="0.25">
      <c r="A688">
        <v>13.74</v>
      </c>
      <c r="B688">
        <v>0</v>
      </c>
      <c r="C688">
        <v>0</v>
      </c>
      <c r="D688">
        <v>-4.2588286099999997E-2</v>
      </c>
      <c r="E688">
        <v>-3.8426920769999998E-2</v>
      </c>
      <c r="F688">
        <v>21.323463440000001</v>
      </c>
      <c r="G688">
        <v>19.232492449999999</v>
      </c>
      <c r="H688">
        <v>0.72798991199999996</v>
      </c>
      <c r="I688">
        <v>1.9504067899999999</v>
      </c>
    </row>
    <row r="689" spans="1:9" x14ac:dyDescent="0.25">
      <c r="A689">
        <v>13.76</v>
      </c>
      <c r="B689">
        <v>0</v>
      </c>
      <c r="C689">
        <v>0</v>
      </c>
      <c r="D689">
        <v>-4.2440831659999997E-2</v>
      </c>
      <c r="E689">
        <v>-3.8397483529999998E-2</v>
      </c>
      <c r="F689">
        <v>21.249990459999999</v>
      </c>
      <c r="G689">
        <v>19.218257900000001</v>
      </c>
      <c r="H689">
        <v>0.41289260979999998</v>
      </c>
      <c r="I689">
        <v>0.50372266769999996</v>
      </c>
    </row>
    <row r="690" spans="1:9" x14ac:dyDescent="0.25">
      <c r="A690">
        <v>13.78</v>
      </c>
      <c r="B690">
        <v>0</v>
      </c>
      <c r="C690">
        <v>0</v>
      </c>
      <c r="D690">
        <v>-4.2500540609999998E-2</v>
      </c>
      <c r="E690">
        <v>-3.8294024769999997E-2</v>
      </c>
      <c r="F690">
        <v>21.28109169</v>
      </c>
      <c r="G690">
        <v>19.166973110000001</v>
      </c>
      <c r="H690">
        <v>0.53766798969999996</v>
      </c>
      <c r="I690">
        <v>1.2563475369999999</v>
      </c>
    </row>
    <row r="691" spans="1:9" x14ac:dyDescent="0.25">
      <c r="A691">
        <v>13.8</v>
      </c>
      <c r="B691">
        <v>0</v>
      </c>
      <c r="C691">
        <v>0</v>
      </c>
      <c r="D691">
        <v>-4.255181551E-2</v>
      </c>
      <c r="E691">
        <v>-3.8151711230000003E-2</v>
      </c>
      <c r="F691">
        <v>21.311143879999999</v>
      </c>
      <c r="G691">
        <v>19.098554610000001</v>
      </c>
      <c r="H691">
        <v>1.6894264150000001E-2</v>
      </c>
      <c r="I691">
        <v>1.066645622</v>
      </c>
    </row>
    <row r="692" spans="1:9" x14ac:dyDescent="0.25">
      <c r="A692">
        <v>13.82</v>
      </c>
      <c r="B692">
        <v>0</v>
      </c>
      <c r="C692">
        <v>0</v>
      </c>
      <c r="D692">
        <v>-4.2772203680000002E-2</v>
      </c>
      <c r="E692">
        <v>-3.8274116810000001E-2</v>
      </c>
      <c r="F692">
        <v>21.41604233</v>
      </c>
      <c r="G692">
        <v>19.15653038</v>
      </c>
      <c r="H692">
        <v>0.87815850969999998</v>
      </c>
      <c r="I692">
        <v>1.787547588</v>
      </c>
    </row>
    <row r="693" spans="1:9" x14ac:dyDescent="0.25">
      <c r="A693">
        <v>13.84</v>
      </c>
      <c r="B693">
        <v>0</v>
      </c>
      <c r="C693">
        <v>0</v>
      </c>
      <c r="D693">
        <v>-4.2637206609999999E-2</v>
      </c>
      <c r="E693">
        <v>-3.8141459230000001E-2</v>
      </c>
      <c r="F693">
        <v>21.34695816</v>
      </c>
      <c r="G693">
        <v>19.08899117</v>
      </c>
      <c r="H693">
        <v>1.198775768</v>
      </c>
      <c r="I693">
        <v>1.4886932369999999</v>
      </c>
    </row>
    <row r="694" spans="1:9" x14ac:dyDescent="0.25">
      <c r="A694">
        <v>13.86</v>
      </c>
      <c r="B694">
        <v>0</v>
      </c>
      <c r="C694">
        <v>0</v>
      </c>
      <c r="D694">
        <v>-4.2517289520000001E-2</v>
      </c>
      <c r="E694">
        <v>-3.8245022300000001E-2</v>
      </c>
      <c r="F694">
        <v>21.313882830000001</v>
      </c>
      <c r="G694">
        <v>19.145305629999999</v>
      </c>
      <c r="H694">
        <v>5.8892097320000003E-2</v>
      </c>
      <c r="I694">
        <v>-0.81059587</v>
      </c>
    </row>
    <row r="695" spans="1:9" x14ac:dyDescent="0.25">
      <c r="A695">
        <v>13.88</v>
      </c>
      <c r="B695">
        <v>0</v>
      </c>
      <c r="C695">
        <v>0</v>
      </c>
      <c r="D695">
        <v>-4.2701616880000001E-2</v>
      </c>
      <c r="E695">
        <v>-3.8681007920000003E-2</v>
      </c>
      <c r="F695">
        <v>21.381328580000002</v>
      </c>
      <c r="G695">
        <v>19.357089999999999</v>
      </c>
      <c r="H695">
        <v>0.14621561769999999</v>
      </c>
      <c r="I695">
        <v>0.18786887820000001</v>
      </c>
    </row>
    <row r="696" spans="1:9" x14ac:dyDescent="0.25">
      <c r="A696">
        <v>13.9</v>
      </c>
      <c r="B696">
        <v>0</v>
      </c>
      <c r="C696">
        <v>0</v>
      </c>
      <c r="D696">
        <v>-4.2577803130000001E-2</v>
      </c>
      <c r="E696">
        <v>-3.8802035149999997E-2</v>
      </c>
      <c r="F696">
        <v>21.317365649999999</v>
      </c>
      <c r="G696">
        <v>19.419691090000001</v>
      </c>
      <c r="H696">
        <v>-2.4121727789999999E-2</v>
      </c>
      <c r="I696">
        <v>0.26542174819999997</v>
      </c>
    </row>
    <row r="697" spans="1:9" x14ac:dyDescent="0.25">
      <c r="A697">
        <v>13.92</v>
      </c>
      <c r="B697">
        <v>0</v>
      </c>
      <c r="C697">
        <v>0</v>
      </c>
      <c r="D697">
        <v>-4.1924230749999999E-2</v>
      </c>
      <c r="E697">
        <v>-3.9021842180000002E-2</v>
      </c>
      <c r="F697">
        <v>20.995689389999999</v>
      </c>
      <c r="G697">
        <v>19.533397669999999</v>
      </c>
      <c r="H697">
        <v>0.5511885285</v>
      </c>
      <c r="I697">
        <v>0.96228742599999995</v>
      </c>
    </row>
    <row r="698" spans="1:9" x14ac:dyDescent="0.25">
      <c r="A698">
        <v>13.94</v>
      </c>
      <c r="B698">
        <v>0</v>
      </c>
      <c r="C698">
        <v>0</v>
      </c>
      <c r="D698">
        <v>-4.2331822220000002E-2</v>
      </c>
      <c r="E698">
        <v>-3.9012528960000001E-2</v>
      </c>
      <c r="F698">
        <v>21.19527626</v>
      </c>
      <c r="G698">
        <v>19.524551389999999</v>
      </c>
      <c r="H698">
        <v>0.82376408580000005</v>
      </c>
      <c r="I698">
        <v>3.305009842</v>
      </c>
    </row>
    <row r="699" spans="1:9" x14ac:dyDescent="0.25">
      <c r="A699">
        <v>13.96</v>
      </c>
      <c r="B699">
        <v>0</v>
      </c>
      <c r="C699">
        <v>0</v>
      </c>
      <c r="D699">
        <v>-4.2364083230000002E-2</v>
      </c>
      <c r="E699">
        <v>-3.8760922849999997E-2</v>
      </c>
      <c r="F699">
        <v>21.21549225</v>
      </c>
      <c r="G699">
        <v>19.402458190000001</v>
      </c>
      <c r="H699">
        <v>0.1224813238</v>
      </c>
      <c r="I699">
        <v>0.78595626350000003</v>
      </c>
    </row>
    <row r="700" spans="1:9" x14ac:dyDescent="0.25">
      <c r="A700">
        <v>13.98</v>
      </c>
      <c r="B700">
        <v>0</v>
      </c>
      <c r="C700">
        <v>0</v>
      </c>
      <c r="D700">
        <v>-4.2143970730000001E-2</v>
      </c>
      <c r="E700">
        <v>-3.8567356769999998E-2</v>
      </c>
      <c r="F700">
        <v>21.101043700000002</v>
      </c>
      <c r="G700">
        <v>19.296669009999999</v>
      </c>
      <c r="H700">
        <v>0.38308921460000001</v>
      </c>
      <c r="I700">
        <v>0.48504522439999997</v>
      </c>
    </row>
    <row r="701" spans="1:9" x14ac:dyDescent="0.25">
      <c r="A701">
        <v>14</v>
      </c>
      <c r="B701">
        <v>0</v>
      </c>
      <c r="C701">
        <v>0</v>
      </c>
      <c r="D701">
        <v>-4.2625889180000001E-2</v>
      </c>
      <c r="E701">
        <v>-3.8359157739999997E-2</v>
      </c>
      <c r="F701">
        <v>21.338060380000002</v>
      </c>
      <c r="G701">
        <v>19.19865227</v>
      </c>
      <c r="H701">
        <v>0.61777085070000004</v>
      </c>
      <c r="I701">
        <v>1.1172966959999999</v>
      </c>
    </row>
    <row r="702" spans="1:9" x14ac:dyDescent="0.25">
      <c r="A702">
        <v>14.02</v>
      </c>
      <c r="B702">
        <v>0</v>
      </c>
      <c r="C702">
        <v>0</v>
      </c>
      <c r="D702">
        <v>-4.2191877959999999E-2</v>
      </c>
      <c r="E702">
        <v>-3.8175009189999998E-2</v>
      </c>
      <c r="F702">
        <v>21.10761261</v>
      </c>
      <c r="G702">
        <v>19.116325379999999</v>
      </c>
      <c r="H702">
        <v>0.28223666549999998</v>
      </c>
      <c r="I702">
        <v>1.297849298</v>
      </c>
    </row>
    <row r="703" spans="1:9" x14ac:dyDescent="0.25">
      <c r="A703">
        <v>14.04</v>
      </c>
      <c r="B703">
        <v>0</v>
      </c>
      <c r="C703">
        <v>0</v>
      </c>
      <c r="D703">
        <v>-4.1927754880000001E-2</v>
      </c>
      <c r="E703">
        <v>-3.8220323620000003E-2</v>
      </c>
      <c r="F703">
        <v>20.993783950000001</v>
      </c>
      <c r="G703">
        <v>19.129913330000001</v>
      </c>
      <c r="H703">
        <v>0.1278674155</v>
      </c>
      <c r="I703">
        <v>3.3144054409999999</v>
      </c>
    </row>
    <row r="704" spans="1:9" x14ac:dyDescent="0.25">
      <c r="A704">
        <v>14.06</v>
      </c>
      <c r="B704">
        <v>0</v>
      </c>
      <c r="C704">
        <v>0</v>
      </c>
      <c r="D704">
        <v>-4.2180120940000003E-2</v>
      </c>
      <c r="E704">
        <v>-3.8113094870000003E-2</v>
      </c>
      <c r="F704">
        <v>21.119867320000001</v>
      </c>
      <c r="G704">
        <v>19.103832239999999</v>
      </c>
      <c r="H704">
        <v>0.77147316929999998</v>
      </c>
      <c r="I704">
        <v>1.5100308659999999</v>
      </c>
    </row>
    <row r="705" spans="1:9" x14ac:dyDescent="0.25">
      <c r="A705">
        <v>14.08</v>
      </c>
      <c r="B705">
        <v>0</v>
      </c>
      <c r="C705">
        <v>0</v>
      </c>
      <c r="D705">
        <v>-4.2533487080000001E-2</v>
      </c>
      <c r="E705">
        <v>-3.8451082999999997E-2</v>
      </c>
      <c r="F705">
        <v>21.301771160000001</v>
      </c>
      <c r="G705">
        <v>19.248313899999999</v>
      </c>
      <c r="H705">
        <v>0.45329746599999998</v>
      </c>
      <c r="I705">
        <v>1.5113617180000001</v>
      </c>
    </row>
    <row r="706" spans="1:9" x14ac:dyDescent="0.25">
      <c r="A706">
        <v>14.1</v>
      </c>
      <c r="B706">
        <v>0</v>
      </c>
      <c r="C706">
        <v>0</v>
      </c>
      <c r="D706">
        <v>-4.2431198060000001E-2</v>
      </c>
      <c r="E706">
        <v>-3.869817406E-2</v>
      </c>
      <c r="F706">
        <v>21.244899749999998</v>
      </c>
      <c r="G706">
        <v>19.368928910000001</v>
      </c>
      <c r="H706">
        <v>-0.26793494820000002</v>
      </c>
      <c r="I706">
        <v>-1.030148268</v>
      </c>
    </row>
    <row r="707" spans="1:9" x14ac:dyDescent="0.25">
      <c r="A707">
        <v>14.12</v>
      </c>
      <c r="B707">
        <v>0</v>
      </c>
      <c r="C707">
        <v>0</v>
      </c>
      <c r="D707">
        <v>-4.2311057450000002E-2</v>
      </c>
      <c r="E707">
        <v>-3.8733273739999997E-2</v>
      </c>
      <c r="F707">
        <v>21.186183929999999</v>
      </c>
      <c r="G707">
        <v>19.390768049999998</v>
      </c>
      <c r="H707">
        <v>0.20469249780000001</v>
      </c>
      <c r="I707">
        <v>1.0651360750000001</v>
      </c>
    </row>
    <row r="708" spans="1:9" x14ac:dyDescent="0.25">
      <c r="A708">
        <v>14.14</v>
      </c>
      <c r="B708">
        <v>0</v>
      </c>
      <c r="C708">
        <v>0</v>
      </c>
      <c r="D708">
        <v>-4.239927232E-2</v>
      </c>
      <c r="E708">
        <v>-3.8582995529999997E-2</v>
      </c>
      <c r="F708">
        <v>21.237379069999999</v>
      </c>
      <c r="G708">
        <v>19.313798899999998</v>
      </c>
      <c r="H708">
        <v>0.50074797869999998</v>
      </c>
      <c r="I708">
        <v>0.25908601279999999</v>
      </c>
    </row>
    <row r="709" spans="1:9" x14ac:dyDescent="0.25">
      <c r="A709">
        <v>14.16</v>
      </c>
      <c r="B709">
        <v>0</v>
      </c>
      <c r="C709">
        <v>0</v>
      </c>
      <c r="D709">
        <v>-4.2219832540000002E-2</v>
      </c>
      <c r="E709">
        <v>-3.8494363429999998E-2</v>
      </c>
      <c r="F709">
        <v>21.143512730000001</v>
      </c>
      <c r="G709">
        <v>19.309036249999998</v>
      </c>
      <c r="H709">
        <v>0.19742378590000001</v>
      </c>
      <c r="I709">
        <v>0.83502775429999998</v>
      </c>
    </row>
    <row r="710" spans="1:9" x14ac:dyDescent="0.25">
      <c r="A710">
        <v>14.18</v>
      </c>
      <c r="B710">
        <v>0</v>
      </c>
      <c r="C710">
        <v>0</v>
      </c>
      <c r="D710">
        <v>-4.2507253590000002E-2</v>
      </c>
      <c r="E710">
        <v>-3.8634054360000003E-2</v>
      </c>
      <c r="F710">
        <v>21.28199768</v>
      </c>
      <c r="G710">
        <v>19.40722847</v>
      </c>
      <c r="H710">
        <v>0.3027618527</v>
      </c>
      <c r="I710">
        <v>-0.29817277190000002</v>
      </c>
    </row>
    <row r="711" spans="1:9" x14ac:dyDescent="0.25">
      <c r="A711">
        <v>14.2</v>
      </c>
      <c r="B711">
        <v>0</v>
      </c>
      <c r="C711">
        <v>0</v>
      </c>
      <c r="D711">
        <v>-4.2367950080000001E-2</v>
      </c>
      <c r="E711">
        <v>-3.8470596080000002E-2</v>
      </c>
      <c r="F711">
        <v>21.21352959</v>
      </c>
      <c r="G711">
        <v>19.21836472</v>
      </c>
      <c r="H711">
        <v>3.2324276860000001E-2</v>
      </c>
      <c r="I711">
        <v>0.97623765470000001</v>
      </c>
    </row>
    <row r="712" spans="1:9" x14ac:dyDescent="0.25">
      <c r="A712">
        <v>14.22</v>
      </c>
      <c r="B712">
        <v>0</v>
      </c>
      <c r="C712">
        <v>0</v>
      </c>
      <c r="D712">
        <v>-4.2483404279999998E-2</v>
      </c>
      <c r="E712">
        <v>-3.7963740529999998E-2</v>
      </c>
      <c r="F712">
        <v>21.284984590000001</v>
      </c>
      <c r="G712">
        <v>19.00749588</v>
      </c>
      <c r="H712">
        <v>0.51849347349999997</v>
      </c>
      <c r="I712">
        <v>0.93376630540000005</v>
      </c>
    </row>
    <row r="713" spans="1:9" x14ac:dyDescent="0.25">
      <c r="A713">
        <v>14.24</v>
      </c>
      <c r="B713">
        <v>0</v>
      </c>
      <c r="C713">
        <v>0</v>
      </c>
      <c r="D713">
        <v>-4.2464613909999997E-2</v>
      </c>
      <c r="E713">
        <v>-3.8093946869999999E-2</v>
      </c>
      <c r="F713">
        <v>21.261497500000001</v>
      </c>
      <c r="G713">
        <v>19.07300949</v>
      </c>
      <c r="H713">
        <v>0.66948425769999997</v>
      </c>
      <c r="I713">
        <v>2.7539086340000001</v>
      </c>
    </row>
    <row r="714" spans="1:9" x14ac:dyDescent="0.25">
      <c r="A714">
        <v>14.26</v>
      </c>
      <c r="B714">
        <v>0</v>
      </c>
      <c r="C714">
        <v>0</v>
      </c>
      <c r="D714">
        <v>-4.2559430000000002E-2</v>
      </c>
      <c r="E714">
        <v>-3.8194544609999999E-2</v>
      </c>
      <c r="F714">
        <v>21.3089695</v>
      </c>
      <c r="G714">
        <v>19.116178510000001</v>
      </c>
      <c r="H714">
        <v>0.82782852650000005</v>
      </c>
      <c r="I714">
        <v>0.36130127309999999</v>
      </c>
    </row>
    <row r="715" spans="1:9" x14ac:dyDescent="0.25">
      <c r="A715">
        <v>14.28</v>
      </c>
      <c r="B715">
        <v>0</v>
      </c>
      <c r="C715">
        <v>0</v>
      </c>
      <c r="D715">
        <v>-4.285515845E-2</v>
      </c>
      <c r="E715">
        <v>-3.8353048260000001E-2</v>
      </c>
      <c r="F715">
        <v>21.457159040000001</v>
      </c>
      <c r="G715">
        <v>19.19555664</v>
      </c>
      <c r="H715">
        <v>-1.691271737E-2</v>
      </c>
      <c r="I715">
        <v>0.1082246751</v>
      </c>
    </row>
    <row r="716" spans="1:9" x14ac:dyDescent="0.25">
      <c r="A716">
        <v>14.3</v>
      </c>
      <c r="B716">
        <v>0</v>
      </c>
      <c r="C716">
        <v>0</v>
      </c>
      <c r="D716">
        <v>-4.243125767E-2</v>
      </c>
      <c r="E716">
        <v>-3.8544379169999997E-2</v>
      </c>
      <c r="F716">
        <v>21.22625923</v>
      </c>
      <c r="G716">
        <v>19.290126799999999</v>
      </c>
      <c r="H716">
        <v>0.32378682489999999</v>
      </c>
      <c r="I716">
        <v>0.81718015669999999</v>
      </c>
    </row>
    <row r="717" spans="1:9" x14ac:dyDescent="0.25">
      <c r="A717">
        <v>14.32</v>
      </c>
      <c r="B717">
        <v>0</v>
      </c>
      <c r="C717">
        <v>0</v>
      </c>
      <c r="D717">
        <v>-4.2636573310000002E-2</v>
      </c>
      <c r="E717">
        <v>-3.8295380769999998E-2</v>
      </c>
      <c r="F717">
        <v>21.381465909999999</v>
      </c>
      <c r="G717">
        <v>19.157285689999998</v>
      </c>
      <c r="H717">
        <v>0.1002407074</v>
      </c>
      <c r="I717">
        <v>0.27874091270000001</v>
      </c>
    </row>
    <row r="718" spans="1:9" x14ac:dyDescent="0.25">
      <c r="A718">
        <v>14.34</v>
      </c>
      <c r="B718">
        <v>0</v>
      </c>
      <c r="C718">
        <v>0</v>
      </c>
      <c r="D718">
        <v>-4.2785383759999997E-2</v>
      </c>
      <c r="E718">
        <v>-3.8360081609999999E-2</v>
      </c>
      <c r="F718">
        <v>21.422777180000001</v>
      </c>
      <c r="G718">
        <v>19.199502939999999</v>
      </c>
      <c r="H718">
        <v>0.54716086389999996</v>
      </c>
      <c r="I718">
        <v>0.62979888920000004</v>
      </c>
    </row>
    <row r="719" spans="1:9" x14ac:dyDescent="0.25">
      <c r="A719">
        <v>14.36</v>
      </c>
      <c r="B719">
        <v>0</v>
      </c>
      <c r="C719">
        <v>0</v>
      </c>
      <c r="D719">
        <v>-4.2683787639999998E-2</v>
      </c>
      <c r="E719">
        <v>-3.8356937469999998E-2</v>
      </c>
      <c r="F719">
        <v>21.3723259</v>
      </c>
      <c r="G719">
        <v>19.198154450000001</v>
      </c>
      <c r="H719">
        <v>0.45596176389999998</v>
      </c>
      <c r="I719">
        <v>1.456704974</v>
      </c>
    </row>
    <row r="720" spans="1:9" x14ac:dyDescent="0.25">
      <c r="A720">
        <v>14.38</v>
      </c>
      <c r="B720">
        <v>0</v>
      </c>
      <c r="C720">
        <v>0</v>
      </c>
      <c r="D720">
        <v>-4.2541854079999997E-2</v>
      </c>
      <c r="E720">
        <v>-3.850842267E-2</v>
      </c>
      <c r="F720">
        <v>21.299798970000001</v>
      </c>
      <c r="G720">
        <v>19.273033139999999</v>
      </c>
      <c r="H720">
        <v>4.998433217E-2</v>
      </c>
      <c r="I720">
        <v>0.61578661199999996</v>
      </c>
    </row>
    <row r="721" spans="1:9" x14ac:dyDescent="0.25">
      <c r="A721">
        <v>14.4</v>
      </c>
      <c r="B721">
        <v>0</v>
      </c>
      <c r="C721">
        <v>0</v>
      </c>
      <c r="D721">
        <v>-4.2283326390000001E-2</v>
      </c>
      <c r="E721">
        <v>-3.836450726E-2</v>
      </c>
      <c r="F721">
        <v>21.152893070000001</v>
      </c>
      <c r="G721">
        <v>19.20143509</v>
      </c>
      <c r="H721">
        <v>0.42276549340000003</v>
      </c>
      <c r="I721">
        <v>1.7081180810000001</v>
      </c>
    </row>
    <row r="722" spans="1:9" x14ac:dyDescent="0.25">
      <c r="A722">
        <v>14.42</v>
      </c>
      <c r="B722">
        <v>0</v>
      </c>
      <c r="C722">
        <v>0</v>
      </c>
      <c r="D722">
        <v>-4.2179733509999998E-2</v>
      </c>
      <c r="E722">
        <v>-3.8388438519999998E-2</v>
      </c>
      <c r="F722">
        <v>21.11934853</v>
      </c>
      <c r="G722">
        <v>19.213922499999999</v>
      </c>
      <c r="H722">
        <v>0.26072603459999999</v>
      </c>
      <c r="I722">
        <v>2.4868774409999999</v>
      </c>
    </row>
    <row r="723" spans="1:9" x14ac:dyDescent="0.25">
      <c r="A723">
        <v>14.44</v>
      </c>
      <c r="B723">
        <v>0</v>
      </c>
      <c r="C723">
        <v>0</v>
      </c>
      <c r="D723">
        <v>-4.2610436680000002E-2</v>
      </c>
      <c r="E723">
        <v>-3.8426131010000003E-2</v>
      </c>
      <c r="F723">
        <v>21.334522249999999</v>
      </c>
      <c r="G723">
        <v>19.232221599999999</v>
      </c>
      <c r="H723">
        <v>0.25216317179999997</v>
      </c>
      <c r="I723">
        <v>0.88253921270000002</v>
      </c>
    </row>
    <row r="724" spans="1:9" x14ac:dyDescent="0.25">
      <c r="A724">
        <v>14.46</v>
      </c>
      <c r="B724">
        <v>0</v>
      </c>
      <c r="C724">
        <v>0</v>
      </c>
      <c r="D724">
        <v>-4.2831107969999997E-2</v>
      </c>
      <c r="E724">
        <v>-3.8302801550000001E-2</v>
      </c>
      <c r="F724">
        <v>21.445535660000001</v>
      </c>
      <c r="G724">
        <v>19.178401950000001</v>
      </c>
      <c r="H724">
        <v>0.2007425427</v>
      </c>
      <c r="I724">
        <v>1.8524242639999999</v>
      </c>
    </row>
    <row r="725" spans="1:9" x14ac:dyDescent="0.25">
      <c r="A725">
        <v>14.48</v>
      </c>
      <c r="B725">
        <v>0</v>
      </c>
      <c r="C725">
        <v>0</v>
      </c>
      <c r="D725">
        <v>-4.2324416339999997E-2</v>
      </c>
      <c r="E725">
        <v>-3.8343526420000003E-2</v>
      </c>
      <c r="F725">
        <v>21.177577970000002</v>
      </c>
      <c r="G725">
        <v>19.198320389999999</v>
      </c>
      <c r="H725">
        <v>-0.13999953870000001</v>
      </c>
      <c r="I725">
        <v>1.086484432</v>
      </c>
    </row>
    <row r="726" spans="1:9" x14ac:dyDescent="0.25">
      <c r="A726">
        <v>14.5</v>
      </c>
      <c r="B726">
        <v>0</v>
      </c>
      <c r="C726">
        <v>0</v>
      </c>
      <c r="D726">
        <v>-4.242187738E-2</v>
      </c>
      <c r="E726">
        <v>-3.8244567809999998E-2</v>
      </c>
      <c r="F726">
        <v>21.271757130000001</v>
      </c>
      <c r="G726">
        <v>19.14420891</v>
      </c>
      <c r="H726">
        <v>0.17182014879999999</v>
      </c>
      <c r="I726">
        <v>2.3012418750000001</v>
      </c>
    </row>
    <row r="727" spans="1:9" x14ac:dyDescent="0.25">
      <c r="A727">
        <v>14.52</v>
      </c>
      <c r="B727">
        <v>0</v>
      </c>
      <c r="C727">
        <v>0</v>
      </c>
      <c r="D727">
        <v>-4.253481328E-2</v>
      </c>
      <c r="E727">
        <v>-3.8104332980000002E-2</v>
      </c>
      <c r="F727">
        <v>21.296674729999999</v>
      </c>
      <c r="G727">
        <v>19.07857323</v>
      </c>
      <c r="H727">
        <v>0.65290337799999998</v>
      </c>
      <c r="I727">
        <v>1.10852766</v>
      </c>
    </row>
    <row r="728" spans="1:9" x14ac:dyDescent="0.25">
      <c r="A728">
        <v>14.54</v>
      </c>
      <c r="B728">
        <v>0</v>
      </c>
      <c r="C728">
        <v>0</v>
      </c>
      <c r="D728">
        <v>-4.2603351179999999E-2</v>
      </c>
      <c r="E728">
        <v>-3.8061268629999999E-2</v>
      </c>
      <c r="F728">
        <v>21.307212830000001</v>
      </c>
      <c r="G728">
        <v>19.05894279</v>
      </c>
      <c r="H728">
        <v>0.56149822469999999</v>
      </c>
      <c r="I728">
        <v>1.4237878319999999</v>
      </c>
    </row>
    <row r="729" spans="1:9" x14ac:dyDescent="0.25">
      <c r="A729">
        <v>14.56</v>
      </c>
      <c r="B729">
        <v>0</v>
      </c>
      <c r="C729">
        <v>0</v>
      </c>
      <c r="D729">
        <v>-4.1971772910000003E-2</v>
      </c>
      <c r="E729">
        <v>-3.8213007149999999E-2</v>
      </c>
      <c r="F729">
        <v>21.012414929999998</v>
      </c>
      <c r="G729">
        <v>19.147985460000001</v>
      </c>
      <c r="H729">
        <v>0.57258689399999996</v>
      </c>
      <c r="I729">
        <v>0.94442611929999998</v>
      </c>
    </row>
    <row r="730" spans="1:9" x14ac:dyDescent="0.25">
      <c r="A730">
        <v>14.58</v>
      </c>
      <c r="B730">
        <v>0</v>
      </c>
      <c r="C730">
        <v>0</v>
      </c>
      <c r="D730">
        <v>-4.2616739870000003E-2</v>
      </c>
      <c r="E730">
        <v>-3.8304753599999998E-2</v>
      </c>
      <c r="F730">
        <v>21.337696080000001</v>
      </c>
      <c r="G730">
        <v>19.174192430000002</v>
      </c>
      <c r="H730">
        <v>0.63636225459999995</v>
      </c>
      <c r="I730">
        <v>8.9601971210000006E-2</v>
      </c>
    </row>
    <row r="731" spans="1:9" x14ac:dyDescent="0.25">
      <c r="A731">
        <v>14.6</v>
      </c>
      <c r="B731">
        <v>0</v>
      </c>
      <c r="C731">
        <v>0</v>
      </c>
      <c r="D731">
        <v>-4.2596757409999998E-2</v>
      </c>
      <c r="E731">
        <v>-3.8388468330000002E-2</v>
      </c>
      <c r="F731">
        <v>21.321611399999998</v>
      </c>
      <c r="G731">
        <v>19.222410199999999</v>
      </c>
      <c r="H731">
        <v>8.3522126079999995E-2</v>
      </c>
      <c r="I731">
        <v>1.9181158540000001</v>
      </c>
    </row>
    <row r="732" spans="1:9" x14ac:dyDescent="0.25">
      <c r="A732">
        <v>14.62</v>
      </c>
      <c r="B732">
        <v>0</v>
      </c>
      <c r="C732">
        <v>0</v>
      </c>
      <c r="D732">
        <v>-4.2571380729999997E-2</v>
      </c>
      <c r="E732">
        <v>-3.8309849799999997E-2</v>
      </c>
      <c r="F732">
        <v>21.32094193</v>
      </c>
      <c r="G732">
        <v>19.18217087</v>
      </c>
      <c r="H732">
        <v>0.42713820930000002</v>
      </c>
      <c r="I732">
        <v>1.2381830220000001</v>
      </c>
    </row>
    <row r="733" spans="1:9" x14ac:dyDescent="0.25">
      <c r="A733">
        <v>14.64</v>
      </c>
      <c r="B733">
        <v>0</v>
      </c>
      <c r="C733">
        <v>0</v>
      </c>
      <c r="D733">
        <v>-4.2739532890000001E-2</v>
      </c>
      <c r="E733">
        <v>-3.8342788820000001E-2</v>
      </c>
      <c r="F733">
        <v>21.406135559999999</v>
      </c>
      <c r="G733">
        <v>19.215656280000001</v>
      </c>
      <c r="H733">
        <v>0.33755803109999999</v>
      </c>
      <c r="I733">
        <v>2.8728919030000002</v>
      </c>
    </row>
    <row r="734" spans="1:9" x14ac:dyDescent="0.25">
      <c r="A734">
        <v>14.66</v>
      </c>
      <c r="B734">
        <v>0</v>
      </c>
      <c r="C734">
        <v>0</v>
      </c>
      <c r="D734">
        <v>-4.2867362499999999E-2</v>
      </c>
      <c r="E734">
        <v>-3.8374401629999999E-2</v>
      </c>
      <c r="F734">
        <v>21.46352959</v>
      </c>
      <c r="G734">
        <v>19.208290099999999</v>
      </c>
      <c r="H734">
        <v>0.45368409160000001</v>
      </c>
      <c r="I734">
        <v>3.7175271510000001</v>
      </c>
    </row>
    <row r="735" spans="1:9" x14ac:dyDescent="0.25">
      <c r="A735">
        <v>14.68</v>
      </c>
      <c r="B735">
        <v>0</v>
      </c>
      <c r="C735">
        <v>0</v>
      </c>
      <c r="D735">
        <v>-4.2753279210000002E-2</v>
      </c>
      <c r="E735">
        <v>-3.8253247740000003E-2</v>
      </c>
      <c r="F735">
        <v>21.394536970000001</v>
      </c>
      <c r="G735">
        <v>19.171833039999999</v>
      </c>
      <c r="H735">
        <v>0.67794001100000001</v>
      </c>
      <c r="I735">
        <v>1.119705081</v>
      </c>
    </row>
    <row r="736" spans="1:9" x14ac:dyDescent="0.25">
      <c r="A736">
        <v>14.7</v>
      </c>
      <c r="B736">
        <v>0</v>
      </c>
      <c r="C736">
        <v>0</v>
      </c>
      <c r="D736">
        <v>-4.2464189229999998E-2</v>
      </c>
      <c r="E736">
        <v>-3.8146056230000003E-2</v>
      </c>
      <c r="F736">
        <v>21.262517930000001</v>
      </c>
      <c r="G736">
        <v>19.092533110000002</v>
      </c>
      <c r="H736">
        <v>0.2392523587</v>
      </c>
      <c r="I736">
        <v>0.75808030370000001</v>
      </c>
    </row>
    <row r="737" spans="1:9" x14ac:dyDescent="0.25">
      <c r="A737">
        <v>14.72</v>
      </c>
      <c r="B737">
        <v>0</v>
      </c>
      <c r="C737">
        <v>0</v>
      </c>
      <c r="D737">
        <v>-4.2955391109999998E-2</v>
      </c>
      <c r="E737">
        <v>-3.8342334329999998E-2</v>
      </c>
      <c r="F737">
        <v>21.518463130000001</v>
      </c>
      <c r="G737">
        <v>19.198364260000002</v>
      </c>
      <c r="H737">
        <v>0.68584531550000005</v>
      </c>
      <c r="I737">
        <v>2.9094641210000001</v>
      </c>
    </row>
    <row r="738" spans="1:9" x14ac:dyDescent="0.25">
      <c r="A738">
        <v>14.74</v>
      </c>
      <c r="B738">
        <v>0</v>
      </c>
      <c r="C738">
        <v>0</v>
      </c>
      <c r="D738">
        <v>-4.2964100839999998E-2</v>
      </c>
      <c r="E738">
        <v>-3.8038320840000001E-2</v>
      </c>
      <c r="F738">
        <v>21.50579643</v>
      </c>
      <c r="G738">
        <v>19.045894619999999</v>
      </c>
      <c r="H738">
        <v>0.57409000399999999</v>
      </c>
      <c r="I738">
        <v>1.6169171330000001</v>
      </c>
    </row>
    <row r="739" spans="1:9" x14ac:dyDescent="0.25">
      <c r="A739">
        <v>14.76</v>
      </c>
      <c r="B739">
        <v>0</v>
      </c>
      <c r="C739">
        <v>0</v>
      </c>
      <c r="D739">
        <v>-4.28108871E-2</v>
      </c>
      <c r="E739">
        <v>-3.8145504890000001E-2</v>
      </c>
      <c r="F739">
        <v>21.42451668</v>
      </c>
      <c r="G739">
        <v>19.109865190000001</v>
      </c>
      <c r="H739">
        <v>0.6891286969</v>
      </c>
      <c r="I739">
        <v>1.9390015599999999</v>
      </c>
    </row>
    <row r="740" spans="1:9" x14ac:dyDescent="0.25">
      <c r="A740">
        <v>14.78</v>
      </c>
      <c r="B740">
        <v>0</v>
      </c>
      <c r="C740">
        <v>0</v>
      </c>
      <c r="D740">
        <v>-4.2755901809999997E-2</v>
      </c>
      <c r="E740">
        <v>-3.8094855839999997E-2</v>
      </c>
      <c r="F740">
        <v>21.409076689999999</v>
      </c>
      <c r="G740">
        <v>19.093547820000001</v>
      </c>
      <c r="H740">
        <v>-0.23516935110000001</v>
      </c>
      <c r="I740">
        <v>1.542953134</v>
      </c>
    </row>
    <row r="741" spans="1:9" x14ac:dyDescent="0.25">
      <c r="A741">
        <v>14.8</v>
      </c>
      <c r="B741">
        <v>0</v>
      </c>
      <c r="C741">
        <v>0</v>
      </c>
      <c r="D741">
        <v>-4.2843848470000001E-2</v>
      </c>
      <c r="E741">
        <v>-3.832767904E-2</v>
      </c>
      <c r="F741">
        <v>21.465457919999999</v>
      </c>
      <c r="G741">
        <v>19.19248009</v>
      </c>
      <c r="H741">
        <v>0.1277878881</v>
      </c>
      <c r="I741">
        <v>1.617365122</v>
      </c>
    </row>
    <row r="742" spans="1:9" x14ac:dyDescent="0.25">
      <c r="A742">
        <v>14.82</v>
      </c>
      <c r="B742">
        <v>0</v>
      </c>
      <c r="C742">
        <v>0</v>
      </c>
      <c r="D742">
        <v>-4.3209224939999999E-2</v>
      </c>
      <c r="E742">
        <v>-3.8406737150000002E-2</v>
      </c>
      <c r="F742">
        <v>21.64315796</v>
      </c>
      <c r="G742">
        <v>19.230226519999999</v>
      </c>
      <c r="H742">
        <v>0.28862684970000002</v>
      </c>
      <c r="I742">
        <v>1.11315608</v>
      </c>
    </row>
    <row r="743" spans="1:9" x14ac:dyDescent="0.25">
      <c r="A743">
        <v>14.84</v>
      </c>
      <c r="B743">
        <v>0</v>
      </c>
      <c r="C743">
        <v>0</v>
      </c>
      <c r="D743">
        <v>-4.3120719490000001E-2</v>
      </c>
      <c r="E743">
        <v>-3.8277156649999998E-2</v>
      </c>
      <c r="F743">
        <v>21.590257640000001</v>
      </c>
      <c r="G743">
        <v>19.157352450000001</v>
      </c>
      <c r="H743">
        <v>9.9960289899999999E-2</v>
      </c>
      <c r="I743">
        <v>2.3161351680000002</v>
      </c>
    </row>
    <row r="744" spans="1:9" x14ac:dyDescent="0.25">
      <c r="A744">
        <v>14.86</v>
      </c>
      <c r="B744">
        <v>0</v>
      </c>
      <c r="C744">
        <v>0</v>
      </c>
      <c r="D744">
        <v>-4.2776197199999998E-2</v>
      </c>
      <c r="E744">
        <v>-3.8417987530000003E-2</v>
      </c>
      <c r="F744">
        <v>21.418384549999999</v>
      </c>
      <c r="G744">
        <v>19.251628879999998</v>
      </c>
      <c r="H744">
        <v>8.448400348E-2</v>
      </c>
      <c r="I744">
        <v>-0.43748375769999998</v>
      </c>
    </row>
    <row r="745" spans="1:9" x14ac:dyDescent="0.25">
      <c r="A745">
        <v>14.88</v>
      </c>
      <c r="B745">
        <v>0</v>
      </c>
      <c r="C745">
        <v>0</v>
      </c>
      <c r="D745">
        <v>-4.258468747E-2</v>
      </c>
      <c r="E745">
        <v>-3.869058937E-2</v>
      </c>
      <c r="F745">
        <v>21.321586610000001</v>
      </c>
      <c r="G745">
        <v>19.372066499999999</v>
      </c>
      <c r="H745">
        <v>0.3008456826</v>
      </c>
      <c r="I745">
        <v>0.31634071470000003</v>
      </c>
    </row>
    <row r="746" spans="1:9" x14ac:dyDescent="0.25">
      <c r="A746">
        <v>14.9</v>
      </c>
      <c r="B746">
        <v>0</v>
      </c>
      <c r="C746">
        <v>0</v>
      </c>
      <c r="D746">
        <v>-4.2467012999999998E-2</v>
      </c>
      <c r="E746">
        <v>-3.8842447099999997E-2</v>
      </c>
      <c r="F746">
        <v>21.263338090000001</v>
      </c>
      <c r="G746">
        <v>19.44872475</v>
      </c>
      <c r="H746">
        <v>0.21538776160000001</v>
      </c>
      <c r="I746">
        <v>0.60875731710000003</v>
      </c>
    </row>
    <row r="747" spans="1:9" x14ac:dyDescent="0.25">
      <c r="A747">
        <v>14.92</v>
      </c>
      <c r="B747">
        <v>0</v>
      </c>
      <c r="C747">
        <v>0</v>
      </c>
      <c r="D747">
        <v>-4.2247995730000001E-2</v>
      </c>
      <c r="E747">
        <v>-3.9063401519999999E-2</v>
      </c>
      <c r="F747">
        <v>21.15571594</v>
      </c>
      <c r="G747">
        <v>19.550275800000001</v>
      </c>
      <c r="H747">
        <v>0.24407270549999999</v>
      </c>
      <c r="I747">
        <v>1.21413517</v>
      </c>
    </row>
    <row r="748" spans="1:9" x14ac:dyDescent="0.25">
      <c r="A748">
        <v>14.94</v>
      </c>
      <c r="B748">
        <v>0</v>
      </c>
      <c r="C748">
        <v>0</v>
      </c>
      <c r="D748">
        <v>-4.2451888319999999E-2</v>
      </c>
      <c r="E748">
        <v>-3.8817875090000002E-2</v>
      </c>
      <c r="F748">
        <v>21.256671910000001</v>
      </c>
      <c r="G748">
        <v>19.431388850000001</v>
      </c>
      <c r="H748">
        <v>0.79493349790000001</v>
      </c>
      <c r="I748">
        <v>0.72717010969999996</v>
      </c>
    </row>
    <row r="749" spans="1:9" x14ac:dyDescent="0.25">
      <c r="A749">
        <v>14.96</v>
      </c>
      <c r="B749">
        <v>0</v>
      </c>
      <c r="C749">
        <v>0</v>
      </c>
      <c r="D749">
        <v>-4.2389176789999997E-2</v>
      </c>
      <c r="E749">
        <v>-3.8537301119999999E-2</v>
      </c>
      <c r="F749">
        <v>21.22200775</v>
      </c>
      <c r="G749">
        <v>19.297973630000001</v>
      </c>
      <c r="H749">
        <v>0.1056275591</v>
      </c>
      <c r="I749">
        <v>0.89553922409999998</v>
      </c>
    </row>
    <row r="750" spans="1:9" x14ac:dyDescent="0.25">
      <c r="A750">
        <v>14.98</v>
      </c>
      <c r="B750">
        <v>0</v>
      </c>
      <c r="C750">
        <v>0</v>
      </c>
      <c r="D750">
        <v>-4.2292386289999997E-2</v>
      </c>
      <c r="E750">
        <v>-3.8706056769999997E-2</v>
      </c>
      <c r="F750">
        <v>21.178892139999999</v>
      </c>
      <c r="G750">
        <v>19.379838939999999</v>
      </c>
      <c r="H750">
        <v>-0.15750284489999999</v>
      </c>
      <c r="I750">
        <v>0.91986685989999994</v>
      </c>
    </row>
    <row r="751" spans="1:9" x14ac:dyDescent="0.25">
      <c r="A751">
        <v>15</v>
      </c>
      <c r="B751">
        <v>0</v>
      </c>
      <c r="C751">
        <v>0</v>
      </c>
      <c r="D751">
        <v>-4.2451679710000002E-2</v>
      </c>
      <c r="E751">
        <v>-3.9011098440000003E-2</v>
      </c>
      <c r="F751">
        <v>21.257783889999999</v>
      </c>
      <c r="G751">
        <v>19.52966881</v>
      </c>
      <c r="H751">
        <v>0.45774817470000001</v>
      </c>
      <c r="I751">
        <v>0.53645658490000003</v>
      </c>
    </row>
    <row r="752" spans="1:9" x14ac:dyDescent="0.25">
      <c r="A752">
        <v>15.02</v>
      </c>
      <c r="B752">
        <v>0</v>
      </c>
      <c r="C752">
        <v>0</v>
      </c>
      <c r="D752">
        <v>-4.2407169940000003E-2</v>
      </c>
      <c r="E752">
        <v>-3.8596175609999998E-2</v>
      </c>
      <c r="F752">
        <v>21.234695429999999</v>
      </c>
      <c r="G752">
        <v>19.319499969999999</v>
      </c>
      <c r="H752">
        <v>0.67990666629999996</v>
      </c>
      <c r="I752">
        <v>0.78312563899999998</v>
      </c>
    </row>
    <row r="753" spans="1:9" x14ac:dyDescent="0.25">
      <c r="A753">
        <v>15.04</v>
      </c>
      <c r="B753">
        <v>0</v>
      </c>
      <c r="C753">
        <v>0</v>
      </c>
      <c r="D753">
        <v>-4.2210742830000002E-2</v>
      </c>
      <c r="E753">
        <v>-3.875854611E-2</v>
      </c>
      <c r="F753">
        <v>21.134534840000001</v>
      </c>
      <c r="G753">
        <v>19.42061043</v>
      </c>
      <c r="H753">
        <v>0.32573276759999997</v>
      </c>
      <c r="I753">
        <v>1.955248117</v>
      </c>
    </row>
    <row r="754" spans="1:9" x14ac:dyDescent="0.25">
      <c r="A754">
        <v>15.06</v>
      </c>
      <c r="B754">
        <v>0</v>
      </c>
      <c r="C754">
        <v>0</v>
      </c>
      <c r="D754">
        <v>-4.2285457249999998E-2</v>
      </c>
      <c r="E754">
        <v>-3.8546554740000002E-2</v>
      </c>
      <c r="F754">
        <v>21.175090789999999</v>
      </c>
      <c r="G754">
        <v>19.30028725</v>
      </c>
      <c r="H754">
        <v>2.862948924E-2</v>
      </c>
      <c r="I754">
        <v>0.95519518849999996</v>
      </c>
    </row>
    <row r="755" spans="1:9" x14ac:dyDescent="0.25">
      <c r="A755">
        <v>15.08</v>
      </c>
      <c r="B755">
        <v>0</v>
      </c>
      <c r="C755">
        <v>0</v>
      </c>
      <c r="D755">
        <v>-4.2250305410000001E-2</v>
      </c>
      <c r="E755">
        <v>-3.8567148150000001E-2</v>
      </c>
      <c r="F755">
        <v>21.15533829</v>
      </c>
      <c r="G755">
        <v>19.31138039</v>
      </c>
      <c r="H755">
        <v>0.37044021490000001</v>
      </c>
      <c r="I755">
        <v>0.7545520067</v>
      </c>
    </row>
    <row r="756" spans="1:9" x14ac:dyDescent="0.25">
      <c r="A756">
        <v>15.1</v>
      </c>
      <c r="B756">
        <v>0</v>
      </c>
      <c r="C756">
        <v>0</v>
      </c>
      <c r="D756">
        <v>-4.2462751270000001E-2</v>
      </c>
      <c r="E756">
        <v>-3.8317441940000002E-2</v>
      </c>
      <c r="F756">
        <v>21.27700424</v>
      </c>
      <c r="G756">
        <v>19.190814970000002</v>
      </c>
      <c r="H756">
        <v>-0.14622811969999999</v>
      </c>
      <c r="I756">
        <v>1.775653124</v>
      </c>
    </row>
    <row r="757" spans="1:9" x14ac:dyDescent="0.25">
      <c r="A757">
        <v>15.12</v>
      </c>
      <c r="B757">
        <v>0</v>
      </c>
      <c r="C757">
        <v>0</v>
      </c>
      <c r="D757">
        <v>-4.2363509539999997E-2</v>
      </c>
      <c r="E757">
        <v>-3.8051299750000003E-2</v>
      </c>
      <c r="F757">
        <v>21.201639180000001</v>
      </c>
      <c r="G757">
        <v>19.052618030000001</v>
      </c>
      <c r="H757">
        <v>0.34567943220000003</v>
      </c>
      <c r="I757">
        <v>3.2809233670000002</v>
      </c>
    </row>
    <row r="758" spans="1:9" x14ac:dyDescent="0.25">
      <c r="A758">
        <v>15.14</v>
      </c>
      <c r="B758">
        <v>0</v>
      </c>
      <c r="C758">
        <v>0</v>
      </c>
      <c r="D758">
        <v>-4.2370632290000002E-2</v>
      </c>
      <c r="E758">
        <v>-3.7702374160000003E-2</v>
      </c>
      <c r="F758">
        <v>21.22612762</v>
      </c>
      <c r="G758">
        <v>18.887712480000001</v>
      </c>
      <c r="H758">
        <v>0.56840592619999997</v>
      </c>
      <c r="I758">
        <v>2.6239886280000002</v>
      </c>
    </row>
    <row r="759" spans="1:9" x14ac:dyDescent="0.25">
      <c r="A759">
        <v>15.16</v>
      </c>
      <c r="B759">
        <v>0</v>
      </c>
      <c r="C759">
        <v>0</v>
      </c>
      <c r="D759">
        <v>-4.2221888899999997E-2</v>
      </c>
      <c r="E759">
        <v>-3.802268952E-2</v>
      </c>
      <c r="F759">
        <v>21.141077039999999</v>
      </c>
      <c r="G759">
        <v>19.038692470000001</v>
      </c>
      <c r="H759">
        <v>0.14440926909999999</v>
      </c>
      <c r="I759">
        <v>0.43330773709999998</v>
      </c>
    </row>
    <row r="760" spans="1:9" x14ac:dyDescent="0.25">
      <c r="A760">
        <v>15.18</v>
      </c>
      <c r="B760">
        <v>0</v>
      </c>
      <c r="C760">
        <v>0</v>
      </c>
      <c r="D760">
        <v>-4.2452454569999999E-2</v>
      </c>
      <c r="E760">
        <v>-3.8305737079999999E-2</v>
      </c>
      <c r="F760">
        <v>21.265939710000001</v>
      </c>
      <c r="G760">
        <v>19.17843628</v>
      </c>
      <c r="H760">
        <v>0.75306320189999998</v>
      </c>
      <c r="I760">
        <v>0.97530961039999997</v>
      </c>
    </row>
    <row r="761" spans="1:9" x14ac:dyDescent="0.25">
      <c r="A761">
        <v>15.2</v>
      </c>
      <c r="B761">
        <v>0</v>
      </c>
      <c r="C761">
        <v>0</v>
      </c>
      <c r="D761">
        <v>-4.2250886559999999E-2</v>
      </c>
      <c r="E761">
        <v>-3.8198344410000001E-2</v>
      </c>
      <c r="F761">
        <v>21.15534401</v>
      </c>
      <c r="G761">
        <v>19.118549349999999</v>
      </c>
      <c r="H761">
        <v>0.1651696265</v>
      </c>
      <c r="I761">
        <v>1.2901010509999999</v>
      </c>
    </row>
    <row r="762" spans="1:9" x14ac:dyDescent="0.25">
      <c r="A762">
        <v>15.22</v>
      </c>
      <c r="B762">
        <v>0</v>
      </c>
      <c r="C762">
        <v>0</v>
      </c>
      <c r="D762">
        <v>-4.1771441700000002E-2</v>
      </c>
      <c r="E762">
        <v>-3.8101188840000001E-2</v>
      </c>
      <c r="F762">
        <v>20.911705019999999</v>
      </c>
      <c r="G762">
        <v>19.078359599999999</v>
      </c>
      <c r="H762">
        <v>-0.121604383</v>
      </c>
      <c r="I762">
        <v>1.0556631089999999</v>
      </c>
    </row>
    <row r="763" spans="1:9" x14ac:dyDescent="0.25">
      <c r="A763">
        <v>15.24</v>
      </c>
      <c r="B763">
        <v>0</v>
      </c>
      <c r="C763">
        <v>0</v>
      </c>
      <c r="D763">
        <v>-4.205058515E-2</v>
      </c>
      <c r="E763">
        <v>-3.8273803889999999E-2</v>
      </c>
      <c r="F763">
        <v>21.06469345</v>
      </c>
      <c r="G763">
        <v>19.162729259999999</v>
      </c>
      <c r="H763">
        <v>4.3230853969999997E-2</v>
      </c>
      <c r="I763">
        <v>-0.17671708759999999</v>
      </c>
    </row>
    <row r="764" spans="1:9" x14ac:dyDescent="0.25">
      <c r="A764">
        <v>15.26</v>
      </c>
      <c r="B764">
        <v>0</v>
      </c>
      <c r="C764">
        <v>0</v>
      </c>
      <c r="D764">
        <v>-4.268241674E-2</v>
      </c>
      <c r="E764">
        <v>-3.8498125969999998E-2</v>
      </c>
      <c r="F764">
        <v>21.380752560000001</v>
      </c>
      <c r="G764">
        <v>19.277359010000001</v>
      </c>
      <c r="H764">
        <v>0.60789853329999999</v>
      </c>
      <c r="I764">
        <v>0.81621032950000005</v>
      </c>
    </row>
    <row r="765" spans="1:9" x14ac:dyDescent="0.25">
      <c r="A765">
        <v>15.28</v>
      </c>
      <c r="B765">
        <v>0</v>
      </c>
      <c r="C765">
        <v>0</v>
      </c>
      <c r="D765">
        <v>-4.2518645520000002E-2</v>
      </c>
      <c r="E765">
        <v>-3.8376405840000002E-2</v>
      </c>
      <c r="F765">
        <v>21.29236603</v>
      </c>
      <c r="G765">
        <v>19.215497970000001</v>
      </c>
      <c r="H765">
        <v>0.2060660124</v>
      </c>
      <c r="I765">
        <v>0.74964386220000001</v>
      </c>
    </row>
    <row r="766" spans="1:9" x14ac:dyDescent="0.25">
      <c r="A766">
        <v>15.3</v>
      </c>
      <c r="B766">
        <v>0</v>
      </c>
      <c r="C766">
        <v>0</v>
      </c>
      <c r="D766">
        <v>-4.2703151699999997E-2</v>
      </c>
      <c r="E766">
        <v>-3.8359649480000001E-2</v>
      </c>
      <c r="F766">
        <v>21.385787959999998</v>
      </c>
      <c r="G766">
        <v>19.214153289999999</v>
      </c>
      <c r="H766">
        <v>0.2397067249</v>
      </c>
      <c r="I766">
        <v>0.76930922270000002</v>
      </c>
    </row>
    <row r="767" spans="1:9" x14ac:dyDescent="0.25">
      <c r="A767">
        <v>15.32</v>
      </c>
      <c r="B767">
        <v>0</v>
      </c>
      <c r="C767">
        <v>0</v>
      </c>
      <c r="D767">
        <v>-4.2925901709999999E-2</v>
      </c>
      <c r="E767">
        <v>-3.8256913419999997E-2</v>
      </c>
      <c r="F767">
        <v>21.479482650000001</v>
      </c>
      <c r="G767">
        <v>19.148979189999999</v>
      </c>
      <c r="H767">
        <v>-0.1361531466</v>
      </c>
      <c r="I767">
        <v>1.3877770899999999</v>
      </c>
    </row>
    <row r="768" spans="1:9" x14ac:dyDescent="0.25">
      <c r="A768">
        <v>15.34</v>
      </c>
      <c r="B768">
        <v>0</v>
      </c>
      <c r="C768">
        <v>0</v>
      </c>
      <c r="D768">
        <v>-4.267073423E-2</v>
      </c>
      <c r="E768">
        <v>-3.8147293030000001E-2</v>
      </c>
      <c r="F768">
        <v>21.356250760000002</v>
      </c>
      <c r="G768">
        <v>19.10267258</v>
      </c>
      <c r="H768">
        <v>0.19975990060000001</v>
      </c>
      <c r="I768">
        <v>1.8829095360000001</v>
      </c>
    </row>
    <row r="769" spans="1:9" x14ac:dyDescent="0.25">
      <c r="A769">
        <v>15.36</v>
      </c>
      <c r="B769">
        <v>0</v>
      </c>
      <c r="C769">
        <v>0</v>
      </c>
      <c r="D769">
        <v>-4.2253211139999997E-2</v>
      </c>
      <c r="E769">
        <v>-3.8358628749999998E-2</v>
      </c>
      <c r="F769">
        <v>21.14848709</v>
      </c>
      <c r="G769">
        <v>19.205842969999999</v>
      </c>
      <c r="H769">
        <v>0.49432778360000001</v>
      </c>
      <c r="I769">
        <v>-0.50057667490000002</v>
      </c>
    </row>
    <row r="770" spans="1:9" x14ac:dyDescent="0.25">
      <c r="A770">
        <v>15.38</v>
      </c>
      <c r="B770">
        <v>0</v>
      </c>
      <c r="C770">
        <v>0</v>
      </c>
      <c r="D770">
        <v>-4.240912199E-2</v>
      </c>
      <c r="E770">
        <v>-3.8608156140000002E-2</v>
      </c>
      <c r="F770">
        <v>21.234218599999998</v>
      </c>
      <c r="G770">
        <v>19.331630709999999</v>
      </c>
      <c r="H770">
        <v>-0.57994043829999997</v>
      </c>
      <c r="I770">
        <v>1.0509201290000001</v>
      </c>
    </row>
    <row r="771" spans="1:9" x14ac:dyDescent="0.25">
      <c r="A771">
        <v>15.4</v>
      </c>
      <c r="B771">
        <v>0</v>
      </c>
      <c r="C771">
        <v>0</v>
      </c>
      <c r="D771">
        <v>-4.2277276519999997E-2</v>
      </c>
      <c r="E771">
        <v>-3.8261562589999999E-2</v>
      </c>
      <c r="F771">
        <v>21.174106600000002</v>
      </c>
      <c r="G771">
        <v>19.163082119999999</v>
      </c>
      <c r="H771">
        <v>0.17470347880000001</v>
      </c>
      <c r="I771">
        <v>0.68588471409999996</v>
      </c>
    </row>
    <row r="772" spans="1:9" x14ac:dyDescent="0.25">
      <c r="A772">
        <v>15.42</v>
      </c>
      <c r="B772">
        <v>0</v>
      </c>
      <c r="C772">
        <v>0</v>
      </c>
      <c r="D772">
        <v>-4.2407862839999998E-2</v>
      </c>
      <c r="E772">
        <v>-3.8221210239999998E-2</v>
      </c>
      <c r="F772">
        <v>21.23320198</v>
      </c>
      <c r="G772">
        <v>19.15055847</v>
      </c>
      <c r="H772">
        <v>0.15130585429999999</v>
      </c>
      <c r="I772">
        <v>1.570031285</v>
      </c>
    </row>
    <row r="773" spans="1:9" x14ac:dyDescent="0.25">
      <c r="A773">
        <v>15.44</v>
      </c>
      <c r="B773">
        <v>0</v>
      </c>
      <c r="C773">
        <v>0</v>
      </c>
      <c r="D773">
        <v>-4.2761825029999999E-2</v>
      </c>
      <c r="E773">
        <v>-3.800211102E-2</v>
      </c>
      <c r="F773">
        <v>21.407850270000001</v>
      </c>
      <c r="G773">
        <v>19.027549740000001</v>
      </c>
      <c r="H773">
        <v>0.7323284149</v>
      </c>
      <c r="I773">
        <v>-0.44351413849999999</v>
      </c>
    </row>
    <row r="774" spans="1:9" x14ac:dyDescent="0.25">
      <c r="A774">
        <v>15.46</v>
      </c>
      <c r="B774">
        <v>0</v>
      </c>
      <c r="C774">
        <v>0</v>
      </c>
      <c r="D774">
        <v>-4.2403727770000003E-2</v>
      </c>
      <c r="E774">
        <v>-3.7757888439999998E-2</v>
      </c>
      <c r="F774">
        <v>21.236133580000001</v>
      </c>
      <c r="G774">
        <v>18.893363950000001</v>
      </c>
      <c r="H774">
        <v>0.6769220829</v>
      </c>
      <c r="I774">
        <v>1.9347922799999999</v>
      </c>
    </row>
    <row r="775" spans="1:9" x14ac:dyDescent="0.25">
      <c r="A775">
        <v>15.48</v>
      </c>
      <c r="B775">
        <v>0</v>
      </c>
      <c r="C775">
        <v>0</v>
      </c>
      <c r="D775">
        <v>-4.2449846860000001E-2</v>
      </c>
      <c r="E775">
        <v>-3.7602446970000002E-2</v>
      </c>
      <c r="F775">
        <v>21.265563960000001</v>
      </c>
      <c r="G775">
        <v>18.82686043</v>
      </c>
      <c r="H775">
        <v>0.60012483599999999</v>
      </c>
      <c r="I775">
        <v>2.479469538</v>
      </c>
    </row>
    <row r="776" spans="1:9" x14ac:dyDescent="0.25">
      <c r="A776">
        <v>15.5</v>
      </c>
      <c r="B776">
        <v>0</v>
      </c>
      <c r="C776">
        <v>0</v>
      </c>
      <c r="D776">
        <v>-4.2500585319999999E-2</v>
      </c>
      <c r="E776">
        <v>-3.7670396270000003E-2</v>
      </c>
      <c r="F776">
        <v>21.280473709999999</v>
      </c>
      <c r="G776">
        <v>18.959360119999999</v>
      </c>
      <c r="H776">
        <v>-9.2797301710000002E-2</v>
      </c>
      <c r="I776">
        <v>0.93518567090000004</v>
      </c>
    </row>
    <row r="777" spans="1:9" x14ac:dyDescent="0.25">
      <c r="A777">
        <v>15.52</v>
      </c>
      <c r="B777">
        <v>0</v>
      </c>
      <c r="C777">
        <v>0</v>
      </c>
      <c r="D777">
        <v>-4.2552828789999997E-2</v>
      </c>
      <c r="E777">
        <v>-3.8190372290000003E-2</v>
      </c>
      <c r="F777">
        <v>21.305755619999999</v>
      </c>
      <c r="G777">
        <v>19.131687159999998</v>
      </c>
      <c r="H777">
        <v>0.76582473520000005</v>
      </c>
      <c r="I777">
        <v>0.1376848668</v>
      </c>
    </row>
    <row r="778" spans="1:9" x14ac:dyDescent="0.25">
      <c r="A778">
        <v>15.54</v>
      </c>
      <c r="B778">
        <v>0</v>
      </c>
      <c r="C778">
        <v>0</v>
      </c>
      <c r="D778">
        <v>-4.2718164619999999E-2</v>
      </c>
      <c r="E778">
        <v>-3.8640268149999997E-2</v>
      </c>
      <c r="F778">
        <v>21.400707239999999</v>
      </c>
      <c r="G778">
        <v>19.34770966</v>
      </c>
      <c r="H778">
        <v>2.778679878E-2</v>
      </c>
      <c r="I778">
        <v>0.42898890379999999</v>
      </c>
    </row>
    <row r="779" spans="1:9" x14ac:dyDescent="0.25">
      <c r="A779">
        <v>15.56</v>
      </c>
      <c r="B779">
        <v>0</v>
      </c>
      <c r="C779">
        <v>0</v>
      </c>
      <c r="D779">
        <v>-4.2636990549999997E-2</v>
      </c>
      <c r="E779">
        <v>-3.8566499949999999E-2</v>
      </c>
      <c r="F779">
        <v>21.34792328</v>
      </c>
      <c r="G779">
        <v>19.291976930000001</v>
      </c>
      <c r="H779">
        <v>0.25599166750000002</v>
      </c>
      <c r="I779">
        <v>1.6086274389999999</v>
      </c>
    </row>
    <row r="780" spans="1:9" x14ac:dyDescent="0.25">
      <c r="A780">
        <v>15.58</v>
      </c>
      <c r="B780">
        <v>0</v>
      </c>
      <c r="C780">
        <v>0</v>
      </c>
      <c r="D780">
        <v>-4.249507189E-2</v>
      </c>
      <c r="E780">
        <v>-3.79980132E-2</v>
      </c>
      <c r="F780">
        <v>21.278203959999999</v>
      </c>
      <c r="G780">
        <v>19.026802060000001</v>
      </c>
      <c r="H780">
        <v>0.49585044379999998</v>
      </c>
      <c r="I780">
        <v>1.1043204069999999</v>
      </c>
    </row>
    <row r="781" spans="1:9" x14ac:dyDescent="0.25">
      <c r="A781">
        <v>15.6</v>
      </c>
      <c r="B781">
        <v>0</v>
      </c>
      <c r="C781">
        <v>0</v>
      </c>
      <c r="D781">
        <v>-4.2395293709999997E-2</v>
      </c>
      <c r="E781">
        <v>-3.7753202020000001E-2</v>
      </c>
      <c r="F781">
        <v>21.226774219999999</v>
      </c>
      <c r="G781">
        <v>18.899028779999998</v>
      </c>
      <c r="H781">
        <v>0.36252251270000002</v>
      </c>
      <c r="I781">
        <v>1.770399928</v>
      </c>
    </row>
    <row r="782" spans="1:9" x14ac:dyDescent="0.25">
      <c r="A782">
        <v>15.62</v>
      </c>
      <c r="B782">
        <v>0</v>
      </c>
      <c r="C782">
        <v>0</v>
      </c>
      <c r="D782">
        <v>-4.265062511E-2</v>
      </c>
      <c r="E782">
        <v>-3.79403159E-2</v>
      </c>
      <c r="F782">
        <v>21.379026410000002</v>
      </c>
      <c r="G782">
        <v>19.014865879999999</v>
      </c>
      <c r="H782">
        <v>-1.053836383E-2</v>
      </c>
      <c r="I782">
        <v>0.53111571069999997</v>
      </c>
    </row>
    <row r="783" spans="1:9" x14ac:dyDescent="0.25">
      <c r="A783">
        <v>15.64</v>
      </c>
      <c r="B783">
        <v>0</v>
      </c>
      <c r="C783">
        <v>0</v>
      </c>
      <c r="D783">
        <v>-4.291567206E-2</v>
      </c>
      <c r="E783">
        <v>-3.8102440539999997E-2</v>
      </c>
      <c r="F783">
        <v>21.489301680000001</v>
      </c>
      <c r="G783">
        <v>19.07799911</v>
      </c>
      <c r="H783">
        <v>0.1220859364</v>
      </c>
      <c r="I783">
        <v>1.4885519739999999</v>
      </c>
    </row>
    <row r="784" spans="1:9" x14ac:dyDescent="0.25">
      <c r="A784">
        <v>15.66</v>
      </c>
      <c r="B784">
        <v>0</v>
      </c>
      <c r="C784">
        <v>0</v>
      </c>
      <c r="D784">
        <v>-4.297110438E-2</v>
      </c>
      <c r="E784">
        <v>-3.8098208610000003E-2</v>
      </c>
      <c r="F784">
        <v>21.50988388</v>
      </c>
      <c r="G784">
        <v>19.090599059999999</v>
      </c>
      <c r="H784">
        <v>0.2182829976</v>
      </c>
      <c r="I784">
        <v>1.709329128</v>
      </c>
    </row>
    <row r="785" spans="1:9" x14ac:dyDescent="0.25">
      <c r="A785">
        <v>15.68</v>
      </c>
      <c r="B785">
        <v>0</v>
      </c>
      <c r="C785">
        <v>0</v>
      </c>
      <c r="D785">
        <v>-4.2720958589999997E-2</v>
      </c>
      <c r="E785">
        <v>-3.8215659559999997E-2</v>
      </c>
      <c r="F785">
        <v>21.391221999999999</v>
      </c>
      <c r="G785">
        <v>19.135517119999999</v>
      </c>
      <c r="H785">
        <v>0.43938386439999999</v>
      </c>
      <c r="I785">
        <v>2.296882391</v>
      </c>
    </row>
    <row r="786" spans="1:9" x14ac:dyDescent="0.25">
      <c r="A786">
        <v>15.7</v>
      </c>
      <c r="B786">
        <v>0</v>
      </c>
      <c r="C786">
        <v>0</v>
      </c>
      <c r="D786">
        <v>-4.2504623530000001E-2</v>
      </c>
      <c r="E786">
        <v>-3.8022600109999999E-2</v>
      </c>
      <c r="F786">
        <v>21.28271866</v>
      </c>
      <c r="G786">
        <v>19.0387001</v>
      </c>
      <c r="H786">
        <v>0.77578717470000003</v>
      </c>
      <c r="I786">
        <v>-0.7717872858</v>
      </c>
    </row>
    <row r="787" spans="1:9" x14ac:dyDescent="0.25">
      <c r="A787">
        <v>15.72</v>
      </c>
      <c r="B787">
        <v>0</v>
      </c>
      <c r="C787">
        <v>0</v>
      </c>
      <c r="D787">
        <v>-4.2691975829999999E-2</v>
      </c>
      <c r="E787">
        <v>-3.8073815410000003E-2</v>
      </c>
      <c r="F787">
        <v>21.375633239999999</v>
      </c>
      <c r="G787">
        <v>19.0637188</v>
      </c>
      <c r="H787">
        <v>0.36467957499999998</v>
      </c>
      <c r="I787">
        <v>1.903800964</v>
      </c>
    </row>
    <row r="788" spans="1:9" x14ac:dyDescent="0.25">
      <c r="A788">
        <v>15.74</v>
      </c>
      <c r="B788">
        <v>0</v>
      </c>
      <c r="C788">
        <v>0</v>
      </c>
      <c r="D788">
        <v>-4.3010294439999999E-2</v>
      </c>
      <c r="E788">
        <v>-3.7871710959999999E-2</v>
      </c>
      <c r="F788">
        <v>21.538307190000001</v>
      </c>
      <c r="G788">
        <v>18.961637499999998</v>
      </c>
      <c r="H788">
        <v>1.0099275109999999</v>
      </c>
      <c r="I788">
        <v>1.873381019</v>
      </c>
    </row>
    <row r="789" spans="1:9" x14ac:dyDescent="0.25">
      <c r="A789">
        <v>15.76</v>
      </c>
      <c r="B789">
        <v>0</v>
      </c>
      <c r="C789">
        <v>0</v>
      </c>
      <c r="D789">
        <v>-4.2571052909999997E-2</v>
      </c>
      <c r="E789">
        <v>-3.796023875E-2</v>
      </c>
      <c r="F789">
        <v>21.319646840000001</v>
      </c>
      <c r="G789">
        <v>19.006971360000001</v>
      </c>
      <c r="H789">
        <v>4.0817596020000001E-3</v>
      </c>
      <c r="I789">
        <v>0.4540111423</v>
      </c>
    </row>
    <row r="790" spans="1:9" x14ac:dyDescent="0.25">
      <c r="A790">
        <v>15.78</v>
      </c>
      <c r="B790">
        <v>0</v>
      </c>
      <c r="C790">
        <v>0</v>
      </c>
      <c r="D790">
        <v>-4.2439952490000002E-2</v>
      </c>
      <c r="E790">
        <v>-3.826014698E-2</v>
      </c>
      <c r="F790">
        <v>21.25084305</v>
      </c>
      <c r="G790">
        <v>19.16276169</v>
      </c>
      <c r="H790">
        <v>-4.5689418910000001E-2</v>
      </c>
      <c r="I790">
        <v>2.5457770819999999</v>
      </c>
    </row>
    <row r="791" spans="1:9" x14ac:dyDescent="0.25">
      <c r="A791">
        <v>15.8</v>
      </c>
      <c r="B791">
        <v>0</v>
      </c>
      <c r="C791">
        <v>0</v>
      </c>
      <c r="D791">
        <v>-4.2399317030000001E-2</v>
      </c>
      <c r="E791">
        <v>-3.8264684379999997E-2</v>
      </c>
      <c r="F791">
        <v>21.22919083</v>
      </c>
      <c r="G791">
        <v>19.16195488</v>
      </c>
      <c r="H791">
        <v>0.22536332910000001</v>
      </c>
      <c r="I791">
        <v>2.648231268</v>
      </c>
    </row>
    <row r="792" spans="1:9" x14ac:dyDescent="0.25">
      <c r="A792">
        <v>15.82</v>
      </c>
      <c r="B792">
        <v>0</v>
      </c>
      <c r="C792">
        <v>0</v>
      </c>
      <c r="D792">
        <v>-4.22135368E-2</v>
      </c>
      <c r="E792">
        <v>-3.8280591369999999E-2</v>
      </c>
      <c r="F792">
        <v>21.136421200000001</v>
      </c>
      <c r="G792">
        <v>19.167747500000001</v>
      </c>
      <c r="H792">
        <v>0.54714047909999997</v>
      </c>
      <c r="I792">
        <v>1.6775774960000001</v>
      </c>
    </row>
    <row r="793" spans="1:9" x14ac:dyDescent="0.25">
      <c r="A793">
        <v>15.84</v>
      </c>
      <c r="B793">
        <v>0</v>
      </c>
      <c r="C793">
        <v>0</v>
      </c>
      <c r="D793">
        <v>-4.2261391879999999E-2</v>
      </c>
      <c r="E793">
        <v>-3.8261286909999997E-2</v>
      </c>
      <c r="F793">
        <v>21.160840990000001</v>
      </c>
      <c r="G793">
        <v>19.15989304</v>
      </c>
      <c r="H793">
        <v>-0.28223791720000002</v>
      </c>
      <c r="I793">
        <v>1.1295667890000001</v>
      </c>
    </row>
    <row r="794" spans="1:9" x14ac:dyDescent="0.25">
      <c r="A794">
        <v>15.86</v>
      </c>
      <c r="B794">
        <v>0</v>
      </c>
      <c r="C794">
        <v>0</v>
      </c>
      <c r="D794">
        <v>-4.2391933499999999E-2</v>
      </c>
      <c r="E794">
        <v>-3.8558028639999999E-2</v>
      </c>
      <c r="F794">
        <v>21.23551178</v>
      </c>
      <c r="G794">
        <v>19.308124540000001</v>
      </c>
      <c r="H794">
        <v>0.2075060457</v>
      </c>
      <c r="I794">
        <v>-0.73276138310000005</v>
      </c>
    </row>
    <row r="795" spans="1:9" x14ac:dyDescent="0.25">
      <c r="A795">
        <v>15.88</v>
      </c>
      <c r="B795">
        <v>0</v>
      </c>
      <c r="C795">
        <v>0</v>
      </c>
      <c r="D795">
        <v>-4.2668670419999999E-2</v>
      </c>
      <c r="E795">
        <v>-3.8742877539999998E-2</v>
      </c>
      <c r="F795">
        <v>21.363904949999998</v>
      </c>
      <c r="G795">
        <v>19.391931530000001</v>
      </c>
      <c r="H795">
        <v>0.16158542040000001</v>
      </c>
      <c r="I795">
        <v>1.7743742469999999</v>
      </c>
    </row>
    <row r="796" spans="1:9" x14ac:dyDescent="0.25">
      <c r="A796">
        <v>15.9</v>
      </c>
      <c r="B796">
        <v>0</v>
      </c>
      <c r="C796">
        <v>0</v>
      </c>
      <c r="D796">
        <v>-4.2865931990000002E-2</v>
      </c>
      <c r="E796">
        <v>-3.8355842229999999E-2</v>
      </c>
      <c r="F796">
        <v>21.46330261</v>
      </c>
      <c r="G796">
        <v>19.18553352</v>
      </c>
      <c r="H796">
        <v>0.29454550149999997</v>
      </c>
      <c r="I796">
        <v>1.2455197570000001</v>
      </c>
    </row>
    <row r="797" spans="1:9" x14ac:dyDescent="0.25">
      <c r="A797">
        <v>15.92</v>
      </c>
      <c r="B797">
        <v>0</v>
      </c>
      <c r="C797">
        <v>0</v>
      </c>
      <c r="D797">
        <v>-4.308737814E-2</v>
      </c>
      <c r="E797">
        <v>-3.8153432309999999E-2</v>
      </c>
      <c r="F797">
        <v>21.573322300000001</v>
      </c>
      <c r="G797">
        <v>19.103168490000002</v>
      </c>
      <c r="H797">
        <v>-0.4122203887</v>
      </c>
      <c r="I797">
        <v>1.2934308050000001</v>
      </c>
    </row>
    <row r="798" spans="1:9" x14ac:dyDescent="0.25">
      <c r="A798">
        <v>15.94</v>
      </c>
      <c r="B798">
        <v>0</v>
      </c>
      <c r="C798">
        <v>0</v>
      </c>
      <c r="D798">
        <v>-4.2955584820000003E-2</v>
      </c>
      <c r="E798">
        <v>-3.8407228889999999E-2</v>
      </c>
      <c r="F798">
        <v>21.518573759999999</v>
      </c>
      <c r="G798">
        <v>19.231225970000001</v>
      </c>
      <c r="H798">
        <v>0.13248744609999999</v>
      </c>
      <c r="I798">
        <v>1.337515354</v>
      </c>
    </row>
    <row r="799" spans="1:9" x14ac:dyDescent="0.25">
      <c r="A799">
        <v>15.96</v>
      </c>
      <c r="B799">
        <v>0</v>
      </c>
      <c r="C799">
        <v>0</v>
      </c>
      <c r="D799">
        <v>-4.279996455E-2</v>
      </c>
      <c r="E799">
        <v>-3.8307525219999999E-2</v>
      </c>
      <c r="F799">
        <v>21.406221389999999</v>
      </c>
      <c r="G799">
        <v>19.181316379999998</v>
      </c>
      <c r="H799">
        <v>0.2215177864</v>
      </c>
      <c r="I799">
        <v>2.4739396569999998</v>
      </c>
    </row>
    <row r="800" spans="1:9" x14ac:dyDescent="0.25">
      <c r="A800">
        <v>15.98</v>
      </c>
      <c r="B800">
        <v>0</v>
      </c>
      <c r="C800">
        <v>0</v>
      </c>
      <c r="D800">
        <v>-4.2474985120000003E-2</v>
      </c>
      <c r="E800">
        <v>-3.8239836690000001E-2</v>
      </c>
      <c r="F800">
        <v>21.26177788</v>
      </c>
      <c r="G800">
        <v>19.146057129999999</v>
      </c>
      <c r="H800">
        <v>0.578948617</v>
      </c>
      <c r="I800">
        <v>0.89531999829999998</v>
      </c>
    </row>
    <row r="801" spans="1:9" x14ac:dyDescent="0.25">
      <c r="A801">
        <v>16</v>
      </c>
      <c r="B801">
        <v>0</v>
      </c>
      <c r="C801">
        <v>0</v>
      </c>
      <c r="D801">
        <v>-4.2310729620000001E-2</v>
      </c>
      <c r="E801">
        <v>-3.7977315490000003E-2</v>
      </c>
      <c r="F801">
        <v>21.186803820000002</v>
      </c>
      <c r="G801">
        <v>19.016025540000001</v>
      </c>
      <c r="H801">
        <v>0.2373705804</v>
      </c>
      <c r="I801">
        <v>0.79364472630000005</v>
      </c>
    </row>
    <row r="802" spans="1:9" x14ac:dyDescent="0.25">
      <c r="A802">
        <v>16.02</v>
      </c>
      <c r="B802">
        <v>0</v>
      </c>
      <c r="C802">
        <v>0</v>
      </c>
      <c r="D802">
        <v>-4.2328238490000003E-2</v>
      </c>
      <c r="E802">
        <v>-3.8029603660000001E-2</v>
      </c>
      <c r="F802">
        <v>21.193660739999999</v>
      </c>
      <c r="G802">
        <v>19.030706410000001</v>
      </c>
      <c r="H802">
        <v>0.80328935379999999</v>
      </c>
      <c r="I802">
        <v>2.4648118019999998</v>
      </c>
    </row>
    <row r="803" spans="1:9" x14ac:dyDescent="0.25">
      <c r="A803">
        <v>16.04</v>
      </c>
      <c r="B803">
        <v>0</v>
      </c>
      <c r="C803">
        <v>0</v>
      </c>
      <c r="D803">
        <v>-4.2240917679999997E-2</v>
      </c>
      <c r="E803">
        <v>-3.8191787900000003E-2</v>
      </c>
      <c r="F803">
        <v>21.151239400000001</v>
      </c>
      <c r="G803">
        <v>19.123924259999999</v>
      </c>
      <c r="H803">
        <v>0.16199806329999999</v>
      </c>
      <c r="I803">
        <v>2.5874814989999999</v>
      </c>
    </row>
    <row r="804" spans="1:9" x14ac:dyDescent="0.25">
      <c r="A804">
        <v>16.059999999999999</v>
      </c>
      <c r="B804">
        <v>0</v>
      </c>
      <c r="C804">
        <v>0</v>
      </c>
      <c r="D804">
        <v>-4.2034685609999997E-2</v>
      </c>
      <c r="E804">
        <v>-3.8139127189999997E-2</v>
      </c>
      <c r="F804">
        <v>21.0473423</v>
      </c>
      <c r="G804">
        <v>19.096954350000001</v>
      </c>
      <c r="H804">
        <v>0.1751886755</v>
      </c>
      <c r="I804">
        <v>0.30754467839999999</v>
      </c>
    </row>
    <row r="805" spans="1:9" x14ac:dyDescent="0.25">
      <c r="A805">
        <v>16.079999999999998</v>
      </c>
      <c r="B805">
        <v>0</v>
      </c>
      <c r="C805">
        <v>0</v>
      </c>
      <c r="D805">
        <v>-4.2103379959999999E-2</v>
      </c>
      <c r="E805">
        <v>-3.8491196929999999E-2</v>
      </c>
      <c r="F805">
        <v>21.076822279999998</v>
      </c>
      <c r="G805">
        <v>19.272151950000001</v>
      </c>
      <c r="H805">
        <v>0.69664543869999995</v>
      </c>
      <c r="I805">
        <v>0.99254626040000005</v>
      </c>
    </row>
    <row r="806" spans="1:9" x14ac:dyDescent="0.25">
      <c r="A806">
        <v>16.100000000000001</v>
      </c>
      <c r="B806">
        <v>0</v>
      </c>
      <c r="C806">
        <v>0</v>
      </c>
      <c r="D806">
        <v>-4.2211562399999999E-2</v>
      </c>
      <c r="E806">
        <v>-3.8202911620000002E-2</v>
      </c>
      <c r="F806">
        <v>21.13592148</v>
      </c>
      <c r="G806">
        <v>19.11920357</v>
      </c>
      <c r="H806">
        <v>-0.25726896519999998</v>
      </c>
      <c r="I806">
        <v>7.7255919579999999E-2</v>
      </c>
    </row>
    <row r="807" spans="1:9" x14ac:dyDescent="0.25">
      <c r="A807">
        <v>16.12</v>
      </c>
      <c r="B807">
        <v>0</v>
      </c>
      <c r="C807">
        <v>0</v>
      </c>
      <c r="D807">
        <v>-4.2265884580000003E-2</v>
      </c>
      <c r="E807">
        <v>-3.817499429E-2</v>
      </c>
      <c r="F807">
        <v>21.167005540000002</v>
      </c>
      <c r="G807">
        <v>19.11558342</v>
      </c>
      <c r="H807">
        <v>-0.26561993360000002</v>
      </c>
      <c r="I807">
        <v>0.15903048219999999</v>
      </c>
    </row>
    <row r="808" spans="1:9" x14ac:dyDescent="0.25">
      <c r="A808">
        <v>16.14</v>
      </c>
      <c r="B808">
        <v>0</v>
      </c>
      <c r="C808">
        <v>0</v>
      </c>
      <c r="D808">
        <v>-4.209043086E-2</v>
      </c>
      <c r="E808">
        <v>-3.8605190810000002E-2</v>
      </c>
      <c r="F808">
        <v>21.065555570000001</v>
      </c>
      <c r="G808">
        <v>19.342266080000002</v>
      </c>
      <c r="H808">
        <v>0.77176040410000002</v>
      </c>
      <c r="I808">
        <v>0.22132967410000001</v>
      </c>
    </row>
    <row r="809" spans="1:9" x14ac:dyDescent="0.25">
      <c r="A809">
        <v>16.16</v>
      </c>
      <c r="B809">
        <v>0</v>
      </c>
      <c r="C809">
        <v>0</v>
      </c>
      <c r="D809">
        <v>-4.2187109590000001E-2</v>
      </c>
      <c r="E809">
        <v>-3.8732208310000002E-2</v>
      </c>
      <c r="F809">
        <v>21.129154209999999</v>
      </c>
      <c r="G809">
        <v>19.39897728</v>
      </c>
      <c r="H809">
        <v>0.16177572309999999</v>
      </c>
      <c r="I809">
        <v>1.191895366</v>
      </c>
    </row>
    <row r="810" spans="1:9" x14ac:dyDescent="0.25">
      <c r="A810">
        <v>16.18</v>
      </c>
      <c r="B810">
        <v>0</v>
      </c>
      <c r="C810">
        <v>0</v>
      </c>
      <c r="D810">
        <v>-4.2223319410000001E-2</v>
      </c>
      <c r="E810">
        <v>-3.8267843429999997E-2</v>
      </c>
      <c r="F810">
        <v>21.129274370000001</v>
      </c>
      <c r="G810">
        <v>19.160642620000001</v>
      </c>
      <c r="H810">
        <v>0.80641996859999998</v>
      </c>
      <c r="I810">
        <v>1.883588552</v>
      </c>
    </row>
    <row r="811" spans="1:9" x14ac:dyDescent="0.25">
      <c r="A811">
        <v>16.2</v>
      </c>
      <c r="B811">
        <v>0</v>
      </c>
      <c r="C811">
        <v>0</v>
      </c>
      <c r="D811">
        <v>-4.1921138759999997E-2</v>
      </c>
      <c r="E811">
        <v>-3.8133360450000001E-2</v>
      </c>
      <c r="F811">
        <v>20.994785310000001</v>
      </c>
      <c r="G811">
        <v>19.10197067</v>
      </c>
      <c r="H811">
        <v>0.374366641</v>
      </c>
      <c r="I811">
        <v>2.189870596</v>
      </c>
    </row>
    <row r="812" spans="1:9" x14ac:dyDescent="0.25">
      <c r="A812">
        <v>16.22</v>
      </c>
      <c r="B812">
        <v>0</v>
      </c>
      <c r="C812">
        <v>0</v>
      </c>
      <c r="D812">
        <v>-4.1915133600000001E-2</v>
      </c>
      <c r="E812">
        <v>-3.8479112090000003E-2</v>
      </c>
      <c r="F812">
        <v>20.98635101</v>
      </c>
      <c r="G812">
        <v>19.26216316</v>
      </c>
      <c r="H812">
        <v>0.40322643520000001</v>
      </c>
      <c r="I812">
        <v>1.9146072860000001</v>
      </c>
    </row>
    <row r="813" spans="1:9" x14ac:dyDescent="0.25">
      <c r="A813">
        <v>16.239999999999998</v>
      </c>
      <c r="B813">
        <v>0</v>
      </c>
      <c r="C813">
        <v>0</v>
      </c>
      <c r="D813">
        <v>-4.212000221E-2</v>
      </c>
      <c r="E813">
        <v>-3.8365945220000003E-2</v>
      </c>
      <c r="F813">
        <v>21.106784820000001</v>
      </c>
      <c r="G813">
        <v>19.207004550000001</v>
      </c>
      <c r="H813">
        <v>0.20926442740000001</v>
      </c>
      <c r="I813">
        <v>0.69529283050000001</v>
      </c>
    </row>
    <row r="814" spans="1:9" x14ac:dyDescent="0.25">
      <c r="A814">
        <v>16.260000000000002</v>
      </c>
      <c r="B814">
        <v>0</v>
      </c>
      <c r="C814">
        <v>0</v>
      </c>
      <c r="D814">
        <v>-4.2221173639999998E-2</v>
      </c>
      <c r="E814">
        <v>-3.818709403E-2</v>
      </c>
      <c r="F814">
        <v>21.130634310000001</v>
      </c>
      <c r="G814">
        <v>19.120239260000002</v>
      </c>
      <c r="H814">
        <v>0.3098739982</v>
      </c>
      <c r="I814">
        <v>1.5339199299999999</v>
      </c>
    </row>
    <row r="815" spans="1:9" x14ac:dyDescent="0.25">
      <c r="A815">
        <v>16.28</v>
      </c>
      <c r="B815">
        <v>0</v>
      </c>
      <c r="C815">
        <v>0</v>
      </c>
      <c r="D815">
        <v>-4.2118534450000002E-2</v>
      </c>
      <c r="E815">
        <v>-3.8103051479999997E-2</v>
      </c>
      <c r="F815">
        <v>21.093673710000001</v>
      </c>
      <c r="G815">
        <v>19.058721540000001</v>
      </c>
      <c r="H815">
        <v>0.29725131389999998</v>
      </c>
      <c r="I815">
        <v>1.127219915</v>
      </c>
    </row>
    <row r="816" spans="1:9" x14ac:dyDescent="0.25">
      <c r="A816">
        <v>16.3</v>
      </c>
      <c r="B816">
        <v>0</v>
      </c>
      <c r="C816">
        <v>0</v>
      </c>
      <c r="D816">
        <v>-4.271476716E-2</v>
      </c>
      <c r="E816">
        <v>-3.7987001239999998E-2</v>
      </c>
      <c r="F816">
        <v>21.402507780000001</v>
      </c>
      <c r="G816">
        <v>19.020050049999998</v>
      </c>
      <c r="H816">
        <v>1.314400196</v>
      </c>
      <c r="I816">
        <v>-0.1191746965</v>
      </c>
    </row>
    <row r="817" spans="1:9" x14ac:dyDescent="0.25">
      <c r="A817">
        <v>16.32</v>
      </c>
      <c r="B817">
        <v>0</v>
      </c>
      <c r="C817">
        <v>0</v>
      </c>
      <c r="D817">
        <v>-4.2549237609999999E-2</v>
      </c>
      <c r="E817">
        <v>-3.7953734400000001E-2</v>
      </c>
      <c r="F817">
        <v>21.29776764</v>
      </c>
      <c r="G817">
        <v>19.003301619999998</v>
      </c>
      <c r="H817">
        <v>-0.181123957</v>
      </c>
      <c r="I817">
        <v>0.29162800309999998</v>
      </c>
    </row>
    <row r="818" spans="1:9" x14ac:dyDescent="0.25">
      <c r="A818">
        <v>16.34</v>
      </c>
      <c r="B818">
        <v>0</v>
      </c>
      <c r="C818">
        <v>0</v>
      </c>
      <c r="D818">
        <v>-4.258351028E-2</v>
      </c>
      <c r="E818">
        <v>-3.8234539329999997E-2</v>
      </c>
      <c r="F818">
        <v>21.31661034</v>
      </c>
      <c r="G818">
        <v>19.14323044</v>
      </c>
      <c r="H818">
        <v>-0.26127183440000001</v>
      </c>
      <c r="I818">
        <v>0.43610423799999998</v>
      </c>
    </row>
    <row r="819" spans="1:9" x14ac:dyDescent="0.25">
      <c r="A819">
        <v>16.36</v>
      </c>
      <c r="B819">
        <v>0</v>
      </c>
      <c r="C819">
        <v>0</v>
      </c>
      <c r="D819">
        <v>-4.2611762880000001E-2</v>
      </c>
      <c r="E819">
        <v>-3.846105188E-2</v>
      </c>
      <c r="F819">
        <v>21.336038590000001</v>
      </c>
      <c r="G819">
        <v>19.257570269999999</v>
      </c>
      <c r="H819">
        <v>-9.387465566E-2</v>
      </c>
      <c r="I819">
        <v>1.153032541</v>
      </c>
    </row>
    <row r="820" spans="1:9" x14ac:dyDescent="0.25">
      <c r="A820">
        <v>16.38</v>
      </c>
      <c r="B820">
        <v>0</v>
      </c>
      <c r="C820">
        <v>0</v>
      </c>
      <c r="D820">
        <v>-4.2813345789999999E-2</v>
      </c>
      <c r="E820">
        <v>-3.831138462E-2</v>
      </c>
      <c r="F820">
        <v>21.437316890000002</v>
      </c>
      <c r="G820">
        <v>19.183328629999998</v>
      </c>
      <c r="H820">
        <v>0.33688485620000003</v>
      </c>
      <c r="I820">
        <v>1.018337131</v>
      </c>
    </row>
    <row r="821" spans="1:9" x14ac:dyDescent="0.25">
      <c r="A821">
        <v>16.399999999999999</v>
      </c>
      <c r="B821">
        <v>0</v>
      </c>
      <c r="C821">
        <v>0</v>
      </c>
      <c r="D821">
        <v>-4.2566880580000001E-2</v>
      </c>
      <c r="E821">
        <v>-3.8466952739999997E-2</v>
      </c>
      <c r="F821">
        <v>21.312805180000002</v>
      </c>
      <c r="G821">
        <v>19.260215760000001</v>
      </c>
      <c r="H821">
        <v>0.6196601987</v>
      </c>
      <c r="I821">
        <v>1.546022177</v>
      </c>
    </row>
    <row r="822" spans="1:9" x14ac:dyDescent="0.25">
      <c r="A822">
        <v>16.420000000000002</v>
      </c>
      <c r="B822">
        <v>0</v>
      </c>
      <c r="C822">
        <v>0</v>
      </c>
      <c r="D822">
        <v>-4.268815368E-2</v>
      </c>
      <c r="E822">
        <v>-3.8284070789999999E-2</v>
      </c>
      <c r="F822">
        <v>21.37859344</v>
      </c>
      <c r="G822">
        <v>19.170186999999999</v>
      </c>
      <c r="H822">
        <v>0.32352402810000003</v>
      </c>
      <c r="I822">
        <v>1.5664825440000001</v>
      </c>
    </row>
    <row r="823" spans="1:9" x14ac:dyDescent="0.25">
      <c r="A823">
        <v>16.440000000000001</v>
      </c>
      <c r="B823">
        <v>0</v>
      </c>
      <c r="C823">
        <v>0</v>
      </c>
      <c r="D823">
        <v>-4.2271561919999999E-2</v>
      </c>
      <c r="E823">
        <v>-3.8190327580000002E-2</v>
      </c>
      <c r="F823">
        <v>21.16572571</v>
      </c>
      <c r="G823">
        <v>19.112766270000002</v>
      </c>
      <c r="H823">
        <v>-0.1086452082</v>
      </c>
      <c r="I823">
        <v>2.2113862040000001</v>
      </c>
    </row>
    <row r="824" spans="1:9" x14ac:dyDescent="0.25">
      <c r="A824">
        <v>16.46</v>
      </c>
      <c r="B824">
        <v>0</v>
      </c>
      <c r="C824">
        <v>0</v>
      </c>
      <c r="D824">
        <v>-4.1953504090000003E-2</v>
      </c>
      <c r="E824">
        <v>-3.8004145029999999E-2</v>
      </c>
      <c r="F824">
        <v>21.000568390000002</v>
      </c>
      <c r="G824">
        <v>19.015260699999999</v>
      </c>
      <c r="H824">
        <v>-0.25265207890000002</v>
      </c>
      <c r="I824">
        <v>1.573938727</v>
      </c>
    </row>
    <row r="825" spans="1:9" x14ac:dyDescent="0.25">
      <c r="A825">
        <v>16.48</v>
      </c>
      <c r="B825">
        <v>0</v>
      </c>
      <c r="C825">
        <v>0</v>
      </c>
      <c r="D825">
        <v>-4.1782274840000001E-2</v>
      </c>
      <c r="E825">
        <v>-3.7887699900000002E-2</v>
      </c>
      <c r="F825">
        <v>20.928138730000001</v>
      </c>
      <c r="G825">
        <v>18.970079420000001</v>
      </c>
      <c r="H825">
        <v>0.67429596189999996</v>
      </c>
      <c r="I825">
        <v>0.3925884664</v>
      </c>
    </row>
    <row r="826" spans="1:9" x14ac:dyDescent="0.25">
      <c r="A826">
        <v>16.5</v>
      </c>
      <c r="B826">
        <v>0</v>
      </c>
      <c r="C826">
        <v>0</v>
      </c>
      <c r="D826">
        <v>-4.221301526E-2</v>
      </c>
      <c r="E826">
        <v>-3.8350231950000001E-2</v>
      </c>
      <c r="F826">
        <v>21.166000369999999</v>
      </c>
      <c r="G826">
        <v>19.20615196</v>
      </c>
      <c r="H826">
        <v>0.40347567200000001</v>
      </c>
      <c r="I826">
        <v>2.847719669</v>
      </c>
    </row>
    <row r="827" spans="1:9" x14ac:dyDescent="0.25">
      <c r="A827">
        <v>16.52</v>
      </c>
      <c r="B827">
        <v>0</v>
      </c>
      <c r="C827">
        <v>0</v>
      </c>
      <c r="D827">
        <v>-4.2765438560000001E-2</v>
      </c>
      <c r="E827">
        <v>-3.8067594170000003E-2</v>
      </c>
      <c r="F827">
        <v>21.424102779999998</v>
      </c>
      <c r="G827">
        <v>19.06012917</v>
      </c>
      <c r="H827">
        <v>-0.12281826880000001</v>
      </c>
      <c r="I827">
        <v>-1.2866226430000001</v>
      </c>
    </row>
    <row r="828" spans="1:9" x14ac:dyDescent="0.25">
      <c r="A828">
        <v>16.54</v>
      </c>
      <c r="B828">
        <v>0</v>
      </c>
      <c r="C828">
        <v>0</v>
      </c>
      <c r="D828">
        <v>-4.3241977690000002E-2</v>
      </c>
      <c r="E828">
        <v>-3.8409046830000002E-2</v>
      </c>
      <c r="F828">
        <v>21.651832580000001</v>
      </c>
      <c r="G828">
        <v>19.241609570000001</v>
      </c>
      <c r="H828">
        <v>0.1752269417</v>
      </c>
      <c r="I828">
        <v>-0.1087562591</v>
      </c>
    </row>
    <row r="829" spans="1:9" x14ac:dyDescent="0.25">
      <c r="A829">
        <v>16.559999999999999</v>
      </c>
      <c r="B829">
        <v>0</v>
      </c>
      <c r="C829">
        <v>0</v>
      </c>
      <c r="D829">
        <v>-4.3117687109999997E-2</v>
      </c>
      <c r="E829">
        <v>-3.855203837E-2</v>
      </c>
      <c r="F829">
        <v>21.5903244</v>
      </c>
      <c r="G829">
        <v>19.304382319999998</v>
      </c>
      <c r="H829">
        <v>0.25460940599999998</v>
      </c>
      <c r="I829">
        <v>2.7570037840000001</v>
      </c>
    </row>
    <row r="830" spans="1:9" x14ac:dyDescent="0.25">
      <c r="A830">
        <v>16.579999999999998</v>
      </c>
      <c r="B830">
        <v>0</v>
      </c>
      <c r="C830">
        <v>0</v>
      </c>
      <c r="D830">
        <v>-4.2882278560000001E-2</v>
      </c>
      <c r="E830">
        <v>-3.8396030659999997E-2</v>
      </c>
      <c r="F830">
        <v>21.470827100000001</v>
      </c>
      <c r="G830">
        <v>19.224798199999999</v>
      </c>
      <c r="H830">
        <v>6.3474319880000005E-2</v>
      </c>
      <c r="I830">
        <v>2.145958185</v>
      </c>
    </row>
    <row r="831" spans="1:9" x14ac:dyDescent="0.25">
      <c r="A831">
        <v>16.600000000000001</v>
      </c>
      <c r="B831">
        <v>0</v>
      </c>
      <c r="C831">
        <v>0</v>
      </c>
      <c r="D831">
        <v>-4.2470313609999998E-2</v>
      </c>
      <c r="E831">
        <v>-3.8352623580000002E-2</v>
      </c>
      <c r="F831">
        <v>21.253971100000001</v>
      </c>
      <c r="G831">
        <v>19.204513550000001</v>
      </c>
      <c r="H831">
        <v>0.39439094070000003</v>
      </c>
      <c r="I831">
        <v>2.0176668169999998</v>
      </c>
    </row>
    <row r="832" spans="1:9" x14ac:dyDescent="0.25">
      <c r="A832">
        <v>16.62</v>
      </c>
      <c r="B832">
        <v>0</v>
      </c>
      <c r="C832">
        <v>0</v>
      </c>
      <c r="D832">
        <v>-4.2306609449999998E-2</v>
      </c>
      <c r="E832">
        <v>-3.8344554599999997E-2</v>
      </c>
      <c r="F832">
        <v>21.183511729999999</v>
      </c>
      <c r="G832">
        <v>19.201612470000001</v>
      </c>
      <c r="H832">
        <v>0.19459606709999999</v>
      </c>
      <c r="I832">
        <v>1.3272442820000001</v>
      </c>
    </row>
    <row r="833" spans="1:9" x14ac:dyDescent="0.25">
      <c r="A833">
        <v>16.64</v>
      </c>
      <c r="B833">
        <v>0</v>
      </c>
      <c r="C833">
        <v>0</v>
      </c>
      <c r="D833">
        <v>-4.2659349739999998E-2</v>
      </c>
      <c r="E833">
        <v>-3.8163185119999998E-2</v>
      </c>
      <c r="F833">
        <v>21.36999702</v>
      </c>
      <c r="G833">
        <v>19.112327579999999</v>
      </c>
      <c r="H833">
        <v>0.2934236825</v>
      </c>
      <c r="I833">
        <v>0.86991959809999997</v>
      </c>
    </row>
    <row r="834" spans="1:9" x14ac:dyDescent="0.25">
      <c r="A834">
        <v>16.66</v>
      </c>
      <c r="B834">
        <v>0</v>
      </c>
      <c r="C834">
        <v>0</v>
      </c>
      <c r="D834">
        <v>-4.2646020649999998E-2</v>
      </c>
      <c r="E834">
        <v>-3.8075186310000002E-2</v>
      </c>
      <c r="F834">
        <v>21.349729539999998</v>
      </c>
      <c r="G834">
        <v>19.065538409999998</v>
      </c>
      <c r="H834">
        <v>-4.1349984710000003E-2</v>
      </c>
      <c r="I834">
        <v>0.97478628160000003</v>
      </c>
    </row>
    <row r="835" spans="1:9" x14ac:dyDescent="0.25">
      <c r="A835">
        <v>16.68</v>
      </c>
      <c r="B835">
        <v>0</v>
      </c>
      <c r="C835">
        <v>0</v>
      </c>
      <c r="D835">
        <v>-4.2498663069999998E-2</v>
      </c>
      <c r="E835">
        <v>-3.7809021769999999E-2</v>
      </c>
      <c r="F835">
        <v>21.284948350000001</v>
      </c>
      <c r="G835">
        <v>18.929971689999999</v>
      </c>
      <c r="H835">
        <v>0.35209053750000002</v>
      </c>
      <c r="I835">
        <v>0.65654623509999999</v>
      </c>
    </row>
    <row r="836" spans="1:9" x14ac:dyDescent="0.25">
      <c r="A836">
        <v>16.7</v>
      </c>
      <c r="B836">
        <v>0</v>
      </c>
      <c r="C836">
        <v>0</v>
      </c>
      <c r="D836">
        <v>-4.2659103869999999E-2</v>
      </c>
      <c r="E836">
        <v>-3.8205854589999998E-2</v>
      </c>
      <c r="F836">
        <v>21.35675621</v>
      </c>
      <c r="G836">
        <v>19.12994003</v>
      </c>
      <c r="H836">
        <v>0.42496681209999998</v>
      </c>
      <c r="I836">
        <v>1.315710425</v>
      </c>
    </row>
    <row r="837" spans="1:9" x14ac:dyDescent="0.25">
      <c r="A837">
        <v>16.72</v>
      </c>
      <c r="B837">
        <v>0</v>
      </c>
      <c r="C837">
        <v>0</v>
      </c>
      <c r="D837">
        <v>-4.2609296739999997E-2</v>
      </c>
      <c r="E837">
        <v>-3.8350887600000001E-2</v>
      </c>
      <c r="F837">
        <v>21.330909729999998</v>
      </c>
      <c r="G837">
        <v>19.207015989999999</v>
      </c>
      <c r="H837">
        <v>0.28819692130000002</v>
      </c>
      <c r="I837">
        <v>0.8708044291</v>
      </c>
    </row>
    <row r="838" spans="1:9" x14ac:dyDescent="0.25">
      <c r="A838">
        <v>16.739999999999998</v>
      </c>
      <c r="B838">
        <v>0</v>
      </c>
      <c r="C838">
        <v>0</v>
      </c>
      <c r="D838">
        <v>-4.2318433519999997E-2</v>
      </c>
      <c r="E838">
        <v>-3.8189239799999997E-2</v>
      </c>
      <c r="F838">
        <v>21.18832016</v>
      </c>
      <c r="G838">
        <v>19.121500019999999</v>
      </c>
      <c r="H838">
        <v>-0.17773160339999999</v>
      </c>
      <c r="I838">
        <v>1.5728192329999999</v>
      </c>
    </row>
    <row r="839" spans="1:9" x14ac:dyDescent="0.25">
      <c r="A839">
        <v>16.760000000000002</v>
      </c>
      <c r="B839">
        <v>0</v>
      </c>
      <c r="C839">
        <v>0</v>
      </c>
      <c r="D839">
        <v>-4.2271137239999999E-2</v>
      </c>
      <c r="E839">
        <v>-3.8156189020000002E-2</v>
      </c>
      <c r="F839">
        <v>21.16946411</v>
      </c>
      <c r="G839">
        <v>19.108863830000001</v>
      </c>
      <c r="H839">
        <v>0.37487259509999998</v>
      </c>
      <c r="I839">
        <v>0.88613510129999995</v>
      </c>
    </row>
    <row r="840" spans="1:9" x14ac:dyDescent="0.25">
      <c r="A840">
        <v>16.78</v>
      </c>
      <c r="B840">
        <v>0</v>
      </c>
      <c r="C840">
        <v>0</v>
      </c>
      <c r="D840">
        <v>-4.2270839210000001E-2</v>
      </c>
      <c r="E840">
        <v>-3.820382059E-2</v>
      </c>
      <c r="F840">
        <v>21.164636609999999</v>
      </c>
      <c r="G840">
        <v>19.133520130000001</v>
      </c>
      <c r="H840">
        <v>0.89873659610000001</v>
      </c>
      <c r="I840">
        <v>0.90359330179999997</v>
      </c>
    </row>
    <row r="841" spans="1:9" x14ac:dyDescent="0.25">
      <c r="A841">
        <v>16.8</v>
      </c>
      <c r="B841">
        <v>0</v>
      </c>
      <c r="C841">
        <v>0</v>
      </c>
      <c r="D841">
        <v>-4.2375639079999999E-2</v>
      </c>
      <c r="E841">
        <v>-3.7843547759999999E-2</v>
      </c>
      <c r="F841">
        <v>21.21449089</v>
      </c>
      <c r="G841">
        <v>18.94227982</v>
      </c>
      <c r="H841">
        <v>0.15693782270000001</v>
      </c>
      <c r="I841">
        <v>1.231420755</v>
      </c>
    </row>
    <row r="842" spans="1:9" x14ac:dyDescent="0.25">
      <c r="A842">
        <v>16.82</v>
      </c>
      <c r="B842">
        <v>0</v>
      </c>
      <c r="C842">
        <v>0</v>
      </c>
      <c r="D842">
        <v>-4.2276568709999997E-2</v>
      </c>
      <c r="E842">
        <v>-3.7771783769999998E-2</v>
      </c>
      <c r="F842">
        <v>21.17603493</v>
      </c>
      <c r="G842">
        <v>18.906616209999999</v>
      </c>
      <c r="H842">
        <v>-3.7860985850000001E-2</v>
      </c>
      <c r="I842">
        <v>-0.53276056049999998</v>
      </c>
    </row>
    <row r="843" spans="1:9" x14ac:dyDescent="0.25">
      <c r="A843">
        <v>16.84</v>
      </c>
      <c r="B843">
        <v>0</v>
      </c>
      <c r="C843">
        <v>0</v>
      </c>
      <c r="D843">
        <v>-4.2768284679999997E-2</v>
      </c>
      <c r="E843">
        <v>-3.7960730489999997E-2</v>
      </c>
      <c r="F843">
        <v>21.423974990000001</v>
      </c>
      <c r="G843">
        <v>19.01683044</v>
      </c>
      <c r="H843">
        <v>-0.45122572779999998</v>
      </c>
      <c r="I843">
        <v>1.652453661</v>
      </c>
    </row>
    <row r="844" spans="1:9" x14ac:dyDescent="0.25">
      <c r="A844">
        <v>16.86</v>
      </c>
      <c r="B844">
        <v>0</v>
      </c>
      <c r="C844">
        <v>0</v>
      </c>
      <c r="D844">
        <v>-4.3071858579999997E-2</v>
      </c>
      <c r="E844">
        <v>-3.781876713E-2</v>
      </c>
      <c r="F844">
        <v>21.564556119999999</v>
      </c>
      <c r="G844">
        <v>18.912656779999999</v>
      </c>
      <c r="H844">
        <v>0.83987677100000002</v>
      </c>
      <c r="I844">
        <v>1.429001331</v>
      </c>
    </row>
    <row r="845" spans="1:9" x14ac:dyDescent="0.25">
      <c r="A845">
        <v>16.88</v>
      </c>
      <c r="B845">
        <v>0</v>
      </c>
      <c r="C845">
        <v>0</v>
      </c>
      <c r="D845">
        <v>-4.2915567760000002E-2</v>
      </c>
      <c r="E845">
        <v>-3.779432923E-2</v>
      </c>
      <c r="F845">
        <v>21.487314219999998</v>
      </c>
      <c r="G845">
        <v>18.939338679999999</v>
      </c>
      <c r="H845">
        <v>1.1617228980000001</v>
      </c>
      <c r="I845">
        <v>2.7749798299999999</v>
      </c>
    </row>
    <row r="846" spans="1:9" x14ac:dyDescent="0.25">
      <c r="A846">
        <v>16.899999999999999</v>
      </c>
      <c r="B846">
        <v>0</v>
      </c>
      <c r="C846">
        <v>0</v>
      </c>
      <c r="D846">
        <v>-4.2712539430000002E-2</v>
      </c>
      <c r="E846">
        <v>-3.7946835159999998E-2</v>
      </c>
      <c r="F846">
        <v>21.374456410000001</v>
      </c>
      <c r="G846">
        <v>19.012111659999999</v>
      </c>
      <c r="H846">
        <v>0.16978713870000001</v>
      </c>
      <c r="I846">
        <v>1.3127796650000001</v>
      </c>
    </row>
    <row r="847" spans="1:9" x14ac:dyDescent="0.25">
      <c r="A847">
        <v>16.920000000000002</v>
      </c>
      <c r="B847">
        <v>0</v>
      </c>
      <c r="C847">
        <v>0</v>
      </c>
      <c r="D847">
        <v>-4.2317815119999998E-2</v>
      </c>
      <c r="E847">
        <v>-3.8100294770000001E-2</v>
      </c>
      <c r="F847">
        <v>21.152404789999999</v>
      </c>
      <c r="G847">
        <v>19.076885220000001</v>
      </c>
      <c r="H847">
        <v>-0.22309814389999999</v>
      </c>
      <c r="I847">
        <v>0.59582269190000003</v>
      </c>
    </row>
    <row r="848" spans="1:9" x14ac:dyDescent="0.25">
      <c r="A848">
        <v>16.940000000000001</v>
      </c>
      <c r="B848">
        <v>0</v>
      </c>
      <c r="C848">
        <v>0</v>
      </c>
      <c r="D848">
        <v>-4.2113110420000002E-2</v>
      </c>
      <c r="E848">
        <v>-3.8358472290000001E-2</v>
      </c>
      <c r="F848">
        <v>21.064037320000001</v>
      </c>
      <c r="G848">
        <v>19.21565056</v>
      </c>
      <c r="H848">
        <v>0.80455762149999999</v>
      </c>
      <c r="I848">
        <v>1.586121798</v>
      </c>
    </row>
    <row r="849" spans="1:9" x14ac:dyDescent="0.25">
      <c r="A849">
        <v>16.96</v>
      </c>
      <c r="B849">
        <v>0</v>
      </c>
      <c r="C849">
        <v>0</v>
      </c>
      <c r="D849">
        <v>-4.1922472420000002E-2</v>
      </c>
      <c r="E849">
        <v>-3.8458749649999999E-2</v>
      </c>
      <c r="F849">
        <v>20.990680690000001</v>
      </c>
      <c r="G849">
        <v>19.253187180000001</v>
      </c>
      <c r="H849">
        <v>0.95132714510000005</v>
      </c>
      <c r="I849">
        <v>1.298490763</v>
      </c>
    </row>
    <row r="850" spans="1:9" x14ac:dyDescent="0.25">
      <c r="A850">
        <v>16.98</v>
      </c>
      <c r="B850">
        <v>0</v>
      </c>
      <c r="C850">
        <v>0</v>
      </c>
      <c r="D850">
        <v>-4.210766405E-2</v>
      </c>
      <c r="E850">
        <v>-3.8331754510000003E-2</v>
      </c>
      <c r="F850">
        <v>21.110229489999998</v>
      </c>
      <c r="G850">
        <v>19.191434860000001</v>
      </c>
      <c r="H850">
        <v>-0.40347471829999998</v>
      </c>
      <c r="I850">
        <v>-0.64937746519999995</v>
      </c>
    </row>
    <row r="851" spans="1:9" x14ac:dyDescent="0.25">
      <c r="A851">
        <v>17</v>
      </c>
      <c r="B851">
        <v>0</v>
      </c>
      <c r="C851">
        <v>0</v>
      </c>
      <c r="D851">
        <v>-4.256208241E-2</v>
      </c>
      <c r="E851">
        <v>-3.868065029E-2</v>
      </c>
      <c r="F851">
        <v>21.31059647</v>
      </c>
      <c r="G851">
        <v>19.367956159999999</v>
      </c>
      <c r="H851">
        <v>3.3821552990000003E-2</v>
      </c>
      <c r="I851">
        <v>0.47091430429999998</v>
      </c>
    </row>
    <row r="852" spans="1:9" x14ac:dyDescent="0.25">
      <c r="A852">
        <v>17.02</v>
      </c>
      <c r="B852">
        <v>0</v>
      </c>
      <c r="C852">
        <v>0</v>
      </c>
      <c r="D852">
        <v>-4.2334891860000001E-2</v>
      </c>
      <c r="E852">
        <v>-3.8654290139999999E-2</v>
      </c>
      <c r="F852">
        <v>21.196931840000001</v>
      </c>
      <c r="G852">
        <v>19.330556869999999</v>
      </c>
      <c r="H852">
        <v>8.9770123359999995E-2</v>
      </c>
      <c r="I852">
        <v>1.629992962</v>
      </c>
    </row>
    <row r="853" spans="1:9" x14ac:dyDescent="0.25">
      <c r="A853">
        <v>17.04</v>
      </c>
      <c r="B853">
        <v>0</v>
      </c>
      <c r="C853">
        <v>0</v>
      </c>
      <c r="D853">
        <v>-4.2223759E-2</v>
      </c>
      <c r="E853">
        <v>-3.8439162079999999E-2</v>
      </c>
      <c r="F853">
        <v>21.148164749999999</v>
      </c>
      <c r="G853">
        <v>19.239889139999999</v>
      </c>
      <c r="H853">
        <v>0.84282076360000002</v>
      </c>
      <c r="I853">
        <v>1.0293105840000001</v>
      </c>
    </row>
    <row r="854" spans="1:9" x14ac:dyDescent="0.25">
      <c r="A854">
        <v>17.059999999999999</v>
      </c>
      <c r="B854">
        <v>0</v>
      </c>
      <c r="C854">
        <v>0</v>
      </c>
      <c r="D854">
        <v>-4.219996929E-2</v>
      </c>
      <c r="E854">
        <v>-3.8382582370000001E-2</v>
      </c>
      <c r="F854">
        <v>21.12620926</v>
      </c>
      <c r="G854">
        <v>19.218912119999999</v>
      </c>
      <c r="H854">
        <v>4.5731991530000002E-2</v>
      </c>
      <c r="I854">
        <v>0.76391851899999996</v>
      </c>
    </row>
    <row r="855" spans="1:9" x14ac:dyDescent="0.25">
      <c r="A855">
        <v>17.079999999999998</v>
      </c>
      <c r="B855">
        <v>0</v>
      </c>
      <c r="C855">
        <v>0</v>
      </c>
      <c r="D855">
        <v>-4.2248204349999999E-2</v>
      </c>
      <c r="E855">
        <v>-3.843792528E-2</v>
      </c>
      <c r="F855">
        <v>21.153158189999999</v>
      </c>
      <c r="G855">
        <v>19.245922090000001</v>
      </c>
      <c r="H855">
        <v>8.5864916439999994E-2</v>
      </c>
      <c r="I855">
        <v>0.69506895540000002</v>
      </c>
    </row>
    <row r="856" spans="1:9" x14ac:dyDescent="0.25">
      <c r="A856">
        <v>17.100000000000001</v>
      </c>
      <c r="B856">
        <v>0</v>
      </c>
      <c r="C856">
        <v>0</v>
      </c>
      <c r="D856">
        <v>-4.236282408E-2</v>
      </c>
      <c r="E856">
        <v>-3.8617990909999997E-2</v>
      </c>
      <c r="F856">
        <v>21.21328926</v>
      </c>
      <c r="G856">
        <v>19.334917069999999</v>
      </c>
      <c r="H856">
        <v>-9.0222246940000004E-3</v>
      </c>
      <c r="I856">
        <v>0.92541396620000005</v>
      </c>
    </row>
    <row r="857" spans="1:9" x14ac:dyDescent="0.25">
      <c r="A857">
        <v>17.12</v>
      </c>
      <c r="B857">
        <v>0</v>
      </c>
      <c r="C857">
        <v>0</v>
      </c>
      <c r="D857">
        <v>-4.2116500440000003E-2</v>
      </c>
      <c r="E857">
        <v>-3.8146354260000001E-2</v>
      </c>
      <c r="F857">
        <v>21.087305069999999</v>
      </c>
      <c r="G857">
        <v>19.099893569999999</v>
      </c>
      <c r="H857">
        <v>4.8065711740000001E-3</v>
      </c>
      <c r="I857">
        <v>2.5519216060000001</v>
      </c>
    </row>
    <row r="858" spans="1:9" x14ac:dyDescent="0.25">
      <c r="A858">
        <v>17.14</v>
      </c>
      <c r="B858">
        <v>0</v>
      </c>
      <c r="C858">
        <v>0</v>
      </c>
      <c r="D858">
        <v>-4.2109519239999997E-2</v>
      </c>
      <c r="E858">
        <v>-3.7705950439999997E-2</v>
      </c>
      <c r="F858">
        <v>21.078990940000001</v>
      </c>
      <c r="G858">
        <v>18.878604889999998</v>
      </c>
      <c r="H858">
        <v>0.14638012650000001</v>
      </c>
      <c r="I858">
        <v>1.4435135130000001</v>
      </c>
    </row>
    <row r="859" spans="1:9" x14ac:dyDescent="0.25">
      <c r="A859">
        <v>17.16</v>
      </c>
      <c r="B859">
        <v>0</v>
      </c>
      <c r="C859">
        <v>0</v>
      </c>
      <c r="D859">
        <v>-4.2085126039999997E-2</v>
      </c>
      <c r="E859">
        <v>-3.8270622490000003E-2</v>
      </c>
      <c r="F859">
        <v>21.071697239999999</v>
      </c>
      <c r="G859">
        <v>19.162328720000001</v>
      </c>
      <c r="H859">
        <v>0.29911848899999999</v>
      </c>
      <c r="I859">
        <v>0.18033309280000001</v>
      </c>
    </row>
    <row r="860" spans="1:9" x14ac:dyDescent="0.25">
      <c r="A860">
        <v>17.18</v>
      </c>
      <c r="B860">
        <v>0</v>
      </c>
      <c r="C860">
        <v>0</v>
      </c>
      <c r="D860">
        <v>-4.237779975E-2</v>
      </c>
      <c r="E860">
        <v>-3.8651809099999997E-2</v>
      </c>
      <c r="F860">
        <v>21.218149189999998</v>
      </c>
      <c r="G860">
        <v>19.357316969999999</v>
      </c>
      <c r="H860">
        <v>0.183858037</v>
      </c>
      <c r="I860">
        <v>1.487061739</v>
      </c>
    </row>
    <row r="861" spans="1:9" x14ac:dyDescent="0.25">
      <c r="A861">
        <v>17.2</v>
      </c>
      <c r="B861">
        <v>0</v>
      </c>
      <c r="C861">
        <v>0</v>
      </c>
      <c r="D861">
        <v>-4.2517021299999999E-2</v>
      </c>
      <c r="E861">
        <v>-3.8544461129999999E-2</v>
      </c>
      <c r="F861">
        <v>21.29306412</v>
      </c>
      <c r="G861">
        <v>19.298360819999999</v>
      </c>
      <c r="H861">
        <v>0.28512802720000002</v>
      </c>
      <c r="I861">
        <v>1.0736235380000001</v>
      </c>
    </row>
    <row r="862" spans="1:9" x14ac:dyDescent="0.25">
      <c r="A862">
        <v>17.22</v>
      </c>
      <c r="B862">
        <v>0</v>
      </c>
      <c r="C862">
        <v>0</v>
      </c>
      <c r="D862">
        <v>-4.2222157119999999E-2</v>
      </c>
      <c r="E862">
        <v>-3.8732446730000002E-2</v>
      </c>
      <c r="F862">
        <v>21.15088463</v>
      </c>
      <c r="G862">
        <v>19.405363080000001</v>
      </c>
      <c r="H862">
        <v>-2.4032073099999999E-2</v>
      </c>
      <c r="I862">
        <v>4.0813965799999998</v>
      </c>
    </row>
    <row r="863" spans="1:9" x14ac:dyDescent="0.25">
      <c r="A863">
        <v>17.239999999999998</v>
      </c>
      <c r="B863">
        <v>0</v>
      </c>
      <c r="C863">
        <v>0</v>
      </c>
      <c r="D863">
        <v>-4.247076809E-2</v>
      </c>
      <c r="E863">
        <v>-3.854365647E-2</v>
      </c>
      <c r="F863">
        <v>21.267814640000001</v>
      </c>
      <c r="G863">
        <v>19.298875809999998</v>
      </c>
      <c r="H863">
        <v>-6.3999049370000005E-2</v>
      </c>
      <c r="I863">
        <v>0.92627197500000003</v>
      </c>
    </row>
    <row r="864" spans="1:9" x14ac:dyDescent="0.25">
      <c r="A864">
        <v>17.260000000000002</v>
      </c>
      <c r="B864">
        <v>0</v>
      </c>
      <c r="C864">
        <v>0</v>
      </c>
      <c r="D864">
        <v>-4.242824018E-2</v>
      </c>
      <c r="E864">
        <v>-3.8728713989999997E-2</v>
      </c>
      <c r="F864">
        <v>21.220981600000002</v>
      </c>
      <c r="G864">
        <v>19.404842380000002</v>
      </c>
      <c r="H864">
        <v>0.56942796709999999</v>
      </c>
      <c r="I864">
        <v>0.70754259819999998</v>
      </c>
    </row>
    <row r="865" spans="1:9" x14ac:dyDescent="0.25">
      <c r="A865">
        <v>17.28</v>
      </c>
      <c r="B865">
        <v>0</v>
      </c>
      <c r="C865">
        <v>0</v>
      </c>
      <c r="D865">
        <v>-4.2071878909999999E-2</v>
      </c>
      <c r="E865">
        <v>-3.8786925379999997E-2</v>
      </c>
      <c r="F865">
        <v>21.058582309999998</v>
      </c>
      <c r="G865">
        <v>19.4233017</v>
      </c>
      <c r="H865">
        <v>-8.1758558750000002E-2</v>
      </c>
      <c r="I865">
        <v>1.2058047059999999</v>
      </c>
    </row>
    <row r="866" spans="1:9" x14ac:dyDescent="0.25">
      <c r="A866">
        <v>17.3</v>
      </c>
      <c r="B866">
        <v>0</v>
      </c>
      <c r="C866">
        <v>0</v>
      </c>
      <c r="D866">
        <v>-4.2095363140000001E-2</v>
      </c>
      <c r="E866">
        <v>-3.8721680639999999E-2</v>
      </c>
      <c r="F866">
        <v>21.078195569999998</v>
      </c>
      <c r="G866">
        <v>19.389123919999999</v>
      </c>
      <c r="H866">
        <v>0.69431412219999999</v>
      </c>
      <c r="I866">
        <v>2.990977526</v>
      </c>
    </row>
    <row r="867" spans="1:9" x14ac:dyDescent="0.25">
      <c r="A867">
        <v>17.32</v>
      </c>
      <c r="B867">
        <v>0</v>
      </c>
      <c r="C867">
        <v>0</v>
      </c>
      <c r="D867">
        <v>-4.2077593509999997E-2</v>
      </c>
      <c r="E867">
        <v>-3.8269542160000003E-2</v>
      </c>
      <c r="F867">
        <v>21.0782299</v>
      </c>
      <c r="G867">
        <v>19.160703659999999</v>
      </c>
      <c r="H867">
        <v>0.42644006010000002</v>
      </c>
      <c r="I867">
        <v>1.7579873800000001</v>
      </c>
    </row>
    <row r="868" spans="1:9" x14ac:dyDescent="0.25">
      <c r="A868">
        <v>17.34</v>
      </c>
      <c r="B868">
        <v>0</v>
      </c>
      <c r="C868">
        <v>0</v>
      </c>
      <c r="D868">
        <v>-4.2401038109999997E-2</v>
      </c>
      <c r="E868">
        <v>-3.784739971E-2</v>
      </c>
      <c r="F868">
        <v>21.245300289999999</v>
      </c>
      <c r="G868">
        <v>18.937770839999999</v>
      </c>
      <c r="H868">
        <v>0.8977985382</v>
      </c>
      <c r="I868">
        <v>1.3488305810000001</v>
      </c>
    </row>
    <row r="869" spans="1:9" x14ac:dyDescent="0.25">
      <c r="A869">
        <v>17.36</v>
      </c>
      <c r="B869">
        <v>0</v>
      </c>
      <c r="C869">
        <v>0</v>
      </c>
      <c r="D869">
        <v>-4.2403414850000001E-2</v>
      </c>
      <c r="E869">
        <v>-3.8207687439999999E-2</v>
      </c>
      <c r="F869">
        <v>21.234813689999999</v>
      </c>
      <c r="G869">
        <v>19.155487059999999</v>
      </c>
      <c r="H869">
        <v>-0.29084607959999997</v>
      </c>
      <c r="I869">
        <v>0.82221055030000001</v>
      </c>
    </row>
    <row r="870" spans="1:9" x14ac:dyDescent="0.25">
      <c r="A870">
        <v>17.38</v>
      </c>
      <c r="B870">
        <v>0</v>
      </c>
      <c r="C870">
        <v>0</v>
      </c>
      <c r="D870">
        <v>-4.2268216609999999E-2</v>
      </c>
      <c r="E870">
        <v>-3.8464449349999999E-2</v>
      </c>
      <c r="F870">
        <v>21.165121079999999</v>
      </c>
      <c r="G870">
        <v>19.26236725</v>
      </c>
      <c r="H870">
        <v>-0.30082419510000002</v>
      </c>
      <c r="I870">
        <v>0.26683455709999998</v>
      </c>
    </row>
    <row r="871" spans="1:9" x14ac:dyDescent="0.25">
      <c r="A871">
        <v>17.399999999999999</v>
      </c>
      <c r="B871">
        <v>0</v>
      </c>
      <c r="C871">
        <v>0</v>
      </c>
      <c r="D871">
        <v>-4.2216889559999998E-2</v>
      </c>
      <c r="E871">
        <v>-3.8597278300000003E-2</v>
      </c>
      <c r="F871">
        <v>21.144802089999999</v>
      </c>
      <c r="G871">
        <v>19.338169100000002</v>
      </c>
      <c r="H871">
        <v>-0.27711763979999998</v>
      </c>
      <c r="I871">
        <v>1.0971460340000001</v>
      </c>
    </row>
    <row r="872" spans="1:9" x14ac:dyDescent="0.25">
      <c r="A872">
        <v>17.420000000000002</v>
      </c>
      <c r="B872">
        <v>0</v>
      </c>
      <c r="C872">
        <v>0</v>
      </c>
      <c r="D872">
        <v>-4.2359992860000001E-2</v>
      </c>
      <c r="E872">
        <v>-3.8598433139999999E-2</v>
      </c>
      <c r="F872">
        <v>21.2167511</v>
      </c>
      <c r="G872">
        <v>19.312343599999998</v>
      </c>
      <c r="H872">
        <v>0.38556629419999999</v>
      </c>
      <c r="I872">
        <v>0.56046444179999999</v>
      </c>
    </row>
    <row r="873" spans="1:9" x14ac:dyDescent="0.25">
      <c r="A873">
        <v>17.440000000000001</v>
      </c>
      <c r="B873">
        <v>0</v>
      </c>
      <c r="C873">
        <v>0</v>
      </c>
      <c r="D873">
        <v>-4.2546510699999998E-2</v>
      </c>
      <c r="E873">
        <v>-3.8542173800000003E-2</v>
      </c>
      <c r="F873">
        <v>21.306015009999999</v>
      </c>
      <c r="G873">
        <v>19.28841019</v>
      </c>
      <c r="H873">
        <v>0.21675674619999999</v>
      </c>
      <c r="I873">
        <v>1.8516833779999999</v>
      </c>
    </row>
    <row r="874" spans="1:9" x14ac:dyDescent="0.25">
      <c r="A874">
        <v>17.46</v>
      </c>
      <c r="B874">
        <v>0</v>
      </c>
      <c r="C874">
        <v>0</v>
      </c>
      <c r="D874">
        <v>-4.230993986E-2</v>
      </c>
      <c r="E874">
        <v>-3.8554094730000002E-2</v>
      </c>
      <c r="F874">
        <v>21.185831069999999</v>
      </c>
      <c r="G874">
        <v>19.317087170000001</v>
      </c>
      <c r="H874">
        <v>0.27731341120000003</v>
      </c>
      <c r="I874">
        <v>-0.75988268849999996</v>
      </c>
    </row>
    <row r="875" spans="1:9" x14ac:dyDescent="0.25">
      <c r="A875">
        <v>17.48</v>
      </c>
      <c r="B875">
        <v>0</v>
      </c>
      <c r="C875">
        <v>0</v>
      </c>
      <c r="D875">
        <v>-4.2181126770000001E-2</v>
      </c>
      <c r="E875">
        <v>-3.8886725900000002E-2</v>
      </c>
      <c r="F875">
        <v>21.112585070000002</v>
      </c>
      <c r="G875">
        <v>19.470338819999998</v>
      </c>
      <c r="H875">
        <v>0.49342629310000002</v>
      </c>
      <c r="I875">
        <v>2.4150960449999999</v>
      </c>
    </row>
    <row r="876" spans="1:9" x14ac:dyDescent="0.25">
      <c r="A876">
        <v>17.5</v>
      </c>
      <c r="B876">
        <v>0</v>
      </c>
      <c r="C876">
        <v>0</v>
      </c>
      <c r="D876">
        <v>-4.2115733029999998E-2</v>
      </c>
      <c r="E876">
        <v>-3.835108131E-2</v>
      </c>
      <c r="F876">
        <v>21.093488690000001</v>
      </c>
      <c r="G876">
        <v>19.297716139999999</v>
      </c>
      <c r="H876">
        <v>0.4174110889</v>
      </c>
      <c r="I876">
        <v>2.2146904470000002</v>
      </c>
    </row>
    <row r="877" spans="1:9" x14ac:dyDescent="0.25">
      <c r="A877">
        <v>17.52</v>
      </c>
      <c r="B877">
        <v>0</v>
      </c>
      <c r="C877">
        <v>0</v>
      </c>
      <c r="D877">
        <v>-4.1913643479999999E-2</v>
      </c>
      <c r="E877">
        <v>-3.8250587879999999E-2</v>
      </c>
      <c r="F877">
        <v>20.985721590000001</v>
      </c>
      <c r="G877">
        <v>19.15266991</v>
      </c>
      <c r="H877">
        <v>-0.1874613017</v>
      </c>
      <c r="I877">
        <v>1.3836891650000001</v>
      </c>
    </row>
    <row r="878" spans="1:9" x14ac:dyDescent="0.25">
      <c r="A878">
        <v>17.54</v>
      </c>
      <c r="B878">
        <v>0</v>
      </c>
      <c r="C878">
        <v>0</v>
      </c>
      <c r="D878">
        <v>-4.2053878310000001E-2</v>
      </c>
      <c r="E878">
        <v>-3.8346454500000002E-2</v>
      </c>
      <c r="F878">
        <v>21.055067059999999</v>
      </c>
      <c r="G878">
        <v>19.199062349999998</v>
      </c>
      <c r="H878">
        <v>-0.22736649219999999</v>
      </c>
      <c r="I878">
        <v>2.0277757639999998</v>
      </c>
    </row>
    <row r="879" spans="1:9" x14ac:dyDescent="0.25">
      <c r="A879">
        <v>17.559999999999999</v>
      </c>
      <c r="B879">
        <v>0</v>
      </c>
      <c r="C879">
        <v>0</v>
      </c>
      <c r="D879">
        <v>-4.2019210760000002E-2</v>
      </c>
      <c r="E879">
        <v>-3.8451984520000003E-2</v>
      </c>
      <c r="F879">
        <v>21.040473939999998</v>
      </c>
      <c r="G879">
        <v>19.253379819999999</v>
      </c>
      <c r="H879">
        <v>0.90670180320000004</v>
      </c>
      <c r="I879">
        <v>2.377277136</v>
      </c>
    </row>
    <row r="880" spans="1:9" x14ac:dyDescent="0.25">
      <c r="A880">
        <v>17.579999999999998</v>
      </c>
      <c r="B880">
        <v>0</v>
      </c>
      <c r="C880">
        <v>0</v>
      </c>
      <c r="D880">
        <v>-4.1958682240000003E-2</v>
      </c>
      <c r="E880">
        <v>-3.8300044829999998E-2</v>
      </c>
      <c r="F880">
        <v>21.008903499999999</v>
      </c>
      <c r="G880">
        <v>19.17740822</v>
      </c>
      <c r="H880">
        <v>-8.8002376260000001E-2</v>
      </c>
      <c r="I880">
        <v>1.645847321</v>
      </c>
    </row>
    <row r="881" spans="1:9" x14ac:dyDescent="0.25">
      <c r="A881">
        <v>17.600000000000001</v>
      </c>
      <c r="B881">
        <v>0</v>
      </c>
      <c r="C881">
        <v>0</v>
      </c>
      <c r="D881">
        <v>-4.2341969909999999E-2</v>
      </c>
      <c r="E881">
        <v>-3.8542218509999997E-2</v>
      </c>
      <c r="F881">
        <v>21.183618549999998</v>
      </c>
      <c r="G881">
        <v>19.298439030000001</v>
      </c>
      <c r="H881">
        <v>-1.6333902250000001E-2</v>
      </c>
      <c r="I881">
        <v>1.946919203</v>
      </c>
    </row>
    <row r="882" spans="1:9" x14ac:dyDescent="0.25">
      <c r="A882">
        <v>17.62</v>
      </c>
      <c r="B882">
        <v>0</v>
      </c>
      <c r="C882">
        <v>0</v>
      </c>
      <c r="D882">
        <v>-4.2408719659999997E-2</v>
      </c>
      <c r="E882">
        <v>-3.8844786579999999E-2</v>
      </c>
      <c r="F882">
        <v>21.199533460000001</v>
      </c>
      <c r="G882">
        <v>19.41855812</v>
      </c>
      <c r="H882">
        <v>0.89273774620000002</v>
      </c>
      <c r="I882">
        <v>0.47785976530000002</v>
      </c>
    </row>
    <row r="883" spans="1:9" x14ac:dyDescent="0.25">
      <c r="A883">
        <v>17.64</v>
      </c>
      <c r="B883">
        <v>0</v>
      </c>
      <c r="C883">
        <v>0</v>
      </c>
      <c r="D883">
        <v>-4.2154841130000002E-2</v>
      </c>
      <c r="E883">
        <v>-3.8269586860000003E-2</v>
      </c>
      <c r="F883">
        <v>21.109571460000002</v>
      </c>
      <c r="G883">
        <v>19.132778170000002</v>
      </c>
      <c r="H883">
        <v>0.24921084939999999</v>
      </c>
      <c r="I883">
        <v>1.9182348250000001</v>
      </c>
    </row>
    <row r="884" spans="1:9" x14ac:dyDescent="0.25">
      <c r="A884">
        <v>17.66</v>
      </c>
      <c r="B884">
        <v>0</v>
      </c>
      <c r="C884">
        <v>0</v>
      </c>
      <c r="D884">
        <v>-4.2564779519999998E-2</v>
      </c>
      <c r="E884">
        <v>-3.7623964250000003E-2</v>
      </c>
      <c r="F884">
        <v>21.31583595</v>
      </c>
      <c r="G884">
        <v>18.841728209999999</v>
      </c>
      <c r="H884">
        <v>0.52898323540000003</v>
      </c>
      <c r="I884">
        <v>1.755193472</v>
      </c>
    </row>
    <row r="885" spans="1:9" x14ac:dyDescent="0.25">
      <c r="A885">
        <v>17.68</v>
      </c>
      <c r="B885">
        <v>0</v>
      </c>
      <c r="C885">
        <v>0</v>
      </c>
      <c r="D885">
        <v>-4.2589783669999999E-2</v>
      </c>
      <c r="E885">
        <v>-3.7662722170000003E-2</v>
      </c>
      <c r="F885">
        <v>21.324987409999999</v>
      </c>
      <c r="G885">
        <v>18.85800171</v>
      </c>
      <c r="H885">
        <v>-0.27108156680000001</v>
      </c>
      <c r="I885">
        <v>0.6157230735</v>
      </c>
    </row>
    <row r="886" spans="1:9" x14ac:dyDescent="0.25">
      <c r="A886">
        <v>17.7</v>
      </c>
      <c r="B886">
        <v>0</v>
      </c>
      <c r="C886">
        <v>0</v>
      </c>
      <c r="D886">
        <v>-4.2543455959999997E-2</v>
      </c>
      <c r="E886">
        <v>-3.81122604E-2</v>
      </c>
      <c r="F886">
        <v>21.311544420000001</v>
      </c>
      <c r="G886">
        <v>19.107618330000001</v>
      </c>
      <c r="H886">
        <v>0.69254148010000005</v>
      </c>
      <c r="I886">
        <v>2.1393234730000001</v>
      </c>
    </row>
    <row r="887" spans="1:9" x14ac:dyDescent="0.25">
      <c r="A887">
        <v>17.72</v>
      </c>
      <c r="B887">
        <v>0</v>
      </c>
      <c r="C887">
        <v>0</v>
      </c>
      <c r="D887">
        <v>-4.2450696230000001E-2</v>
      </c>
      <c r="E887">
        <v>-3.8367740810000002E-2</v>
      </c>
      <c r="F887">
        <v>21.254571909999999</v>
      </c>
      <c r="G887">
        <v>19.21136856</v>
      </c>
      <c r="H887">
        <v>4.853684455E-2</v>
      </c>
      <c r="I887">
        <v>0.51621294019999997</v>
      </c>
    </row>
    <row r="888" spans="1:9" x14ac:dyDescent="0.25">
      <c r="A888">
        <v>17.739999999999998</v>
      </c>
      <c r="B888">
        <v>0</v>
      </c>
      <c r="C888">
        <v>0</v>
      </c>
      <c r="D888">
        <v>-4.2580008510000003E-2</v>
      </c>
      <c r="E888">
        <v>-3.786341101E-2</v>
      </c>
      <c r="F888">
        <v>21.311862949999998</v>
      </c>
      <c r="G888">
        <v>18.936964039999999</v>
      </c>
      <c r="H888">
        <v>0.70032918450000003</v>
      </c>
      <c r="I888">
        <v>0.61737167839999996</v>
      </c>
    </row>
    <row r="889" spans="1:9" x14ac:dyDescent="0.25">
      <c r="A889">
        <v>17.760000000000002</v>
      </c>
      <c r="B889">
        <v>0</v>
      </c>
      <c r="C889">
        <v>0</v>
      </c>
      <c r="D889">
        <v>-4.2461499569999998E-2</v>
      </c>
      <c r="E889">
        <v>-3.7753202020000001E-2</v>
      </c>
      <c r="F889">
        <v>21.24744415</v>
      </c>
      <c r="G889">
        <v>18.908813479999999</v>
      </c>
      <c r="H889">
        <v>0.90549588199999997</v>
      </c>
      <c r="I889">
        <v>2.6226303579999999</v>
      </c>
    </row>
    <row r="890" spans="1:9" x14ac:dyDescent="0.25">
      <c r="A890">
        <v>17.78</v>
      </c>
      <c r="B890">
        <v>0</v>
      </c>
      <c r="C890">
        <v>0</v>
      </c>
      <c r="D890">
        <v>-4.2392000559999997E-2</v>
      </c>
      <c r="E890">
        <v>-3.7877686319999999E-2</v>
      </c>
      <c r="F890">
        <v>21.22518539</v>
      </c>
      <c r="G890">
        <v>18.965131759999998</v>
      </c>
      <c r="H890">
        <v>0.21888922150000001</v>
      </c>
      <c r="I890">
        <v>0.9817019105</v>
      </c>
    </row>
    <row r="891" spans="1:9" x14ac:dyDescent="0.25">
      <c r="A891">
        <v>17.8</v>
      </c>
      <c r="B891">
        <v>0</v>
      </c>
      <c r="C891">
        <v>0</v>
      </c>
      <c r="D891">
        <v>-4.2627140879999997E-2</v>
      </c>
      <c r="E891">
        <v>-3.844823688E-2</v>
      </c>
      <c r="F891">
        <v>21.349870679999999</v>
      </c>
      <c r="G891">
        <v>19.249849319999999</v>
      </c>
      <c r="H891">
        <v>0.39208179710000002</v>
      </c>
      <c r="I891">
        <v>-0.4870359004</v>
      </c>
    </row>
    <row r="892" spans="1:9" x14ac:dyDescent="0.25">
      <c r="A892">
        <v>17.82</v>
      </c>
      <c r="B892">
        <v>0</v>
      </c>
      <c r="C892">
        <v>0</v>
      </c>
      <c r="D892">
        <v>-4.2517319319999997E-2</v>
      </c>
      <c r="E892">
        <v>-3.8346722719999997E-2</v>
      </c>
      <c r="F892">
        <v>21.290058139999999</v>
      </c>
      <c r="G892">
        <v>19.191146849999999</v>
      </c>
      <c r="H892">
        <v>-0.39156326650000001</v>
      </c>
      <c r="I892">
        <v>0.77206563949999996</v>
      </c>
    </row>
    <row r="893" spans="1:9" x14ac:dyDescent="0.25">
      <c r="A893">
        <v>17.84</v>
      </c>
      <c r="B893">
        <v>0</v>
      </c>
      <c r="C893">
        <v>0</v>
      </c>
      <c r="D893">
        <v>-4.2305022480000003E-2</v>
      </c>
      <c r="E893">
        <v>-3.8264565170000001E-2</v>
      </c>
      <c r="F893">
        <v>21.181783679999999</v>
      </c>
      <c r="G893">
        <v>19.164577479999998</v>
      </c>
      <c r="H893">
        <v>0.81869125369999995</v>
      </c>
      <c r="I893">
        <v>1.2427917719999999</v>
      </c>
    </row>
    <row r="894" spans="1:9" x14ac:dyDescent="0.25">
      <c r="A894">
        <v>17.86</v>
      </c>
      <c r="B894">
        <v>0</v>
      </c>
      <c r="C894">
        <v>0</v>
      </c>
      <c r="D894">
        <v>-4.2466774579999998E-2</v>
      </c>
      <c r="E894">
        <v>-3.8481161E-2</v>
      </c>
      <c r="F894">
        <v>21.261077879999998</v>
      </c>
      <c r="G894">
        <v>19.265872959999999</v>
      </c>
      <c r="H894">
        <v>0.50321424010000004</v>
      </c>
      <c r="I894">
        <v>1.796547651</v>
      </c>
    </row>
    <row r="895" spans="1:9" x14ac:dyDescent="0.25">
      <c r="A895">
        <v>17.88</v>
      </c>
      <c r="B895">
        <v>0</v>
      </c>
      <c r="C895">
        <v>0</v>
      </c>
      <c r="D895">
        <v>-4.2291156949999999E-2</v>
      </c>
      <c r="E895">
        <v>-3.8426615300000001E-2</v>
      </c>
      <c r="F895">
        <v>21.175107959999998</v>
      </c>
      <c r="G895">
        <v>19.240354539999998</v>
      </c>
      <c r="H895">
        <v>0.2712606192</v>
      </c>
      <c r="I895">
        <v>0.99919587369999996</v>
      </c>
    </row>
    <row r="896" spans="1:9" x14ac:dyDescent="0.25">
      <c r="A896">
        <v>17.899999999999999</v>
      </c>
      <c r="B896">
        <v>0</v>
      </c>
      <c r="C896">
        <v>0</v>
      </c>
      <c r="D896">
        <v>-4.251033068E-2</v>
      </c>
      <c r="E896">
        <v>-3.842201084E-2</v>
      </c>
      <c r="F896">
        <v>21.282863620000001</v>
      </c>
      <c r="G896">
        <v>19.237848280000001</v>
      </c>
      <c r="H896">
        <v>0.56530255080000003</v>
      </c>
      <c r="I896">
        <v>0.74922835830000001</v>
      </c>
    </row>
    <row r="897" spans="1:9" x14ac:dyDescent="0.25">
      <c r="A897">
        <v>17.920000000000002</v>
      </c>
      <c r="B897">
        <v>0</v>
      </c>
      <c r="C897">
        <v>0</v>
      </c>
      <c r="D897">
        <v>-4.2287871239999997E-2</v>
      </c>
      <c r="E897">
        <v>-3.8583271209999999E-2</v>
      </c>
      <c r="F897">
        <v>21.160272599999999</v>
      </c>
      <c r="G897">
        <v>19.32403755</v>
      </c>
      <c r="H897">
        <v>0.45793971420000001</v>
      </c>
      <c r="I897">
        <v>0.31584417819999999</v>
      </c>
    </row>
    <row r="898" spans="1:9" x14ac:dyDescent="0.25">
      <c r="A898">
        <v>17.940000000000001</v>
      </c>
      <c r="B898">
        <v>0</v>
      </c>
      <c r="C898">
        <v>0</v>
      </c>
      <c r="D898">
        <v>-4.2170718310000001E-2</v>
      </c>
      <c r="E898">
        <v>-3.8610287010000001E-2</v>
      </c>
      <c r="F898">
        <v>21.108707429999999</v>
      </c>
      <c r="G898">
        <v>19.331184390000001</v>
      </c>
      <c r="H898">
        <v>-0.1932751238</v>
      </c>
      <c r="I898">
        <v>1.0875358580000001</v>
      </c>
    </row>
    <row r="899" spans="1:9" x14ac:dyDescent="0.25">
      <c r="A899">
        <v>17.96</v>
      </c>
      <c r="B899">
        <v>0</v>
      </c>
      <c r="C899">
        <v>0</v>
      </c>
      <c r="D899">
        <v>-4.2037516830000003E-2</v>
      </c>
      <c r="E899">
        <v>-3.8727141919999999E-2</v>
      </c>
      <c r="F899">
        <v>21.053548809999999</v>
      </c>
      <c r="G899">
        <v>19.39026642</v>
      </c>
      <c r="H899">
        <v>-4.0562115609999998E-2</v>
      </c>
      <c r="I899">
        <v>0.45379975439999998</v>
      </c>
    </row>
    <row r="900" spans="1:9" x14ac:dyDescent="0.25">
      <c r="A900">
        <v>17.98</v>
      </c>
      <c r="B900">
        <v>0</v>
      </c>
      <c r="C900">
        <v>0</v>
      </c>
      <c r="D900">
        <v>-4.2395144699999998E-2</v>
      </c>
      <c r="E900">
        <v>-3.8565017280000002E-2</v>
      </c>
      <c r="F900">
        <v>21.23322868</v>
      </c>
      <c r="G900">
        <v>19.315145489999999</v>
      </c>
      <c r="H900">
        <v>0.36107072229999998</v>
      </c>
      <c r="I900">
        <v>1.3185940979999999</v>
      </c>
    </row>
    <row r="901" spans="1:9" x14ac:dyDescent="0.25">
      <c r="A901">
        <v>18</v>
      </c>
      <c r="B901">
        <v>0</v>
      </c>
      <c r="C901">
        <v>0</v>
      </c>
      <c r="D901">
        <v>-4.2629435659999999E-2</v>
      </c>
      <c r="E901">
        <v>-3.8541384040000001E-2</v>
      </c>
      <c r="F901">
        <v>21.34443855</v>
      </c>
      <c r="G901">
        <v>19.29798126</v>
      </c>
      <c r="H901">
        <v>0.80324250460000002</v>
      </c>
      <c r="I901">
        <v>2.5094978810000002</v>
      </c>
    </row>
    <row r="902" spans="1:9" x14ac:dyDescent="0.25">
      <c r="A902">
        <v>18.02</v>
      </c>
      <c r="B902">
        <v>0</v>
      </c>
      <c r="C902">
        <v>0</v>
      </c>
      <c r="D902">
        <v>-4.2228505020000001E-2</v>
      </c>
      <c r="E902">
        <v>-3.8243971770000003E-2</v>
      </c>
      <c r="F902">
        <v>21.143308640000001</v>
      </c>
      <c r="G902">
        <v>19.148128509999999</v>
      </c>
      <c r="H902">
        <v>0.59580725430000003</v>
      </c>
      <c r="I902">
        <v>1.295981646</v>
      </c>
    </row>
    <row r="903" spans="1:9" x14ac:dyDescent="0.25">
      <c r="A903">
        <v>18.04</v>
      </c>
      <c r="B903">
        <v>0</v>
      </c>
      <c r="C903">
        <v>0</v>
      </c>
      <c r="D903">
        <v>-4.1759334500000002E-2</v>
      </c>
      <c r="E903">
        <v>-3.8352318109999999E-2</v>
      </c>
      <c r="F903">
        <v>20.909030909999998</v>
      </c>
      <c r="G903">
        <v>19.201850889999999</v>
      </c>
      <c r="H903">
        <v>0.59374839069999996</v>
      </c>
      <c r="I903">
        <v>2.0292310709999999</v>
      </c>
    </row>
    <row r="904" spans="1:9" x14ac:dyDescent="0.25">
      <c r="A904">
        <v>18.059999999999999</v>
      </c>
      <c r="B904">
        <v>0</v>
      </c>
      <c r="C904">
        <v>0</v>
      </c>
      <c r="D904">
        <v>-4.2001917960000003E-2</v>
      </c>
      <c r="E904">
        <v>-3.8299642500000002E-2</v>
      </c>
      <c r="F904">
        <v>21.04602242</v>
      </c>
      <c r="G904">
        <v>19.17634773</v>
      </c>
      <c r="H904">
        <v>-4.8984374849999998E-2</v>
      </c>
      <c r="I904">
        <v>0.14595896010000001</v>
      </c>
    </row>
    <row r="905" spans="1:9" x14ac:dyDescent="0.25">
      <c r="A905">
        <v>18.079999999999998</v>
      </c>
      <c r="B905">
        <v>0</v>
      </c>
      <c r="C905">
        <v>0</v>
      </c>
      <c r="D905">
        <v>-4.2088411749999999E-2</v>
      </c>
      <c r="E905">
        <v>-3.8429565729999997E-2</v>
      </c>
      <c r="F905">
        <v>21.061582569999999</v>
      </c>
      <c r="G905">
        <v>19.2420063</v>
      </c>
      <c r="H905">
        <v>0.27170214059999998</v>
      </c>
      <c r="I905">
        <v>-8.1452406939999999E-2</v>
      </c>
    </row>
    <row r="906" spans="1:9" x14ac:dyDescent="0.25">
      <c r="A906">
        <v>18.100000000000001</v>
      </c>
      <c r="B906">
        <v>0</v>
      </c>
      <c r="C906">
        <v>0</v>
      </c>
      <c r="D906">
        <v>-4.2052410540000001E-2</v>
      </c>
      <c r="E906">
        <v>-3.8487054409999999E-2</v>
      </c>
      <c r="F906">
        <v>21.064310070000001</v>
      </c>
      <c r="G906">
        <v>19.270965579999999</v>
      </c>
      <c r="H906">
        <v>0.1192494407</v>
      </c>
      <c r="I906">
        <v>1.673021555</v>
      </c>
    </row>
    <row r="907" spans="1:9" x14ac:dyDescent="0.25">
      <c r="A907">
        <v>18.12</v>
      </c>
      <c r="B907">
        <v>0</v>
      </c>
      <c r="C907">
        <v>0</v>
      </c>
      <c r="D907">
        <v>-4.2175047100000002E-2</v>
      </c>
      <c r="E907">
        <v>-3.8364015520000003E-2</v>
      </c>
      <c r="F907">
        <v>21.124174119999999</v>
      </c>
      <c r="G907">
        <v>19.2096138</v>
      </c>
      <c r="H907">
        <v>0.39966019990000001</v>
      </c>
      <c r="I907">
        <v>1.1668918129999999</v>
      </c>
    </row>
    <row r="908" spans="1:9" x14ac:dyDescent="0.25">
      <c r="A908">
        <v>18.14</v>
      </c>
      <c r="B908">
        <v>0</v>
      </c>
      <c r="C908">
        <v>0</v>
      </c>
      <c r="D908">
        <v>-4.1900202630000001E-2</v>
      </c>
      <c r="E908">
        <v>-3.8352973759999999E-2</v>
      </c>
      <c r="F908">
        <v>20.962358470000002</v>
      </c>
      <c r="G908">
        <v>19.203683850000001</v>
      </c>
      <c r="H908">
        <v>0.69247144459999999</v>
      </c>
      <c r="I908">
        <v>1.9745882749999999</v>
      </c>
    </row>
    <row r="909" spans="1:9" x14ac:dyDescent="0.25">
      <c r="A909">
        <v>18.16</v>
      </c>
      <c r="B909">
        <v>0</v>
      </c>
      <c r="C909">
        <v>0</v>
      </c>
      <c r="D909">
        <v>-4.2000688610000003E-2</v>
      </c>
      <c r="E909">
        <v>-3.8319990040000002E-2</v>
      </c>
      <c r="F909">
        <v>21.030759809999999</v>
      </c>
      <c r="G909">
        <v>19.185825350000002</v>
      </c>
      <c r="H909">
        <v>-5.5799581110000003E-2</v>
      </c>
      <c r="I909">
        <v>1.97725153</v>
      </c>
    </row>
    <row r="910" spans="1:9" x14ac:dyDescent="0.25">
      <c r="A910">
        <v>18.18</v>
      </c>
      <c r="B910">
        <v>0</v>
      </c>
      <c r="C910">
        <v>0</v>
      </c>
      <c r="D910">
        <v>-4.218900204E-2</v>
      </c>
      <c r="E910">
        <v>-3.8332261149999998E-2</v>
      </c>
      <c r="F910">
        <v>21.124210359999999</v>
      </c>
      <c r="G910">
        <v>19.20419884</v>
      </c>
      <c r="H910">
        <v>0.25361040229999998</v>
      </c>
      <c r="I910">
        <v>2.6369354719999998</v>
      </c>
    </row>
    <row r="911" spans="1:9" x14ac:dyDescent="0.25">
      <c r="A911">
        <v>18.2</v>
      </c>
      <c r="B911">
        <v>0</v>
      </c>
      <c r="C911">
        <v>0</v>
      </c>
      <c r="D911">
        <v>-4.2561814189999998E-2</v>
      </c>
      <c r="E911">
        <v>-3.8405075669999997E-2</v>
      </c>
      <c r="F911">
        <v>21.309642790000002</v>
      </c>
      <c r="G911">
        <v>19.228668209999999</v>
      </c>
      <c r="H911">
        <v>0.58828115459999997</v>
      </c>
      <c r="I911">
        <v>1.2102264170000001</v>
      </c>
    </row>
    <row r="912" spans="1:9" x14ac:dyDescent="0.25">
      <c r="A912">
        <v>18.22</v>
      </c>
      <c r="B912">
        <v>0</v>
      </c>
      <c r="C912">
        <v>0</v>
      </c>
      <c r="D912">
        <v>-4.2591556910000002E-2</v>
      </c>
      <c r="E912">
        <v>-3.8293354209999998E-2</v>
      </c>
      <c r="F912">
        <v>21.319444659999998</v>
      </c>
      <c r="G912">
        <v>19.17774391</v>
      </c>
      <c r="H912">
        <v>3.1468652190000002E-2</v>
      </c>
      <c r="I912">
        <v>1.6076197619999999</v>
      </c>
    </row>
    <row r="913" spans="1:9" x14ac:dyDescent="0.25">
      <c r="A913">
        <v>18.239999999999998</v>
      </c>
      <c r="B913">
        <v>0</v>
      </c>
      <c r="C913">
        <v>0</v>
      </c>
      <c r="D913">
        <v>-4.239720106E-2</v>
      </c>
      <c r="E913">
        <v>-3.85318771E-2</v>
      </c>
      <c r="F913">
        <v>21.2284565</v>
      </c>
      <c r="G913">
        <v>19.293260570000001</v>
      </c>
      <c r="H913">
        <v>0.35236525540000002</v>
      </c>
      <c r="I913">
        <v>-0.40148666500000002</v>
      </c>
    </row>
    <row r="914" spans="1:9" x14ac:dyDescent="0.25">
      <c r="A914">
        <v>18.260000000000002</v>
      </c>
      <c r="B914">
        <v>0</v>
      </c>
      <c r="C914">
        <v>0</v>
      </c>
      <c r="D914">
        <v>-4.2441040280000002E-2</v>
      </c>
      <c r="E914">
        <v>-3.8369990889999997E-2</v>
      </c>
      <c r="F914">
        <v>21.243204120000001</v>
      </c>
      <c r="G914">
        <v>19.182521820000002</v>
      </c>
      <c r="H914">
        <v>-9.5355004069999999E-2</v>
      </c>
      <c r="I914">
        <v>0.78527015450000004</v>
      </c>
    </row>
    <row r="915" spans="1:9" x14ac:dyDescent="0.25">
      <c r="A915">
        <v>18.28</v>
      </c>
      <c r="B915">
        <v>0</v>
      </c>
      <c r="C915">
        <v>0</v>
      </c>
      <c r="D915">
        <v>-4.2243696749999997E-2</v>
      </c>
      <c r="E915">
        <v>-3.805998713E-2</v>
      </c>
      <c r="F915">
        <v>21.152025219999999</v>
      </c>
      <c r="G915">
        <v>19.075860980000002</v>
      </c>
      <c r="H915">
        <v>-0.14012111720000001</v>
      </c>
      <c r="I915">
        <v>0.52943807840000001</v>
      </c>
    </row>
    <row r="916" spans="1:9" x14ac:dyDescent="0.25">
      <c r="A916">
        <v>18.3</v>
      </c>
      <c r="B916">
        <v>0</v>
      </c>
      <c r="C916">
        <v>0</v>
      </c>
      <c r="D916">
        <v>-4.2496800420000001E-2</v>
      </c>
      <c r="E916">
        <v>-3.831382841E-2</v>
      </c>
      <c r="F916">
        <v>21.281524659999999</v>
      </c>
      <c r="G916">
        <v>19.194253920000001</v>
      </c>
      <c r="H916">
        <v>0.37161019439999998</v>
      </c>
      <c r="I916">
        <v>0.75147920850000005</v>
      </c>
    </row>
    <row r="917" spans="1:9" x14ac:dyDescent="0.25">
      <c r="A917">
        <v>18.32</v>
      </c>
      <c r="B917">
        <v>0</v>
      </c>
      <c r="C917">
        <v>0</v>
      </c>
      <c r="D917">
        <v>-4.2699292299999997E-2</v>
      </c>
      <c r="E917">
        <v>-3.8602374490000001E-2</v>
      </c>
      <c r="F917">
        <v>21.364131929999999</v>
      </c>
      <c r="G917">
        <v>19.327262879999999</v>
      </c>
      <c r="H917">
        <v>0.83894938230000005</v>
      </c>
      <c r="I917">
        <v>0.6181595325</v>
      </c>
    </row>
    <row r="918" spans="1:9" x14ac:dyDescent="0.25">
      <c r="A918">
        <v>18.34</v>
      </c>
      <c r="B918">
        <v>0</v>
      </c>
      <c r="C918">
        <v>0</v>
      </c>
      <c r="D918">
        <v>-4.2508415879999997E-2</v>
      </c>
      <c r="E918">
        <v>-3.8432672619999997E-2</v>
      </c>
      <c r="F918">
        <v>21.291105269999999</v>
      </c>
      <c r="G918">
        <v>19.242567059999999</v>
      </c>
      <c r="H918">
        <v>0.16619668900000001</v>
      </c>
      <c r="I918">
        <v>2.2695381640000001</v>
      </c>
    </row>
    <row r="919" spans="1:9" x14ac:dyDescent="0.25">
      <c r="A919">
        <v>18.36</v>
      </c>
      <c r="B919">
        <v>0</v>
      </c>
      <c r="C919">
        <v>0</v>
      </c>
      <c r="D919">
        <v>-4.2508058250000001E-2</v>
      </c>
      <c r="E919">
        <v>-3.8454309110000001E-2</v>
      </c>
      <c r="F919">
        <v>21.283487319999999</v>
      </c>
      <c r="G919">
        <v>19.254005429999999</v>
      </c>
      <c r="H919">
        <v>0.46224346760000001</v>
      </c>
      <c r="I919">
        <v>1.3916954989999999</v>
      </c>
    </row>
    <row r="920" spans="1:9" x14ac:dyDescent="0.25">
      <c r="A920">
        <v>18.38</v>
      </c>
      <c r="B920">
        <v>0</v>
      </c>
      <c r="C920">
        <v>0</v>
      </c>
      <c r="D920">
        <v>-4.240888357E-2</v>
      </c>
      <c r="E920">
        <v>-3.8441218440000001E-2</v>
      </c>
      <c r="F920">
        <v>21.234231950000002</v>
      </c>
      <c r="G920">
        <v>19.247800829999999</v>
      </c>
      <c r="H920">
        <v>0.37799537179999998</v>
      </c>
      <c r="I920">
        <v>3.8635503500000001E-2</v>
      </c>
    </row>
    <row r="921" spans="1:9" x14ac:dyDescent="0.25">
      <c r="A921">
        <v>18.399999999999999</v>
      </c>
      <c r="B921">
        <v>0</v>
      </c>
      <c r="C921">
        <v>0</v>
      </c>
      <c r="D921">
        <v>-4.2553067209999997E-2</v>
      </c>
      <c r="E921">
        <v>-3.867288679E-2</v>
      </c>
      <c r="F921">
        <v>21.317409519999998</v>
      </c>
      <c r="G921">
        <v>19.363487240000001</v>
      </c>
      <c r="H921">
        <v>0.34931194780000002</v>
      </c>
      <c r="I921">
        <v>-0.4418562949</v>
      </c>
    </row>
    <row r="922" spans="1:9" x14ac:dyDescent="0.25">
      <c r="A922">
        <v>18.420000000000002</v>
      </c>
      <c r="B922">
        <v>0</v>
      </c>
      <c r="C922">
        <v>0</v>
      </c>
      <c r="D922">
        <v>-4.2701318859999997E-2</v>
      </c>
      <c r="E922">
        <v>-3.8760207589999998E-2</v>
      </c>
      <c r="F922">
        <v>21.38001251</v>
      </c>
      <c r="G922">
        <v>19.40786743</v>
      </c>
      <c r="H922">
        <v>0.201342091</v>
      </c>
      <c r="I922">
        <v>0.32024124259999998</v>
      </c>
    </row>
    <row r="923" spans="1:9" x14ac:dyDescent="0.25">
      <c r="A923">
        <v>18.440000000000001</v>
      </c>
      <c r="B923">
        <v>0</v>
      </c>
      <c r="C923">
        <v>0</v>
      </c>
      <c r="D923">
        <v>-4.2661637070000001E-2</v>
      </c>
      <c r="E923">
        <v>-3.8492940369999999E-2</v>
      </c>
      <c r="F923">
        <v>21.360486980000001</v>
      </c>
      <c r="G923">
        <v>19.250514979999998</v>
      </c>
      <c r="H923">
        <v>0.38157844540000002</v>
      </c>
      <c r="I923">
        <v>1.6562408209999999</v>
      </c>
    </row>
    <row r="924" spans="1:9" x14ac:dyDescent="0.25">
      <c r="A924">
        <v>18.46</v>
      </c>
      <c r="B924">
        <v>0</v>
      </c>
      <c r="C924">
        <v>0</v>
      </c>
      <c r="D924">
        <v>-4.2821705340000002E-2</v>
      </c>
      <c r="E924">
        <v>-3.8302980360000002E-2</v>
      </c>
      <c r="F924">
        <v>21.43967438</v>
      </c>
      <c r="G924">
        <v>19.177484509999999</v>
      </c>
      <c r="H924">
        <v>0.47672370079999998</v>
      </c>
      <c r="I924">
        <v>2.1657164099999999</v>
      </c>
    </row>
    <row r="925" spans="1:9" x14ac:dyDescent="0.25">
      <c r="A925">
        <v>18.48</v>
      </c>
      <c r="B925">
        <v>0</v>
      </c>
      <c r="C925">
        <v>0</v>
      </c>
      <c r="D925">
        <v>-4.2613804339999999E-2</v>
      </c>
      <c r="E925">
        <v>-3.8116164510000002E-2</v>
      </c>
      <c r="F925">
        <v>21.323875430000001</v>
      </c>
      <c r="G925">
        <v>19.085283279999999</v>
      </c>
      <c r="H925">
        <v>1.0626580720000001</v>
      </c>
      <c r="I925">
        <v>0.17944188420000001</v>
      </c>
    </row>
    <row r="926" spans="1:9" x14ac:dyDescent="0.25">
      <c r="A926">
        <v>18.5</v>
      </c>
      <c r="B926">
        <v>0</v>
      </c>
      <c r="C926">
        <v>0</v>
      </c>
      <c r="D926">
        <v>-4.2732700710000002E-2</v>
      </c>
      <c r="E926">
        <v>-3.8556657729999999E-2</v>
      </c>
      <c r="F926">
        <v>21.408876419999999</v>
      </c>
      <c r="G926">
        <v>19.304508210000002</v>
      </c>
      <c r="H926">
        <v>0.5547047853</v>
      </c>
      <c r="I926">
        <v>1.3625874520000001</v>
      </c>
    </row>
    <row r="927" spans="1:9" x14ac:dyDescent="0.25">
      <c r="A927">
        <v>18.52</v>
      </c>
      <c r="B927">
        <v>0</v>
      </c>
      <c r="C927">
        <v>0</v>
      </c>
      <c r="D927">
        <v>-4.2411185800000001E-2</v>
      </c>
      <c r="E927">
        <v>-3.8604311650000001E-2</v>
      </c>
      <c r="F927">
        <v>21.238859179999999</v>
      </c>
      <c r="G927">
        <v>19.34655952</v>
      </c>
      <c r="H927">
        <v>0.16666108369999999</v>
      </c>
      <c r="I927">
        <v>1.993245602</v>
      </c>
    </row>
    <row r="928" spans="1:9" x14ac:dyDescent="0.25">
      <c r="A928">
        <v>18.54</v>
      </c>
      <c r="B928">
        <v>0</v>
      </c>
      <c r="C928">
        <v>0</v>
      </c>
      <c r="D928">
        <v>-4.1971355680000003E-2</v>
      </c>
      <c r="E928">
        <v>-3.8496665659999998E-2</v>
      </c>
      <c r="F928">
        <v>21.014793399999999</v>
      </c>
      <c r="G928">
        <v>19.275226589999999</v>
      </c>
      <c r="H928">
        <v>-0.28160390260000001</v>
      </c>
      <c r="I928">
        <v>-0.76559561490000005</v>
      </c>
    </row>
    <row r="929" spans="1:9" x14ac:dyDescent="0.25">
      <c r="A929">
        <v>18.559999999999999</v>
      </c>
      <c r="B929">
        <v>0</v>
      </c>
      <c r="C929">
        <v>0</v>
      </c>
      <c r="D929">
        <v>-4.2041122909999999E-2</v>
      </c>
      <c r="E929">
        <v>-3.8499370220000002E-2</v>
      </c>
      <c r="F929">
        <v>21.049724579999999</v>
      </c>
      <c r="G929">
        <v>19.277078629999998</v>
      </c>
      <c r="H929">
        <v>-0.13307785990000001</v>
      </c>
      <c r="I929">
        <v>1.9634716510000001</v>
      </c>
    </row>
    <row r="930" spans="1:9" x14ac:dyDescent="0.25">
      <c r="A930">
        <v>18.579999999999998</v>
      </c>
      <c r="B930">
        <v>0</v>
      </c>
      <c r="C930">
        <v>0</v>
      </c>
      <c r="D930">
        <v>-4.2704492810000001E-2</v>
      </c>
      <c r="E930">
        <v>-3.8099981839999998E-2</v>
      </c>
      <c r="F930">
        <v>21.39560127</v>
      </c>
      <c r="G930">
        <v>19.055936809999999</v>
      </c>
      <c r="H930">
        <v>0.3620204628</v>
      </c>
      <c r="I930">
        <v>1.267400026</v>
      </c>
    </row>
    <row r="931" spans="1:9" x14ac:dyDescent="0.25">
      <c r="A931">
        <v>18.600000000000001</v>
      </c>
      <c r="B931">
        <v>0</v>
      </c>
      <c r="C931">
        <v>0</v>
      </c>
      <c r="D931">
        <v>-4.2945899070000002E-2</v>
      </c>
      <c r="E931">
        <v>-3.7988714870000002E-2</v>
      </c>
      <c r="F931">
        <v>21.502500529999999</v>
      </c>
      <c r="G931">
        <v>19.033561710000001</v>
      </c>
      <c r="H931">
        <v>1.935459614</v>
      </c>
      <c r="I931">
        <v>1.275022984</v>
      </c>
    </row>
    <row r="932" spans="1:9" x14ac:dyDescent="0.25">
      <c r="A932">
        <v>18.62</v>
      </c>
      <c r="B932">
        <v>0</v>
      </c>
      <c r="C932">
        <v>0</v>
      </c>
      <c r="D932">
        <v>-4.2850375179999997E-2</v>
      </c>
      <c r="E932">
        <v>-3.8057364519999998E-2</v>
      </c>
      <c r="F932">
        <v>21.440050129999999</v>
      </c>
      <c r="G932">
        <v>19.06666946</v>
      </c>
      <c r="H932">
        <v>0.40673935410000001</v>
      </c>
      <c r="I932">
        <v>1.7696719169999999</v>
      </c>
    </row>
    <row r="933" spans="1:9" x14ac:dyDescent="0.25">
      <c r="A933">
        <v>18.64</v>
      </c>
      <c r="B933">
        <v>0</v>
      </c>
      <c r="C933">
        <v>0</v>
      </c>
      <c r="D933">
        <v>-4.2549654839999999E-2</v>
      </c>
      <c r="E933">
        <v>-3.8273163139999997E-2</v>
      </c>
      <c r="F933">
        <v>21.29241562</v>
      </c>
      <c r="G933">
        <v>19.16326523</v>
      </c>
      <c r="H933">
        <v>0.2726800144</v>
      </c>
      <c r="I933">
        <v>2.583279133</v>
      </c>
    </row>
    <row r="934" spans="1:9" x14ac:dyDescent="0.25">
      <c r="A934">
        <v>18.66</v>
      </c>
      <c r="B934">
        <v>0</v>
      </c>
      <c r="C934">
        <v>0</v>
      </c>
      <c r="D934">
        <v>-4.2413145300000003E-2</v>
      </c>
      <c r="E934">
        <v>-3.7874050440000001E-2</v>
      </c>
      <c r="F934">
        <v>21.231685639999998</v>
      </c>
      <c r="G934">
        <v>18.9444561</v>
      </c>
      <c r="H934">
        <v>0.64440655710000005</v>
      </c>
      <c r="I934">
        <v>0.47166076299999998</v>
      </c>
    </row>
    <row r="935" spans="1:9" x14ac:dyDescent="0.25">
      <c r="A935">
        <v>18.68</v>
      </c>
      <c r="B935">
        <v>0</v>
      </c>
      <c r="C935">
        <v>0</v>
      </c>
      <c r="D935">
        <v>-4.2213685809999998E-2</v>
      </c>
      <c r="E935">
        <v>-3.7861637769999998E-2</v>
      </c>
      <c r="F935">
        <v>21.14196205</v>
      </c>
      <c r="G935">
        <v>18.977262499999998</v>
      </c>
      <c r="H935">
        <v>0.1365812719</v>
      </c>
      <c r="I935">
        <v>0.57766634230000002</v>
      </c>
    </row>
    <row r="936" spans="1:9" x14ac:dyDescent="0.25">
      <c r="A936">
        <v>18.7</v>
      </c>
      <c r="B936">
        <v>0</v>
      </c>
      <c r="C936">
        <v>0</v>
      </c>
      <c r="D936">
        <v>-4.201836884E-2</v>
      </c>
      <c r="E936">
        <v>-3.8547016679999997E-2</v>
      </c>
      <c r="F936">
        <v>21.038066860000001</v>
      </c>
      <c r="G936">
        <v>19.297199249999998</v>
      </c>
      <c r="H936">
        <v>0.47193801400000002</v>
      </c>
      <c r="I936">
        <v>-3.5494994369999998E-2</v>
      </c>
    </row>
    <row r="937" spans="1:9" x14ac:dyDescent="0.25">
      <c r="A937">
        <v>18.72</v>
      </c>
      <c r="B937">
        <v>0</v>
      </c>
      <c r="C937">
        <v>0</v>
      </c>
      <c r="D937">
        <v>-4.2323015630000002E-2</v>
      </c>
      <c r="E937">
        <v>-3.8444466890000001E-2</v>
      </c>
      <c r="F937">
        <v>21.19295692</v>
      </c>
      <c r="G937">
        <v>19.25098801</v>
      </c>
      <c r="H937">
        <v>0.73868489270000004</v>
      </c>
      <c r="I937">
        <v>1.9261984830000001</v>
      </c>
    </row>
    <row r="938" spans="1:9" x14ac:dyDescent="0.25">
      <c r="A938">
        <v>18.739999999999998</v>
      </c>
      <c r="B938">
        <v>0</v>
      </c>
      <c r="C938">
        <v>0</v>
      </c>
      <c r="D938">
        <v>-4.2379058900000002E-2</v>
      </c>
      <c r="E938">
        <v>-3.875271231E-2</v>
      </c>
      <c r="F938">
        <v>21.219120029999999</v>
      </c>
      <c r="G938">
        <v>19.403686520000001</v>
      </c>
      <c r="H938">
        <v>4.8873558640000002E-2</v>
      </c>
      <c r="I938">
        <v>-0.6714141965</v>
      </c>
    </row>
    <row r="939" spans="1:9" x14ac:dyDescent="0.25">
      <c r="A939">
        <v>18.760000000000002</v>
      </c>
      <c r="B939">
        <v>0</v>
      </c>
      <c r="C939">
        <v>0</v>
      </c>
      <c r="D939">
        <v>-4.2376220229999997E-2</v>
      </c>
      <c r="E939">
        <v>-3.887016326E-2</v>
      </c>
      <c r="F939">
        <v>21.218204499999999</v>
      </c>
      <c r="G939">
        <v>19.439247129999998</v>
      </c>
      <c r="H939">
        <v>0.72396332029999999</v>
      </c>
      <c r="I939">
        <v>2.6236593720000001</v>
      </c>
    </row>
    <row r="940" spans="1:9" x14ac:dyDescent="0.25">
      <c r="A940">
        <v>18.78</v>
      </c>
      <c r="B940">
        <v>0</v>
      </c>
      <c r="C940">
        <v>0</v>
      </c>
      <c r="D940">
        <v>-4.2125903069999998E-2</v>
      </c>
      <c r="E940">
        <v>-3.8557283579999997E-2</v>
      </c>
      <c r="F940">
        <v>21.096435549999999</v>
      </c>
      <c r="G940">
        <v>19.30950546</v>
      </c>
      <c r="H940">
        <v>0.16391162570000001</v>
      </c>
      <c r="I940">
        <v>2.1540939809999999</v>
      </c>
    </row>
    <row r="941" spans="1:9" x14ac:dyDescent="0.25">
      <c r="A941">
        <v>18.8</v>
      </c>
      <c r="B941">
        <v>0</v>
      </c>
      <c r="C941">
        <v>0</v>
      </c>
      <c r="D941">
        <v>-4.2060442269999998E-2</v>
      </c>
      <c r="E941">
        <v>-3.8426972929999997E-2</v>
      </c>
      <c r="F941">
        <v>21.062593459999999</v>
      </c>
      <c r="G941">
        <v>19.248773570000001</v>
      </c>
      <c r="H941">
        <v>-0.1033955887</v>
      </c>
      <c r="I941">
        <v>0.91495072840000002</v>
      </c>
    </row>
    <row r="942" spans="1:9" x14ac:dyDescent="0.25">
      <c r="A942">
        <v>18.82</v>
      </c>
      <c r="B942">
        <v>0</v>
      </c>
      <c r="C942">
        <v>0</v>
      </c>
      <c r="D942">
        <v>-4.2298898100000003E-2</v>
      </c>
      <c r="E942">
        <v>-3.8636095820000001E-2</v>
      </c>
      <c r="F942">
        <v>21.178747179999998</v>
      </c>
      <c r="G942">
        <v>19.347120289999999</v>
      </c>
      <c r="H942">
        <v>0.19191190599999999</v>
      </c>
      <c r="I942">
        <v>2.4274413589999999</v>
      </c>
    </row>
    <row r="943" spans="1:9" x14ac:dyDescent="0.25">
      <c r="A943">
        <v>18.84</v>
      </c>
      <c r="B943">
        <v>0</v>
      </c>
      <c r="C943">
        <v>0</v>
      </c>
      <c r="D943">
        <v>-4.2404800649999998E-2</v>
      </c>
      <c r="E943">
        <v>-3.8493208590000001E-2</v>
      </c>
      <c r="F943">
        <v>21.242336269999999</v>
      </c>
      <c r="G943">
        <v>19.273267749999999</v>
      </c>
      <c r="H943">
        <v>0.20462989810000001</v>
      </c>
      <c r="I943">
        <v>1.425151348</v>
      </c>
    </row>
    <row r="944" spans="1:9" x14ac:dyDescent="0.25">
      <c r="A944">
        <v>18.86</v>
      </c>
      <c r="B944">
        <v>0</v>
      </c>
      <c r="C944">
        <v>0</v>
      </c>
      <c r="D944">
        <v>-4.2585998770000001E-2</v>
      </c>
      <c r="E944">
        <v>-3.826602548E-2</v>
      </c>
      <c r="F944">
        <v>21.317769999999999</v>
      </c>
      <c r="G944">
        <v>19.1600666</v>
      </c>
      <c r="H944">
        <v>0.82572603229999997</v>
      </c>
      <c r="I944">
        <v>0.62348908189999996</v>
      </c>
    </row>
    <row r="945" spans="1:9" x14ac:dyDescent="0.25">
      <c r="A945">
        <v>18.88</v>
      </c>
      <c r="B945">
        <v>0</v>
      </c>
      <c r="C945">
        <v>0</v>
      </c>
      <c r="D945">
        <v>-4.2316287760000001E-2</v>
      </c>
      <c r="E945">
        <v>-3.8498140870000003E-2</v>
      </c>
      <c r="F945">
        <v>21.181039810000001</v>
      </c>
      <c r="G945">
        <v>19.296731950000002</v>
      </c>
      <c r="H945">
        <v>0.30865502360000002</v>
      </c>
      <c r="I945">
        <v>1.650083899</v>
      </c>
    </row>
    <row r="946" spans="1:9" x14ac:dyDescent="0.25">
      <c r="A946">
        <v>18.899999999999999</v>
      </c>
      <c r="B946">
        <v>0</v>
      </c>
      <c r="C946">
        <v>0</v>
      </c>
      <c r="D946">
        <v>-4.2074151339999998E-2</v>
      </c>
      <c r="E946">
        <v>-3.8908235729999997E-2</v>
      </c>
      <c r="F946">
        <v>21.057548520000001</v>
      </c>
      <c r="G946">
        <v>19.482021329999998</v>
      </c>
      <c r="H946">
        <v>0.89288550619999996</v>
      </c>
      <c r="I946">
        <v>1.9008934500000001E-2</v>
      </c>
    </row>
    <row r="947" spans="1:9" x14ac:dyDescent="0.25">
      <c r="A947">
        <v>18.920000000000002</v>
      </c>
      <c r="B947">
        <v>0</v>
      </c>
      <c r="C947">
        <v>0</v>
      </c>
      <c r="D947">
        <v>-4.1780218479999999E-2</v>
      </c>
      <c r="E947">
        <v>-3.9001628759999997E-2</v>
      </c>
      <c r="F947">
        <v>20.919443130000001</v>
      </c>
      <c r="G947">
        <v>19.508123399999999</v>
      </c>
      <c r="H947">
        <v>0.41698491570000001</v>
      </c>
      <c r="I947">
        <v>1.722541332</v>
      </c>
    </row>
    <row r="948" spans="1:9" x14ac:dyDescent="0.25">
      <c r="A948">
        <v>18.940000000000001</v>
      </c>
      <c r="B948">
        <v>0</v>
      </c>
      <c r="C948">
        <v>0</v>
      </c>
      <c r="D948">
        <v>-4.191853106E-2</v>
      </c>
      <c r="E948">
        <v>-3.8642875850000001E-2</v>
      </c>
      <c r="F948">
        <v>20.98947334</v>
      </c>
      <c r="G948">
        <v>19.349664690000001</v>
      </c>
      <c r="H948">
        <v>-0.32312583919999999</v>
      </c>
      <c r="I948">
        <v>1.003990054</v>
      </c>
    </row>
    <row r="949" spans="1:9" x14ac:dyDescent="0.25">
      <c r="A949">
        <v>18.96</v>
      </c>
      <c r="B949">
        <v>0</v>
      </c>
      <c r="C949">
        <v>0</v>
      </c>
      <c r="D949">
        <v>-4.2175978420000003E-2</v>
      </c>
      <c r="E949">
        <v>-3.8952618840000001E-2</v>
      </c>
      <c r="F949">
        <v>21.12278366</v>
      </c>
      <c r="G949">
        <v>19.503671650000001</v>
      </c>
      <c r="H949">
        <v>0.39798545839999999</v>
      </c>
      <c r="I949">
        <v>0.70791155100000003</v>
      </c>
    </row>
    <row r="950" spans="1:9" x14ac:dyDescent="0.25">
      <c r="A950">
        <v>18.98</v>
      </c>
      <c r="B950">
        <v>0</v>
      </c>
      <c r="C950">
        <v>0</v>
      </c>
      <c r="D950">
        <v>-4.2320027949999998E-2</v>
      </c>
      <c r="E950">
        <v>-3.8969166579999999E-2</v>
      </c>
      <c r="F950">
        <v>21.18877792</v>
      </c>
      <c r="G950">
        <v>19.512063980000001</v>
      </c>
      <c r="H950">
        <v>0.2451793551</v>
      </c>
      <c r="I950">
        <v>0.52007311580000004</v>
      </c>
    </row>
    <row r="951" spans="1:9" x14ac:dyDescent="0.25">
      <c r="A951">
        <v>19</v>
      </c>
      <c r="B951">
        <v>0</v>
      </c>
      <c r="C951">
        <v>0</v>
      </c>
      <c r="D951">
        <v>-4.2170524600000002E-2</v>
      </c>
      <c r="E951">
        <v>-3.8568653170000002E-2</v>
      </c>
      <c r="F951">
        <v>21.12614632</v>
      </c>
      <c r="G951">
        <v>19.296537399999998</v>
      </c>
      <c r="H951">
        <v>0.1530163735</v>
      </c>
      <c r="I951">
        <v>1.1747496129999999</v>
      </c>
    </row>
    <row r="952" spans="1:9" x14ac:dyDescent="0.25">
      <c r="A952">
        <v>19.02</v>
      </c>
      <c r="B952">
        <v>0</v>
      </c>
      <c r="C952">
        <v>0</v>
      </c>
      <c r="D952">
        <v>-4.2165219779999999E-2</v>
      </c>
      <c r="E952">
        <v>-3.8561068480000002E-2</v>
      </c>
      <c r="F952">
        <v>21.100028989999998</v>
      </c>
      <c r="G952">
        <v>19.32208061</v>
      </c>
      <c r="H952">
        <v>0.1723385304</v>
      </c>
      <c r="I952">
        <v>0.78245818609999995</v>
      </c>
    </row>
    <row r="953" spans="1:9" x14ac:dyDescent="0.25">
      <c r="A953">
        <v>19.04</v>
      </c>
      <c r="B953">
        <v>0</v>
      </c>
      <c r="C953">
        <v>0</v>
      </c>
      <c r="D953">
        <v>-4.1859298939999998E-2</v>
      </c>
      <c r="E953">
        <v>-3.8642250000000003E-2</v>
      </c>
      <c r="F953">
        <v>20.956960680000002</v>
      </c>
      <c r="G953">
        <v>19.347970960000001</v>
      </c>
      <c r="H953">
        <v>3.6515206100000003E-2</v>
      </c>
      <c r="I953">
        <v>2.312476873</v>
      </c>
    </row>
    <row r="954" spans="1:9" x14ac:dyDescent="0.25">
      <c r="A954">
        <v>19.059999999999999</v>
      </c>
      <c r="B954">
        <v>0</v>
      </c>
      <c r="C954">
        <v>0</v>
      </c>
      <c r="D954">
        <v>-4.188787192E-2</v>
      </c>
      <c r="E954">
        <v>-3.8250379260000002E-2</v>
      </c>
      <c r="F954">
        <v>20.982027049999999</v>
      </c>
      <c r="G954">
        <v>19.154060359999999</v>
      </c>
      <c r="H954">
        <v>0.90876698489999996</v>
      </c>
      <c r="I954">
        <v>0.50359261040000003</v>
      </c>
    </row>
    <row r="955" spans="1:9" x14ac:dyDescent="0.25">
      <c r="A955">
        <v>19.079999999999998</v>
      </c>
      <c r="B955">
        <v>0</v>
      </c>
      <c r="C955">
        <v>0</v>
      </c>
      <c r="D955">
        <v>-4.2071953420000002E-2</v>
      </c>
      <c r="E955">
        <v>-3.8426324730000003E-2</v>
      </c>
      <c r="F955">
        <v>21.06728172</v>
      </c>
      <c r="G955">
        <v>19.243785859999999</v>
      </c>
      <c r="H955">
        <v>8.4555037319999998E-2</v>
      </c>
      <c r="I955">
        <v>1.195393205</v>
      </c>
    </row>
    <row r="956" spans="1:9" x14ac:dyDescent="0.25">
      <c r="A956">
        <v>19.100000000000001</v>
      </c>
      <c r="B956">
        <v>0</v>
      </c>
      <c r="C956">
        <v>0</v>
      </c>
      <c r="D956">
        <v>-4.2149282990000002E-2</v>
      </c>
      <c r="E956">
        <v>-3.798359632E-2</v>
      </c>
      <c r="F956">
        <v>21.116569519999999</v>
      </c>
      <c r="G956">
        <v>19.002456670000001</v>
      </c>
      <c r="H956">
        <v>0.2222864926</v>
      </c>
      <c r="I956">
        <v>1.227772117</v>
      </c>
    </row>
    <row r="957" spans="1:9" x14ac:dyDescent="0.25">
      <c r="A957">
        <v>19.12</v>
      </c>
      <c r="B957">
        <v>0</v>
      </c>
      <c r="C957">
        <v>0</v>
      </c>
      <c r="D957">
        <v>-4.2329207059999999E-2</v>
      </c>
      <c r="E957">
        <v>-3.778646141E-2</v>
      </c>
      <c r="F957">
        <v>21.184925079999999</v>
      </c>
      <c r="G957">
        <v>18.918676380000001</v>
      </c>
      <c r="H957">
        <v>0.64883565899999995</v>
      </c>
      <c r="I957">
        <v>3.01891613</v>
      </c>
    </row>
    <row r="958" spans="1:9" x14ac:dyDescent="0.25">
      <c r="A958">
        <v>19.14</v>
      </c>
      <c r="B958">
        <v>0</v>
      </c>
      <c r="C958">
        <v>0</v>
      </c>
      <c r="D958">
        <v>-4.2079806329999997E-2</v>
      </c>
      <c r="E958">
        <v>-3.7599459289999998E-2</v>
      </c>
      <c r="F958">
        <v>21.06540489</v>
      </c>
      <c r="G958">
        <v>18.839387890000001</v>
      </c>
      <c r="H958">
        <v>0.74760764840000005</v>
      </c>
      <c r="I958">
        <v>2.0911197659999998</v>
      </c>
    </row>
    <row r="959" spans="1:9" x14ac:dyDescent="0.25">
      <c r="A959">
        <v>19.16</v>
      </c>
      <c r="B959">
        <v>0</v>
      </c>
      <c r="C959">
        <v>0</v>
      </c>
      <c r="D959">
        <v>-4.1989147659999997E-2</v>
      </c>
      <c r="E959">
        <v>-3.7729017439999998E-2</v>
      </c>
      <c r="F959">
        <v>21.0234375</v>
      </c>
      <c r="G959">
        <v>18.911264419999998</v>
      </c>
      <c r="H959">
        <v>0.12397443499999999</v>
      </c>
      <c r="I959">
        <v>0.61562526230000003</v>
      </c>
    </row>
    <row r="960" spans="1:9" x14ac:dyDescent="0.25">
      <c r="A960">
        <v>19.18</v>
      </c>
      <c r="B960">
        <v>0</v>
      </c>
      <c r="C960">
        <v>0</v>
      </c>
      <c r="D960">
        <v>-4.226566851E-2</v>
      </c>
      <c r="E960">
        <v>-3.8068383929999998E-2</v>
      </c>
      <c r="F960">
        <v>21.166635509999999</v>
      </c>
      <c r="G960">
        <v>19.064823149999999</v>
      </c>
      <c r="H960">
        <v>-0.30227977039999998</v>
      </c>
      <c r="I960">
        <v>1.312251568</v>
      </c>
    </row>
    <row r="961" spans="1:9" x14ac:dyDescent="0.25">
      <c r="A961">
        <v>19.2</v>
      </c>
      <c r="B961">
        <v>0</v>
      </c>
      <c r="C961">
        <v>0</v>
      </c>
      <c r="D961">
        <v>-4.2531937360000001E-2</v>
      </c>
      <c r="E961">
        <v>-3.8050718609999999E-2</v>
      </c>
      <c r="F961">
        <v>21.295888900000001</v>
      </c>
      <c r="G961">
        <v>19.052314760000002</v>
      </c>
      <c r="H961">
        <v>0.68036758900000005</v>
      </c>
      <c r="I961">
        <v>0.70028626920000003</v>
      </c>
    </row>
    <row r="962" spans="1:9" x14ac:dyDescent="0.25">
      <c r="A962">
        <v>19.22</v>
      </c>
      <c r="B962">
        <v>0</v>
      </c>
      <c r="C962">
        <v>0</v>
      </c>
      <c r="D962">
        <v>-4.2326629159999997E-2</v>
      </c>
      <c r="E962">
        <v>-3.7790082400000001E-2</v>
      </c>
      <c r="F962">
        <v>21.193269730000001</v>
      </c>
      <c r="G962">
        <v>18.928203580000002</v>
      </c>
      <c r="H962">
        <v>0.86507678030000001</v>
      </c>
      <c r="I962">
        <v>1.0181338790000001</v>
      </c>
    </row>
    <row r="963" spans="1:9" x14ac:dyDescent="0.25">
      <c r="A963">
        <v>19.239999999999998</v>
      </c>
      <c r="B963">
        <v>0</v>
      </c>
      <c r="C963">
        <v>0</v>
      </c>
      <c r="D963">
        <v>-4.2181722820000003E-2</v>
      </c>
      <c r="E963">
        <v>-3.7742279470000001E-2</v>
      </c>
      <c r="F963">
        <v>21.116914749999999</v>
      </c>
      <c r="G963">
        <v>18.913557050000001</v>
      </c>
      <c r="H963">
        <v>0.22474779189999999</v>
      </c>
      <c r="I963">
        <v>0.4792927206</v>
      </c>
    </row>
    <row r="964" spans="1:9" x14ac:dyDescent="0.25">
      <c r="A964">
        <v>19.260000000000002</v>
      </c>
      <c r="B964">
        <v>0</v>
      </c>
      <c r="C964">
        <v>0</v>
      </c>
      <c r="D964">
        <v>-4.209838808E-2</v>
      </c>
      <c r="E964">
        <v>-3.8078747689999998E-2</v>
      </c>
      <c r="F964">
        <v>21.09410858</v>
      </c>
      <c r="G964">
        <v>19.074171069999998</v>
      </c>
      <c r="H964">
        <v>0.12336493279999999</v>
      </c>
      <c r="I964">
        <v>2.025206566</v>
      </c>
    </row>
    <row r="965" spans="1:9" x14ac:dyDescent="0.25">
      <c r="A965">
        <v>19.28</v>
      </c>
      <c r="B965">
        <v>0</v>
      </c>
      <c r="C965">
        <v>0</v>
      </c>
      <c r="D965">
        <v>-4.213535786E-2</v>
      </c>
      <c r="E965">
        <v>-3.7919990719999998E-2</v>
      </c>
      <c r="F965">
        <v>21.097826000000001</v>
      </c>
      <c r="G965">
        <v>18.987653730000002</v>
      </c>
      <c r="H965">
        <v>0.3148472309</v>
      </c>
      <c r="I965">
        <v>0.44528958200000002</v>
      </c>
    </row>
    <row r="966" spans="1:9" x14ac:dyDescent="0.25">
      <c r="A966">
        <v>19.3</v>
      </c>
      <c r="B966">
        <v>0</v>
      </c>
      <c r="C966">
        <v>0</v>
      </c>
      <c r="D966">
        <v>-4.2422845959999997E-2</v>
      </c>
      <c r="E966">
        <v>-3.804524988E-2</v>
      </c>
      <c r="F966">
        <v>21.366357799999999</v>
      </c>
      <c r="G966">
        <v>19.050361630000001</v>
      </c>
      <c r="H966">
        <v>0.30487319829999998</v>
      </c>
      <c r="I966">
        <v>2.1151342390000001</v>
      </c>
    </row>
    <row r="967" spans="1:9" x14ac:dyDescent="0.25">
      <c r="A967">
        <v>19.32</v>
      </c>
      <c r="B967">
        <v>0</v>
      </c>
      <c r="C967">
        <v>0</v>
      </c>
      <c r="D967">
        <v>-4.2468875650000001E-2</v>
      </c>
      <c r="E967">
        <v>-3.798840195E-2</v>
      </c>
      <c r="F967">
        <v>21.265207289999999</v>
      </c>
      <c r="G967">
        <v>19.01434326</v>
      </c>
      <c r="H967">
        <v>0.21681010719999999</v>
      </c>
      <c r="I967">
        <v>2.0534751419999999</v>
      </c>
    </row>
    <row r="968" spans="1:9" x14ac:dyDescent="0.25">
      <c r="A968">
        <v>19.34</v>
      </c>
      <c r="B968">
        <v>0</v>
      </c>
      <c r="C968">
        <v>0</v>
      </c>
      <c r="D968">
        <v>-4.2465552689999998E-2</v>
      </c>
      <c r="E968">
        <v>-3.7925474350000002E-2</v>
      </c>
      <c r="F968">
        <v>21.261938099999998</v>
      </c>
      <c r="G968">
        <v>18.989484789999999</v>
      </c>
      <c r="H968">
        <v>-0.25029999019999999</v>
      </c>
      <c r="I968">
        <v>1.07269752</v>
      </c>
    </row>
    <row r="969" spans="1:9" x14ac:dyDescent="0.25">
      <c r="A969">
        <v>19.36</v>
      </c>
      <c r="B969">
        <v>0</v>
      </c>
      <c r="C969">
        <v>0</v>
      </c>
      <c r="D969">
        <v>-4.2269326750000003E-2</v>
      </c>
      <c r="E969">
        <v>-3.8164407009999998E-2</v>
      </c>
      <c r="F969">
        <v>21.151550289999999</v>
      </c>
      <c r="G969">
        <v>19.109010699999999</v>
      </c>
      <c r="H969">
        <v>0.4998018742</v>
      </c>
      <c r="I969">
        <v>0.9793022871</v>
      </c>
    </row>
    <row r="970" spans="1:9" x14ac:dyDescent="0.25">
      <c r="A970">
        <v>19.38</v>
      </c>
      <c r="B970">
        <v>0</v>
      </c>
      <c r="C970">
        <v>0</v>
      </c>
      <c r="D970">
        <v>-4.2120181020000001E-2</v>
      </c>
      <c r="E970">
        <v>-3.8063459100000002E-2</v>
      </c>
      <c r="F970">
        <v>21.106451029999999</v>
      </c>
      <c r="G970">
        <v>19.060005189999998</v>
      </c>
      <c r="H970">
        <v>0.66251492499999998</v>
      </c>
      <c r="I970">
        <v>0.7935305238</v>
      </c>
    </row>
    <row r="971" spans="1:9" x14ac:dyDescent="0.25">
      <c r="A971">
        <v>19.399999999999999</v>
      </c>
      <c r="B971">
        <v>0</v>
      </c>
      <c r="C971">
        <v>0</v>
      </c>
      <c r="D971">
        <v>-4.2296782140000003E-2</v>
      </c>
      <c r="E971">
        <v>-3.8154654199999999E-2</v>
      </c>
      <c r="F971">
        <v>21.17774773</v>
      </c>
      <c r="G971">
        <v>19.106731409999998</v>
      </c>
      <c r="H971">
        <v>0.29439771180000002</v>
      </c>
      <c r="I971">
        <v>2.3613317010000001</v>
      </c>
    </row>
    <row r="972" spans="1:9" x14ac:dyDescent="0.25">
      <c r="A972">
        <v>19.420000000000002</v>
      </c>
      <c r="B972">
        <v>0</v>
      </c>
      <c r="C972">
        <v>0</v>
      </c>
      <c r="D972">
        <v>-4.1898272930000001E-2</v>
      </c>
      <c r="E972">
        <v>-3.8422912359999999E-2</v>
      </c>
      <c r="F972">
        <v>20.980329510000001</v>
      </c>
      <c r="G972">
        <v>19.266309740000001</v>
      </c>
      <c r="H972">
        <v>0.38665768499999997</v>
      </c>
      <c r="I972">
        <v>1.7482064960000001</v>
      </c>
    </row>
    <row r="973" spans="1:9" x14ac:dyDescent="0.25">
      <c r="A973">
        <v>19.440000000000001</v>
      </c>
      <c r="B973">
        <v>0</v>
      </c>
      <c r="C973">
        <v>0</v>
      </c>
      <c r="D973">
        <v>-4.2011857030000002E-2</v>
      </c>
      <c r="E973">
        <v>-3.8598649200000001E-2</v>
      </c>
      <c r="F973">
        <v>21.035909650000001</v>
      </c>
      <c r="G973">
        <v>19.326572420000002</v>
      </c>
      <c r="H973">
        <v>0.2867184579</v>
      </c>
      <c r="I973">
        <v>1.134293556</v>
      </c>
    </row>
    <row r="974" spans="1:9" x14ac:dyDescent="0.25">
      <c r="A974">
        <v>19.46</v>
      </c>
      <c r="B974">
        <v>0</v>
      </c>
      <c r="C974">
        <v>0</v>
      </c>
      <c r="D974">
        <v>-4.2042262849999998E-2</v>
      </c>
      <c r="E974">
        <v>-3.8607031110000002E-2</v>
      </c>
      <c r="F974">
        <v>21.055255890000002</v>
      </c>
      <c r="G974">
        <v>19.31839561</v>
      </c>
      <c r="H974">
        <v>0.44921523330000002</v>
      </c>
      <c r="I974">
        <v>0.79833543299999998</v>
      </c>
    </row>
    <row r="975" spans="1:9" x14ac:dyDescent="0.25">
      <c r="A975">
        <v>19.48</v>
      </c>
      <c r="B975">
        <v>0</v>
      </c>
      <c r="C975">
        <v>0</v>
      </c>
      <c r="D975">
        <v>-4.2430207130000001E-2</v>
      </c>
      <c r="E975">
        <v>-3.8303263490000003E-2</v>
      </c>
      <c r="F975">
        <v>21.244863509999998</v>
      </c>
      <c r="G975">
        <v>19.178712839999999</v>
      </c>
      <c r="H975">
        <v>0.41565454010000003</v>
      </c>
      <c r="I975">
        <v>0.81646490100000002</v>
      </c>
    </row>
    <row r="976" spans="1:9" x14ac:dyDescent="0.25">
      <c r="A976">
        <v>19.5</v>
      </c>
      <c r="B976">
        <v>0</v>
      </c>
      <c r="C976">
        <v>0</v>
      </c>
      <c r="D976">
        <v>-4.2304672299999999E-2</v>
      </c>
      <c r="E976">
        <v>-3.8350991899999999E-2</v>
      </c>
      <c r="F976">
        <v>21.190212249999998</v>
      </c>
      <c r="G976">
        <v>19.203924180000001</v>
      </c>
      <c r="H976">
        <v>0.20595759150000001</v>
      </c>
      <c r="I976">
        <v>1.776269197</v>
      </c>
    </row>
    <row r="977" spans="1:9" x14ac:dyDescent="0.25">
      <c r="A977">
        <v>19.52</v>
      </c>
      <c r="B977">
        <v>0</v>
      </c>
      <c r="C977">
        <v>0</v>
      </c>
      <c r="D977">
        <v>-4.2071931059999998E-2</v>
      </c>
      <c r="E977">
        <v>-3.803247958E-2</v>
      </c>
      <c r="F977">
        <v>21.054584500000001</v>
      </c>
      <c r="G977">
        <v>19.043939590000001</v>
      </c>
      <c r="H977">
        <v>0.2991235256</v>
      </c>
      <c r="I977">
        <v>-1.6708875889999999</v>
      </c>
    </row>
    <row r="978" spans="1:9" x14ac:dyDescent="0.25">
      <c r="A978">
        <v>19.54</v>
      </c>
      <c r="B978">
        <v>0</v>
      </c>
      <c r="C978">
        <v>0</v>
      </c>
      <c r="D978">
        <v>-4.1920714079999997E-2</v>
      </c>
      <c r="E978">
        <v>-3.854835778E-2</v>
      </c>
      <c r="F978">
        <v>20.994602199999999</v>
      </c>
      <c r="G978">
        <v>19.310100559999999</v>
      </c>
      <c r="H978">
        <v>0.2926484942</v>
      </c>
      <c r="I978">
        <v>1.3432259559999999</v>
      </c>
    </row>
    <row r="979" spans="1:9" x14ac:dyDescent="0.25">
      <c r="A979">
        <v>19.559999999999999</v>
      </c>
      <c r="B979">
        <v>0</v>
      </c>
      <c r="C979">
        <v>0</v>
      </c>
      <c r="D979">
        <v>-4.1834339499999998E-2</v>
      </c>
      <c r="E979">
        <v>-3.8460902870000001E-2</v>
      </c>
      <c r="F979">
        <v>20.94512177</v>
      </c>
      <c r="G979">
        <v>19.256351469999998</v>
      </c>
      <c r="H979">
        <v>0.29662182929999997</v>
      </c>
      <c r="I979">
        <v>0.3476975262</v>
      </c>
    </row>
    <row r="980" spans="1:9" x14ac:dyDescent="0.25">
      <c r="A980">
        <v>19.579999999999998</v>
      </c>
      <c r="B980">
        <v>0</v>
      </c>
      <c r="C980">
        <v>0</v>
      </c>
      <c r="D980">
        <v>-4.1809424759999998E-2</v>
      </c>
      <c r="E980">
        <v>-3.8562595839999998E-2</v>
      </c>
      <c r="F980">
        <v>20.937345499999999</v>
      </c>
      <c r="G980">
        <v>19.311597819999999</v>
      </c>
      <c r="H980">
        <v>0.3452551365</v>
      </c>
      <c r="I980">
        <v>2.0910890100000001</v>
      </c>
    </row>
    <row r="981" spans="1:9" x14ac:dyDescent="0.25">
      <c r="A981">
        <v>19.600000000000001</v>
      </c>
      <c r="B981">
        <v>0</v>
      </c>
      <c r="C981">
        <v>0</v>
      </c>
      <c r="D981">
        <v>-4.1800767179999997E-2</v>
      </c>
      <c r="E981">
        <v>-3.8533993070000001E-2</v>
      </c>
      <c r="F981">
        <v>20.93205833</v>
      </c>
      <c r="G981">
        <v>19.296573639999998</v>
      </c>
      <c r="H981">
        <v>0.25389099120000003</v>
      </c>
      <c r="I981">
        <v>1.196139574</v>
      </c>
    </row>
    <row r="982" spans="1:9" x14ac:dyDescent="0.25">
      <c r="A982">
        <v>19.62</v>
      </c>
      <c r="B982">
        <v>0</v>
      </c>
      <c r="C982">
        <v>0</v>
      </c>
      <c r="D982">
        <v>-4.2081505060000003E-2</v>
      </c>
      <c r="E982">
        <v>-3.850983828E-2</v>
      </c>
      <c r="F982">
        <v>21.070459369999998</v>
      </c>
      <c r="G982">
        <v>19.282306670000001</v>
      </c>
      <c r="H982">
        <v>-0.14528575539999999</v>
      </c>
      <c r="I982">
        <v>0.40264362100000001</v>
      </c>
    </row>
    <row r="983" spans="1:9" x14ac:dyDescent="0.25">
      <c r="A983">
        <v>19.64</v>
      </c>
      <c r="B983">
        <v>0</v>
      </c>
      <c r="C983">
        <v>0</v>
      </c>
      <c r="D983">
        <v>-4.1974946860000001E-2</v>
      </c>
      <c r="E983">
        <v>-3.8356848059999997E-2</v>
      </c>
      <c r="F983">
        <v>21.000804899999999</v>
      </c>
      <c r="G983">
        <v>19.20497894</v>
      </c>
      <c r="H983">
        <v>-7.7553212639999994E-2</v>
      </c>
      <c r="I983">
        <v>2.600239754</v>
      </c>
    </row>
    <row r="984" spans="1:9" x14ac:dyDescent="0.25">
      <c r="A984">
        <v>19.66</v>
      </c>
      <c r="B984">
        <v>0</v>
      </c>
      <c r="C984">
        <v>0</v>
      </c>
      <c r="D984">
        <v>-4.1745677590000002E-2</v>
      </c>
      <c r="E984">
        <v>-3.8421593609999999E-2</v>
      </c>
      <c r="F984">
        <v>20.905351639999999</v>
      </c>
      <c r="G984">
        <v>19.25035858</v>
      </c>
      <c r="H984">
        <v>0.34758290650000001</v>
      </c>
      <c r="I984">
        <v>0.1864367723</v>
      </c>
    </row>
    <row r="985" spans="1:9" x14ac:dyDescent="0.25">
      <c r="A985">
        <v>19.68</v>
      </c>
      <c r="B985">
        <v>0</v>
      </c>
      <c r="C985">
        <v>0</v>
      </c>
      <c r="D985">
        <v>-4.1901916269999999E-2</v>
      </c>
      <c r="E985">
        <v>-3.8396216929999998E-2</v>
      </c>
      <c r="F985">
        <v>20.992416380000002</v>
      </c>
      <c r="G985">
        <v>19.209486009999999</v>
      </c>
      <c r="H985">
        <v>1.5200939030000001E-2</v>
      </c>
      <c r="I985">
        <v>0.56474137310000005</v>
      </c>
    </row>
    <row r="986" spans="1:9" x14ac:dyDescent="0.25">
      <c r="A986">
        <v>19.7</v>
      </c>
      <c r="B986">
        <v>0</v>
      </c>
      <c r="C986">
        <v>0</v>
      </c>
      <c r="D986">
        <v>-4.2083472009999998E-2</v>
      </c>
      <c r="E986">
        <v>-3.8170479239999999E-2</v>
      </c>
      <c r="F986">
        <v>21.071138380000001</v>
      </c>
      <c r="G986">
        <v>19.112913129999999</v>
      </c>
      <c r="H986">
        <v>5.2366770799999997E-2</v>
      </c>
      <c r="I986">
        <v>0.83713388440000003</v>
      </c>
    </row>
    <row r="987" spans="1:9" x14ac:dyDescent="0.25">
      <c r="A987">
        <v>19.72</v>
      </c>
      <c r="B987">
        <v>0</v>
      </c>
      <c r="C987">
        <v>0</v>
      </c>
      <c r="D987">
        <v>-4.233522713E-2</v>
      </c>
      <c r="E987">
        <v>-3.831849247E-2</v>
      </c>
      <c r="F987">
        <v>21.202804570000001</v>
      </c>
      <c r="G987">
        <v>19.191299440000002</v>
      </c>
      <c r="H987">
        <v>0.25204569100000002</v>
      </c>
      <c r="I987">
        <v>0.39428988100000001</v>
      </c>
    </row>
    <row r="988" spans="1:9" x14ac:dyDescent="0.25">
      <c r="A988">
        <v>19.739999999999998</v>
      </c>
      <c r="B988">
        <v>0</v>
      </c>
      <c r="C988">
        <v>0</v>
      </c>
      <c r="D988">
        <v>-4.2779505250000002E-2</v>
      </c>
      <c r="E988">
        <v>-3.8503251969999999E-2</v>
      </c>
      <c r="F988">
        <v>21.424016949999999</v>
      </c>
      <c r="G988">
        <v>19.281757349999999</v>
      </c>
      <c r="H988">
        <v>0.73006635900000005</v>
      </c>
      <c r="I988">
        <v>0.78775489330000004</v>
      </c>
    </row>
    <row r="989" spans="1:9" x14ac:dyDescent="0.25">
      <c r="A989">
        <v>19.760000000000002</v>
      </c>
      <c r="B989">
        <v>0</v>
      </c>
      <c r="C989">
        <v>0</v>
      </c>
      <c r="D989">
        <v>-4.2441621419999999E-2</v>
      </c>
      <c r="E989">
        <v>-3.844079375E-2</v>
      </c>
      <c r="F989">
        <v>21.234317780000001</v>
      </c>
      <c r="G989">
        <v>19.272651669999998</v>
      </c>
      <c r="H989">
        <v>0.37293723229999998</v>
      </c>
      <c r="I989">
        <v>0.19008478519999999</v>
      </c>
    </row>
    <row r="990" spans="1:9" x14ac:dyDescent="0.25">
      <c r="A990">
        <v>19.78</v>
      </c>
      <c r="B990">
        <v>0</v>
      </c>
      <c r="C990">
        <v>0</v>
      </c>
      <c r="D990">
        <v>-4.1966974740000003E-2</v>
      </c>
      <c r="E990">
        <v>-3.8628228010000001E-2</v>
      </c>
      <c r="F990">
        <v>21.012409210000001</v>
      </c>
      <c r="G990">
        <v>19.340936660000001</v>
      </c>
      <c r="H990">
        <v>-0.14556992050000001</v>
      </c>
      <c r="I990">
        <v>0.14968805020000001</v>
      </c>
    </row>
    <row r="991" spans="1:9" x14ac:dyDescent="0.25">
      <c r="A991">
        <v>19.8</v>
      </c>
      <c r="B991">
        <v>0</v>
      </c>
      <c r="C991">
        <v>0</v>
      </c>
      <c r="D991">
        <v>-4.1818141939999998E-2</v>
      </c>
      <c r="E991">
        <v>-3.8647018370000001E-2</v>
      </c>
      <c r="F991">
        <v>20.93667984</v>
      </c>
      <c r="G991">
        <v>19.342311859999999</v>
      </c>
      <c r="H991">
        <v>-0.1324828565</v>
      </c>
      <c r="I991">
        <v>1.1463916300000001</v>
      </c>
    </row>
    <row r="992" spans="1:9" x14ac:dyDescent="0.25">
      <c r="A992">
        <v>19.82</v>
      </c>
      <c r="B992">
        <v>0</v>
      </c>
      <c r="C992">
        <v>0</v>
      </c>
      <c r="D992">
        <v>-4.200014472E-2</v>
      </c>
      <c r="E992">
        <v>-3.892592341E-2</v>
      </c>
      <c r="F992">
        <v>21.04533386</v>
      </c>
      <c r="G992">
        <v>19.50942993</v>
      </c>
      <c r="H992">
        <v>0.49935576320000002</v>
      </c>
      <c r="I992">
        <v>1.5155715940000001</v>
      </c>
    </row>
    <row r="993" spans="1:9" x14ac:dyDescent="0.25">
      <c r="A993">
        <v>19.84</v>
      </c>
      <c r="B993">
        <v>0</v>
      </c>
      <c r="C993">
        <v>0</v>
      </c>
      <c r="D993">
        <v>-4.202891886E-2</v>
      </c>
      <c r="E993">
        <v>-3.8634128869999999E-2</v>
      </c>
      <c r="F993">
        <v>21.040107729999999</v>
      </c>
      <c r="G993">
        <v>19.346420290000001</v>
      </c>
      <c r="H993">
        <v>0.31146141890000001</v>
      </c>
      <c r="I993">
        <v>1.2699964050000001</v>
      </c>
    </row>
    <row r="994" spans="1:9" x14ac:dyDescent="0.25">
      <c r="A994">
        <v>19.86</v>
      </c>
      <c r="B994">
        <v>0</v>
      </c>
      <c r="C994">
        <v>0</v>
      </c>
      <c r="D994">
        <v>-4.205562174E-2</v>
      </c>
      <c r="E994">
        <v>-3.81904915E-2</v>
      </c>
      <c r="F994">
        <v>21.056783679999999</v>
      </c>
      <c r="G994">
        <v>19.121377939999999</v>
      </c>
      <c r="H994">
        <v>0.19679003950000001</v>
      </c>
      <c r="I994">
        <v>2.003585577</v>
      </c>
    </row>
    <row r="995" spans="1:9" x14ac:dyDescent="0.25">
      <c r="A995">
        <v>19.88</v>
      </c>
      <c r="B995">
        <v>0</v>
      </c>
      <c r="C995">
        <v>0</v>
      </c>
      <c r="D995">
        <v>-4.2113572359999997E-2</v>
      </c>
      <c r="E995">
        <v>-3.8315154609999999E-2</v>
      </c>
      <c r="F995">
        <v>21.085910800000001</v>
      </c>
      <c r="G995">
        <v>19.18271828</v>
      </c>
      <c r="H995">
        <v>0.68078535799999995</v>
      </c>
      <c r="I995">
        <v>3.259259701</v>
      </c>
    </row>
    <row r="996" spans="1:9" x14ac:dyDescent="0.25">
      <c r="A996">
        <v>19.899999999999999</v>
      </c>
      <c r="B996">
        <v>0</v>
      </c>
      <c r="C996">
        <v>0</v>
      </c>
      <c r="D996">
        <v>-4.272837937E-2</v>
      </c>
      <c r="E996">
        <v>-3.808758408E-2</v>
      </c>
      <c r="F996">
        <v>21.396551129999999</v>
      </c>
      <c r="G996">
        <v>19.072813029999999</v>
      </c>
      <c r="H996">
        <v>0.10817956920000001</v>
      </c>
      <c r="I996">
        <v>2.1896669860000002</v>
      </c>
    </row>
    <row r="997" spans="1:9" x14ac:dyDescent="0.25">
      <c r="A997">
        <v>19.920000000000002</v>
      </c>
      <c r="B997">
        <v>0</v>
      </c>
      <c r="C997">
        <v>0</v>
      </c>
      <c r="D997">
        <v>-4.2823001739999998E-2</v>
      </c>
      <c r="E997">
        <v>-3.8318566980000003E-2</v>
      </c>
      <c r="F997">
        <v>21.42574501</v>
      </c>
      <c r="G997">
        <v>19.203721999999999</v>
      </c>
      <c r="H997">
        <v>0.3568774462</v>
      </c>
      <c r="I997">
        <v>0.94659912589999995</v>
      </c>
    </row>
    <row r="998" spans="1:9" x14ac:dyDescent="0.25">
      <c r="A998">
        <v>19.940000000000001</v>
      </c>
      <c r="B998">
        <v>0</v>
      </c>
      <c r="C998">
        <v>0</v>
      </c>
      <c r="D998">
        <v>-4.2913854119999997E-2</v>
      </c>
      <c r="E998">
        <v>-3.8412861530000002E-2</v>
      </c>
      <c r="F998">
        <v>21.500257489999999</v>
      </c>
      <c r="G998">
        <v>19.234287259999999</v>
      </c>
      <c r="H998">
        <v>0.16695234179999999</v>
      </c>
      <c r="I998">
        <v>0.88889223340000001</v>
      </c>
    </row>
    <row r="999" spans="1:9" x14ac:dyDescent="0.25">
      <c r="A999">
        <v>19.96</v>
      </c>
      <c r="B999">
        <v>0</v>
      </c>
      <c r="C999">
        <v>0</v>
      </c>
      <c r="D999">
        <v>-4.2879916730000002E-2</v>
      </c>
      <c r="E999">
        <v>-3.8508072499999997E-2</v>
      </c>
      <c r="F999">
        <v>21.44334602</v>
      </c>
      <c r="G999">
        <v>19.275583269999998</v>
      </c>
      <c r="H999">
        <v>0.6576063633</v>
      </c>
      <c r="I999">
        <v>2.1882457729999998</v>
      </c>
    </row>
    <row r="1000" spans="1:9" x14ac:dyDescent="0.25">
      <c r="A1000">
        <v>19.98</v>
      </c>
      <c r="B1000">
        <v>0</v>
      </c>
      <c r="C1000">
        <v>0</v>
      </c>
      <c r="D1000">
        <v>-4.255539924E-2</v>
      </c>
      <c r="E1000">
        <v>-3.834519535E-2</v>
      </c>
      <c r="F1000">
        <v>21.307266240000001</v>
      </c>
      <c r="G1000">
        <v>19.199453349999999</v>
      </c>
      <c r="H1000">
        <v>4.955359921E-2</v>
      </c>
      <c r="I1000">
        <v>0.77172034980000004</v>
      </c>
    </row>
    <row r="1001" spans="1:9" x14ac:dyDescent="0.25">
      <c r="A1001">
        <v>20</v>
      </c>
      <c r="B1001">
        <v>0</v>
      </c>
      <c r="C1001">
        <v>0</v>
      </c>
      <c r="D1001">
        <v>-4.2573653160000002E-2</v>
      </c>
      <c r="E1001">
        <v>-3.8366474210000001E-2</v>
      </c>
      <c r="F1001">
        <v>21.320232390000001</v>
      </c>
      <c r="G1001">
        <v>19.209812159999998</v>
      </c>
      <c r="H1001">
        <v>-9.1461934149999993E-2</v>
      </c>
      <c r="I1001">
        <v>0.71445715430000001</v>
      </c>
    </row>
    <row r="1002" spans="1:9" x14ac:dyDescent="0.25">
      <c r="A1002">
        <v>20.02</v>
      </c>
      <c r="B1002">
        <v>0</v>
      </c>
      <c r="C1002">
        <v>0</v>
      </c>
      <c r="D1002">
        <v>-4.2479559780000002E-2</v>
      </c>
      <c r="E1002">
        <v>-3.8402430709999998E-2</v>
      </c>
      <c r="F1002">
        <v>21.26901054</v>
      </c>
      <c r="G1002">
        <v>19.237541199999999</v>
      </c>
      <c r="H1002">
        <v>-8.2917138929999995E-2</v>
      </c>
      <c r="I1002">
        <v>2.7266807850000001E-2</v>
      </c>
    </row>
    <row r="1003" spans="1:9" x14ac:dyDescent="0.25">
      <c r="A1003">
        <v>20.04</v>
      </c>
      <c r="B1003">
        <v>0</v>
      </c>
      <c r="C1003">
        <v>0</v>
      </c>
      <c r="D1003">
        <v>-4.2098745700000002E-2</v>
      </c>
      <c r="E1003">
        <v>-3.8283385339999997E-2</v>
      </c>
      <c r="F1003">
        <v>21.08385277</v>
      </c>
      <c r="G1003">
        <v>19.17324829</v>
      </c>
      <c r="H1003">
        <v>0.4386730492</v>
      </c>
      <c r="I1003">
        <v>1.5845948459999999</v>
      </c>
    </row>
    <row r="1004" spans="1:9" x14ac:dyDescent="0.25">
      <c r="A1004">
        <v>20.059999999999999</v>
      </c>
      <c r="B1004">
        <v>0</v>
      </c>
      <c r="C1004">
        <v>0</v>
      </c>
      <c r="D1004">
        <v>-4.2034268380000003E-2</v>
      </c>
      <c r="E1004">
        <v>-3.7978738550000002E-2</v>
      </c>
      <c r="F1004">
        <v>21.046043399999999</v>
      </c>
      <c r="G1004">
        <v>19.010061260000001</v>
      </c>
      <c r="H1004">
        <v>4.6531125899999998E-2</v>
      </c>
      <c r="I1004">
        <v>1.8666713239999999</v>
      </c>
    </row>
    <row r="1005" spans="1:9" x14ac:dyDescent="0.25">
      <c r="A1005">
        <v>20.079999999999998</v>
      </c>
      <c r="B1005">
        <v>0</v>
      </c>
      <c r="C1005">
        <v>0</v>
      </c>
      <c r="D1005">
        <v>-4.2100295420000003E-2</v>
      </c>
      <c r="E1005">
        <v>-3.8082532580000002E-2</v>
      </c>
      <c r="F1005">
        <v>21.080074310000001</v>
      </c>
      <c r="G1005">
        <v>19.077560420000001</v>
      </c>
      <c r="H1005">
        <v>-0.63745969530000002</v>
      </c>
      <c r="I1005">
        <v>-0.49481692910000002</v>
      </c>
    </row>
    <row r="1006" spans="1:9" x14ac:dyDescent="0.25">
      <c r="A1006">
        <v>20.100000000000001</v>
      </c>
      <c r="B1006">
        <v>0</v>
      </c>
      <c r="C1006">
        <v>0</v>
      </c>
      <c r="D1006">
        <v>-4.2223364110000002E-2</v>
      </c>
      <c r="E1006">
        <v>-3.8330204780000002E-2</v>
      </c>
      <c r="F1006">
        <v>21.14092827</v>
      </c>
      <c r="G1006">
        <v>19.193847659999999</v>
      </c>
      <c r="H1006">
        <v>0.1764081717</v>
      </c>
      <c r="I1006">
        <v>1.6743496659999999</v>
      </c>
    </row>
    <row r="1007" spans="1:9" x14ac:dyDescent="0.25">
      <c r="A1007">
        <v>20.12</v>
      </c>
      <c r="B1007">
        <v>0</v>
      </c>
      <c r="C1007">
        <v>0</v>
      </c>
      <c r="D1007">
        <v>-4.233640432E-2</v>
      </c>
      <c r="E1007">
        <v>-3.8424558939999999E-2</v>
      </c>
      <c r="F1007">
        <v>21.196754460000001</v>
      </c>
      <c r="G1007">
        <v>19.238397599999999</v>
      </c>
      <c r="H1007">
        <v>-0.2369732708</v>
      </c>
      <c r="I1007">
        <v>-0.12531720099999999</v>
      </c>
    </row>
    <row r="1008" spans="1:9" x14ac:dyDescent="0.25">
      <c r="A1008">
        <v>20.14</v>
      </c>
      <c r="B1008">
        <v>0</v>
      </c>
      <c r="C1008">
        <v>0</v>
      </c>
      <c r="D1008">
        <v>-4.2494580150000003E-2</v>
      </c>
      <c r="E1008">
        <v>-3.8662813599999998E-2</v>
      </c>
      <c r="F1008">
        <v>21.275836940000001</v>
      </c>
      <c r="G1008">
        <v>19.358186719999999</v>
      </c>
      <c r="H1008">
        <v>0.86596852540000002</v>
      </c>
      <c r="I1008">
        <v>2.5223474499999998</v>
      </c>
    </row>
    <row r="1009" spans="1:9" x14ac:dyDescent="0.25">
      <c r="A1009">
        <v>20.16</v>
      </c>
      <c r="B1009">
        <v>0</v>
      </c>
      <c r="C1009">
        <v>0</v>
      </c>
      <c r="D1009">
        <v>-4.2361944909999998E-2</v>
      </c>
      <c r="E1009">
        <v>-3.8401357830000003E-2</v>
      </c>
      <c r="F1009">
        <v>21.21000862</v>
      </c>
      <c r="G1009">
        <v>19.227628710000001</v>
      </c>
      <c r="H1009">
        <v>0.61171334980000003</v>
      </c>
      <c r="I1009">
        <v>0.72549438479999995</v>
      </c>
    </row>
    <row r="1010" spans="1:9" x14ac:dyDescent="0.25">
      <c r="A1010">
        <v>20.18</v>
      </c>
      <c r="B1010">
        <v>0</v>
      </c>
      <c r="C1010">
        <v>0</v>
      </c>
      <c r="D1010">
        <v>-4.247486591E-2</v>
      </c>
      <c r="E1010">
        <v>-3.8691751660000002E-2</v>
      </c>
      <c r="F1010">
        <v>21.266941070000001</v>
      </c>
      <c r="G1010">
        <v>19.396001819999999</v>
      </c>
      <c r="H1010">
        <v>-0.1816600263</v>
      </c>
      <c r="I1010">
        <v>1.157769203</v>
      </c>
    </row>
    <row r="1011" spans="1:9" x14ac:dyDescent="0.25">
      <c r="A1011">
        <v>20.2</v>
      </c>
      <c r="B1011">
        <v>0</v>
      </c>
      <c r="C1011">
        <v>0</v>
      </c>
      <c r="D1011">
        <v>-4.272291064E-2</v>
      </c>
      <c r="E1011">
        <v>-3.891273588E-2</v>
      </c>
      <c r="F1011">
        <v>21.390884400000001</v>
      </c>
      <c r="G1011">
        <v>19.48623276</v>
      </c>
      <c r="H1011">
        <v>0.26363253590000002</v>
      </c>
      <c r="I1011">
        <v>1.389795184</v>
      </c>
    </row>
    <row r="1012" spans="1:9" x14ac:dyDescent="0.25">
      <c r="A1012">
        <v>20.22</v>
      </c>
      <c r="B1012">
        <v>0</v>
      </c>
      <c r="C1012">
        <v>0</v>
      </c>
      <c r="D1012">
        <v>-4.2657434940000002E-2</v>
      </c>
      <c r="E1012">
        <v>-3.9046786729999998E-2</v>
      </c>
      <c r="F1012">
        <v>21.346748349999999</v>
      </c>
      <c r="G1012">
        <v>19.550561900000002</v>
      </c>
      <c r="H1012">
        <v>-3.0683688819999999E-2</v>
      </c>
      <c r="I1012">
        <v>-0.63996893170000002</v>
      </c>
    </row>
    <row r="1013" spans="1:9" x14ac:dyDescent="0.25">
      <c r="A1013">
        <v>20.239999999999998</v>
      </c>
      <c r="B1013">
        <v>0</v>
      </c>
      <c r="C1013">
        <v>0</v>
      </c>
      <c r="D1013">
        <v>-4.2202115060000003E-2</v>
      </c>
      <c r="E1013">
        <v>-3.910107166E-2</v>
      </c>
      <c r="F1013">
        <v>21.125741959999999</v>
      </c>
      <c r="G1013">
        <v>19.58944893</v>
      </c>
      <c r="H1013">
        <v>0.53479093310000003</v>
      </c>
      <c r="I1013">
        <v>0.2160358429</v>
      </c>
    </row>
    <row r="1014" spans="1:9" x14ac:dyDescent="0.25">
      <c r="A1014">
        <v>20.260000000000002</v>
      </c>
      <c r="B1014">
        <v>0</v>
      </c>
      <c r="C1014">
        <v>0</v>
      </c>
      <c r="D1014">
        <v>-4.2391881350000001E-2</v>
      </c>
      <c r="E1014">
        <v>-3.9273716510000001E-2</v>
      </c>
      <c r="F1014">
        <v>21.225229259999999</v>
      </c>
      <c r="G1014">
        <v>19.65366173</v>
      </c>
      <c r="H1014">
        <v>0.65049052240000005</v>
      </c>
      <c r="I1014">
        <v>1.4787176849999999</v>
      </c>
    </row>
    <row r="1015" spans="1:9" x14ac:dyDescent="0.25">
      <c r="A1015">
        <v>20.28</v>
      </c>
      <c r="B1015">
        <v>0</v>
      </c>
      <c r="C1015">
        <v>0</v>
      </c>
      <c r="D1015">
        <v>-4.2343921960000003E-2</v>
      </c>
      <c r="E1015">
        <v>-3.9113819600000002E-2</v>
      </c>
      <c r="F1015">
        <v>21.200534820000001</v>
      </c>
      <c r="G1015">
        <v>19.583496090000001</v>
      </c>
      <c r="H1015">
        <v>0.54953271150000005</v>
      </c>
      <c r="I1015">
        <v>1.7358742949999999</v>
      </c>
    </row>
    <row r="1016" spans="1:9" x14ac:dyDescent="0.25">
      <c r="A1016">
        <v>20.3</v>
      </c>
      <c r="B1016">
        <v>0</v>
      </c>
      <c r="C1016">
        <v>0</v>
      </c>
      <c r="D1016">
        <v>-4.2206823829999997E-2</v>
      </c>
      <c r="E1016">
        <v>-3.8803599770000002E-2</v>
      </c>
      <c r="F1016">
        <v>21.13008881</v>
      </c>
      <c r="G1016">
        <v>19.428800580000001</v>
      </c>
      <c r="H1016">
        <v>0.5730563998</v>
      </c>
      <c r="I1016">
        <v>2.3842966560000001</v>
      </c>
    </row>
    <row r="1017" spans="1:9" x14ac:dyDescent="0.25">
      <c r="A1017">
        <v>20.32</v>
      </c>
      <c r="B1017">
        <v>0</v>
      </c>
      <c r="C1017">
        <v>0</v>
      </c>
      <c r="D1017">
        <v>-4.2001128200000001E-2</v>
      </c>
      <c r="E1017">
        <v>-3.8505040109999999E-2</v>
      </c>
      <c r="F1017">
        <v>21.024127960000001</v>
      </c>
      <c r="G1017">
        <v>19.27882576</v>
      </c>
      <c r="H1017">
        <v>-0.30304512379999998</v>
      </c>
      <c r="I1017">
        <v>-8.2445248959999995E-2</v>
      </c>
    </row>
    <row r="1018" spans="1:9" x14ac:dyDescent="0.25">
      <c r="A1018">
        <v>20.34</v>
      </c>
      <c r="B1018">
        <v>0</v>
      </c>
      <c r="C1018">
        <v>0</v>
      </c>
      <c r="D1018">
        <v>-4.2091801759999999E-2</v>
      </c>
      <c r="E1018">
        <v>-3.8696460430000003E-2</v>
      </c>
      <c r="F1018">
        <v>21.069982530000001</v>
      </c>
      <c r="G1018">
        <v>19.37539864</v>
      </c>
      <c r="H1018">
        <v>0.44627839330000002</v>
      </c>
      <c r="I1018">
        <v>1.758777142</v>
      </c>
    </row>
    <row r="1019" spans="1:9" x14ac:dyDescent="0.25">
      <c r="A1019">
        <v>20.36</v>
      </c>
      <c r="B1019">
        <v>0</v>
      </c>
      <c r="C1019">
        <v>0</v>
      </c>
      <c r="D1019">
        <v>-4.2081981900000003E-2</v>
      </c>
      <c r="E1019">
        <v>-3.8379959759999999E-2</v>
      </c>
      <c r="F1019">
        <v>21.065023419999999</v>
      </c>
      <c r="G1019">
        <v>19.21706009</v>
      </c>
      <c r="H1019">
        <v>9.9144190549999997E-2</v>
      </c>
      <c r="I1019">
        <v>1.147787452</v>
      </c>
    </row>
    <row r="1020" spans="1:9" x14ac:dyDescent="0.25">
      <c r="A1020">
        <v>20.38</v>
      </c>
      <c r="B1020">
        <v>0</v>
      </c>
      <c r="C1020">
        <v>0</v>
      </c>
      <c r="D1020">
        <v>-4.219639301E-2</v>
      </c>
      <c r="E1020">
        <v>-3.8470037280000001E-2</v>
      </c>
      <c r="F1020">
        <v>21.139150619999999</v>
      </c>
      <c r="G1020">
        <v>19.26206779</v>
      </c>
      <c r="H1020">
        <v>0.45082947610000002</v>
      </c>
      <c r="I1020">
        <v>0.36812728639999998</v>
      </c>
    </row>
    <row r="1021" spans="1:9" x14ac:dyDescent="0.25">
      <c r="A1021">
        <v>20.399999999999999</v>
      </c>
      <c r="B1021">
        <v>0</v>
      </c>
      <c r="C1021">
        <v>0</v>
      </c>
      <c r="D1021">
        <v>-4.2221345010000001E-2</v>
      </c>
      <c r="E1021">
        <v>-3.8451224569999998E-2</v>
      </c>
      <c r="F1021">
        <v>21.1338501</v>
      </c>
      <c r="G1021">
        <v>19.252260209999999</v>
      </c>
      <c r="H1021">
        <v>0.57768666739999996</v>
      </c>
      <c r="I1021">
        <v>-0.25009050970000002</v>
      </c>
    </row>
    <row r="1022" spans="1:9" x14ac:dyDescent="0.25">
      <c r="A1022">
        <v>20.420000000000002</v>
      </c>
      <c r="B1022">
        <v>0</v>
      </c>
      <c r="C1022">
        <v>0</v>
      </c>
      <c r="D1022">
        <v>-4.2085185650000002E-2</v>
      </c>
      <c r="E1022">
        <v>-3.8447655740000003E-2</v>
      </c>
      <c r="F1022">
        <v>21.071655270000001</v>
      </c>
      <c r="G1022">
        <v>19.247341160000001</v>
      </c>
      <c r="H1022">
        <v>0.27356421949999998</v>
      </c>
      <c r="I1022">
        <v>1.736625791</v>
      </c>
    </row>
    <row r="1023" spans="1:9" x14ac:dyDescent="0.25">
      <c r="A1023">
        <v>20.440000000000001</v>
      </c>
      <c r="B1023">
        <v>0</v>
      </c>
      <c r="C1023">
        <v>0</v>
      </c>
      <c r="D1023">
        <v>-4.2103126650000003E-2</v>
      </c>
      <c r="E1023">
        <v>-3.8327366109999997E-2</v>
      </c>
      <c r="F1023">
        <v>21.08212662</v>
      </c>
      <c r="G1023">
        <v>19.194547650000001</v>
      </c>
      <c r="H1023">
        <v>0.58416086440000003</v>
      </c>
      <c r="I1023">
        <v>1.0222177509999999</v>
      </c>
    </row>
    <row r="1024" spans="1:9" x14ac:dyDescent="0.25">
      <c r="A1024">
        <v>20.46</v>
      </c>
      <c r="B1024">
        <v>0</v>
      </c>
      <c r="C1024">
        <v>0</v>
      </c>
      <c r="D1024">
        <v>-4.2098924519999997E-2</v>
      </c>
      <c r="E1024">
        <v>-3.8618579510000001E-2</v>
      </c>
      <c r="F1024">
        <v>21.07436371</v>
      </c>
      <c r="G1024">
        <v>19.34182358</v>
      </c>
      <c r="H1024">
        <v>4.9452353269999999E-2</v>
      </c>
      <c r="I1024">
        <v>0.93205350639999995</v>
      </c>
    </row>
    <row r="1025" spans="1:9" x14ac:dyDescent="0.25">
      <c r="A1025">
        <v>20.48</v>
      </c>
      <c r="B1025">
        <v>0</v>
      </c>
      <c r="C1025">
        <v>0</v>
      </c>
      <c r="D1025">
        <v>-4.2053818700000002E-2</v>
      </c>
      <c r="E1025">
        <v>-3.846877068E-2</v>
      </c>
      <c r="F1025">
        <v>21.05597878</v>
      </c>
      <c r="G1025">
        <v>19.259033200000001</v>
      </c>
      <c r="H1025">
        <v>0.2452038527</v>
      </c>
      <c r="I1025">
        <v>0.75155472759999997</v>
      </c>
    </row>
    <row r="1026" spans="1:9" x14ac:dyDescent="0.25">
      <c r="A1026">
        <v>20.5</v>
      </c>
      <c r="B1026">
        <v>0</v>
      </c>
      <c r="C1026">
        <v>0</v>
      </c>
      <c r="D1026">
        <v>-4.2204178869999998E-2</v>
      </c>
      <c r="E1026">
        <v>-3.8596324619999997E-2</v>
      </c>
      <c r="F1026">
        <v>21.130834579999998</v>
      </c>
      <c r="G1026">
        <v>19.32462692</v>
      </c>
      <c r="H1026">
        <v>-0.48359498379999999</v>
      </c>
      <c r="I1026">
        <v>1.2935452460000001</v>
      </c>
    </row>
    <row r="1027" spans="1:9" x14ac:dyDescent="0.25">
      <c r="A1027">
        <v>20.52</v>
      </c>
      <c r="B1027">
        <v>0</v>
      </c>
      <c r="C1027">
        <v>0</v>
      </c>
      <c r="D1027">
        <v>-4.249516129E-2</v>
      </c>
      <c r="E1027">
        <v>-3.8700975479999997E-2</v>
      </c>
      <c r="F1027">
        <v>21.27645111</v>
      </c>
      <c r="G1027">
        <v>19.38636589</v>
      </c>
      <c r="H1027">
        <v>0.82564282420000001</v>
      </c>
      <c r="I1027">
        <v>1.73671329</v>
      </c>
    </row>
    <row r="1028" spans="1:9" x14ac:dyDescent="0.25">
      <c r="A1028">
        <v>20.54</v>
      </c>
      <c r="B1028">
        <v>0</v>
      </c>
      <c r="C1028">
        <v>0</v>
      </c>
      <c r="D1028">
        <v>-4.2487412689999997E-2</v>
      </c>
      <c r="E1028">
        <v>-3.862734139E-2</v>
      </c>
      <c r="F1028">
        <v>21.27322388</v>
      </c>
      <c r="G1028">
        <v>19.33286858</v>
      </c>
      <c r="H1028">
        <v>0.76442748309999997</v>
      </c>
      <c r="I1028">
        <v>0.97330206630000005</v>
      </c>
    </row>
    <row r="1029" spans="1:9" x14ac:dyDescent="0.25">
      <c r="A1029">
        <v>20.56</v>
      </c>
      <c r="B1029">
        <v>0</v>
      </c>
      <c r="C1029">
        <v>0</v>
      </c>
      <c r="D1029">
        <v>-4.2352095249999999E-2</v>
      </c>
      <c r="E1029">
        <v>-3.8427762689999999E-2</v>
      </c>
      <c r="F1029">
        <v>21.20403481</v>
      </c>
      <c r="G1029">
        <v>19.239475250000002</v>
      </c>
      <c r="H1029">
        <v>0.43080598120000002</v>
      </c>
      <c r="I1029">
        <v>2.173457623</v>
      </c>
    </row>
    <row r="1030" spans="1:9" x14ac:dyDescent="0.25">
      <c r="A1030">
        <v>20.58</v>
      </c>
      <c r="B1030">
        <v>0</v>
      </c>
      <c r="C1030">
        <v>0</v>
      </c>
      <c r="D1030">
        <v>-4.2185738680000001E-2</v>
      </c>
      <c r="E1030">
        <v>-3.8282714779999998E-2</v>
      </c>
      <c r="F1030">
        <v>21.128673549999998</v>
      </c>
      <c r="G1030">
        <v>19.168958660000001</v>
      </c>
      <c r="H1030">
        <v>0.68952941889999997</v>
      </c>
      <c r="I1030">
        <v>2.2859070300000002</v>
      </c>
    </row>
    <row r="1031" spans="1:9" x14ac:dyDescent="0.25">
      <c r="A1031">
        <v>20.6</v>
      </c>
      <c r="B1031">
        <v>0</v>
      </c>
      <c r="C1031">
        <v>0</v>
      </c>
      <c r="D1031">
        <v>-4.2269945140000001E-2</v>
      </c>
      <c r="E1031">
        <v>-3.8108155130000002E-2</v>
      </c>
      <c r="F1031">
        <v>21.164072040000001</v>
      </c>
      <c r="G1031">
        <v>19.080513</v>
      </c>
      <c r="H1031">
        <v>-0.39251133799999999</v>
      </c>
      <c r="I1031">
        <v>1.185092807</v>
      </c>
    </row>
    <row r="1032" spans="1:9" x14ac:dyDescent="0.25">
      <c r="A1032">
        <v>20.62</v>
      </c>
      <c r="B1032">
        <v>0</v>
      </c>
      <c r="C1032">
        <v>0</v>
      </c>
      <c r="D1032">
        <v>-4.2442105709999997E-2</v>
      </c>
      <c r="E1032">
        <v>-3.8197010759999997E-2</v>
      </c>
      <c r="F1032">
        <v>21.250242230000001</v>
      </c>
      <c r="G1032">
        <v>19.124975200000002</v>
      </c>
      <c r="H1032">
        <v>0.44632035489999999</v>
      </c>
      <c r="I1032">
        <v>-0.16371570529999999</v>
      </c>
    </row>
    <row r="1033" spans="1:9" x14ac:dyDescent="0.25">
      <c r="A1033">
        <v>20.64</v>
      </c>
      <c r="B1033">
        <v>0</v>
      </c>
      <c r="C1033">
        <v>0</v>
      </c>
      <c r="D1033">
        <v>-4.2441621419999999E-2</v>
      </c>
      <c r="E1033">
        <v>-3.823570162E-2</v>
      </c>
      <c r="F1033">
        <v>21.25</v>
      </c>
      <c r="G1033">
        <v>19.144361499999999</v>
      </c>
      <c r="H1033">
        <v>0.88753145929999999</v>
      </c>
      <c r="I1033">
        <v>1.5273934600000001</v>
      </c>
    </row>
    <row r="1034" spans="1:9" x14ac:dyDescent="0.25">
      <c r="A1034">
        <v>20.66</v>
      </c>
      <c r="B1034">
        <v>0</v>
      </c>
      <c r="C1034">
        <v>0</v>
      </c>
      <c r="D1034">
        <v>-4.1824690999999997E-2</v>
      </c>
      <c r="E1034">
        <v>-3.8339503109999999E-2</v>
      </c>
      <c r="F1034">
        <v>20.952909470000002</v>
      </c>
      <c r="G1034">
        <v>19.195287700000002</v>
      </c>
      <c r="H1034">
        <v>7.9093381759999998E-2</v>
      </c>
      <c r="I1034">
        <v>1.0091556310000001</v>
      </c>
    </row>
    <row r="1035" spans="1:9" x14ac:dyDescent="0.25">
      <c r="A1035">
        <v>20.68</v>
      </c>
      <c r="B1035">
        <v>0</v>
      </c>
      <c r="C1035">
        <v>0</v>
      </c>
      <c r="D1035">
        <v>-4.2206443849999997E-2</v>
      </c>
      <c r="E1035">
        <v>-3.8367904719999998E-2</v>
      </c>
      <c r="F1035">
        <v>21.132869719999999</v>
      </c>
      <c r="G1035">
        <v>19.21110535</v>
      </c>
      <c r="H1035">
        <v>0.21565371750000001</v>
      </c>
      <c r="I1035">
        <v>0.94900560379999999</v>
      </c>
    </row>
    <row r="1036" spans="1:9" x14ac:dyDescent="0.25">
      <c r="A1036">
        <v>20.7</v>
      </c>
      <c r="B1036">
        <v>0</v>
      </c>
      <c r="C1036">
        <v>0</v>
      </c>
      <c r="D1036">
        <v>-4.2403310540000003E-2</v>
      </c>
      <c r="E1036">
        <v>-3.8385853169999998E-2</v>
      </c>
      <c r="F1036">
        <v>21.234645839999999</v>
      </c>
      <c r="G1036">
        <v>19.221054079999998</v>
      </c>
      <c r="H1036">
        <v>0.14610271159999999</v>
      </c>
      <c r="I1036">
        <v>-0.45802292230000002</v>
      </c>
    </row>
    <row r="1037" spans="1:9" x14ac:dyDescent="0.25">
      <c r="A1037">
        <v>20.72</v>
      </c>
      <c r="B1037">
        <v>0</v>
      </c>
      <c r="C1037">
        <v>0</v>
      </c>
      <c r="D1037">
        <v>-4.2625792320000001E-2</v>
      </c>
      <c r="E1037">
        <v>-3.8569003339999998E-2</v>
      </c>
      <c r="F1037">
        <v>21.359432219999999</v>
      </c>
      <c r="G1037">
        <v>19.300735469999999</v>
      </c>
      <c r="H1037">
        <v>0.21149568260000001</v>
      </c>
      <c r="I1037">
        <v>-0.34631669520000002</v>
      </c>
    </row>
    <row r="1038" spans="1:9" x14ac:dyDescent="0.25">
      <c r="A1038">
        <v>20.74</v>
      </c>
      <c r="B1038">
        <v>0</v>
      </c>
      <c r="C1038">
        <v>0</v>
      </c>
      <c r="D1038">
        <v>-4.2906850580000003E-2</v>
      </c>
      <c r="E1038">
        <v>-3.8230806589999999E-2</v>
      </c>
      <c r="F1038">
        <v>21.491615299999999</v>
      </c>
      <c r="G1038">
        <v>19.142526629999999</v>
      </c>
      <c r="H1038">
        <v>-4.9067057669999997E-2</v>
      </c>
      <c r="I1038">
        <v>0.74703615899999998</v>
      </c>
    </row>
    <row r="1039" spans="1:9" x14ac:dyDescent="0.25">
      <c r="A1039">
        <v>20.76</v>
      </c>
      <c r="B1039">
        <v>0</v>
      </c>
      <c r="C1039">
        <v>0</v>
      </c>
      <c r="D1039">
        <v>-4.2721398170000001E-2</v>
      </c>
      <c r="E1039">
        <v>-3.8264967499999997E-2</v>
      </c>
      <c r="F1039">
        <v>21.40352249</v>
      </c>
      <c r="G1039">
        <v>19.144948960000001</v>
      </c>
      <c r="H1039">
        <v>0.51597017050000005</v>
      </c>
      <c r="I1039">
        <v>1.389494896</v>
      </c>
    </row>
    <row r="1040" spans="1:9" x14ac:dyDescent="0.25">
      <c r="A1040">
        <v>20.78</v>
      </c>
      <c r="B1040">
        <v>0</v>
      </c>
      <c r="C1040">
        <v>0</v>
      </c>
      <c r="D1040">
        <v>-4.2401932179999997E-2</v>
      </c>
      <c r="E1040">
        <v>-3.862512857E-2</v>
      </c>
      <c r="F1040">
        <v>21.231487269999999</v>
      </c>
      <c r="G1040">
        <v>19.350908279999999</v>
      </c>
      <c r="H1040">
        <v>0.1357127726</v>
      </c>
      <c r="I1040">
        <v>0.51693075899999996</v>
      </c>
    </row>
    <row r="1041" spans="1:9" x14ac:dyDescent="0.25">
      <c r="A1041">
        <v>20.8</v>
      </c>
      <c r="B1041">
        <v>0</v>
      </c>
      <c r="C1041">
        <v>0</v>
      </c>
      <c r="D1041">
        <v>-4.260399938E-2</v>
      </c>
      <c r="E1041">
        <v>-3.8645811379999999E-2</v>
      </c>
      <c r="F1041">
        <v>21.342729569999999</v>
      </c>
      <c r="G1041">
        <v>19.349796300000001</v>
      </c>
      <c r="H1041">
        <v>0.38610541819999999</v>
      </c>
      <c r="I1041">
        <v>0.47529849410000002</v>
      </c>
    </row>
    <row r="1042" spans="1:9" x14ac:dyDescent="0.25">
      <c r="A1042">
        <v>20.82</v>
      </c>
      <c r="B1042">
        <v>0</v>
      </c>
      <c r="C1042">
        <v>0</v>
      </c>
      <c r="D1042">
        <v>-4.2542092500000003E-2</v>
      </c>
      <c r="E1042">
        <v>-3.8767434660000002E-2</v>
      </c>
      <c r="F1042">
        <v>21.28558731</v>
      </c>
      <c r="G1042">
        <v>19.433490750000001</v>
      </c>
      <c r="H1042">
        <v>0.3001588583</v>
      </c>
      <c r="I1042">
        <v>1.7185935969999999</v>
      </c>
    </row>
    <row r="1043" spans="1:9" x14ac:dyDescent="0.25">
      <c r="A1043">
        <v>20.84</v>
      </c>
      <c r="B1043">
        <v>0</v>
      </c>
      <c r="C1043">
        <v>0</v>
      </c>
      <c r="D1043">
        <v>-4.2385660110000001E-2</v>
      </c>
      <c r="E1043">
        <v>-3.8890562949999999E-2</v>
      </c>
      <c r="F1043">
        <v>21.221979139999998</v>
      </c>
      <c r="G1043">
        <v>19.460296629999998</v>
      </c>
      <c r="H1043">
        <v>-0.1230145842</v>
      </c>
      <c r="I1043">
        <v>0.30114573239999998</v>
      </c>
    </row>
    <row r="1044" spans="1:9" x14ac:dyDescent="0.25">
      <c r="A1044">
        <v>20.86</v>
      </c>
      <c r="B1044">
        <v>0</v>
      </c>
      <c r="C1044">
        <v>0</v>
      </c>
      <c r="D1044">
        <v>-4.2382828890000002E-2</v>
      </c>
      <c r="E1044">
        <v>-3.8500435649999998E-2</v>
      </c>
      <c r="F1044">
        <v>21.22066689</v>
      </c>
      <c r="G1044">
        <v>19.258361820000001</v>
      </c>
      <c r="H1044">
        <v>0.66086167100000004</v>
      </c>
      <c r="I1044">
        <v>2.7802469730000001</v>
      </c>
    </row>
    <row r="1045" spans="1:9" x14ac:dyDescent="0.25">
      <c r="A1045">
        <v>20.88</v>
      </c>
      <c r="B1045">
        <v>0</v>
      </c>
      <c r="C1045">
        <v>0</v>
      </c>
      <c r="D1045">
        <v>-4.2169287799999997E-2</v>
      </c>
      <c r="E1045">
        <v>-3.8304634390000002E-2</v>
      </c>
      <c r="F1045">
        <v>21.1138382</v>
      </c>
      <c r="G1045">
        <v>19.179037090000001</v>
      </c>
      <c r="H1045">
        <v>0.51120406389999995</v>
      </c>
      <c r="I1045">
        <v>1.660792708</v>
      </c>
    </row>
    <row r="1046" spans="1:9" x14ac:dyDescent="0.25">
      <c r="A1046">
        <v>20.9</v>
      </c>
      <c r="B1046">
        <v>0</v>
      </c>
      <c r="C1046">
        <v>0</v>
      </c>
      <c r="D1046">
        <v>-4.2357951400000003E-2</v>
      </c>
      <c r="E1046">
        <v>-3.8508720699999999E-2</v>
      </c>
      <c r="F1046">
        <v>21.208478929999998</v>
      </c>
      <c r="G1046">
        <v>19.281383510000001</v>
      </c>
      <c r="H1046">
        <v>0.4905821085</v>
      </c>
      <c r="I1046">
        <v>2.7055399420000001</v>
      </c>
    </row>
    <row r="1047" spans="1:9" x14ac:dyDescent="0.25">
      <c r="A1047">
        <v>20.92</v>
      </c>
      <c r="B1047">
        <v>0</v>
      </c>
      <c r="C1047">
        <v>0</v>
      </c>
      <c r="D1047">
        <v>-4.2272329329999997E-2</v>
      </c>
      <c r="E1047">
        <v>-3.8061939179999997E-2</v>
      </c>
      <c r="F1047">
        <v>21.165370939999999</v>
      </c>
      <c r="G1047">
        <v>19.058092120000001</v>
      </c>
      <c r="H1047">
        <v>0.41488984229999998</v>
      </c>
      <c r="I1047">
        <v>1.312890291</v>
      </c>
    </row>
    <row r="1048" spans="1:9" x14ac:dyDescent="0.25">
      <c r="A1048">
        <v>20.94</v>
      </c>
      <c r="B1048">
        <v>0</v>
      </c>
      <c r="C1048">
        <v>0</v>
      </c>
      <c r="D1048">
        <v>-4.207912087E-2</v>
      </c>
      <c r="E1048">
        <v>-3.8111910220000003E-2</v>
      </c>
      <c r="F1048">
        <v>21.06938362</v>
      </c>
      <c r="G1048">
        <v>19.090875629999999</v>
      </c>
      <c r="H1048">
        <v>0.25465723870000001</v>
      </c>
      <c r="I1048">
        <v>0.48113101720000001</v>
      </c>
    </row>
    <row r="1049" spans="1:9" x14ac:dyDescent="0.25">
      <c r="A1049">
        <v>20.96</v>
      </c>
      <c r="B1049">
        <v>0</v>
      </c>
      <c r="C1049">
        <v>0</v>
      </c>
      <c r="D1049">
        <v>-4.2136825619999999E-2</v>
      </c>
      <c r="E1049">
        <v>-3.8668490950000002E-2</v>
      </c>
      <c r="F1049">
        <v>21.108739849999999</v>
      </c>
      <c r="G1049">
        <v>19.36108398</v>
      </c>
      <c r="H1049">
        <v>0.20521178840000001</v>
      </c>
      <c r="I1049">
        <v>1.4549572470000001</v>
      </c>
    </row>
    <row r="1050" spans="1:9" x14ac:dyDescent="0.25">
      <c r="A1050">
        <v>20.98</v>
      </c>
      <c r="B1050">
        <v>0</v>
      </c>
      <c r="C1050">
        <v>0</v>
      </c>
      <c r="D1050">
        <v>-4.2370051149999997E-2</v>
      </c>
      <c r="E1050">
        <v>-3.8937248289999997E-2</v>
      </c>
      <c r="F1050">
        <v>21.215127939999999</v>
      </c>
      <c r="G1050">
        <v>19.496192929999999</v>
      </c>
      <c r="H1050">
        <v>0.4002990723</v>
      </c>
      <c r="I1050">
        <v>1.5726501939999999</v>
      </c>
    </row>
    <row r="1051" spans="1:9" x14ac:dyDescent="0.25">
      <c r="A1051">
        <v>21</v>
      </c>
      <c r="B1051">
        <v>0</v>
      </c>
      <c r="C1051">
        <v>0</v>
      </c>
      <c r="D1051">
        <v>-4.2265318330000003E-2</v>
      </c>
      <c r="E1051">
        <v>-3.8894571359999998E-2</v>
      </c>
      <c r="F1051">
        <v>21.167245860000001</v>
      </c>
      <c r="G1051">
        <v>19.47190857</v>
      </c>
      <c r="H1051">
        <v>0.87993502619999997</v>
      </c>
      <c r="I1051">
        <v>8.3605028689999999E-2</v>
      </c>
    </row>
    <row r="1052" spans="1:9" x14ac:dyDescent="0.25">
      <c r="A1052">
        <v>21.02</v>
      </c>
      <c r="B1052">
        <v>0</v>
      </c>
      <c r="C1052">
        <v>0</v>
      </c>
      <c r="D1052">
        <v>-4.2173303660000001E-2</v>
      </c>
      <c r="E1052">
        <v>-3.866185993E-2</v>
      </c>
      <c r="F1052">
        <v>21.117620469999999</v>
      </c>
      <c r="G1052">
        <v>19.348211289999998</v>
      </c>
      <c r="H1052">
        <v>0.2343430668</v>
      </c>
      <c r="I1052">
        <v>1.2779191729999999</v>
      </c>
    </row>
    <row r="1053" spans="1:9" x14ac:dyDescent="0.25">
      <c r="A1053">
        <v>21.04</v>
      </c>
      <c r="B1053">
        <v>0</v>
      </c>
      <c r="C1053">
        <v>0</v>
      </c>
      <c r="D1053">
        <v>-4.2437165979999997E-2</v>
      </c>
      <c r="E1053">
        <v>-3.8715295490000003E-2</v>
      </c>
      <c r="F1053">
        <v>21.262657170000001</v>
      </c>
      <c r="G1053">
        <v>19.383893969999999</v>
      </c>
      <c r="H1053">
        <v>0.57155513759999999</v>
      </c>
      <c r="I1053">
        <v>2.0664422509999998</v>
      </c>
    </row>
    <row r="1054" spans="1:9" x14ac:dyDescent="0.25">
      <c r="A1054">
        <v>21.06</v>
      </c>
      <c r="B1054">
        <v>0</v>
      </c>
      <c r="C1054">
        <v>0</v>
      </c>
      <c r="D1054">
        <v>-4.2600199579999998E-2</v>
      </c>
      <c r="E1054">
        <v>-3.8452640179999997E-2</v>
      </c>
      <c r="F1054">
        <v>21.334945680000001</v>
      </c>
      <c r="G1054">
        <v>19.257410050000001</v>
      </c>
      <c r="H1054">
        <v>0.3074422181</v>
      </c>
      <c r="I1054">
        <v>2.6456320290000002</v>
      </c>
    </row>
    <row r="1055" spans="1:9" x14ac:dyDescent="0.25">
      <c r="A1055">
        <v>21.08</v>
      </c>
      <c r="B1055">
        <v>0</v>
      </c>
      <c r="C1055">
        <v>0</v>
      </c>
      <c r="D1055">
        <v>-4.2295277120000002E-2</v>
      </c>
      <c r="E1055">
        <v>-3.8003936410000001E-2</v>
      </c>
      <c r="F1055">
        <v>21.172103880000002</v>
      </c>
      <c r="G1055">
        <v>19.025827410000002</v>
      </c>
      <c r="H1055">
        <v>0.29325726629999999</v>
      </c>
      <c r="I1055">
        <v>-8.2431077960000002E-2</v>
      </c>
    </row>
    <row r="1056" spans="1:9" x14ac:dyDescent="0.25">
      <c r="A1056">
        <v>21.1</v>
      </c>
      <c r="B1056">
        <v>0</v>
      </c>
      <c r="C1056">
        <v>0</v>
      </c>
      <c r="D1056">
        <v>-4.2337276040000003E-2</v>
      </c>
      <c r="E1056">
        <v>-3.8272984330000002E-2</v>
      </c>
      <c r="F1056">
        <v>21.200838090000001</v>
      </c>
      <c r="G1056">
        <v>19.166177749999999</v>
      </c>
      <c r="H1056">
        <v>0.66853392119999999</v>
      </c>
      <c r="I1056">
        <v>0.89631211759999996</v>
      </c>
    </row>
    <row r="1057" spans="1:9" x14ac:dyDescent="0.25">
      <c r="A1057">
        <v>21.12</v>
      </c>
      <c r="B1057">
        <v>0</v>
      </c>
      <c r="C1057">
        <v>0</v>
      </c>
      <c r="D1057">
        <v>-4.2354464529999997E-2</v>
      </c>
      <c r="E1057">
        <v>-3.8348413999999997E-2</v>
      </c>
      <c r="F1057">
        <v>21.206937790000001</v>
      </c>
      <c r="G1057">
        <v>19.211742399999999</v>
      </c>
      <c r="H1057">
        <v>0.32494521139999999</v>
      </c>
      <c r="I1057">
        <v>0.47387513520000002</v>
      </c>
    </row>
    <row r="1058" spans="1:9" x14ac:dyDescent="0.25">
      <c r="A1058">
        <v>21.14</v>
      </c>
      <c r="B1058">
        <v>0</v>
      </c>
      <c r="C1058">
        <v>0</v>
      </c>
      <c r="D1058">
        <v>-4.2041659359999997E-2</v>
      </c>
      <c r="E1058">
        <v>-3.8477681579999999E-2</v>
      </c>
      <c r="F1058">
        <v>21.033327100000001</v>
      </c>
      <c r="G1058">
        <v>19.262870790000001</v>
      </c>
      <c r="H1058">
        <v>0.34858277440000002</v>
      </c>
      <c r="I1058">
        <v>2.5280957220000002</v>
      </c>
    </row>
    <row r="1059" spans="1:9" x14ac:dyDescent="0.25">
      <c r="A1059">
        <v>21.16</v>
      </c>
      <c r="B1059">
        <v>0</v>
      </c>
      <c r="C1059">
        <v>0</v>
      </c>
      <c r="D1059">
        <v>-4.1946105660000003E-2</v>
      </c>
      <c r="E1059">
        <v>-3.8492940369999999E-2</v>
      </c>
      <c r="F1059">
        <v>21.00351715</v>
      </c>
      <c r="G1059">
        <v>19.27846718</v>
      </c>
      <c r="H1059">
        <v>-2.0282123240000002E-2</v>
      </c>
      <c r="I1059">
        <v>1.8816664219999999</v>
      </c>
    </row>
    <row r="1060" spans="1:9" x14ac:dyDescent="0.25">
      <c r="A1060">
        <v>21.18</v>
      </c>
      <c r="B1060">
        <v>0</v>
      </c>
      <c r="C1060">
        <v>0</v>
      </c>
      <c r="D1060">
        <v>-4.2071178559999999E-2</v>
      </c>
      <c r="E1060">
        <v>-3.8316048679999999E-2</v>
      </c>
      <c r="F1060">
        <v>21.06489182</v>
      </c>
      <c r="G1060">
        <v>19.190080640000001</v>
      </c>
      <c r="H1060">
        <v>0.14196676019999999</v>
      </c>
      <c r="I1060">
        <v>1.554952383</v>
      </c>
    </row>
    <row r="1061" spans="1:9" x14ac:dyDescent="0.25">
      <c r="A1061">
        <v>21.2</v>
      </c>
      <c r="B1061">
        <v>0</v>
      </c>
      <c r="C1061">
        <v>0</v>
      </c>
      <c r="D1061">
        <v>-4.2534559969999997E-2</v>
      </c>
      <c r="E1061">
        <v>-3.8216225800000003E-2</v>
      </c>
      <c r="F1061">
        <v>21.308128360000001</v>
      </c>
      <c r="G1061">
        <v>19.136882780000001</v>
      </c>
      <c r="H1061">
        <v>0.32631552219999999</v>
      </c>
      <c r="I1061">
        <v>0.41184917090000001</v>
      </c>
    </row>
    <row r="1062" spans="1:9" x14ac:dyDescent="0.25">
      <c r="A1062">
        <v>21.22</v>
      </c>
      <c r="B1062">
        <v>0</v>
      </c>
      <c r="C1062">
        <v>0</v>
      </c>
      <c r="D1062">
        <v>-4.235933721E-2</v>
      </c>
      <c r="E1062">
        <v>-3.8321591910000001E-2</v>
      </c>
      <c r="F1062">
        <v>21.21121788</v>
      </c>
      <c r="G1062">
        <v>19.1895256</v>
      </c>
      <c r="H1062">
        <v>0.56031370160000005</v>
      </c>
      <c r="I1062">
        <v>0.497587055</v>
      </c>
    </row>
    <row r="1063" spans="1:9" x14ac:dyDescent="0.25">
      <c r="A1063">
        <v>21.24</v>
      </c>
      <c r="B1063">
        <v>0</v>
      </c>
      <c r="C1063">
        <v>0</v>
      </c>
      <c r="D1063">
        <v>-4.2099937800000001E-2</v>
      </c>
      <c r="E1063">
        <v>-3.8356386130000003E-2</v>
      </c>
      <c r="F1063">
        <v>21.078893659999999</v>
      </c>
      <c r="G1063">
        <v>19.204746249999999</v>
      </c>
      <c r="H1063">
        <v>0.15799947080000001</v>
      </c>
      <c r="I1063">
        <v>0.1131736487</v>
      </c>
    </row>
    <row r="1064" spans="1:9" x14ac:dyDescent="0.25">
      <c r="A1064">
        <v>21.26</v>
      </c>
      <c r="B1064">
        <v>0</v>
      </c>
      <c r="C1064">
        <v>0</v>
      </c>
      <c r="D1064">
        <v>-4.2298376560000003E-2</v>
      </c>
      <c r="E1064">
        <v>-3.8702853019999997E-2</v>
      </c>
      <c r="F1064">
        <v>21.192319869999999</v>
      </c>
      <c r="G1064">
        <v>19.378261569999999</v>
      </c>
      <c r="H1064">
        <v>0.71098923680000004</v>
      </c>
      <c r="I1064">
        <v>-0.1055893153</v>
      </c>
    </row>
    <row r="1065" spans="1:9" x14ac:dyDescent="0.25">
      <c r="A1065">
        <v>21.28</v>
      </c>
      <c r="B1065">
        <v>0</v>
      </c>
      <c r="C1065">
        <v>0</v>
      </c>
      <c r="D1065">
        <v>-4.2406268419999997E-2</v>
      </c>
      <c r="E1065">
        <v>-3.885240853E-2</v>
      </c>
      <c r="F1065">
        <v>21.246150969999999</v>
      </c>
      <c r="G1065">
        <v>19.454313280000001</v>
      </c>
      <c r="H1065">
        <v>-2.9236506669999999E-2</v>
      </c>
      <c r="I1065">
        <v>1.775208473</v>
      </c>
    </row>
    <row r="1066" spans="1:9" x14ac:dyDescent="0.25">
      <c r="A1066">
        <v>21.3</v>
      </c>
      <c r="B1066">
        <v>0</v>
      </c>
      <c r="C1066">
        <v>0</v>
      </c>
      <c r="D1066">
        <v>-4.2640626430000002E-2</v>
      </c>
      <c r="E1066">
        <v>-3.8614183660000002E-2</v>
      </c>
      <c r="F1066">
        <v>21.346073149999999</v>
      </c>
      <c r="G1066">
        <v>19.33447456</v>
      </c>
      <c r="H1066">
        <v>0.1810984612</v>
      </c>
      <c r="I1066">
        <v>2.1501171590000001</v>
      </c>
    </row>
    <row r="1067" spans="1:9" x14ac:dyDescent="0.25">
      <c r="A1067">
        <v>21.32</v>
      </c>
      <c r="B1067">
        <v>0</v>
      </c>
      <c r="C1067">
        <v>0</v>
      </c>
      <c r="D1067">
        <v>-4.228375107E-2</v>
      </c>
      <c r="E1067">
        <v>-3.8448594510000003E-2</v>
      </c>
      <c r="F1067">
        <v>21.177587509999999</v>
      </c>
      <c r="G1067">
        <v>19.26653481</v>
      </c>
      <c r="H1067">
        <v>0.47656303639999997</v>
      </c>
      <c r="I1067">
        <v>1.84367466</v>
      </c>
    </row>
    <row r="1068" spans="1:9" x14ac:dyDescent="0.25">
      <c r="A1068">
        <v>21.34</v>
      </c>
      <c r="B1068">
        <v>0</v>
      </c>
      <c r="C1068">
        <v>0</v>
      </c>
      <c r="D1068">
        <v>-4.220279306E-2</v>
      </c>
      <c r="E1068">
        <v>-3.8570575420000003E-2</v>
      </c>
      <c r="F1068">
        <v>21.129417419999999</v>
      </c>
      <c r="G1068">
        <v>19.31108665</v>
      </c>
      <c r="H1068">
        <v>-0.15954291819999999</v>
      </c>
      <c r="I1068">
        <v>1.8561497929999999</v>
      </c>
    </row>
    <row r="1069" spans="1:9" x14ac:dyDescent="0.25">
      <c r="A1069">
        <v>21.36</v>
      </c>
      <c r="B1069">
        <v>0</v>
      </c>
      <c r="C1069">
        <v>0</v>
      </c>
      <c r="D1069">
        <v>-4.2139992119999997E-2</v>
      </c>
      <c r="E1069">
        <v>-3.8396723569999999E-2</v>
      </c>
      <c r="F1069">
        <v>21.094976429999999</v>
      </c>
      <c r="G1069">
        <v>19.224071500000001</v>
      </c>
      <c r="H1069">
        <v>0.14644485709999999</v>
      </c>
      <c r="I1069">
        <v>-8.3532840009999998E-2</v>
      </c>
    </row>
    <row r="1070" spans="1:9" x14ac:dyDescent="0.25">
      <c r="A1070">
        <v>21.38</v>
      </c>
      <c r="B1070">
        <v>0</v>
      </c>
      <c r="C1070">
        <v>0</v>
      </c>
      <c r="D1070">
        <v>-4.1882947089999997E-2</v>
      </c>
      <c r="E1070">
        <v>-3.8373582070000002E-2</v>
      </c>
      <c r="F1070">
        <v>20.968091959999999</v>
      </c>
      <c r="G1070">
        <v>19.205656050000002</v>
      </c>
      <c r="H1070">
        <v>0.4224658906</v>
      </c>
      <c r="I1070">
        <v>3.9559252260000002</v>
      </c>
    </row>
    <row r="1071" spans="1:9" x14ac:dyDescent="0.25">
      <c r="A1071">
        <v>21.4</v>
      </c>
      <c r="B1071">
        <v>0</v>
      </c>
      <c r="C1071">
        <v>0</v>
      </c>
      <c r="D1071">
        <v>-4.2118325829999997E-2</v>
      </c>
      <c r="E1071">
        <v>-3.8102097809999999E-2</v>
      </c>
      <c r="F1071">
        <v>21.09207344</v>
      </c>
      <c r="G1071">
        <v>19.082969670000001</v>
      </c>
      <c r="H1071">
        <v>0.497557044</v>
      </c>
      <c r="I1071">
        <v>1.1148295399999999</v>
      </c>
    </row>
    <row r="1072" spans="1:9" x14ac:dyDescent="0.25">
      <c r="A1072">
        <v>21.42</v>
      </c>
      <c r="B1072">
        <v>0</v>
      </c>
      <c r="C1072">
        <v>0</v>
      </c>
      <c r="D1072">
        <v>-4.2001694440000001E-2</v>
      </c>
      <c r="E1072">
        <v>-3.8342960180000003E-2</v>
      </c>
      <c r="F1072">
        <v>21.031923290000002</v>
      </c>
      <c r="G1072">
        <v>19.19797707</v>
      </c>
      <c r="H1072">
        <v>9.2262096700000004E-2</v>
      </c>
      <c r="I1072">
        <v>0.2289624214</v>
      </c>
    </row>
    <row r="1073" spans="1:9" x14ac:dyDescent="0.25">
      <c r="A1073">
        <v>21.44</v>
      </c>
      <c r="B1073">
        <v>0</v>
      </c>
      <c r="C1073">
        <v>0</v>
      </c>
      <c r="D1073">
        <v>-4.1985794899999998E-2</v>
      </c>
      <c r="E1073">
        <v>-3.8564212620000003E-2</v>
      </c>
      <c r="F1073">
        <v>21.023359299999999</v>
      </c>
      <c r="G1073">
        <v>19.316150669999999</v>
      </c>
      <c r="H1073">
        <v>0.65770173070000004</v>
      </c>
      <c r="I1073">
        <v>0.60044550900000004</v>
      </c>
    </row>
    <row r="1074" spans="1:9" x14ac:dyDescent="0.25">
      <c r="A1074">
        <v>21.46</v>
      </c>
      <c r="B1074">
        <v>0</v>
      </c>
      <c r="C1074">
        <v>0</v>
      </c>
      <c r="D1074">
        <v>-4.2162030939999998E-2</v>
      </c>
      <c r="E1074">
        <v>-3.8597129289999997E-2</v>
      </c>
      <c r="F1074">
        <v>21.14121437</v>
      </c>
      <c r="G1074">
        <v>19.315000529999999</v>
      </c>
      <c r="H1074">
        <v>0.25602751969999998</v>
      </c>
      <c r="I1074">
        <v>3.2769788059999999E-2</v>
      </c>
    </row>
    <row r="1075" spans="1:9" x14ac:dyDescent="0.25">
      <c r="A1075">
        <v>21.48</v>
      </c>
      <c r="B1075">
        <v>0</v>
      </c>
      <c r="C1075">
        <v>0</v>
      </c>
      <c r="D1075">
        <v>-4.269498587E-2</v>
      </c>
      <c r="E1075">
        <v>-3.824930638E-2</v>
      </c>
      <c r="F1075">
        <v>21.37687111</v>
      </c>
      <c r="G1075">
        <v>19.147865299999999</v>
      </c>
      <c r="H1075">
        <v>0.2448969781</v>
      </c>
      <c r="I1075">
        <v>1.3884562250000001</v>
      </c>
    </row>
    <row r="1076" spans="1:9" x14ac:dyDescent="0.25">
      <c r="A1076">
        <v>21.5</v>
      </c>
      <c r="B1076">
        <v>0</v>
      </c>
      <c r="C1076">
        <v>0</v>
      </c>
      <c r="D1076">
        <v>-4.2690902949999998E-2</v>
      </c>
      <c r="E1076">
        <v>-3.8303710519999999E-2</v>
      </c>
      <c r="F1076">
        <v>21.37645912</v>
      </c>
      <c r="G1076">
        <v>19.179138179999999</v>
      </c>
      <c r="H1076">
        <v>0.4964735508</v>
      </c>
      <c r="I1076">
        <v>0.66515403989999999</v>
      </c>
    </row>
    <row r="1077" spans="1:9" x14ac:dyDescent="0.25">
      <c r="A1077">
        <v>21.52</v>
      </c>
      <c r="B1077">
        <v>0</v>
      </c>
      <c r="C1077">
        <v>0</v>
      </c>
      <c r="D1077">
        <v>-4.2540401220000003E-2</v>
      </c>
      <c r="E1077">
        <v>-3.8333080710000002E-2</v>
      </c>
      <c r="F1077">
        <v>21.286535260000001</v>
      </c>
      <c r="G1077">
        <v>19.198762890000001</v>
      </c>
      <c r="H1077">
        <v>0.55235010389999994</v>
      </c>
      <c r="I1077">
        <v>1.5454868079999999</v>
      </c>
    </row>
    <row r="1078" spans="1:9" x14ac:dyDescent="0.25">
      <c r="A1078">
        <v>21.54</v>
      </c>
      <c r="B1078">
        <v>0</v>
      </c>
      <c r="C1078">
        <v>0</v>
      </c>
      <c r="D1078">
        <v>-4.2287714779999999E-2</v>
      </c>
      <c r="E1078">
        <v>-3.8240619000000003E-2</v>
      </c>
      <c r="F1078">
        <v>21.173236849999999</v>
      </c>
      <c r="G1078">
        <v>19.137392040000002</v>
      </c>
      <c r="H1078">
        <v>0.16732159260000001</v>
      </c>
      <c r="I1078">
        <v>0.9958021641</v>
      </c>
    </row>
    <row r="1079" spans="1:9" x14ac:dyDescent="0.25">
      <c r="A1079">
        <v>21.56</v>
      </c>
      <c r="B1079">
        <v>0</v>
      </c>
      <c r="C1079">
        <v>0</v>
      </c>
      <c r="D1079">
        <v>-4.2143851519999997E-2</v>
      </c>
      <c r="E1079">
        <v>-3.7908740339999997E-2</v>
      </c>
      <c r="F1079">
        <v>21.100482939999999</v>
      </c>
      <c r="G1079">
        <v>18.980257030000001</v>
      </c>
      <c r="H1079">
        <v>0.1758053899</v>
      </c>
      <c r="I1079">
        <v>1.9239478109999999</v>
      </c>
    </row>
    <row r="1080" spans="1:9" x14ac:dyDescent="0.25">
      <c r="A1080">
        <v>21.58</v>
      </c>
      <c r="B1080">
        <v>0</v>
      </c>
      <c r="C1080">
        <v>0</v>
      </c>
      <c r="D1080">
        <v>-4.220500588E-2</v>
      </c>
      <c r="E1080">
        <v>-3.7805072959999998E-2</v>
      </c>
      <c r="F1080">
        <v>21.121314999999999</v>
      </c>
      <c r="G1080">
        <v>18.932077410000002</v>
      </c>
      <c r="H1080">
        <v>0.61418420080000002</v>
      </c>
      <c r="I1080">
        <v>0.89450371269999995</v>
      </c>
    </row>
    <row r="1081" spans="1:9" x14ac:dyDescent="0.25">
      <c r="A1081">
        <v>21.6</v>
      </c>
      <c r="B1081">
        <v>0</v>
      </c>
      <c r="C1081">
        <v>0</v>
      </c>
      <c r="D1081">
        <v>-4.2009785770000002E-2</v>
      </c>
      <c r="E1081">
        <v>-3.8017742340000001E-2</v>
      </c>
      <c r="F1081">
        <v>21.034255980000001</v>
      </c>
      <c r="G1081">
        <v>19.047374730000001</v>
      </c>
      <c r="H1081">
        <v>0.76473271850000002</v>
      </c>
      <c r="I1081">
        <v>0.65928161139999997</v>
      </c>
    </row>
    <row r="1082" spans="1:9" x14ac:dyDescent="0.25">
      <c r="A1082">
        <v>21.62</v>
      </c>
      <c r="B1082">
        <v>0</v>
      </c>
      <c r="C1082">
        <v>0</v>
      </c>
      <c r="D1082">
        <v>-4.1811302299999999E-2</v>
      </c>
      <c r="E1082">
        <v>-3.8257181639999999E-2</v>
      </c>
      <c r="F1082">
        <v>20.944562909999998</v>
      </c>
      <c r="G1082">
        <v>19.164396289999999</v>
      </c>
      <c r="H1082">
        <v>0.16175386310000001</v>
      </c>
      <c r="I1082">
        <v>1.425063014</v>
      </c>
    </row>
    <row r="1083" spans="1:9" x14ac:dyDescent="0.25">
      <c r="A1083">
        <v>21.64</v>
      </c>
      <c r="B1083">
        <v>0</v>
      </c>
      <c r="C1083">
        <v>0</v>
      </c>
      <c r="D1083">
        <v>-4.2314842339999999E-2</v>
      </c>
      <c r="E1083">
        <v>-3.8458332419999998E-2</v>
      </c>
      <c r="F1083">
        <v>21.206556320000001</v>
      </c>
      <c r="G1083">
        <v>19.274858470000002</v>
      </c>
      <c r="H1083">
        <v>0.51981717350000001</v>
      </c>
      <c r="I1083">
        <v>0.62425035240000004</v>
      </c>
    </row>
    <row r="1084" spans="1:9" x14ac:dyDescent="0.25">
      <c r="A1084">
        <v>21.66</v>
      </c>
      <c r="B1084">
        <v>0</v>
      </c>
      <c r="C1084">
        <v>0</v>
      </c>
      <c r="D1084">
        <v>-4.232519865E-2</v>
      </c>
      <c r="E1084">
        <v>-3.8845077159999998E-2</v>
      </c>
      <c r="F1084">
        <v>21.192922589999998</v>
      </c>
      <c r="G1084">
        <v>19.453863139999999</v>
      </c>
      <c r="H1084">
        <v>-2.5165176479999998E-3</v>
      </c>
      <c r="I1084">
        <v>-0.97602057460000002</v>
      </c>
    </row>
    <row r="1085" spans="1:9" x14ac:dyDescent="0.25">
      <c r="A1085">
        <v>21.68</v>
      </c>
      <c r="B1085">
        <v>0</v>
      </c>
      <c r="C1085">
        <v>0</v>
      </c>
      <c r="D1085">
        <v>-4.2297750709999998E-2</v>
      </c>
      <c r="E1085">
        <v>-3.8978032769999997E-2</v>
      </c>
      <c r="F1085">
        <v>21.179491039999998</v>
      </c>
      <c r="G1085">
        <v>19.517419820000001</v>
      </c>
      <c r="H1085">
        <v>-4.6675216409999998E-2</v>
      </c>
      <c r="I1085">
        <v>0.60347616670000004</v>
      </c>
    </row>
    <row r="1086" spans="1:9" x14ac:dyDescent="0.25">
      <c r="A1086">
        <v>21.7</v>
      </c>
      <c r="B1086">
        <v>0</v>
      </c>
      <c r="C1086">
        <v>0</v>
      </c>
      <c r="D1086">
        <v>-4.1739776729999997E-2</v>
      </c>
      <c r="E1086">
        <v>-3.8640797140000002E-2</v>
      </c>
      <c r="F1086">
        <v>20.900333400000001</v>
      </c>
      <c r="G1086">
        <v>19.348785400000001</v>
      </c>
      <c r="H1086">
        <v>1.0596346860000001</v>
      </c>
      <c r="I1086">
        <v>0.37207764389999998</v>
      </c>
    </row>
    <row r="1087" spans="1:9" x14ac:dyDescent="0.25">
      <c r="A1087">
        <v>21.72</v>
      </c>
      <c r="B1087">
        <v>0</v>
      </c>
      <c r="C1087">
        <v>0</v>
      </c>
      <c r="D1087">
        <v>-4.1387788949999997E-2</v>
      </c>
      <c r="E1087">
        <v>-3.8091160360000001E-2</v>
      </c>
      <c r="F1087">
        <v>20.73036385</v>
      </c>
      <c r="G1087">
        <v>19.07268333</v>
      </c>
      <c r="H1087">
        <v>-0.18167473379999999</v>
      </c>
      <c r="I1087">
        <v>2.262633562</v>
      </c>
    </row>
    <row r="1088" spans="1:9" x14ac:dyDescent="0.25">
      <c r="A1088">
        <v>21.74</v>
      </c>
      <c r="B1088">
        <v>0</v>
      </c>
      <c r="C1088">
        <v>0</v>
      </c>
      <c r="D1088">
        <v>-4.1740402580000002E-2</v>
      </c>
      <c r="E1088">
        <v>-3.789096326E-2</v>
      </c>
      <c r="F1088">
        <v>20.917793270000001</v>
      </c>
      <c r="G1088">
        <v>18.974035260000001</v>
      </c>
      <c r="H1088">
        <v>0.34922799469999999</v>
      </c>
      <c r="I1088">
        <v>0.93566757440000003</v>
      </c>
    </row>
    <row r="1089" spans="1:9" x14ac:dyDescent="0.25">
      <c r="A1089">
        <v>21.76</v>
      </c>
      <c r="B1089">
        <v>0</v>
      </c>
      <c r="C1089">
        <v>0</v>
      </c>
      <c r="D1089">
        <v>-4.2008131740000003E-2</v>
      </c>
      <c r="E1089">
        <v>-3.8136154409999998E-2</v>
      </c>
      <c r="F1089">
        <v>21.038852689999999</v>
      </c>
      <c r="G1089">
        <v>19.098472600000001</v>
      </c>
      <c r="H1089">
        <v>0.1076454669</v>
      </c>
      <c r="I1089">
        <v>0.96704161170000003</v>
      </c>
    </row>
    <row r="1090" spans="1:9" x14ac:dyDescent="0.25">
      <c r="A1090">
        <v>21.78</v>
      </c>
      <c r="B1090">
        <v>0</v>
      </c>
      <c r="C1090">
        <v>0</v>
      </c>
      <c r="D1090">
        <v>-4.2087763549999997E-2</v>
      </c>
      <c r="E1090">
        <v>-3.8252167400000002E-2</v>
      </c>
      <c r="F1090">
        <v>21.073225019999999</v>
      </c>
      <c r="G1090">
        <v>19.152940749999999</v>
      </c>
      <c r="H1090">
        <v>0.15400086339999999</v>
      </c>
      <c r="I1090">
        <v>1.7425334450000001</v>
      </c>
    </row>
    <row r="1091" spans="1:9" x14ac:dyDescent="0.25">
      <c r="A1091">
        <v>21.8</v>
      </c>
      <c r="B1091">
        <v>0</v>
      </c>
      <c r="C1091">
        <v>0</v>
      </c>
      <c r="D1091">
        <v>-4.229269922E-2</v>
      </c>
      <c r="E1091">
        <v>-3.8453675809999997E-2</v>
      </c>
      <c r="F1091">
        <v>21.16453362</v>
      </c>
      <c r="G1091">
        <v>19.25348473</v>
      </c>
      <c r="H1091">
        <v>0.2382038534</v>
      </c>
      <c r="I1091">
        <v>2.2330939769999998</v>
      </c>
    </row>
    <row r="1092" spans="1:9" x14ac:dyDescent="0.25">
      <c r="A1092">
        <v>21.82</v>
      </c>
      <c r="B1092">
        <v>0</v>
      </c>
      <c r="C1092">
        <v>0</v>
      </c>
      <c r="D1092">
        <v>-4.2219340799999998E-2</v>
      </c>
      <c r="E1092">
        <v>-3.8225717839999999E-2</v>
      </c>
      <c r="F1092">
        <v>21.144809720000001</v>
      </c>
      <c r="G1092">
        <v>19.139884949999999</v>
      </c>
      <c r="H1092">
        <v>0.75325864549999999</v>
      </c>
      <c r="I1092">
        <v>1.820083261</v>
      </c>
    </row>
    <row r="1093" spans="1:9" x14ac:dyDescent="0.25">
      <c r="A1093">
        <v>21.84</v>
      </c>
      <c r="B1093">
        <v>0</v>
      </c>
      <c r="C1093">
        <v>0</v>
      </c>
      <c r="D1093">
        <v>-4.2260572310000001E-2</v>
      </c>
      <c r="E1093">
        <v>-3.8497813050000003E-2</v>
      </c>
      <c r="F1093">
        <v>21.159881590000001</v>
      </c>
      <c r="G1093">
        <v>19.276071550000001</v>
      </c>
      <c r="H1093">
        <v>0.45851364729999999</v>
      </c>
      <c r="I1093">
        <v>0.80208563799999999</v>
      </c>
    </row>
    <row r="1094" spans="1:9" x14ac:dyDescent="0.25">
      <c r="A1094">
        <v>21.86</v>
      </c>
      <c r="B1094">
        <v>0</v>
      </c>
      <c r="C1094">
        <v>0</v>
      </c>
      <c r="D1094">
        <v>-4.204615951E-2</v>
      </c>
      <c r="E1094">
        <v>-3.8647197190000003E-2</v>
      </c>
      <c r="F1094">
        <v>21.053438190000001</v>
      </c>
      <c r="G1094">
        <v>19.350963589999999</v>
      </c>
      <c r="H1094">
        <v>0.7412919402</v>
      </c>
      <c r="I1094">
        <v>1.470065355</v>
      </c>
    </row>
    <row r="1095" spans="1:9" x14ac:dyDescent="0.25">
      <c r="A1095">
        <v>21.88</v>
      </c>
      <c r="B1095">
        <v>0</v>
      </c>
      <c r="C1095">
        <v>0</v>
      </c>
      <c r="D1095">
        <v>-4.2135462159999998E-2</v>
      </c>
      <c r="E1095">
        <v>-3.8721360269999998E-2</v>
      </c>
      <c r="F1095">
        <v>21.098230359999999</v>
      </c>
      <c r="G1095">
        <v>19.388231279999999</v>
      </c>
      <c r="H1095">
        <v>-0.11674346770000001</v>
      </c>
      <c r="I1095">
        <v>0.19420601430000001</v>
      </c>
    </row>
    <row r="1096" spans="1:9" x14ac:dyDescent="0.25">
      <c r="A1096">
        <v>21.9</v>
      </c>
      <c r="B1096">
        <v>0</v>
      </c>
      <c r="C1096">
        <v>0</v>
      </c>
      <c r="D1096">
        <v>-4.2556032539999997E-2</v>
      </c>
      <c r="E1096">
        <v>-3.8577876990000003E-2</v>
      </c>
      <c r="F1096">
        <v>21.30737495</v>
      </c>
      <c r="G1096">
        <v>19.316253660000001</v>
      </c>
      <c r="H1096">
        <v>1.153424263</v>
      </c>
      <c r="I1096">
        <v>1.092028379</v>
      </c>
    </row>
    <row r="1097" spans="1:9" x14ac:dyDescent="0.25">
      <c r="A1097">
        <v>21.92</v>
      </c>
      <c r="B1097">
        <v>0</v>
      </c>
      <c r="C1097">
        <v>0</v>
      </c>
      <c r="D1097">
        <v>-4.2340196669999997E-2</v>
      </c>
      <c r="E1097">
        <v>-3.8500830530000002E-2</v>
      </c>
      <c r="F1097">
        <v>21.20025635</v>
      </c>
      <c r="G1097">
        <v>19.277124400000002</v>
      </c>
      <c r="H1097">
        <v>-0.64537453649999998</v>
      </c>
      <c r="I1097">
        <v>1.7742785219999999</v>
      </c>
    </row>
    <row r="1098" spans="1:9" x14ac:dyDescent="0.25">
      <c r="A1098">
        <v>21.94</v>
      </c>
      <c r="B1098">
        <v>0</v>
      </c>
      <c r="C1098">
        <v>0</v>
      </c>
      <c r="D1098">
        <v>-4.2318940159999999E-2</v>
      </c>
      <c r="E1098">
        <v>-3.8633562619999999E-2</v>
      </c>
      <c r="F1098">
        <v>21.19524002</v>
      </c>
      <c r="G1098">
        <v>19.349613189999999</v>
      </c>
      <c r="H1098">
        <v>0.11203989390000001</v>
      </c>
      <c r="I1098">
        <v>0.10183957959999999</v>
      </c>
    </row>
    <row r="1099" spans="1:9" x14ac:dyDescent="0.25">
      <c r="A1099">
        <v>21.96</v>
      </c>
      <c r="B1099">
        <v>0</v>
      </c>
      <c r="C1099">
        <v>0</v>
      </c>
      <c r="D1099">
        <v>-4.2245537040000003E-2</v>
      </c>
      <c r="E1099">
        <v>-3.8302779199999998E-2</v>
      </c>
      <c r="F1099">
        <v>21.151660920000001</v>
      </c>
      <c r="G1099">
        <v>19.177785870000001</v>
      </c>
      <c r="H1099">
        <v>0.51616334919999995</v>
      </c>
      <c r="I1099">
        <v>0.91920089719999998</v>
      </c>
    </row>
    <row r="1100" spans="1:9" x14ac:dyDescent="0.25">
      <c r="A1100">
        <v>21.98</v>
      </c>
      <c r="B1100">
        <v>0</v>
      </c>
      <c r="C1100">
        <v>0</v>
      </c>
      <c r="D1100">
        <v>-4.2181730270000002E-2</v>
      </c>
      <c r="E1100">
        <v>-3.8433484730000002E-2</v>
      </c>
      <c r="F1100">
        <v>21.125015260000001</v>
      </c>
      <c r="G1100">
        <v>19.24342918</v>
      </c>
      <c r="H1100">
        <v>0.57686078549999997</v>
      </c>
      <c r="I1100">
        <v>0.37942427400000001</v>
      </c>
    </row>
    <row r="1101" spans="1:9" x14ac:dyDescent="0.25">
      <c r="A1101">
        <v>22</v>
      </c>
      <c r="B1101">
        <v>0</v>
      </c>
      <c r="C1101">
        <v>0</v>
      </c>
      <c r="D1101">
        <v>-4.2280755939999998E-2</v>
      </c>
      <c r="E1101">
        <v>-3.8358062509999999E-2</v>
      </c>
      <c r="F1101">
        <v>21.168817520000001</v>
      </c>
      <c r="G1101">
        <v>19.190362929999999</v>
      </c>
      <c r="H1101">
        <v>0.13833691179999999</v>
      </c>
      <c r="I1101">
        <v>1.215838432</v>
      </c>
    </row>
    <row r="1102" spans="1:9" x14ac:dyDescent="0.25">
      <c r="A1102">
        <v>22.02</v>
      </c>
      <c r="B1102">
        <v>0</v>
      </c>
      <c r="C1102">
        <v>0</v>
      </c>
      <c r="D1102">
        <v>-4.2415082450000002E-2</v>
      </c>
      <c r="E1102">
        <v>-3.8186803460000002E-2</v>
      </c>
      <c r="F1102">
        <v>21.23742485</v>
      </c>
      <c r="G1102">
        <v>19.117752079999999</v>
      </c>
      <c r="H1102">
        <v>1.1204890009999999</v>
      </c>
      <c r="I1102">
        <v>1.949999094</v>
      </c>
    </row>
    <row r="1103" spans="1:9" x14ac:dyDescent="0.25">
      <c r="A1103">
        <v>22.04</v>
      </c>
      <c r="B1103">
        <v>0</v>
      </c>
      <c r="C1103">
        <v>0</v>
      </c>
      <c r="D1103">
        <v>-4.2594663800000002E-2</v>
      </c>
      <c r="E1103">
        <v>-3.7965260450000003E-2</v>
      </c>
      <c r="F1103">
        <v>21.311754229999998</v>
      </c>
      <c r="G1103">
        <v>19.008966449999999</v>
      </c>
      <c r="H1103">
        <v>-0.34148007629999999</v>
      </c>
      <c r="I1103">
        <v>0.58713471890000002</v>
      </c>
    </row>
    <row r="1104" spans="1:9" x14ac:dyDescent="0.25">
      <c r="A1104">
        <v>22.06</v>
      </c>
      <c r="B1104">
        <v>0</v>
      </c>
      <c r="C1104">
        <v>0</v>
      </c>
      <c r="D1104">
        <v>-4.237738252E-2</v>
      </c>
      <c r="E1104">
        <v>-3.8047395650000003E-2</v>
      </c>
      <c r="F1104">
        <v>21.223541260000001</v>
      </c>
      <c r="G1104">
        <v>19.055500030000001</v>
      </c>
      <c r="H1104">
        <v>-0.37982395289999998</v>
      </c>
      <c r="I1104">
        <v>0.21274942159999999</v>
      </c>
    </row>
    <row r="1105" spans="1:9" x14ac:dyDescent="0.25">
      <c r="A1105">
        <v>22.08</v>
      </c>
      <c r="B1105">
        <v>0</v>
      </c>
      <c r="C1105">
        <v>0</v>
      </c>
      <c r="D1105">
        <v>-4.2441785340000003E-2</v>
      </c>
      <c r="E1105">
        <v>-3.8303010169999999E-2</v>
      </c>
      <c r="F1105">
        <v>21.24871826</v>
      </c>
      <c r="G1105">
        <v>19.172855380000001</v>
      </c>
      <c r="H1105">
        <v>-5.7209938760000002E-2</v>
      </c>
      <c r="I1105">
        <v>1.088418007</v>
      </c>
    </row>
    <row r="1106" spans="1:9" x14ac:dyDescent="0.25">
      <c r="A1106">
        <v>22.1</v>
      </c>
      <c r="B1106">
        <v>0</v>
      </c>
      <c r="C1106">
        <v>0</v>
      </c>
      <c r="D1106">
        <v>-4.2375952010000002E-2</v>
      </c>
      <c r="E1106">
        <v>-3.8057900970000003E-2</v>
      </c>
      <c r="F1106">
        <v>21.218366620000001</v>
      </c>
      <c r="G1106">
        <v>19.042308810000002</v>
      </c>
      <c r="H1106">
        <v>0.40792408590000001</v>
      </c>
      <c r="I1106">
        <v>2.4154579639999998</v>
      </c>
    </row>
    <row r="1107" spans="1:9" x14ac:dyDescent="0.25">
      <c r="A1107">
        <v>22.12</v>
      </c>
      <c r="B1107">
        <v>0</v>
      </c>
      <c r="C1107">
        <v>0</v>
      </c>
      <c r="D1107">
        <v>-4.2465388770000001E-2</v>
      </c>
      <c r="E1107">
        <v>-3.782474995E-2</v>
      </c>
      <c r="F1107">
        <v>21.269367219999999</v>
      </c>
      <c r="G1107">
        <v>18.953386309999999</v>
      </c>
      <c r="H1107">
        <v>0.54924887420000001</v>
      </c>
      <c r="I1107">
        <v>-2.1117491720000001</v>
      </c>
    </row>
    <row r="1108" spans="1:9" x14ac:dyDescent="0.25">
      <c r="A1108">
        <v>22.14</v>
      </c>
      <c r="B1108">
        <v>0</v>
      </c>
      <c r="C1108">
        <v>0</v>
      </c>
      <c r="D1108">
        <v>-4.2672023179999997E-2</v>
      </c>
      <c r="E1108">
        <v>-3.8328580559999999E-2</v>
      </c>
      <c r="F1108">
        <v>21.381179809999999</v>
      </c>
      <c r="G1108">
        <v>19.208736420000001</v>
      </c>
      <c r="H1108">
        <v>0.68334555630000005</v>
      </c>
      <c r="I1108">
        <v>1.2311743500000001</v>
      </c>
    </row>
    <row r="1109" spans="1:9" x14ac:dyDescent="0.25">
      <c r="A1109">
        <v>22.16</v>
      </c>
      <c r="B1109">
        <v>0</v>
      </c>
      <c r="C1109">
        <v>0</v>
      </c>
      <c r="D1109">
        <v>-4.2460918430000001E-2</v>
      </c>
      <c r="E1109">
        <v>-3.8602858779999999E-2</v>
      </c>
      <c r="F1109">
        <v>21.26220322</v>
      </c>
      <c r="G1109">
        <v>19.32167244</v>
      </c>
      <c r="H1109">
        <v>0.43241387609999998</v>
      </c>
      <c r="I1109">
        <v>1.0920004839999999</v>
      </c>
    </row>
    <row r="1110" spans="1:9" x14ac:dyDescent="0.25">
      <c r="A1110">
        <v>22.18</v>
      </c>
      <c r="B1110">
        <v>0</v>
      </c>
      <c r="C1110">
        <v>0</v>
      </c>
      <c r="D1110">
        <v>-4.2021498079999997E-2</v>
      </c>
      <c r="E1110">
        <v>-3.8542933760000002E-2</v>
      </c>
      <c r="F1110">
        <v>21.039884570000002</v>
      </c>
      <c r="G1110">
        <v>19.2983799</v>
      </c>
      <c r="H1110">
        <v>9.5242885869999995E-3</v>
      </c>
      <c r="I1110">
        <v>1.0336225029999999</v>
      </c>
    </row>
    <row r="1111" spans="1:9" x14ac:dyDescent="0.25">
      <c r="A1111">
        <v>22.2</v>
      </c>
      <c r="B1111">
        <v>0</v>
      </c>
      <c r="C1111">
        <v>0</v>
      </c>
      <c r="D1111">
        <v>-4.2175441979999999E-2</v>
      </c>
      <c r="E1111">
        <v>-3.8590393959999997E-2</v>
      </c>
      <c r="F1111">
        <v>21.125993730000001</v>
      </c>
      <c r="G1111">
        <v>19.343116760000001</v>
      </c>
      <c r="H1111">
        <v>0.89039659500000001</v>
      </c>
      <c r="I1111">
        <v>1.3202006820000001</v>
      </c>
    </row>
    <row r="1112" spans="1:9" x14ac:dyDescent="0.25">
      <c r="A1112">
        <v>22.22</v>
      </c>
      <c r="B1112">
        <v>0</v>
      </c>
      <c r="C1112">
        <v>0</v>
      </c>
      <c r="D1112">
        <v>-4.2609393600000003E-2</v>
      </c>
      <c r="E1112">
        <v>-3.9063006640000002E-2</v>
      </c>
      <c r="F1112">
        <v>21.334642410000001</v>
      </c>
      <c r="G1112">
        <v>19.573087690000001</v>
      </c>
      <c r="H1112">
        <v>-0.1518581212</v>
      </c>
      <c r="I1112">
        <v>0.89215850829999999</v>
      </c>
    </row>
    <row r="1113" spans="1:9" x14ac:dyDescent="0.25">
      <c r="A1113">
        <v>22.24</v>
      </c>
      <c r="B1113">
        <v>0</v>
      </c>
      <c r="C1113">
        <v>0</v>
      </c>
      <c r="D1113">
        <v>-4.2638480659999999E-2</v>
      </c>
      <c r="E1113">
        <v>-3.8855113089999997E-2</v>
      </c>
      <c r="F1113">
        <v>21.335496899999999</v>
      </c>
      <c r="G1113">
        <v>19.455394739999999</v>
      </c>
      <c r="H1113">
        <v>-0.40571320059999999</v>
      </c>
      <c r="I1113">
        <v>0.87476730349999998</v>
      </c>
    </row>
    <row r="1114" spans="1:9" x14ac:dyDescent="0.25">
      <c r="A1114">
        <v>22.26</v>
      </c>
      <c r="B1114">
        <v>0</v>
      </c>
      <c r="C1114">
        <v>0</v>
      </c>
      <c r="D1114">
        <v>-4.2538233100000003E-2</v>
      </c>
      <c r="E1114">
        <v>-3.8604870440000001E-2</v>
      </c>
      <c r="F1114">
        <v>21.297496800000001</v>
      </c>
      <c r="G1114">
        <v>19.328796390000001</v>
      </c>
      <c r="H1114">
        <v>0.86915391679999998</v>
      </c>
      <c r="I1114">
        <v>1.646913767</v>
      </c>
    </row>
    <row r="1115" spans="1:9" x14ac:dyDescent="0.25">
      <c r="A1115">
        <v>22.28</v>
      </c>
      <c r="B1115">
        <v>0</v>
      </c>
      <c r="C1115">
        <v>0</v>
      </c>
      <c r="D1115">
        <v>-4.2384259399999999E-2</v>
      </c>
      <c r="E1115">
        <v>-3.8731552660000002E-2</v>
      </c>
      <c r="F1115">
        <v>21.236320500000001</v>
      </c>
      <c r="G1115">
        <v>19.406362529999999</v>
      </c>
      <c r="H1115">
        <v>1.065326333</v>
      </c>
      <c r="I1115">
        <v>0.78064656259999998</v>
      </c>
    </row>
    <row r="1116" spans="1:9" x14ac:dyDescent="0.25">
      <c r="A1116">
        <v>22.3</v>
      </c>
      <c r="B1116">
        <v>0</v>
      </c>
      <c r="C1116">
        <v>0</v>
      </c>
      <c r="D1116">
        <v>-4.2505308989999997E-2</v>
      </c>
      <c r="E1116">
        <v>-3.8897387679999999E-2</v>
      </c>
      <c r="F1116">
        <v>21.287937159999998</v>
      </c>
      <c r="G1116">
        <v>19.43663025</v>
      </c>
      <c r="H1116">
        <v>4.248661175E-2</v>
      </c>
      <c r="I1116">
        <v>3.409797698E-2</v>
      </c>
    </row>
    <row r="1117" spans="1:9" x14ac:dyDescent="0.25">
      <c r="A1117">
        <v>22.32</v>
      </c>
      <c r="B1117">
        <v>0</v>
      </c>
      <c r="C1117">
        <v>0</v>
      </c>
      <c r="D1117">
        <v>-4.2390130460000001E-2</v>
      </c>
      <c r="E1117">
        <v>-3.8737706839999997E-2</v>
      </c>
      <c r="F1117">
        <v>21.22758675</v>
      </c>
      <c r="G1117">
        <v>19.39149857</v>
      </c>
      <c r="H1117">
        <v>6.1171971259999999E-2</v>
      </c>
      <c r="I1117">
        <v>1.7940804960000001</v>
      </c>
    </row>
    <row r="1118" spans="1:9" x14ac:dyDescent="0.25">
      <c r="A1118">
        <v>22.34</v>
      </c>
      <c r="B1118">
        <v>0</v>
      </c>
      <c r="C1118">
        <v>0</v>
      </c>
      <c r="D1118">
        <v>-4.268094897E-2</v>
      </c>
      <c r="E1118">
        <v>-3.8406588140000003E-2</v>
      </c>
      <c r="F1118">
        <v>21.370426179999999</v>
      </c>
      <c r="G1118">
        <v>19.204626080000001</v>
      </c>
      <c r="H1118">
        <v>-0.51625031229999996</v>
      </c>
      <c r="I1118">
        <v>1.6668570039999999</v>
      </c>
    </row>
    <row r="1119" spans="1:9" x14ac:dyDescent="0.25">
      <c r="A1119">
        <v>22.36</v>
      </c>
      <c r="B1119">
        <v>0</v>
      </c>
      <c r="C1119">
        <v>0</v>
      </c>
      <c r="D1119">
        <v>-4.2569674549999999E-2</v>
      </c>
      <c r="E1119">
        <v>-3.807628155E-2</v>
      </c>
      <c r="F1119">
        <v>21.296102520000002</v>
      </c>
      <c r="G1119">
        <v>19.065967560000001</v>
      </c>
      <c r="H1119">
        <v>0.55451738829999997</v>
      </c>
      <c r="I1119">
        <v>1.968055844</v>
      </c>
    </row>
    <row r="1120" spans="1:9" x14ac:dyDescent="0.25">
      <c r="A1120">
        <v>22.38</v>
      </c>
      <c r="B1120">
        <v>0</v>
      </c>
      <c r="C1120">
        <v>0</v>
      </c>
      <c r="D1120">
        <v>-4.252163321E-2</v>
      </c>
      <c r="E1120">
        <v>-3.8292132319999998E-2</v>
      </c>
      <c r="F1120">
        <v>21.302318570000001</v>
      </c>
      <c r="G1120">
        <v>19.172603609999999</v>
      </c>
      <c r="H1120">
        <v>-1.9696149980000001E-2</v>
      </c>
      <c r="I1120">
        <v>0.62655907870000005</v>
      </c>
    </row>
    <row r="1121" spans="1:9" x14ac:dyDescent="0.25">
      <c r="A1121">
        <v>22.4</v>
      </c>
      <c r="B1121">
        <v>0</v>
      </c>
      <c r="C1121">
        <v>0</v>
      </c>
      <c r="D1121">
        <v>-4.2682349680000002E-2</v>
      </c>
      <c r="E1121">
        <v>-3.860544413E-2</v>
      </c>
      <c r="F1121">
        <v>21.365957259999998</v>
      </c>
      <c r="G1121">
        <v>19.330165860000001</v>
      </c>
      <c r="H1121">
        <v>0.48947158460000001</v>
      </c>
      <c r="I1121">
        <v>-0.56431138520000002</v>
      </c>
    </row>
    <row r="1122" spans="1:9" x14ac:dyDescent="0.25">
      <c r="A1122">
        <v>22.42</v>
      </c>
      <c r="B1122">
        <v>0</v>
      </c>
      <c r="C1122">
        <v>0</v>
      </c>
      <c r="D1122">
        <v>-4.2642831800000003E-2</v>
      </c>
      <c r="E1122">
        <v>-3.8819231090000003E-2</v>
      </c>
      <c r="F1122">
        <v>21.362262730000001</v>
      </c>
      <c r="G1122">
        <v>19.438203810000001</v>
      </c>
      <c r="H1122">
        <v>-0.10094663500000001</v>
      </c>
      <c r="I1122">
        <v>1.2735662459999999</v>
      </c>
    </row>
    <row r="1123" spans="1:9" x14ac:dyDescent="0.25">
      <c r="A1123">
        <v>22.44</v>
      </c>
      <c r="B1123">
        <v>0</v>
      </c>
      <c r="C1123">
        <v>0</v>
      </c>
      <c r="D1123">
        <v>-4.2857401070000002E-2</v>
      </c>
      <c r="E1123">
        <v>-3.87859568E-2</v>
      </c>
      <c r="F1123">
        <v>21.458208079999999</v>
      </c>
      <c r="G1123">
        <v>19.424377440000001</v>
      </c>
      <c r="H1123">
        <v>0.51714956759999997</v>
      </c>
      <c r="I1123">
        <v>2.0769665239999999</v>
      </c>
    </row>
    <row r="1124" spans="1:9" x14ac:dyDescent="0.25">
      <c r="A1124">
        <v>22.46</v>
      </c>
      <c r="B1124">
        <v>0</v>
      </c>
      <c r="C1124">
        <v>0</v>
      </c>
      <c r="D1124">
        <v>-4.2845189569999997E-2</v>
      </c>
      <c r="E1124">
        <v>-3.8708426060000002E-2</v>
      </c>
      <c r="F1124">
        <v>21.457593920000001</v>
      </c>
      <c r="G1124">
        <v>19.366497039999999</v>
      </c>
      <c r="H1124">
        <v>-0.48107579350000002</v>
      </c>
      <c r="I1124">
        <v>1.7555137869999999</v>
      </c>
    </row>
    <row r="1125" spans="1:9" x14ac:dyDescent="0.25">
      <c r="A1125">
        <v>22.48</v>
      </c>
      <c r="B1125">
        <v>0</v>
      </c>
      <c r="C1125">
        <v>0</v>
      </c>
      <c r="D1125">
        <v>-4.2734712360000003E-2</v>
      </c>
      <c r="E1125">
        <v>-3.8465060289999999E-2</v>
      </c>
      <c r="F1125">
        <v>21.397569659999998</v>
      </c>
      <c r="G1125">
        <v>19.259941099999999</v>
      </c>
      <c r="H1125">
        <v>-0.46588990089999999</v>
      </c>
      <c r="I1125">
        <v>0.1707876623</v>
      </c>
    </row>
    <row r="1126" spans="1:9" x14ac:dyDescent="0.25">
      <c r="A1126">
        <v>22.5</v>
      </c>
      <c r="B1126">
        <v>0</v>
      </c>
      <c r="C1126">
        <v>0</v>
      </c>
      <c r="D1126">
        <v>-4.2446807029999999E-2</v>
      </c>
      <c r="E1126">
        <v>-3.861410916E-2</v>
      </c>
      <c r="F1126">
        <v>21.258022310000001</v>
      </c>
      <c r="G1126">
        <v>19.335138319999999</v>
      </c>
      <c r="H1126">
        <v>0.14397051929999999</v>
      </c>
      <c r="I1126">
        <v>0.1453842819</v>
      </c>
    </row>
    <row r="1127" spans="1:9" x14ac:dyDescent="0.25">
      <c r="A1127">
        <v>22.52</v>
      </c>
      <c r="B1127">
        <v>0</v>
      </c>
      <c r="C1127">
        <v>0</v>
      </c>
      <c r="D1127">
        <v>-4.2391851539999997E-2</v>
      </c>
      <c r="E1127">
        <v>-3.8570225239999999E-2</v>
      </c>
      <c r="F1127">
        <v>21.230571749999999</v>
      </c>
      <c r="G1127">
        <v>19.32618523</v>
      </c>
      <c r="H1127">
        <v>0.52171617749999999</v>
      </c>
      <c r="I1127">
        <v>1.36341548</v>
      </c>
    </row>
    <row r="1128" spans="1:9" x14ac:dyDescent="0.25">
      <c r="A1128">
        <v>22.54</v>
      </c>
      <c r="B1128">
        <v>0</v>
      </c>
      <c r="C1128">
        <v>0</v>
      </c>
      <c r="D1128">
        <v>-4.2050078509999998E-2</v>
      </c>
      <c r="E1128">
        <v>-3.8361139599999997E-2</v>
      </c>
      <c r="F1128">
        <v>21.044397350000001</v>
      </c>
      <c r="G1128">
        <v>19.19267464</v>
      </c>
      <c r="H1128">
        <v>0.32322281600000002</v>
      </c>
      <c r="I1128">
        <v>2.0163369179999999</v>
      </c>
    </row>
    <row r="1129" spans="1:9" x14ac:dyDescent="0.25">
      <c r="A1129">
        <v>22.56</v>
      </c>
      <c r="B1129">
        <v>0</v>
      </c>
      <c r="C1129">
        <v>0</v>
      </c>
      <c r="D1129">
        <v>-4.1736960410000003E-2</v>
      </c>
      <c r="E1129">
        <v>-3.821314126E-2</v>
      </c>
      <c r="F1129">
        <v>20.896177290000001</v>
      </c>
      <c r="G1129">
        <v>19.147893910000001</v>
      </c>
      <c r="H1129">
        <v>0.78984951969999995</v>
      </c>
      <c r="I1129">
        <v>2.4625737669999999</v>
      </c>
    </row>
    <row r="1130" spans="1:9" x14ac:dyDescent="0.25">
      <c r="A1130">
        <v>22.58</v>
      </c>
      <c r="B1130">
        <v>0</v>
      </c>
      <c r="C1130">
        <v>0</v>
      </c>
      <c r="D1130">
        <v>-4.1892692449999998E-2</v>
      </c>
      <c r="E1130">
        <v>-3.8331151010000002E-2</v>
      </c>
      <c r="F1130">
        <v>20.99445343</v>
      </c>
      <c r="G1130">
        <v>19.197031020000001</v>
      </c>
      <c r="H1130">
        <v>-0.43427771329999998</v>
      </c>
      <c r="I1130">
        <v>3.766916513</v>
      </c>
    </row>
    <row r="1131" spans="1:9" x14ac:dyDescent="0.25">
      <c r="A1131">
        <v>22.6</v>
      </c>
      <c r="B1131">
        <v>0</v>
      </c>
      <c r="C1131">
        <v>0</v>
      </c>
      <c r="D1131">
        <v>-4.2219758029999999E-2</v>
      </c>
      <c r="E1131">
        <v>-3.799890727E-2</v>
      </c>
      <c r="F1131">
        <v>21.140998840000002</v>
      </c>
      <c r="G1131">
        <v>19.027648930000002</v>
      </c>
      <c r="H1131">
        <v>6.7947588860000005E-2</v>
      </c>
      <c r="I1131">
        <v>0.2062760592</v>
      </c>
    </row>
    <row r="1132" spans="1:9" x14ac:dyDescent="0.25">
      <c r="A1132">
        <v>22.62</v>
      </c>
      <c r="B1132">
        <v>0</v>
      </c>
      <c r="C1132">
        <v>0</v>
      </c>
      <c r="D1132">
        <v>-4.2261674999999999E-2</v>
      </c>
      <c r="E1132">
        <v>-3.8181878629999999E-2</v>
      </c>
      <c r="F1132">
        <v>21.146232600000001</v>
      </c>
      <c r="G1132">
        <v>19.116182330000001</v>
      </c>
      <c r="H1132">
        <v>0.6396228075</v>
      </c>
      <c r="I1132">
        <v>0.2791974545</v>
      </c>
    </row>
    <row r="1133" spans="1:9" x14ac:dyDescent="0.25">
      <c r="A1133">
        <v>22.64</v>
      </c>
      <c r="B1133">
        <v>0</v>
      </c>
      <c r="C1133">
        <v>0</v>
      </c>
      <c r="D1133">
        <v>-4.1973605749999997E-2</v>
      </c>
      <c r="E1133">
        <v>-3.8267731669999999E-2</v>
      </c>
      <c r="F1133">
        <v>21.015670780000001</v>
      </c>
      <c r="G1133">
        <v>19.181243899999998</v>
      </c>
      <c r="H1133">
        <v>-4.7340612859999999E-2</v>
      </c>
      <c r="I1133">
        <v>2.1947543619999998</v>
      </c>
    </row>
    <row r="1134" spans="1:9" x14ac:dyDescent="0.25">
      <c r="A1134">
        <v>22.66</v>
      </c>
      <c r="B1134">
        <v>0</v>
      </c>
      <c r="C1134">
        <v>0</v>
      </c>
      <c r="D1134">
        <v>-4.2184934020000002E-2</v>
      </c>
      <c r="E1134">
        <v>-3.8570664820000003E-2</v>
      </c>
      <c r="F1134">
        <v>21.12341309</v>
      </c>
      <c r="G1134">
        <v>19.314180369999999</v>
      </c>
      <c r="H1134">
        <v>0.59714478250000003</v>
      </c>
      <c r="I1134">
        <v>1.515863776</v>
      </c>
    </row>
    <row r="1135" spans="1:9" x14ac:dyDescent="0.25">
      <c r="A1135">
        <v>22.68</v>
      </c>
      <c r="B1135">
        <v>0</v>
      </c>
      <c r="C1135">
        <v>0</v>
      </c>
      <c r="D1135">
        <v>-4.2407914999999997E-2</v>
      </c>
      <c r="E1135">
        <v>-3.8461022079999997E-2</v>
      </c>
      <c r="F1135">
        <v>21.237857819999999</v>
      </c>
      <c r="G1135">
        <v>19.245014189999999</v>
      </c>
      <c r="H1135">
        <v>0.30466184019999998</v>
      </c>
      <c r="I1135">
        <v>1.257845163</v>
      </c>
    </row>
    <row r="1136" spans="1:9" x14ac:dyDescent="0.25">
      <c r="A1136">
        <v>22.7</v>
      </c>
      <c r="B1136">
        <v>0</v>
      </c>
      <c r="C1136">
        <v>0</v>
      </c>
      <c r="D1136">
        <v>-4.2482048270000003E-2</v>
      </c>
      <c r="E1136">
        <v>-3.8444288069999999E-2</v>
      </c>
      <c r="F1136">
        <v>21.269569400000002</v>
      </c>
      <c r="G1136">
        <v>19.24862289</v>
      </c>
      <c r="H1136">
        <v>0.1010410413</v>
      </c>
      <c r="I1136">
        <v>-0.43427845840000001</v>
      </c>
    </row>
    <row r="1137" spans="1:9" x14ac:dyDescent="0.25">
      <c r="A1137">
        <v>22.72</v>
      </c>
      <c r="B1137">
        <v>0</v>
      </c>
      <c r="C1137">
        <v>0</v>
      </c>
      <c r="D1137">
        <v>-4.2395800349999999E-2</v>
      </c>
      <c r="E1137">
        <v>-3.8927368820000002E-2</v>
      </c>
      <c r="F1137">
        <v>21.22763634</v>
      </c>
      <c r="G1137">
        <v>19.521512990000002</v>
      </c>
      <c r="H1137">
        <v>-2.7592888100000001E-2</v>
      </c>
      <c r="I1137">
        <v>-0.21455021199999999</v>
      </c>
    </row>
    <row r="1138" spans="1:9" x14ac:dyDescent="0.25">
      <c r="A1138">
        <v>22.74</v>
      </c>
      <c r="B1138">
        <v>0</v>
      </c>
      <c r="C1138">
        <v>0</v>
      </c>
      <c r="D1138">
        <v>-4.244053364E-2</v>
      </c>
      <c r="E1138">
        <v>-3.9274245499999999E-2</v>
      </c>
      <c r="F1138">
        <v>21.239004139999999</v>
      </c>
      <c r="G1138">
        <v>19.666854860000001</v>
      </c>
      <c r="H1138">
        <v>0.1683302522</v>
      </c>
      <c r="I1138">
        <v>1.182262897</v>
      </c>
    </row>
    <row r="1139" spans="1:9" x14ac:dyDescent="0.25">
      <c r="A1139">
        <v>22.76</v>
      </c>
      <c r="B1139">
        <v>0</v>
      </c>
      <c r="C1139">
        <v>0</v>
      </c>
      <c r="D1139">
        <v>-4.1844949130000003E-2</v>
      </c>
      <c r="E1139">
        <v>-3.9040043949999999E-2</v>
      </c>
      <c r="F1139">
        <v>20.951677320000002</v>
      </c>
      <c r="G1139">
        <v>19.547458649999999</v>
      </c>
      <c r="H1139">
        <v>0.20321997999999999</v>
      </c>
      <c r="I1139">
        <v>0.53509145979999995</v>
      </c>
    </row>
    <row r="1140" spans="1:9" x14ac:dyDescent="0.25">
      <c r="A1140">
        <v>22.78</v>
      </c>
      <c r="B1140">
        <v>0</v>
      </c>
      <c r="C1140">
        <v>0</v>
      </c>
      <c r="D1140">
        <v>-4.1850864889999999E-2</v>
      </c>
      <c r="E1140">
        <v>-3.879749775E-2</v>
      </c>
      <c r="F1140">
        <v>20.956251139999999</v>
      </c>
      <c r="G1140">
        <v>19.416370390000001</v>
      </c>
      <c r="H1140">
        <v>0.52642160650000003</v>
      </c>
      <c r="I1140">
        <v>0.35518097879999999</v>
      </c>
    </row>
    <row r="1141" spans="1:9" x14ac:dyDescent="0.25">
      <c r="A1141">
        <v>22.8</v>
      </c>
      <c r="B1141">
        <v>0</v>
      </c>
      <c r="C1141">
        <v>0</v>
      </c>
      <c r="D1141">
        <v>-4.1987493629999997E-2</v>
      </c>
      <c r="E1141">
        <v>-3.8903541860000002E-2</v>
      </c>
      <c r="F1141">
        <v>21.03512383</v>
      </c>
      <c r="G1141">
        <v>19.479452129999999</v>
      </c>
      <c r="H1141">
        <v>0.22479122879999999</v>
      </c>
      <c r="I1141">
        <v>1.1471719739999999</v>
      </c>
    </row>
    <row r="1142" spans="1:9" x14ac:dyDescent="0.25">
      <c r="A1142">
        <v>22.82</v>
      </c>
      <c r="B1142">
        <v>0</v>
      </c>
      <c r="C1142">
        <v>0</v>
      </c>
      <c r="D1142">
        <v>-4.221838713E-2</v>
      </c>
      <c r="E1142">
        <v>-3.895822912E-2</v>
      </c>
      <c r="F1142">
        <v>21.15544701</v>
      </c>
      <c r="G1142">
        <v>19.502073289999998</v>
      </c>
      <c r="H1142">
        <v>0.18242707850000001</v>
      </c>
      <c r="I1142">
        <v>1.0529907940000001</v>
      </c>
    </row>
    <row r="1143" spans="1:9" x14ac:dyDescent="0.25">
      <c r="A1143">
        <v>22.84</v>
      </c>
      <c r="B1143">
        <v>0</v>
      </c>
      <c r="C1143">
        <v>0</v>
      </c>
      <c r="D1143">
        <v>-4.232175648E-2</v>
      </c>
      <c r="E1143">
        <v>-3.9037108420000001E-2</v>
      </c>
      <c r="F1143">
        <v>21.193037029999999</v>
      </c>
      <c r="G1143">
        <v>19.548408510000002</v>
      </c>
      <c r="H1143">
        <v>-0.3930389285</v>
      </c>
      <c r="I1143">
        <v>1.028288007</v>
      </c>
    </row>
    <row r="1144" spans="1:9" x14ac:dyDescent="0.25">
      <c r="A1144">
        <v>22.86</v>
      </c>
      <c r="B1144">
        <v>0</v>
      </c>
      <c r="C1144">
        <v>0</v>
      </c>
      <c r="D1144">
        <v>-4.2362347250000001E-2</v>
      </c>
      <c r="E1144">
        <v>-3.8764931260000003E-2</v>
      </c>
      <c r="F1144">
        <v>21.20942307</v>
      </c>
      <c r="G1144">
        <v>19.408935549999999</v>
      </c>
      <c r="H1144">
        <v>0.5620113015</v>
      </c>
      <c r="I1144">
        <v>3.3699560169999998</v>
      </c>
    </row>
    <row r="1145" spans="1:9" x14ac:dyDescent="0.25">
      <c r="A1145">
        <v>22.88</v>
      </c>
      <c r="B1145">
        <v>0</v>
      </c>
      <c r="C1145">
        <v>0</v>
      </c>
      <c r="D1145">
        <v>-4.2295254769999999E-2</v>
      </c>
      <c r="E1145">
        <v>-3.8586758079999998E-2</v>
      </c>
      <c r="F1145">
        <v>21.16925049</v>
      </c>
      <c r="G1145">
        <v>19.321374890000001</v>
      </c>
      <c r="H1145">
        <v>0.39162290100000002</v>
      </c>
      <c r="I1145">
        <v>2.9428436759999999</v>
      </c>
    </row>
    <row r="1146" spans="1:9" x14ac:dyDescent="0.25">
      <c r="A1146">
        <v>22.9</v>
      </c>
      <c r="B1146">
        <v>0</v>
      </c>
      <c r="C1146">
        <v>0</v>
      </c>
      <c r="D1146">
        <v>-4.1813239459999998E-2</v>
      </c>
      <c r="E1146">
        <v>-3.8254909220000001E-2</v>
      </c>
      <c r="F1146">
        <v>20.93688393</v>
      </c>
      <c r="G1146">
        <v>19.154687880000001</v>
      </c>
      <c r="H1146">
        <v>-0.50055807829999999</v>
      </c>
      <c r="I1146">
        <v>1.0383149389999999</v>
      </c>
    </row>
    <row r="1147" spans="1:9" x14ac:dyDescent="0.25">
      <c r="A1147">
        <v>22.92</v>
      </c>
      <c r="B1147">
        <v>0</v>
      </c>
      <c r="C1147">
        <v>0</v>
      </c>
      <c r="D1147">
        <v>-4.2064607140000002E-2</v>
      </c>
      <c r="E1147">
        <v>-3.8298361000000003E-2</v>
      </c>
      <c r="F1147">
        <v>21.065061570000001</v>
      </c>
      <c r="G1147">
        <v>19.175285339999999</v>
      </c>
      <c r="H1147">
        <v>0.40423354509999998</v>
      </c>
      <c r="I1147">
        <v>1.9881051780000001</v>
      </c>
    </row>
    <row r="1148" spans="1:9" x14ac:dyDescent="0.25">
      <c r="A1148">
        <v>22.94</v>
      </c>
      <c r="B1148">
        <v>0</v>
      </c>
      <c r="C1148">
        <v>0</v>
      </c>
      <c r="D1148">
        <v>-4.1814856230000003E-2</v>
      </c>
      <c r="E1148">
        <v>-3.8389928640000001E-2</v>
      </c>
      <c r="F1148">
        <v>20.936187740000001</v>
      </c>
      <c r="G1148">
        <v>19.221580509999999</v>
      </c>
      <c r="H1148">
        <v>6.2187146400000002E-3</v>
      </c>
      <c r="I1148">
        <v>3.4964561460000002E-2</v>
      </c>
    </row>
    <row r="1149" spans="1:9" x14ac:dyDescent="0.25">
      <c r="A1149">
        <v>22.96</v>
      </c>
      <c r="B1149">
        <v>0</v>
      </c>
      <c r="C1149">
        <v>0</v>
      </c>
      <c r="D1149">
        <v>-4.1832283140000003E-2</v>
      </c>
      <c r="E1149">
        <v>-3.8493894039999997E-2</v>
      </c>
      <c r="F1149">
        <v>20.94526291</v>
      </c>
      <c r="G1149">
        <v>19.274295810000002</v>
      </c>
      <c r="H1149">
        <v>0.54483395810000002</v>
      </c>
      <c r="I1149">
        <v>2.1272315979999998</v>
      </c>
    </row>
    <row r="1150" spans="1:9" x14ac:dyDescent="0.25">
      <c r="A1150">
        <v>22.98</v>
      </c>
      <c r="B1150">
        <v>0</v>
      </c>
      <c r="C1150">
        <v>0</v>
      </c>
      <c r="D1150">
        <v>-4.1652359069999999E-2</v>
      </c>
      <c r="E1150">
        <v>-3.7931300699999997E-2</v>
      </c>
      <c r="F1150">
        <v>20.854942319999999</v>
      </c>
      <c r="G1150">
        <v>18.994033810000001</v>
      </c>
      <c r="H1150">
        <v>0.30349585410000002</v>
      </c>
      <c r="I1150">
        <v>0.58636903760000003</v>
      </c>
    </row>
    <row r="1151" spans="1:9" x14ac:dyDescent="0.25">
      <c r="A1151">
        <v>23</v>
      </c>
      <c r="B1151">
        <v>0</v>
      </c>
      <c r="C1151">
        <v>0</v>
      </c>
      <c r="D1151">
        <v>-4.1776344180000001E-2</v>
      </c>
      <c r="E1151">
        <v>-3.7865489719999999E-2</v>
      </c>
      <c r="F1151">
        <v>20.917181020000001</v>
      </c>
      <c r="G1151">
        <v>18.95923805</v>
      </c>
      <c r="H1151">
        <v>0.65531158450000004</v>
      </c>
      <c r="I1151">
        <v>2.807983637</v>
      </c>
    </row>
    <row r="1152" spans="1:9" x14ac:dyDescent="0.25">
      <c r="A1152">
        <v>23.02</v>
      </c>
      <c r="B1152">
        <v>0</v>
      </c>
      <c r="C1152">
        <v>0</v>
      </c>
      <c r="D1152">
        <v>-4.2034178970000002E-2</v>
      </c>
      <c r="E1152">
        <v>-3.7988595659999999E-2</v>
      </c>
      <c r="F1152">
        <v>21.041193010000001</v>
      </c>
      <c r="G1152">
        <v>19.035812379999999</v>
      </c>
      <c r="H1152">
        <v>0.28348892930000003</v>
      </c>
      <c r="I1152">
        <v>1.7904819249999999</v>
      </c>
    </row>
    <row r="1153" spans="1:9" x14ac:dyDescent="0.25">
      <c r="A1153">
        <v>23.04</v>
      </c>
      <c r="B1153">
        <v>0</v>
      </c>
      <c r="C1153">
        <v>0</v>
      </c>
      <c r="D1153">
        <v>-4.2011484500000001E-2</v>
      </c>
      <c r="E1153">
        <v>-3.813100606E-2</v>
      </c>
      <c r="F1153">
        <v>21.034841539999999</v>
      </c>
      <c r="G1153">
        <v>19.118156429999999</v>
      </c>
      <c r="H1153">
        <v>-3.9762072269999997E-2</v>
      </c>
      <c r="I1153">
        <v>0.53327631949999998</v>
      </c>
    </row>
    <row r="1154" spans="1:9" x14ac:dyDescent="0.25">
      <c r="A1154">
        <v>23.06</v>
      </c>
      <c r="B1154">
        <v>0</v>
      </c>
      <c r="C1154">
        <v>0</v>
      </c>
      <c r="D1154">
        <v>-4.1906207799999998E-2</v>
      </c>
      <c r="E1154">
        <v>-3.8134694099999998E-2</v>
      </c>
      <c r="F1154">
        <v>20.981206889999999</v>
      </c>
      <c r="G1154">
        <v>19.09312057</v>
      </c>
      <c r="H1154">
        <v>0.26561063530000001</v>
      </c>
      <c r="I1154">
        <v>2.3723162709999999E-2</v>
      </c>
    </row>
    <row r="1155" spans="1:9" x14ac:dyDescent="0.25">
      <c r="A1155">
        <v>23.08</v>
      </c>
      <c r="B1155">
        <v>0</v>
      </c>
      <c r="C1155">
        <v>0</v>
      </c>
      <c r="D1155">
        <v>-4.2024031279999999E-2</v>
      </c>
      <c r="E1155">
        <v>-3.8419261570000002E-2</v>
      </c>
      <c r="F1155">
        <v>21.041521070000002</v>
      </c>
      <c r="G1155">
        <v>19.235542299999999</v>
      </c>
      <c r="H1155">
        <v>3.4547954800000003E-2</v>
      </c>
      <c r="I1155">
        <v>1.7232621910000001</v>
      </c>
    </row>
    <row r="1156" spans="1:9" x14ac:dyDescent="0.25">
      <c r="A1156">
        <v>23.1</v>
      </c>
      <c r="B1156">
        <v>0</v>
      </c>
      <c r="C1156">
        <v>0</v>
      </c>
      <c r="D1156">
        <v>-4.2332470419999997E-2</v>
      </c>
      <c r="E1156">
        <v>-3.8216114039999999E-2</v>
      </c>
      <c r="F1156">
        <v>21.19518661</v>
      </c>
      <c r="G1156">
        <v>19.134193419999999</v>
      </c>
      <c r="H1156">
        <v>7.508487254E-2</v>
      </c>
      <c r="I1156">
        <v>0.83478081230000001</v>
      </c>
    </row>
    <row r="1157" spans="1:9" x14ac:dyDescent="0.25">
      <c r="A1157">
        <v>23.12</v>
      </c>
      <c r="B1157">
        <v>0</v>
      </c>
      <c r="C1157">
        <v>0</v>
      </c>
      <c r="D1157">
        <v>-4.2247287930000002E-2</v>
      </c>
      <c r="E1157">
        <v>-3.8149811329999998E-2</v>
      </c>
      <c r="F1157">
        <v>21.153469090000002</v>
      </c>
      <c r="G1157">
        <v>19.107738489999999</v>
      </c>
      <c r="H1157">
        <v>0.28578725459999998</v>
      </c>
      <c r="I1157">
        <v>1.097639561</v>
      </c>
    </row>
    <row r="1158" spans="1:9" x14ac:dyDescent="0.25">
      <c r="A1158">
        <v>23.14</v>
      </c>
      <c r="B1158">
        <v>0</v>
      </c>
      <c r="C1158">
        <v>0</v>
      </c>
      <c r="D1158">
        <v>-4.1904948650000003E-2</v>
      </c>
      <c r="E1158">
        <v>-3.8383275270000003E-2</v>
      </c>
      <c r="F1158">
        <v>20.978509899999999</v>
      </c>
      <c r="G1158">
        <v>19.218921659999999</v>
      </c>
      <c r="H1158">
        <v>7.267403603E-2</v>
      </c>
      <c r="I1158">
        <v>-0.72528785470000001</v>
      </c>
    </row>
    <row r="1159" spans="1:9" x14ac:dyDescent="0.25">
      <c r="A1159">
        <v>23.16</v>
      </c>
      <c r="B1159">
        <v>0</v>
      </c>
      <c r="C1159">
        <v>0</v>
      </c>
      <c r="D1159">
        <v>-4.2115256189999999E-2</v>
      </c>
      <c r="E1159">
        <v>-3.868974E-2</v>
      </c>
      <c r="F1159">
        <v>21.08747864</v>
      </c>
      <c r="G1159">
        <v>19.383857729999999</v>
      </c>
      <c r="H1159">
        <v>-0.1097920164</v>
      </c>
      <c r="I1159">
        <v>1.5166833399999999</v>
      </c>
    </row>
    <row r="1160" spans="1:9" x14ac:dyDescent="0.25">
      <c r="A1160">
        <v>23.18</v>
      </c>
      <c r="B1160">
        <v>0</v>
      </c>
      <c r="C1160">
        <v>0</v>
      </c>
      <c r="D1160">
        <v>-4.1870608929999997E-2</v>
      </c>
      <c r="E1160">
        <v>-3.8597114379999999E-2</v>
      </c>
      <c r="F1160">
        <v>20.959644319999999</v>
      </c>
      <c r="G1160">
        <v>19.326196670000002</v>
      </c>
      <c r="H1160">
        <v>0.59079217910000004</v>
      </c>
      <c r="I1160">
        <v>-0.41423615809999997</v>
      </c>
    </row>
    <row r="1161" spans="1:9" x14ac:dyDescent="0.25">
      <c r="A1161">
        <v>23.2</v>
      </c>
      <c r="B1161">
        <v>0</v>
      </c>
      <c r="C1161">
        <v>0</v>
      </c>
      <c r="D1161">
        <v>-4.1404120619999998E-2</v>
      </c>
      <c r="E1161">
        <v>-3.8858890530000002E-2</v>
      </c>
      <c r="F1161">
        <v>20.719671250000001</v>
      </c>
      <c r="G1161">
        <v>19.462203980000002</v>
      </c>
      <c r="H1161">
        <v>-0.32952105999999998</v>
      </c>
      <c r="I1161">
        <v>0.41501581669999998</v>
      </c>
    </row>
    <row r="1162" spans="1:9" x14ac:dyDescent="0.25">
      <c r="A1162">
        <v>23.22</v>
      </c>
      <c r="B1162">
        <v>0</v>
      </c>
      <c r="C1162">
        <v>0</v>
      </c>
      <c r="D1162">
        <v>-4.1815787549999997E-2</v>
      </c>
      <c r="E1162">
        <v>-3.9038039740000002E-2</v>
      </c>
      <c r="F1162">
        <v>20.965778350000001</v>
      </c>
      <c r="G1162">
        <v>19.54767227</v>
      </c>
      <c r="H1162">
        <v>-0.19692634049999999</v>
      </c>
      <c r="I1162">
        <v>0.91941785809999999</v>
      </c>
    </row>
    <row r="1163" spans="1:9" x14ac:dyDescent="0.25">
      <c r="A1163">
        <v>23.24</v>
      </c>
      <c r="B1163">
        <v>0</v>
      </c>
      <c r="C1163">
        <v>0</v>
      </c>
      <c r="D1163">
        <v>-4.2295537889999998E-2</v>
      </c>
      <c r="E1163">
        <v>-3.9006583390000002E-2</v>
      </c>
      <c r="F1163">
        <v>21.188991550000001</v>
      </c>
      <c r="G1163">
        <v>19.50851059</v>
      </c>
      <c r="H1163">
        <v>0.79482597109999997</v>
      </c>
      <c r="I1163">
        <v>1.9483028650000001</v>
      </c>
    </row>
    <row r="1164" spans="1:9" x14ac:dyDescent="0.25">
      <c r="A1164">
        <v>23.26</v>
      </c>
      <c r="B1164">
        <v>0</v>
      </c>
      <c r="C1164">
        <v>0</v>
      </c>
      <c r="D1164">
        <v>-4.2454242709999999E-2</v>
      </c>
      <c r="E1164">
        <v>-3.8495965299999997E-2</v>
      </c>
      <c r="F1164">
        <v>21.260955809999999</v>
      </c>
      <c r="G1164">
        <v>19.278877260000002</v>
      </c>
      <c r="H1164">
        <v>0.51662331819999996</v>
      </c>
      <c r="I1164">
        <v>1.1560240980000001</v>
      </c>
    </row>
    <row r="1165" spans="1:9" x14ac:dyDescent="0.25">
      <c r="A1165">
        <v>23.28</v>
      </c>
      <c r="B1165">
        <v>0</v>
      </c>
      <c r="C1165">
        <v>0</v>
      </c>
      <c r="D1165">
        <v>-4.2581275109999997E-2</v>
      </c>
      <c r="E1165">
        <v>-3.8238279520000001E-2</v>
      </c>
      <c r="F1165">
        <v>21.312662119999999</v>
      </c>
      <c r="G1165">
        <v>19.144355770000001</v>
      </c>
      <c r="H1165">
        <v>0.13385042550000001</v>
      </c>
      <c r="I1165">
        <v>0.80695885420000002</v>
      </c>
    </row>
    <row r="1166" spans="1:9" x14ac:dyDescent="0.25">
      <c r="A1166">
        <v>23.3</v>
      </c>
      <c r="B1166">
        <v>0</v>
      </c>
      <c r="C1166">
        <v>0</v>
      </c>
      <c r="D1166">
        <v>-4.238839447E-2</v>
      </c>
      <c r="E1166">
        <v>-3.7793584169999998E-2</v>
      </c>
      <c r="F1166">
        <v>21.223348619999999</v>
      </c>
      <c r="G1166">
        <v>18.929464339999999</v>
      </c>
      <c r="H1166">
        <v>0.19945560400000001</v>
      </c>
      <c r="I1166">
        <v>1.5334414240000001</v>
      </c>
    </row>
    <row r="1167" spans="1:9" x14ac:dyDescent="0.25">
      <c r="A1167">
        <v>23.32</v>
      </c>
      <c r="B1167">
        <v>0</v>
      </c>
      <c r="C1167">
        <v>0</v>
      </c>
      <c r="D1167">
        <v>-4.2408309880000002E-2</v>
      </c>
      <c r="E1167">
        <v>-3.8140788670000002E-2</v>
      </c>
      <c r="F1167">
        <v>21.237277980000002</v>
      </c>
      <c r="G1167">
        <v>19.096839899999999</v>
      </c>
      <c r="H1167">
        <v>0.1121739596</v>
      </c>
      <c r="I1167">
        <v>0.96092814209999999</v>
      </c>
    </row>
    <row r="1168" spans="1:9" x14ac:dyDescent="0.25">
      <c r="A1168">
        <v>23.34</v>
      </c>
      <c r="B1168">
        <v>0</v>
      </c>
      <c r="C1168">
        <v>0</v>
      </c>
      <c r="D1168">
        <v>-4.213643819E-2</v>
      </c>
      <c r="E1168">
        <v>-3.859178722E-2</v>
      </c>
      <c r="F1168">
        <v>21.098155980000001</v>
      </c>
      <c r="G1168">
        <v>19.323528289999999</v>
      </c>
      <c r="H1168">
        <v>0.43176737430000001</v>
      </c>
      <c r="I1168">
        <v>-0.93674498799999995</v>
      </c>
    </row>
    <row r="1169" spans="1:9" x14ac:dyDescent="0.25">
      <c r="A1169">
        <v>23.36</v>
      </c>
      <c r="B1169">
        <v>0</v>
      </c>
      <c r="C1169">
        <v>0</v>
      </c>
      <c r="D1169">
        <v>-4.1844926769999999E-2</v>
      </c>
      <c r="E1169">
        <v>-3.8869611919999998E-2</v>
      </c>
      <c r="F1169">
        <v>20.956329350000001</v>
      </c>
      <c r="G1169">
        <v>19.466899869999999</v>
      </c>
      <c r="H1169">
        <v>0.34575569630000003</v>
      </c>
      <c r="I1169">
        <v>1.6038016079999999</v>
      </c>
    </row>
    <row r="1170" spans="1:9" x14ac:dyDescent="0.25">
      <c r="A1170">
        <v>23.38</v>
      </c>
      <c r="B1170">
        <v>0</v>
      </c>
      <c r="C1170">
        <v>0</v>
      </c>
      <c r="D1170">
        <v>-4.2272940279999997E-2</v>
      </c>
      <c r="E1170">
        <v>-3.8977034389999998E-2</v>
      </c>
      <c r="F1170">
        <v>21.16615105</v>
      </c>
      <c r="G1170">
        <v>19.520477289999999</v>
      </c>
      <c r="H1170">
        <v>0.14794024829999999</v>
      </c>
      <c r="I1170">
        <v>0.61400777100000004</v>
      </c>
    </row>
    <row r="1171" spans="1:9" x14ac:dyDescent="0.25">
      <c r="A1171">
        <v>23.4</v>
      </c>
      <c r="B1171">
        <v>0</v>
      </c>
      <c r="C1171">
        <v>0</v>
      </c>
      <c r="D1171">
        <v>-4.259636998E-2</v>
      </c>
      <c r="E1171">
        <v>-3.8900561629999997E-2</v>
      </c>
      <c r="F1171">
        <v>21.329092030000002</v>
      </c>
      <c r="G1171">
        <v>19.47769547</v>
      </c>
      <c r="H1171">
        <v>0.113717787</v>
      </c>
      <c r="I1171">
        <v>1.2971580030000001</v>
      </c>
    </row>
    <row r="1172" spans="1:9" x14ac:dyDescent="0.25">
      <c r="A1172">
        <v>23.42</v>
      </c>
      <c r="B1172">
        <v>0</v>
      </c>
      <c r="C1172">
        <v>0</v>
      </c>
      <c r="D1172">
        <v>-4.2361304160000002E-2</v>
      </c>
      <c r="E1172">
        <v>-3.9081349969999998E-2</v>
      </c>
      <c r="F1172">
        <v>21.215391159999999</v>
      </c>
      <c r="G1172">
        <v>19.57292747</v>
      </c>
      <c r="H1172">
        <v>0.28197163339999998</v>
      </c>
      <c r="I1172">
        <v>1.901693225</v>
      </c>
    </row>
    <row r="1173" spans="1:9" x14ac:dyDescent="0.25">
      <c r="A1173">
        <v>23.44</v>
      </c>
      <c r="B1173">
        <v>0</v>
      </c>
      <c r="C1173">
        <v>0</v>
      </c>
      <c r="D1173">
        <v>-4.2053401470000001E-2</v>
      </c>
      <c r="E1173">
        <v>-3.8988240059999998E-2</v>
      </c>
      <c r="F1173">
        <v>21.055637359999999</v>
      </c>
      <c r="G1173">
        <v>19.521642679999999</v>
      </c>
      <c r="H1173">
        <v>0.1606297344</v>
      </c>
      <c r="I1173">
        <v>0.96831315760000003</v>
      </c>
    </row>
    <row r="1174" spans="1:9" x14ac:dyDescent="0.25">
      <c r="A1174">
        <v>23.46</v>
      </c>
      <c r="B1174">
        <v>0</v>
      </c>
      <c r="C1174">
        <v>0</v>
      </c>
      <c r="D1174">
        <v>-4.2103335259999999E-2</v>
      </c>
      <c r="E1174">
        <v>-3.8647964600000001E-2</v>
      </c>
      <c r="F1174">
        <v>21.083814619999998</v>
      </c>
      <c r="G1174">
        <v>19.33565712</v>
      </c>
      <c r="H1174">
        <v>-8.2992613320000005E-2</v>
      </c>
      <c r="I1174">
        <v>1.615608573</v>
      </c>
    </row>
    <row r="1175" spans="1:9" x14ac:dyDescent="0.25">
      <c r="A1175">
        <v>23.48</v>
      </c>
      <c r="B1175">
        <v>0</v>
      </c>
      <c r="C1175">
        <v>0</v>
      </c>
      <c r="D1175">
        <v>-4.2422555389999998E-2</v>
      </c>
      <c r="E1175">
        <v>-3.8504034280000002E-2</v>
      </c>
      <c r="F1175">
        <v>21.240556720000001</v>
      </c>
      <c r="G1175">
        <v>19.287433620000002</v>
      </c>
      <c r="H1175">
        <v>0.41461667419999998</v>
      </c>
      <c r="I1175">
        <v>1.4503815170000001</v>
      </c>
    </row>
    <row r="1176" spans="1:9" x14ac:dyDescent="0.25">
      <c r="A1176">
        <v>23.5</v>
      </c>
      <c r="B1176">
        <v>0</v>
      </c>
      <c r="C1176">
        <v>0</v>
      </c>
      <c r="D1176">
        <v>-4.2559742929999998E-2</v>
      </c>
      <c r="E1176">
        <v>-3.8362547759999997E-2</v>
      </c>
      <c r="F1176">
        <v>21.303201680000001</v>
      </c>
      <c r="G1176">
        <v>19.197175980000001</v>
      </c>
      <c r="H1176">
        <v>0.7712944746</v>
      </c>
      <c r="I1176">
        <v>2.0433723929999998</v>
      </c>
    </row>
    <row r="1177" spans="1:9" x14ac:dyDescent="0.25">
      <c r="A1177">
        <v>23.52</v>
      </c>
      <c r="B1177">
        <v>0</v>
      </c>
      <c r="C1177">
        <v>0</v>
      </c>
      <c r="D1177">
        <v>-4.2104914780000002E-2</v>
      </c>
      <c r="E1177">
        <v>-3.8245059550000002E-2</v>
      </c>
      <c r="F1177">
        <v>21.06769371</v>
      </c>
      <c r="G1177">
        <v>19.15350342</v>
      </c>
      <c r="H1177">
        <v>0.55461007360000003</v>
      </c>
      <c r="I1177">
        <v>0.77088773249999998</v>
      </c>
    </row>
    <row r="1178" spans="1:9" x14ac:dyDescent="0.25">
      <c r="A1178">
        <v>23.54</v>
      </c>
      <c r="B1178">
        <v>0</v>
      </c>
      <c r="C1178">
        <v>0</v>
      </c>
      <c r="D1178">
        <v>-4.217322171E-2</v>
      </c>
      <c r="E1178">
        <v>-3.8537740709999997E-2</v>
      </c>
      <c r="F1178">
        <v>21.127466200000001</v>
      </c>
      <c r="G1178">
        <v>19.298599240000001</v>
      </c>
      <c r="H1178">
        <v>0.70715767149999997</v>
      </c>
      <c r="I1178">
        <v>1.241580844</v>
      </c>
    </row>
    <row r="1179" spans="1:9" x14ac:dyDescent="0.25">
      <c r="A1179">
        <v>23.56</v>
      </c>
      <c r="B1179">
        <v>0</v>
      </c>
      <c r="C1179">
        <v>0</v>
      </c>
      <c r="D1179">
        <v>-4.2100831870000001E-2</v>
      </c>
      <c r="E1179">
        <v>-3.8463644679999999E-2</v>
      </c>
      <c r="F1179">
        <v>21.071235659999999</v>
      </c>
      <c r="G1179">
        <v>19.246421810000001</v>
      </c>
      <c r="H1179">
        <v>1.128769994</v>
      </c>
      <c r="I1179">
        <v>1.074828863</v>
      </c>
    </row>
    <row r="1180" spans="1:9" x14ac:dyDescent="0.25">
      <c r="A1180">
        <v>23.58</v>
      </c>
      <c r="B1180">
        <v>0</v>
      </c>
      <c r="C1180">
        <v>0</v>
      </c>
      <c r="D1180">
        <v>-4.1863322260000002E-2</v>
      </c>
      <c r="E1180">
        <v>-3.8490079339999997E-2</v>
      </c>
      <c r="F1180">
        <v>20.960468290000001</v>
      </c>
      <c r="G1180">
        <v>19.284187320000001</v>
      </c>
      <c r="H1180">
        <v>0.52292680739999997</v>
      </c>
      <c r="I1180">
        <v>1.2425282</v>
      </c>
    </row>
    <row r="1181" spans="1:9" x14ac:dyDescent="0.25">
      <c r="A1181">
        <v>23.6</v>
      </c>
      <c r="B1181">
        <v>0</v>
      </c>
      <c r="C1181">
        <v>0</v>
      </c>
      <c r="D1181">
        <v>-4.1794523600000001E-2</v>
      </c>
      <c r="E1181">
        <v>-3.8778826590000003E-2</v>
      </c>
      <c r="F1181">
        <v>20.93830109</v>
      </c>
      <c r="G1181">
        <v>19.42153931</v>
      </c>
      <c r="H1181">
        <v>0.27628847960000003</v>
      </c>
      <c r="I1181">
        <v>1.3181782959999999</v>
      </c>
    </row>
    <row r="1182" spans="1:9" x14ac:dyDescent="0.25">
      <c r="A1182">
        <v>23.62</v>
      </c>
      <c r="B1182">
        <v>0</v>
      </c>
      <c r="C1182">
        <v>0</v>
      </c>
      <c r="D1182">
        <v>-4.1866980489999997E-2</v>
      </c>
      <c r="E1182">
        <v>-3.8544379169999997E-2</v>
      </c>
      <c r="F1182">
        <v>20.971927640000001</v>
      </c>
      <c r="G1182">
        <v>19.29520226</v>
      </c>
      <c r="H1182">
        <v>0.45345458389999999</v>
      </c>
      <c r="I1182">
        <v>0.19253613050000001</v>
      </c>
    </row>
    <row r="1183" spans="1:9" x14ac:dyDescent="0.25">
      <c r="A1183">
        <v>23.64</v>
      </c>
      <c r="B1183">
        <v>0</v>
      </c>
      <c r="C1183">
        <v>0</v>
      </c>
      <c r="D1183">
        <v>-4.1843816640000003E-2</v>
      </c>
      <c r="E1183">
        <v>-3.8741447030000001E-2</v>
      </c>
      <c r="F1183">
        <v>20.95380402</v>
      </c>
      <c r="G1183">
        <v>19.407407760000002</v>
      </c>
      <c r="H1183">
        <v>0.70511436459999999</v>
      </c>
      <c r="I1183">
        <v>1.480072021</v>
      </c>
    </row>
    <row r="1184" spans="1:9" x14ac:dyDescent="0.25">
      <c r="A1184">
        <v>23.66</v>
      </c>
      <c r="B1184">
        <v>0</v>
      </c>
      <c r="C1184">
        <v>0</v>
      </c>
      <c r="D1184">
        <v>-4.185579717E-2</v>
      </c>
      <c r="E1184">
        <v>-3.870227188E-2</v>
      </c>
      <c r="F1184">
        <v>20.958955759999998</v>
      </c>
      <c r="G1184">
        <v>19.37949944</v>
      </c>
      <c r="H1184">
        <v>-0.47221481799999998</v>
      </c>
      <c r="I1184">
        <v>1.8288443089999999</v>
      </c>
    </row>
    <row r="1185" spans="1:9" x14ac:dyDescent="0.25">
      <c r="A1185">
        <v>23.68</v>
      </c>
      <c r="B1185">
        <v>0</v>
      </c>
      <c r="C1185">
        <v>0</v>
      </c>
      <c r="D1185">
        <v>-4.2364522809999999E-2</v>
      </c>
      <c r="E1185">
        <v>-3.8638554509999999E-2</v>
      </c>
      <c r="F1185">
        <v>21.213161469999999</v>
      </c>
      <c r="G1185">
        <v>19.347648620000001</v>
      </c>
      <c r="H1185">
        <v>0.57272863389999995</v>
      </c>
      <c r="I1185">
        <v>1.8665733339999999</v>
      </c>
    </row>
    <row r="1186" spans="1:9" x14ac:dyDescent="0.25">
      <c r="A1186">
        <v>23.7</v>
      </c>
      <c r="B1186">
        <v>0</v>
      </c>
      <c r="C1186">
        <v>0</v>
      </c>
      <c r="D1186">
        <v>-4.2362339790000002E-2</v>
      </c>
      <c r="E1186">
        <v>-3.8203462959999997E-2</v>
      </c>
      <c r="F1186">
        <v>21.211978909999999</v>
      </c>
      <c r="G1186">
        <v>19.129718780000001</v>
      </c>
      <c r="H1186">
        <v>0.1226640791</v>
      </c>
      <c r="I1186">
        <v>0.7630208731</v>
      </c>
    </row>
    <row r="1187" spans="1:9" x14ac:dyDescent="0.25">
      <c r="A1187">
        <v>23.72</v>
      </c>
      <c r="B1187">
        <v>0</v>
      </c>
      <c r="C1187">
        <v>0</v>
      </c>
      <c r="D1187">
        <v>-4.2396202680000002E-2</v>
      </c>
      <c r="E1187">
        <v>-3.8445778190000002E-2</v>
      </c>
      <c r="F1187">
        <v>21.25184441</v>
      </c>
      <c r="G1187">
        <v>19.254873280000002</v>
      </c>
      <c r="H1187">
        <v>8.097076416E-2</v>
      </c>
      <c r="I1187">
        <v>2.5235381129999999</v>
      </c>
    </row>
    <row r="1188" spans="1:9" x14ac:dyDescent="0.25">
      <c r="A1188">
        <v>23.74</v>
      </c>
      <c r="B1188">
        <v>0</v>
      </c>
      <c r="C1188">
        <v>0</v>
      </c>
      <c r="D1188">
        <v>-4.2680069799999998E-2</v>
      </c>
      <c r="E1188">
        <v>-3.8390815260000002E-2</v>
      </c>
      <c r="F1188">
        <v>21.373825069999999</v>
      </c>
      <c r="G1188">
        <v>19.213916780000002</v>
      </c>
      <c r="H1188">
        <v>0.49543258550000002</v>
      </c>
      <c r="I1188">
        <v>8.3722330629999994E-2</v>
      </c>
    </row>
    <row r="1189" spans="1:9" x14ac:dyDescent="0.25">
      <c r="A1189">
        <v>23.76</v>
      </c>
      <c r="B1189">
        <v>0</v>
      </c>
      <c r="C1189">
        <v>0</v>
      </c>
      <c r="D1189">
        <v>-4.2555011810000001E-2</v>
      </c>
      <c r="E1189">
        <v>-3.8430131970000003E-2</v>
      </c>
      <c r="F1189">
        <v>21.307353970000001</v>
      </c>
      <c r="G1189">
        <v>19.24221039</v>
      </c>
      <c r="H1189">
        <v>0.2666100562</v>
      </c>
      <c r="I1189">
        <v>2.1918017860000001</v>
      </c>
    </row>
    <row r="1190" spans="1:9" x14ac:dyDescent="0.25">
      <c r="A1190">
        <v>23.78</v>
      </c>
      <c r="B1190">
        <v>0</v>
      </c>
      <c r="C1190">
        <v>0</v>
      </c>
      <c r="D1190">
        <v>-4.235599935E-2</v>
      </c>
      <c r="E1190">
        <v>-3.8388386369999999E-2</v>
      </c>
      <c r="F1190">
        <v>21.208034519999998</v>
      </c>
      <c r="G1190">
        <v>19.221614840000001</v>
      </c>
      <c r="H1190">
        <v>7.762852311E-2</v>
      </c>
      <c r="I1190">
        <v>1.3986893890000001</v>
      </c>
    </row>
    <row r="1191" spans="1:9" x14ac:dyDescent="0.25">
      <c r="A1191">
        <v>23.8</v>
      </c>
      <c r="B1191">
        <v>0</v>
      </c>
      <c r="C1191">
        <v>0</v>
      </c>
      <c r="D1191">
        <v>-4.2271733280000001E-2</v>
      </c>
      <c r="E1191">
        <v>-3.8096927109999998E-2</v>
      </c>
      <c r="F1191">
        <v>21.167186739999998</v>
      </c>
      <c r="G1191">
        <v>19.076890949999999</v>
      </c>
      <c r="H1191">
        <v>0.68188947440000003</v>
      </c>
      <c r="I1191">
        <v>-0.37003135679999999</v>
      </c>
    </row>
    <row r="1192" spans="1:9" x14ac:dyDescent="0.25">
      <c r="A1192">
        <v>23.82</v>
      </c>
      <c r="B1192">
        <v>0</v>
      </c>
      <c r="C1192">
        <v>0</v>
      </c>
      <c r="D1192">
        <v>-4.2094700040000002E-2</v>
      </c>
      <c r="E1192">
        <v>-3.8330890239999998E-2</v>
      </c>
      <c r="F1192">
        <v>21.075475690000001</v>
      </c>
      <c r="G1192">
        <v>19.191270830000001</v>
      </c>
      <c r="H1192">
        <v>1.270014048</v>
      </c>
      <c r="I1192">
        <v>0.139797911</v>
      </c>
    </row>
    <row r="1193" spans="1:9" x14ac:dyDescent="0.25">
      <c r="A1193">
        <v>23.84</v>
      </c>
      <c r="B1193">
        <v>0</v>
      </c>
      <c r="C1193">
        <v>0</v>
      </c>
      <c r="D1193">
        <v>-4.2274527249999999E-2</v>
      </c>
      <c r="E1193">
        <v>-3.8126185540000003E-2</v>
      </c>
      <c r="F1193">
        <v>21.166923520000001</v>
      </c>
      <c r="G1193">
        <v>19.076383589999999</v>
      </c>
      <c r="H1193">
        <v>0.28438922760000002</v>
      </c>
      <c r="I1193">
        <v>2.2578477860000001</v>
      </c>
    </row>
    <row r="1194" spans="1:9" x14ac:dyDescent="0.25">
      <c r="A1194">
        <v>23.86</v>
      </c>
      <c r="B1194">
        <v>0</v>
      </c>
      <c r="C1194">
        <v>0</v>
      </c>
      <c r="D1194">
        <v>-4.2131632570000001E-2</v>
      </c>
      <c r="E1194">
        <v>-3.8468338550000002E-2</v>
      </c>
      <c r="F1194">
        <v>21.093952179999999</v>
      </c>
      <c r="G1194">
        <v>19.26004601</v>
      </c>
      <c r="H1194">
        <v>0.14185714720000001</v>
      </c>
      <c r="I1194">
        <v>0.84238439799999998</v>
      </c>
    </row>
    <row r="1195" spans="1:9" x14ac:dyDescent="0.25">
      <c r="A1195">
        <v>23.88</v>
      </c>
      <c r="B1195">
        <v>0</v>
      </c>
      <c r="C1195">
        <v>0</v>
      </c>
      <c r="D1195">
        <v>-4.2125530539999997E-2</v>
      </c>
      <c r="E1195">
        <v>-3.8490228350000003E-2</v>
      </c>
      <c r="F1195">
        <v>21.104198459999999</v>
      </c>
      <c r="G1195">
        <v>19.273592000000001</v>
      </c>
      <c r="H1195">
        <v>1.312320819E-3</v>
      </c>
      <c r="I1195">
        <v>1.999526978</v>
      </c>
    </row>
    <row r="1196" spans="1:9" x14ac:dyDescent="0.25">
      <c r="A1196">
        <v>23.9</v>
      </c>
      <c r="B1196">
        <v>0</v>
      </c>
      <c r="C1196">
        <v>0</v>
      </c>
      <c r="D1196">
        <v>-4.2269617320000001E-2</v>
      </c>
      <c r="E1196">
        <v>-3.8303427399999999E-2</v>
      </c>
      <c r="F1196">
        <v>21.16411781</v>
      </c>
      <c r="G1196">
        <v>19.18730927</v>
      </c>
      <c r="H1196">
        <v>-0.18463112409999999</v>
      </c>
      <c r="I1196">
        <v>0.59081250429999999</v>
      </c>
    </row>
    <row r="1197" spans="1:9" x14ac:dyDescent="0.25">
      <c r="A1197">
        <v>23.92</v>
      </c>
      <c r="B1197">
        <v>0</v>
      </c>
      <c r="C1197">
        <v>0</v>
      </c>
      <c r="D1197">
        <v>-4.2162612080000002E-2</v>
      </c>
      <c r="E1197">
        <v>-3.8580961529999999E-2</v>
      </c>
      <c r="F1197">
        <v>21.11099815</v>
      </c>
      <c r="G1197">
        <v>19.317405699999998</v>
      </c>
      <c r="H1197">
        <v>-0.1576102674</v>
      </c>
      <c r="I1197">
        <v>1.910645723</v>
      </c>
    </row>
    <row r="1198" spans="1:9" x14ac:dyDescent="0.25">
      <c r="A1198">
        <v>23.94</v>
      </c>
      <c r="B1198">
        <v>0</v>
      </c>
      <c r="C1198">
        <v>0</v>
      </c>
      <c r="D1198">
        <v>-4.219846427E-2</v>
      </c>
      <c r="E1198">
        <v>-3.8611806929999999E-2</v>
      </c>
      <c r="F1198">
        <v>21.128740310000001</v>
      </c>
      <c r="G1198">
        <v>19.333108899999999</v>
      </c>
      <c r="H1198">
        <v>0.40947142240000001</v>
      </c>
      <c r="I1198">
        <v>1.8164638280000001</v>
      </c>
    </row>
    <row r="1199" spans="1:9" x14ac:dyDescent="0.25">
      <c r="A1199">
        <v>23.96</v>
      </c>
      <c r="B1199">
        <v>0</v>
      </c>
      <c r="C1199">
        <v>0</v>
      </c>
      <c r="D1199">
        <v>-4.2471215129999997E-2</v>
      </c>
      <c r="E1199">
        <v>-3.8569770750000003E-2</v>
      </c>
      <c r="F1199">
        <v>21.265247339999998</v>
      </c>
      <c r="G1199">
        <v>19.31201935</v>
      </c>
      <c r="H1199">
        <v>0.13966855410000001</v>
      </c>
      <c r="I1199">
        <v>-0.30007752780000002</v>
      </c>
    </row>
    <row r="1200" spans="1:9" x14ac:dyDescent="0.25">
      <c r="A1200">
        <v>23.98</v>
      </c>
      <c r="B1200">
        <v>0</v>
      </c>
      <c r="C1200">
        <v>0</v>
      </c>
      <c r="D1200">
        <v>-4.2732641100000003E-2</v>
      </c>
      <c r="E1200">
        <v>-3.8892693819999997E-2</v>
      </c>
      <c r="F1200">
        <v>21.395708079999999</v>
      </c>
      <c r="G1200">
        <v>19.47873878</v>
      </c>
      <c r="H1200">
        <v>0.70419424770000005</v>
      </c>
      <c r="I1200">
        <v>0.26087510590000001</v>
      </c>
    </row>
    <row r="1201" spans="1:9" x14ac:dyDescent="0.25">
      <c r="A1201">
        <v>24</v>
      </c>
      <c r="B1201">
        <v>0</v>
      </c>
      <c r="C1201">
        <v>0</v>
      </c>
      <c r="D1201">
        <v>-4.2677536609999997E-2</v>
      </c>
      <c r="E1201">
        <v>-3.884030133E-2</v>
      </c>
      <c r="F1201">
        <v>21.369731900000001</v>
      </c>
      <c r="G1201">
        <v>19.443836210000001</v>
      </c>
      <c r="H1201">
        <v>0.1697979718</v>
      </c>
      <c r="I1201">
        <v>0.89847451450000004</v>
      </c>
    </row>
    <row r="1202" spans="1:9" x14ac:dyDescent="0.25">
      <c r="A1202">
        <v>24.02</v>
      </c>
      <c r="B1202">
        <v>0</v>
      </c>
      <c r="C1202">
        <v>0</v>
      </c>
      <c r="D1202">
        <v>-4.276421666E-2</v>
      </c>
      <c r="E1202">
        <v>-3.8833960889999998E-2</v>
      </c>
      <c r="F1202">
        <v>21.411504749999999</v>
      </c>
      <c r="G1202">
        <v>19.444681169999999</v>
      </c>
      <c r="H1202">
        <v>0.67606168990000004</v>
      </c>
      <c r="I1202">
        <v>1.311800718</v>
      </c>
    </row>
    <row r="1203" spans="1:9" x14ac:dyDescent="0.25">
      <c r="A1203">
        <v>24.04</v>
      </c>
      <c r="B1203">
        <v>0</v>
      </c>
      <c r="C1203">
        <v>0</v>
      </c>
      <c r="D1203">
        <v>-4.2474597689999997E-2</v>
      </c>
      <c r="E1203">
        <v>-3.8338139649999999E-2</v>
      </c>
      <c r="F1203">
        <v>21.268487929999999</v>
      </c>
      <c r="G1203">
        <v>19.179689410000002</v>
      </c>
      <c r="H1203">
        <v>4.507201165E-2</v>
      </c>
      <c r="I1203">
        <v>0.62603396180000004</v>
      </c>
    </row>
    <row r="1204" spans="1:9" x14ac:dyDescent="0.25">
      <c r="A1204">
        <v>24.06</v>
      </c>
      <c r="B1204">
        <v>0</v>
      </c>
      <c r="C1204">
        <v>0</v>
      </c>
      <c r="D1204">
        <v>-4.2890086770000002E-2</v>
      </c>
      <c r="E1204">
        <v>-3.8060232999999999E-2</v>
      </c>
      <c r="F1204">
        <v>21.475727079999999</v>
      </c>
      <c r="G1204">
        <v>19.054992680000002</v>
      </c>
      <c r="H1204">
        <v>0.473849982</v>
      </c>
      <c r="I1204">
        <v>1.0135161880000001</v>
      </c>
    </row>
    <row r="1205" spans="1:9" x14ac:dyDescent="0.25">
      <c r="A1205">
        <v>24.08</v>
      </c>
      <c r="B1205">
        <v>0</v>
      </c>
      <c r="C1205">
        <v>0</v>
      </c>
      <c r="D1205">
        <v>-4.235774279E-2</v>
      </c>
      <c r="E1205">
        <v>-3.8363762199999998E-2</v>
      </c>
      <c r="F1205">
        <v>21.209262850000002</v>
      </c>
      <c r="G1205">
        <v>19.21114159</v>
      </c>
      <c r="H1205">
        <v>0.2407148778</v>
      </c>
      <c r="I1205">
        <v>1.109063387</v>
      </c>
    </row>
    <row r="1206" spans="1:9" x14ac:dyDescent="0.25">
      <c r="A1206">
        <v>24.1</v>
      </c>
      <c r="B1206">
        <v>0</v>
      </c>
      <c r="C1206">
        <v>0</v>
      </c>
      <c r="D1206">
        <v>-4.2017489669999998E-2</v>
      </c>
      <c r="E1206">
        <v>-3.8388296959999998E-2</v>
      </c>
      <c r="F1206">
        <v>21.037759779999998</v>
      </c>
      <c r="G1206">
        <v>19.20715714</v>
      </c>
      <c r="H1206">
        <v>0.36519518490000002</v>
      </c>
      <c r="I1206">
        <v>2.290539265</v>
      </c>
    </row>
    <row r="1207" spans="1:9" x14ac:dyDescent="0.25">
      <c r="A1207">
        <v>24.12</v>
      </c>
      <c r="B1207">
        <v>0</v>
      </c>
      <c r="C1207">
        <v>0</v>
      </c>
      <c r="D1207">
        <v>-4.2094483969999999E-2</v>
      </c>
      <c r="E1207">
        <v>-3.8051985199999999E-2</v>
      </c>
      <c r="F1207">
        <v>21.081214899999999</v>
      </c>
      <c r="G1207">
        <v>19.056892399999999</v>
      </c>
      <c r="H1207">
        <v>0.19523078199999999</v>
      </c>
      <c r="I1207">
        <v>2.0818541050000001</v>
      </c>
    </row>
    <row r="1208" spans="1:9" x14ac:dyDescent="0.25">
      <c r="A1208">
        <v>24.14</v>
      </c>
      <c r="B1208">
        <v>0</v>
      </c>
      <c r="C1208">
        <v>0</v>
      </c>
      <c r="D1208">
        <v>-4.2225092649999997E-2</v>
      </c>
      <c r="E1208">
        <v>-3.8028918209999998E-2</v>
      </c>
      <c r="F1208">
        <v>21.14357948</v>
      </c>
      <c r="G1208">
        <v>19.041851040000001</v>
      </c>
      <c r="H1208">
        <v>0.67212969060000005</v>
      </c>
      <c r="I1208">
        <v>1.161071658</v>
      </c>
    </row>
    <row r="1209" spans="1:9" x14ac:dyDescent="0.25">
      <c r="A1209">
        <v>24.16</v>
      </c>
      <c r="B1209">
        <v>0</v>
      </c>
      <c r="C1209">
        <v>0</v>
      </c>
      <c r="D1209">
        <v>-4.2204394940000001E-2</v>
      </c>
      <c r="E1209">
        <v>-3.7848509850000003E-2</v>
      </c>
      <c r="F1209">
        <v>21.136430740000002</v>
      </c>
      <c r="G1209">
        <v>18.950485230000002</v>
      </c>
      <c r="H1209">
        <v>9.2743642629999998E-2</v>
      </c>
      <c r="I1209">
        <v>0.45361092689999999</v>
      </c>
    </row>
    <row r="1210" spans="1:9" x14ac:dyDescent="0.25">
      <c r="A1210">
        <v>24.18</v>
      </c>
      <c r="B1210">
        <v>0</v>
      </c>
      <c r="C1210">
        <v>0</v>
      </c>
      <c r="D1210">
        <v>-4.2419910429999999E-2</v>
      </c>
      <c r="E1210">
        <v>-3.8078710440000003E-2</v>
      </c>
      <c r="F1210">
        <v>21.247268680000001</v>
      </c>
      <c r="G1210">
        <v>19.065702439999999</v>
      </c>
      <c r="H1210">
        <v>7.8149147330000002E-2</v>
      </c>
      <c r="I1210">
        <v>1.078159809</v>
      </c>
    </row>
    <row r="1211" spans="1:9" x14ac:dyDescent="0.25">
      <c r="A1211">
        <v>24.2</v>
      </c>
      <c r="B1211">
        <v>0</v>
      </c>
      <c r="C1211">
        <v>0</v>
      </c>
      <c r="D1211">
        <v>-4.2562916870000002E-2</v>
      </c>
      <c r="E1211">
        <v>-3.8259007040000001E-2</v>
      </c>
      <c r="F1211">
        <v>21.316236499999999</v>
      </c>
      <c r="G1211">
        <v>19.158052439999999</v>
      </c>
      <c r="H1211">
        <v>-0.16944855449999999</v>
      </c>
      <c r="I1211">
        <v>1.3185464140000001</v>
      </c>
    </row>
    <row r="1212" spans="1:9" x14ac:dyDescent="0.25">
      <c r="A1212">
        <v>24.22</v>
      </c>
      <c r="B1212">
        <v>0</v>
      </c>
      <c r="C1212">
        <v>0</v>
      </c>
      <c r="D1212">
        <v>-4.2670294640000002E-2</v>
      </c>
      <c r="E1212">
        <v>-3.8526602090000001E-2</v>
      </c>
      <c r="F1212">
        <v>21.364927290000001</v>
      </c>
      <c r="G1212">
        <v>19.29168701</v>
      </c>
      <c r="H1212">
        <v>0.33829134700000002</v>
      </c>
      <c r="I1212">
        <v>2.7063665389999998</v>
      </c>
    </row>
    <row r="1213" spans="1:9" x14ac:dyDescent="0.25">
      <c r="A1213">
        <v>24.24</v>
      </c>
      <c r="B1213">
        <v>0</v>
      </c>
      <c r="C1213">
        <v>0</v>
      </c>
      <c r="D1213">
        <v>-4.2279869320000003E-2</v>
      </c>
      <c r="E1213">
        <v>-3.8740798829999999E-2</v>
      </c>
      <c r="F1213">
        <v>21.169960020000001</v>
      </c>
      <c r="G1213">
        <v>19.398805620000001</v>
      </c>
      <c r="H1213">
        <v>0.1634546667</v>
      </c>
      <c r="I1213">
        <v>2.9759979250000002</v>
      </c>
    </row>
    <row r="1214" spans="1:9" x14ac:dyDescent="0.25">
      <c r="A1214">
        <v>24.26</v>
      </c>
      <c r="B1214">
        <v>0</v>
      </c>
      <c r="C1214">
        <v>0</v>
      </c>
      <c r="D1214">
        <v>-4.2253926400000003E-2</v>
      </c>
      <c r="E1214">
        <v>-3.8488037879999999E-2</v>
      </c>
      <c r="F1214">
        <v>21.15664482</v>
      </c>
      <c r="G1214">
        <v>19.2712574</v>
      </c>
      <c r="H1214">
        <v>0.64413976669999995</v>
      </c>
      <c r="I1214">
        <v>2.4411056040000001</v>
      </c>
    </row>
    <row r="1215" spans="1:9" x14ac:dyDescent="0.25">
      <c r="A1215">
        <v>24.28</v>
      </c>
      <c r="B1215">
        <v>0</v>
      </c>
      <c r="C1215">
        <v>0</v>
      </c>
      <c r="D1215">
        <v>-4.2332723740000001E-2</v>
      </c>
      <c r="E1215">
        <v>-3.8375042380000002E-2</v>
      </c>
      <c r="F1215">
        <v>21.20869446</v>
      </c>
      <c r="G1215">
        <v>19.213228229999999</v>
      </c>
      <c r="H1215">
        <v>9.241142124E-2</v>
      </c>
      <c r="I1215">
        <v>-0.4172852635</v>
      </c>
    </row>
    <row r="1216" spans="1:9" x14ac:dyDescent="0.25">
      <c r="A1216">
        <v>24.3</v>
      </c>
      <c r="B1216">
        <v>0</v>
      </c>
      <c r="C1216">
        <v>0</v>
      </c>
      <c r="D1216">
        <v>-4.2374059560000003E-2</v>
      </c>
      <c r="E1216">
        <v>-3.8681231439999998E-2</v>
      </c>
      <c r="F1216">
        <v>21.216171259999999</v>
      </c>
      <c r="G1216">
        <v>19.36933136</v>
      </c>
      <c r="H1216">
        <v>0.56228053570000003</v>
      </c>
      <c r="I1216">
        <v>1.201714993</v>
      </c>
    </row>
    <row r="1217" spans="1:9" x14ac:dyDescent="0.25">
      <c r="A1217">
        <v>24.32</v>
      </c>
      <c r="B1217">
        <v>0</v>
      </c>
      <c r="C1217">
        <v>0</v>
      </c>
      <c r="D1217">
        <v>-4.238928854E-2</v>
      </c>
      <c r="E1217">
        <v>-3.8611404600000003E-2</v>
      </c>
      <c r="F1217">
        <v>21.224569320000001</v>
      </c>
      <c r="G1217">
        <v>19.333162309999999</v>
      </c>
      <c r="H1217">
        <v>-3.289494431E-3</v>
      </c>
      <c r="I1217">
        <v>0.10922569040000001</v>
      </c>
    </row>
    <row r="1218" spans="1:9" x14ac:dyDescent="0.25">
      <c r="A1218">
        <v>24.34</v>
      </c>
      <c r="B1218">
        <v>0</v>
      </c>
      <c r="C1218">
        <v>0</v>
      </c>
      <c r="D1218">
        <v>-4.2113453150000001E-2</v>
      </c>
      <c r="E1218">
        <v>-3.854992241E-2</v>
      </c>
      <c r="F1218">
        <v>21.078445429999999</v>
      </c>
      <c r="G1218">
        <v>19.293329239999998</v>
      </c>
      <c r="H1218">
        <v>0.53667330739999997</v>
      </c>
      <c r="I1218">
        <v>1.3140172960000001</v>
      </c>
    </row>
    <row r="1219" spans="1:9" x14ac:dyDescent="0.25">
      <c r="A1219">
        <v>24.36</v>
      </c>
      <c r="B1219">
        <v>0</v>
      </c>
      <c r="C1219">
        <v>0</v>
      </c>
      <c r="D1219">
        <v>-4.207748175E-2</v>
      </c>
      <c r="E1219">
        <v>-3.8466595110000001E-2</v>
      </c>
      <c r="F1219">
        <v>21.068592070000001</v>
      </c>
      <c r="G1219">
        <v>19.262794490000001</v>
      </c>
      <c r="H1219">
        <v>-9.2249726880000004E-3</v>
      </c>
      <c r="I1219">
        <v>2.4004850389999999</v>
      </c>
    </row>
    <row r="1220" spans="1:9" x14ac:dyDescent="0.25">
      <c r="A1220">
        <v>24.38</v>
      </c>
      <c r="B1220">
        <v>0</v>
      </c>
      <c r="C1220">
        <v>0</v>
      </c>
      <c r="D1220">
        <v>-4.2012639339999998E-2</v>
      </c>
      <c r="E1220">
        <v>-3.8669772450000001E-2</v>
      </c>
      <c r="F1220">
        <v>21.146390910000001</v>
      </c>
      <c r="G1220">
        <v>19.37442398</v>
      </c>
      <c r="H1220">
        <v>0.30185586209999998</v>
      </c>
      <c r="I1220">
        <v>0.269843787</v>
      </c>
    </row>
    <row r="1221" spans="1:9" x14ac:dyDescent="0.25">
      <c r="A1221">
        <v>24.4</v>
      </c>
      <c r="B1221">
        <v>0</v>
      </c>
      <c r="C1221">
        <v>0</v>
      </c>
      <c r="D1221">
        <v>-4.2410284280000002E-2</v>
      </c>
      <c r="E1221">
        <v>-3.8639515639999997E-2</v>
      </c>
      <c r="F1221">
        <v>21.243793490000002</v>
      </c>
      <c r="G1221">
        <v>19.331657409999998</v>
      </c>
      <c r="H1221">
        <v>0.1674441099</v>
      </c>
      <c r="I1221">
        <v>1.5196785930000001</v>
      </c>
    </row>
    <row r="1222" spans="1:9" x14ac:dyDescent="0.25">
      <c r="A1222">
        <v>24.42</v>
      </c>
      <c r="B1222">
        <v>0</v>
      </c>
      <c r="C1222">
        <v>0</v>
      </c>
      <c r="D1222">
        <v>-4.2292729020000003E-2</v>
      </c>
      <c r="E1222">
        <v>-3.8288481530000001E-2</v>
      </c>
      <c r="F1222">
        <v>21.166528700000001</v>
      </c>
      <c r="G1222">
        <v>19.173402790000001</v>
      </c>
      <c r="H1222">
        <v>0.21636702120000001</v>
      </c>
      <c r="I1222">
        <v>-1.569788218</v>
      </c>
    </row>
    <row r="1223" spans="1:9" x14ac:dyDescent="0.25">
      <c r="A1223">
        <v>24.44</v>
      </c>
      <c r="B1223">
        <v>0</v>
      </c>
      <c r="C1223">
        <v>0</v>
      </c>
      <c r="D1223">
        <v>-4.2166866359999999E-2</v>
      </c>
      <c r="E1223">
        <v>-3.8865894079999998E-2</v>
      </c>
      <c r="F1223">
        <v>21.124979020000001</v>
      </c>
      <c r="G1223">
        <v>19.485307689999999</v>
      </c>
      <c r="H1223">
        <v>0.42605581879999999</v>
      </c>
      <c r="I1223">
        <v>0.6725856066</v>
      </c>
    </row>
    <row r="1224" spans="1:9" x14ac:dyDescent="0.25">
      <c r="A1224">
        <v>24.46</v>
      </c>
      <c r="B1224">
        <v>0</v>
      </c>
      <c r="C1224">
        <v>0</v>
      </c>
      <c r="D1224">
        <v>-4.2334124450000003E-2</v>
      </c>
      <c r="E1224">
        <v>-3.9062350990000001E-2</v>
      </c>
      <c r="F1224">
        <v>21.196252820000002</v>
      </c>
      <c r="G1224">
        <v>19.549964899999999</v>
      </c>
      <c r="H1224">
        <v>0.1084755734</v>
      </c>
      <c r="I1224">
        <v>1.6742239000000001</v>
      </c>
    </row>
    <row r="1225" spans="1:9" x14ac:dyDescent="0.25">
      <c r="A1225">
        <v>24.48</v>
      </c>
      <c r="B1225">
        <v>0</v>
      </c>
      <c r="C1225">
        <v>0</v>
      </c>
      <c r="D1225">
        <v>-4.2298734189999999E-2</v>
      </c>
      <c r="E1225">
        <v>-3.8766972720000001E-2</v>
      </c>
      <c r="F1225">
        <v>21.178930279999999</v>
      </c>
      <c r="G1225">
        <v>19.41079903</v>
      </c>
      <c r="H1225">
        <v>0.2365378886</v>
      </c>
      <c r="I1225">
        <v>0.59198629859999996</v>
      </c>
    </row>
    <row r="1226" spans="1:9" x14ac:dyDescent="0.25">
      <c r="A1226">
        <v>24.5</v>
      </c>
      <c r="B1226">
        <v>0</v>
      </c>
      <c r="C1226">
        <v>0</v>
      </c>
      <c r="D1226">
        <v>-4.2163759469999999E-2</v>
      </c>
      <c r="E1226">
        <v>-3.862484545E-2</v>
      </c>
      <c r="F1226">
        <v>21.103445050000001</v>
      </c>
      <c r="G1226">
        <v>19.339620589999999</v>
      </c>
      <c r="H1226">
        <v>0.70878964659999999</v>
      </c>
      <c r="I1226">
        <v>1.2955621479999999</v>
      </c>
    </row>
    <row r="1227" spans="1:9" x14ac:dyDescent="0.25">
      <c r="A1227">
        <v>24.52</v>
      </c>
      <c r="B1227">
        <v>0</v>
      </c>
      <c r="C1227">
        <v>0</v>
      </c>
      <c r="D1227">
        <v>-4.1995868089999999E-2</v>
      </c>
      <c r="E1227">
        <v>-3.8910739120000003E-2</v>
      </c>
      <c r="F1227">
        <v>21.02698517</v>
      </c>
      <c r="G1227">
        <v>19.483778000000001</v>
      </c>
      <c r="H1227">
        <v>-2.9803469780000001E-2</v>
      </c>
      <c r="I1227">
        <v>3.0075664519999998</v>
      </c>
    </row>
    <row r="1228" spans="1:9" x14ac:dyDescent="0.25">
      <c r="A1228">
        <v>24.54</v>
      </c>
      <c r="B1228">
        <v>0</v>
      </c>
      <c r="C1228">
        <v>0</v>
      </c>
      <c r="D1228">
        <v>-4.2009264230000003E-2</v>
      </c>
      <c r="E1228">
        <v>-3.8360200820000002E-2</v>
      </c>
      <c r="F1228">
        <v>21.03356934</v>
      </c>
      <c r="G1228">
        <v>19.1709137</v>
      </c>
      <c r="H1228">
        <v>0.1228047013</v>
      </c>
      <c r="I1228">
        <v>2.0306770799999998</v>
      </c>
    </row>
    <row r="1229" spans="1:9" x14ac:dyDescent="0.25">
      <c r="A1229">
        <v>24.56</v>
      </c>
      <c r="B1229">
        <v>0</v>
      </c>
      <c r="C1229">
        <v>0</v>
      </c>
      <c r="D1229">
        <v>-4.2088821530000001E-2</v>
      </c>
      <c r="E1229">
        <v>-3.8135983050000002E-2</v>
      </c>
      <c r="F1229">
        <v>21.075199130000001</v>
      </c>
      <c r="G1229">
        <v>19.09801483</v>
      </c>
      <c r="H1229">
        <v>-0.41881126169999999</v>
      </c>
      <c r="I1229">
        <v>0.65978103880000005</v>
      </c>
    </row>
    <row r="1230" spans="1:9" x14ac:dyDescent="0.25">
      <c r="A1230">
        <v>24.58</v>
      </c>
      <c r="B1230">
        <v>0</v>
      </c>
      <c r="C1230">
        <v>0</v>
      </c>
      <c r="D1230">
        <v>-4.219418019E-2</v>
      </c>
      <c r="E1230">
        <v>-3.8200221960000003E-2</v>
      </c>
      <c r="F1230">
        <v>21.121404649999999</v>
      </c>
      <c r="G1230">
        <v>19.127893449999998</v>
      </c>
      <c r="H1230">
        <v>0.94805884360000003</v>
      </c>
      <c r="I1230">
        <v>2.509730577</v>
      </c>
    </row>
    <row r="1231" spans="1:9" x14ac:dyDescent="0.25">
      <c r="A1231">
        <v>24.6</v>
      </c>
      <c r="B1231">
        <v>0</v>
      </c>
      <c r="C1231">
        <v>0</v>
      </c>
      <c r="D1231">
        <v>-4.1904225949999999E-2</v>
      </c>
      <c r="E1231">
        <v>-3.8339272139999998E-2</v>
      </c>
      <c r="F1231">
        <v>20.90240288</v>
      </c>
      <c r="G1231">
        <v>19.214166639999998</v>
      </c>
      <c r="H1231">
        <v>0.18301261960000001</v>
      </c>
      <c r="I1231">
        <v>-0.109834522</v>
      </c>
    </row>
    <row r="1232" spans="1:9" x14ac:dyDescent="0.25">
      <c r="A1232">
        <v>24.62</v>
      </c>
      <c r="B1232">
        <v>0</v>
      </c>
      <c r="C1232">
        <v>0</v>
      </c>
      <c r="D1232">
        <v>-4.2178809640000002E-2</v>
      </c>
      <c r="E1232">
        <v>-3.868277371E-2</v>
      </c>
      <c r="F1232">
        <v>21.11916733</v>
      </c>
      <c r="G1232">
        <v>19.368690489999999</v>
      </c>
      <c r="H1232">
        <v>0.61114948989999995</v>
      </c>
      <c r="I1232">
        <v>0.62829077239999997</v>
      </c>
    </row>
    <row r="1233" spans="1:9" x14ac:dyDescent="0.25">
      <c r="A1233">
        <v>24.64</v>
      </c>
      <c r="B1233">
        <v>0</v>
      </c>
      <c r="C1233">
        <v>0</v>
      </c>
      <c r="D1233">
        <v>-4.2134277519999999E-2</v>
      </c>
      <c r="E1233">
        <v>-3.8770422339999999E-2</v>
      </c>
      <c r="F1233">
        <v>21.098211289999998</v>
      </c>
      <c r="G1233">
        <v>19.41191864</v>
      </c>
      <c r="H1233">
        <v>0.40890061859999999</v>
      </c>
      <c r="I1233">
        <v>3.0767004490000001</v>
      </c>
    </row>
    <row r="1234" spans="1:9" x14ac:dyDescent="0.25">
      <c r="A1234">
        <v>24.66</v>
      </c>
      <c r="B1234">
        <v>0</v>
      </c>
      <c r="C1234">
        <v>0</v>
      </c>
      <c r="D1234">
        <v>-4.2274743320000002E-2</v>
      </c>
      <c r="E1234">
        <v>-3.8285784420000003E-2</v>
      </c>
      <c r="F1234">
        <v>21.16054535</v>
      </c>
      <c r="G1234">
        <v>19.17174339</v>
      </c>
      <c r="H1234">
        <v>0.89130187029999997</v>
      </c>
      <c r="I1234">
        <v>0.75084471699999999</v>
      </c>
    </row>
    <row r="1235" spans="1:9" x14ac:dyDescent="0.25">
      <c r="A1235">
        <v>24.68</v>
      </c>
      <c r="B1235">
        <v>0</v>
      </c>
      <c r="C1235">
        <v>0</v>
      </c>
      <c r="D1235">
        <v>-4.2408593000000001E-2</v>
      </c>
      <c r="E1235">
        <v>-3.8155369459999998E-2</v>
      </c>
      <c r="F1235">
        <v>21.233491900000001</v>
      </c>
      <c r="G1235">
        <v>19.110742569999999</v>
      </c>
      <c r="H1235">
        <v>2.407331951E-2</v>
      </c>
      <c r="I1235">
        <v>0.45387977359999998</v>
      </c>
    </row>
    <row r="1236" spans="1:9" x14ac:dyDescent="0.25">
      <c r="A1236">
        <v>24.7</v>
      </c>
      <c r="B1236">
        <v>0</v>
      </c>
      <c r="C1236">
        <v>0</v>
      </c>
      <c r="D1236">
        <v>-4.2262867090000003E-2</v>
      </c>
      <c r="E1236">
        <v>-3.8663066920000003E-2</v>
      </c>
      <c r="F1236">
        <v>21.160589219999999</v>
      </c>
      <c r="G1236">
        <v>19.380252840000001</v>
      </c>
      <c r="H1236">
        <v>0.23259326820000001</v>
      </c>
      <c r="I1236">
        <v>0.69651746749999999</v>
      </c>
    </row>
    <row r="1237" spans="1:9" x14ac:dyDescent="0.25">
      <c r="A1237">
        <v>24.72</v>
      </c>
      <c r="B1237">
        <v>0</v>
      </c>
      <c r="C1237">
        <v>0</v>
      </c>
      <c r="D1237">
        <v>-4.2284019290000002E-2</v>
      </c>
      <c r="E1237">
        <v>-3.8712620740000002E-2</v>
      </c>
      <c r="F1237">
        <v>21.173131940000001</v>
      </c>
      <c r="G1237">
        <v>19.384994509999999</v>
      </c>
      <c r="H1237">
        <v>-5.9411288239999997E-3</v>
      </c>
      <c r="I1237">
        <v>0.86041986940000004</v>
      </c>
    </row>
    <row r="1238" spans="1:9" x14ac:dyDescent="0.25">
      <c r="A1238">
        <v>24.74</v>
      </c>
      <c r="B1238">
        <v>0</v>
      </c>
      <c r="C1238">
        <v>0</v>
      </c>
      <c r="D1238">
        <v>-4.2356565589999999E-2</v>
      </c>
      <c r="E1238">
        <v>-3.8366809490000001E-2</v>
      </c>
      <c r="F1238">
        <v>21.207635880000002</v>
      </c>
      <c r="G1238">
        <v>19.209495539999999</v>
      </c>
      <c r="H1238">
        <v>0.28437912459999998</v>
      </c>
      <c r="I1238">
        <v>2.3179502489999999</v>
      </c>
    </row>
    <row r="1239" spans="1:9" x14ac:dyDescent="0.25">
      <c r="A1239">
        <v>24.76</v>
      </c>
      <c r="B1239">
        <v>0</v>
      </c>
      <c r="C1239">
        <v>0</v>
      </c>
      <c r="D1239">
        <v>-4.2409673330000001E-2</v>
      </c>
      <c r="E1239">
        <v>-3.8196928800000002E-2</v>
      </c>
      <c r="F1239">
        <v>21.258771899999999</v>
      </c>
      <c r="G1239">
        <v>19.132074360000001</v>
      </c>
      <c r="H1239">
        <v>-0.15502181649999999</v>
      </c>
      <c r="I1239">
        <v>1.451974511</v>
      </c>
    </row>
    <row r="1240" spans="1:9" x14ac:dyDescent="0.25">
      <c r="A1240">
        <v>24.78</v>
      </c>
      <c r="B1240">
        <v>0</v>
      </c>
      <c r="C1240">
        <v>0</v>
      </c>
      <c r="D1240">
        <v>-4.275719821E-2</v>
      </c>
      <c r="E1240">
        <v>-3.828095645E-2</v>
      </c>
      <c r="F1240">
        <v>21.407991410000001</v>
      </c>
      <c r="G1240">
        <v>19.167282100000001</v>
      </c>
      <c r="H1240">
        <v>-0.1410252005</v>
      </c>
      <c r="I1240">
        <v>0.95909386870000002</v>
      </c>
    </row>
    <row r="1241" spans="1:9" x14ac:dyDescent="0.25">
      <c r="A1241">
        <v>24.8</v>
      </c>
      <c r="B1241">
        <v>0</v>
      </c>
      <c r="C1241">
        <v>0</v>
      </c>
      <c r="D1241">
        <v>-4.2814478279999998E-2</v>
      </c>
      <c r="E1241">
        <v>-3.83457616E-2</v>
      </c>
      <c r="F1241">
        <v>21.437179570000001</v>
      </c>
      <c r="G1241">
        <v>19.199909210000001</v>
      </c>
      <c r="H1241">
        <v>0.51331275700000001</v>
      </c>
      <c r="I1241">
        <v>0.86040937900000003</v>
      </c>
    </row>
    <row r="1242" spans="1:9" x14ac:dyDescent="0.25">
      <c r="A1242">
        <v>24.82</v>
      </c>
      <c r="B1242">
        <v>0</v>
      </c>
      <c r="C1242">
        <v>0</v>
      </c>
      <c r="D1242">
        <v>-4.2753085490000002E-2</v>
      </c>
      <c r="E1242">
        <v>-3.85138467E-2</v>
      </c>
      <c r="F1242">
        <v>21.398515700000001</v>
      </c>
      <c r="G1242">
        <v>19.28965187</v>
      </c>
      <c r="H1242">
        <v>4.598766193E-2</v>
      </c>
      <c r="I1242">
        <v>2.4311935899999999</v>
      </c>
    </row>
    <row r="1243" spans="1:9" x14ac:dyDescent="0.25">
      <c r="A1243">
        <v>24.84</v>
      </c>
      <c r="B1243">
        <v>0</v>
      </c>
      <c r="C1243">
        <v>0</v>
      </c>
      <c r="D1243">
        <v>-4.2368859049999999E-2</v>
      </c>
      <c r="E1243">
        <v>-3.8273483509999998E-2</v>
      </c>
      <c r="F1243">
        <v>21.213523859999999</v>
      </c>
      <c r="G1243">
        <v>19.16478729</v>
      </c>
      <c r="H1243">
        <v>0.12634021040000001</v>
      </c>
      <c r="I1243">
        <v>1.479001641</v>
      </c>
    </row>
    <row r="1244" spans="1:9" x14ac:dyDescent="0.25">
      <c r="A1244">
        <v>24.86</v>
      </c>
      <c r="B1244">
        <v>0</v>
      </c>
      <c r="C1244">
        <v>0</v>
      </c>
      <c r="D1244">
        <v>-4.2063757780000002E-2</v>
      </c>
      <c r="E1244">
        <v>-3.857619315E-2</v>
      </c>
      <c r="F1244">
        <v>21.059204099999999</v>
      </c>
      <c r="G1244">
        <v>19.313575740000001</v>
      </c>
      <c r="H1244">
        <v>0.29626563189999999</v>
      </c>
      <c r="I1244">
        <v>0.1093891412</v>
      </c>
    </row>
    <row r="1245" spans="1:9" x14ac:dyDescent="0.25">
      <c r="A1245">
        <v>24.88</v>
      </c>
      <c r="B1245">
        <v>0</v>
      </c>
      <c r="C1245">
        <v>0</v>
      </c>
      <c r="D1245">
        <v>-4.1862279180000003E-2</v>
      </c>
      <c r="E1245">
        <v>-3.8583695889999998E-2</v>
      </c>
      <c r="F1245">
        <v>20.961160660000001</v>
      </c>
      <c r="G1245">
        <v>19.31970596</v>
      </c>
      <c r="H1245">
        <v>0.4469403327</v>
      </c>
      <c r="I1245">
        <v>0.62269693609999999</v>
      </c>
    </row>
    <row r="1246" spans="1:9" x14ac:dyDescent="0.25">
      <c r="A1246">
        <v>24.9</v>
      </c>
      <c r="B1246">
        <v>0</v>
      </c>
      <c r="C1246">
        <v>0</v>
      </c>
      <c r="D1246">
        <v>-4.18247655E-2</v>
      </c>
      <c r="E1246">
        <v>-3.8389973340000001E-2</v>
      </c>
      <c r="F1246">
        <v>20.941879270000001</v>
      </c>
      <c r="G1246">
        <v>19.22223473</v>
      </c>
      <c r="H1246">
        <v>0.23520328099999999</v>
      </c>
      <c r="I1246">
        <v>1.9791836739999999</v>
      </c>
    </row>
    <row r="1247" spans="1:9" x14ac:dyDescent="0.25">
      <c r="A1247">
        <v>24.92</v>
      </c>
      <c r="B1247">
        <v>0</v>
      </c>
      <c r="C1247">
        <v>0</v>
      </c>
      <c r="D1247">
        <v>-4.2124353349999998E-2</v>
      </c>
      <c r="E1247">
        <v>-3.8461633029999998E-2</v>
      </c>
      <c r="F1247">
        <v>21.12626839</v>
      </c>
      <c r="G1247">
        <v>19.27145767</v>
      </c>
      <c r="H1247">
        <v>0.70895218849999997</v>
      </c>
      <c r="I1247">
        <v>2.1459438799999999</v>
      </c>
    </row>
    <row r="1248" spans="1:9" x14ac:dyDescent="0.25">
      <c r="A1248">
        <v>24.94</v>
      </c>
      <c r="B1248">
        <v>0</v>
      </c>
      <c r="C1248">
        <v>0</v>
      </c>
      <c r="D1248">
        <v>-4.2336352170000001E-2</v>
      </c>
      <c r="E1248">
        <v>-3.833653033E-2</v>
      </c>
      <c r="F1248">
        <v>21.19799042</v>
      </c>
      <c r="G1248">
        <v>19.1944561</v>
      </c>
      <c r="H1248">
        <v>2.923204377E-2</v>
      </c>
      <c r="I1248">
        <v>0.4162902832</v>
      </c>
    </row>
    <row r="1249" spans="1:9" x14ac:dyDescent="0.25">
      <c r="A1249">
        <v>24.96</v>
      </c>
      <c r="B1249">
        <v>0</v>
      </c>
      <c r="C1249">
        <v>0</v>
      </c>
      <c r="D1249">
        <v>-4.2519830170000002E-2</v>
      </c>
      <c r="E1249">
        <v>-3.8202583790000001E-2</v>
      </c>
      <c r="F1249">
        <v>21.29030418</v>
      </c>
      <c r="G1249">
        <v>19.128808979999999</v>
      </c>
      <c r="H1249">
        <v>0.30679798130000002</v>
      </c>
      <c r="I1249">
        <v>1.7593148949999999</v>
      </c>
    </row>
    <row r="1250" spans="1:9" x14ac:dyDescent="0.25">
      <c r="A1250">
        <v>24.98</v>
      </c>
      <c r="B1250">
        <v>0</v>
      </c>
      <c r="C1250">
        <v>0</v>
      </c>
      <c r="D1250">
        <v>-4.2495787139999998E-2</v>
      </c>
      <c r="E1250">
        <v>-3.8226895029999999E-2</v>
      </c>
      <c r="F1250">
        <v>21.28457642</v>
      </c>
      <c r="G1250">
        <v>19.1580677</v>
      </c>
      <c r="H1250">
        <v>0.29683709139999997</v>
      </c>
      <c r="I1250">
        <v>1.4459578989999999</v>
      </c>
    </row>
    <row r="1251" spans="1:9" x14ac:dyDescent="0.25">
      <c r="A1251">
        <v>25</v>
      </c>
      <c r="B1251">
        <v>0</v>
      </c>
      <c r="C1251">
        <v>0</v>
      </c>
      <c r="D1251">
        <v>-4.2632147670000002E-2</v>
      </c>
      <c r="E1251">
        <v>-3.8431055839999999E-2</v>
      </c>
      <c r="F1251">
        <v>21.303707119999999</v>
      </c>
      <c r="G1251">
        <v>19.23461533</v>
      </c>
      <c r="H1251">
        <v>0.35341209169999999</v>
      </c>
      <c r="I1251">
        <v>1.5807418820000001</v>
      </c>
    </row>
    <row r="1252" spans="1:9" x14ac:dyDescent="0.25">
      <c r="A1252">
        <v>25.02</v>
      </c>
      <c r="B1252">
        <v>0</v>
      </c>
      <c r="C1252">
        <v>0</v>
      </c>
      <c r="D1252">
        <v>-4.2165666820000003E-2</v>
      </c>
      <c r="E1252">
        <v>-3.8572713729999999E-2</v>
      </c>
      <c r="F1252">
        <v>21.113803860000001</v>
      </c>
      <c r="G1252">
        <v>19.312356950000002</v>
      </c>
      <c r="H1252">
        <v>0.15099865200000001</v>
      </c>
      <c r="I1252">
        <v>1.644158483</v>
      </c>
    </row>
    <row r="1253" spans="1:9" x14ac:dyDescent="0.25">
      <c r="A1253">
        <v>25.04</v>
      </c>
      <c r="B1253">
        <v>0</v>
      </c>
      <c r="C1253">
        <v>0</v>
      </c>
      <c r="D1253">
        <v>-4.2195647949999998E-2</v>
      </c>
      <c r="E1253">
        <v>-3.8686834279999999E-2</v>
      </c>
      <c r="F1253">
        <v>21.12132072</v>
      </c>
      <c r="G1253">
        <v>19.365118030000001</v>
      </c>
      <c r="H1253">
        <v>0.68823057409999999</v>
      </c>
      <c r="I1253">
        <v>0.89067655800000001</v>
      </c>
    </row>
    <row r="1254" spans="1:9" x14ac:dyDescent="0.25">
      <c r="A1254">
        <v>25.06</v>
      </c>
      <c r="B1254">
        <v>0</v>
      </c>
      <c r="C1254">
        <v>0</v>
      </c>
      <c r="D1254">
        <v>-4.2354553939999998E-2</v>
      </c>
      <c r="E1254">
        <v>-3.8554348049999999E-2</v>
      </c>
      <c r="F1254">
        <v>21.217914579999999</v>
      </c>
      <c r="G1254">
        <v>19.29764557</v>
      </c>
      <c r="H1254">
        <v>2.8100823979999998E-2</v>
      </c>
      <c r="I1254">
        <v>1.5324816699999999</v>
      </c>
    </row>
    <row r="1255" spans="1:9" x14ac:dyDescent="0.25">
      <c r="A1255">
        <v>25.08</v>
      </c>
      <c r="B1255">
        <v>0</v>
      </c>
      <c r="C1255">
        <v>0</v>
      </c>
      <c r="D1255">
        <v>-4.2237490420000003E-2</v>
      </c>
      <c r="E1255">
        <v>-3.8284286860000002E-2</v>
      </c>
      <c r="F1255">
        <v>21.136554719999999</v>
      </c>
      <c r="G1255">
        <v>19.15254784</v>
      </c>
      <c r="H1255">
        <v>0.85915184020000002</v>
      </c>
      <c r="I1255">
        <v>0.8919187784</v>
      </c>
    </row>
    <row r="1256" spans="1:9" x14ac:dyDescent="0.25">
      <c r="A1256">
        <v>25.1</v>
      </c>
      <c r="B1256">
        <v>0</v>
      </c>
      <c r="C1256">
        <v>0</v>
      </c>
      <c r="D1256">
        <v>-4.2279332879999999E-2</v>
      </c>
      <c r="E1256">
        <v>-3.8027353579999999E-2</v>
      </c>
      <c r="F1256">
        <v>21.172857279999999</v>
      </c>
      <c r="G1256">
        <v>19.032041549999999</v>
      </c>
      <c r="H1256">
        <v>-0.16202948989999999</v>
      </c>
      <c r="I1256">
        <v>1.498875618</v>
      </c>
    </row>
    <row r="1257" spans="1:9" x14ac:dyDescent="0.25">
      <c r="A1257">
        <v>25.12</v>
      </c>
      <c r="B1257">
        <v>0</v>
      </c>
      <c r="C1257">
        <v>0</v>
      </c>
      <c r="D1257">
        <v>-4.2460471389999997E-2</v>
      </c>
      <c r="E1257">
        <v>-3.8333959879999997E-2</v>
      </c>
      <c r="F1257">
        <v>21.26061249</v>
      </c>
      <c r="G1257">
        <v>19.194002149999999</v>
      </c>
      <c r="H1257">
        <v>0.53018128870000003</v>
      </c>
      <c r="I1257">
        <v>2.8113181589999998</v>
      </c>
    </row>
    <row r="1258" spans="1:9" x14ac:dyDescent="0.25">
      <c r="A1258">
        <v>25.14</v>
      </c>
      <c r="B1258">
        <v>0</v>
      </c>
      <c r="C1258">
        <v>0</v>
      </c>
      <c r="D1258">
        <v>-4.2188584799999998E-2</v>
      </c>
      <c r="E1258">
        <v>-3.8385964930000002E-2</v>
      </c>
      <c r="F1258">
        <v>21.123321529999998</v>
      </c>
      <c r="G1258">
        <v>19.219799040000002</v>
      </c>
      <c r="H1258">
        <v>0.19259956480000001</v>
      </c>
      <c r="I1258">
        <v>3.369597197</v>
      </c>
    </row>
    <row r="1259" spans="1:9" x14ac:dyDescent="0.25">
      <c r="A1259">
        <v>25.16</v>
      </c>
      <c r="B1259">
        <v>0</v>
      </c>
      <c r="C1259">
        <v>0</v>
      </c>
      <c r="D1259">
        <v>-4.2062208060000002E-2</v>
      </c>
      <c r="E1259">
        <v>-3.8297839459999997E-2</v>
      </c>
      <c r="F1259">
        <v>21.060031890000001</v>
      </c>
      <c r="G1259">
        <v>19.175474170000001</v>
      </c>
      <c r="H1259">
        <v>0.1227128208</v>
      </c>
      <c r="I1259">
        <v>1.095413446</v>
      </c>
    </row>
    <row r="1260" spans="1:9" x14ac:dyDescent="0.25">
      <c r="A1260">
        <v>25.18</v>
      </c>
      <c r="B1260">
        <v>0</v>
      </c>
      <c r="C1260">
        <v>0</v>
      </c>
      <c r="D1260">
        <v>-4.2426832019999999E-2</v>
      </c>
      <c r="E1260">
        <v>-3.8888119159999998E-2</v>
      </c>
      <c r="F1260">
        <v>21.248147960000001</v>
      </c>
      <c r="G1260">
        <v>19.476112369999999</v>
      </c>
      <c r="H1260">
        <v>0.87435048820000005</v>
      </c>
      <c r="I1260">
        <v>0.54170930390000005</v>
      </c>
    </row>
    <row r="1261" spans="1:9" x14ac:dyDescent="0.25">
      <c r="A1261">
        <v>25.2</v>
      </c>
      <c r="B1261">
        <v>0</v>
      </c>
      <c r="C1261">
        <v>0</v>
      </c>
      <c r="D1261">
        <v>-4.2454369370000002E-2</v>
      </c>
      <c r="E1261">
        <v>-3.8914531469999999E-2</v>
      </c>
      <c r="F1261">
        <v>21.24616241</v>
      </c>
      <c r="G1261">
        <v>19.492662429999999</v>
      </c>
      <c r="H1261">
        <v>0.45023521779999998</v>
      </c>
      <c r="I1261">
        <v>1.454434633</v>
      </c>
    </row>
    <row r="1262" spans="1:9" x14ac:dyDescent="0.25">
      <c r="A1262">
        <v>25.22</v>
      </c>
      <c r="B1262">
        <v>0</v>
      </c>
      <c r="C1262">
        <v>0</v>
      </c>
      <c r="D1262">
        <v>-4.267521203E-2</v>
      </c>
      <c r="E1262">
        <v>-3.8547396659999997E-2</v>
      </c>
      <c r="F1262">
        <v>21.378120419999998</v>
      </c>
      <c r="G1262">
        <v>19.301149370000001</v>
      </c>
      <c r="H1262">
        <v>0.1559091359</v>
      </c>
      <c r="I1262">
        <v>0.94219881299999997</v>
      </c>
    </row>
    <row r="1263" spans="1:9" x14ac:dyDescent="0.25">
      <c r="A1263">
        <v>25.24</v>
      </c>
      <c r="B1263">
        <v>0</v>
      </c>
      <c r="C1263">
        <v>0</v>
      </c>
      <c r="D1263">
        <v>-4.3014518920000001E-2</v>
      </c>
      <c r="E1263">
        <v>-3.8609541949999999E-2</v>
      </c>
      <c r="F1263">
        <v>21.542963029999999</v>
      </c>
      <c r="G1263">
        <v>19.332305909999999</v>
      </c>
      <c r="H1263">
        <v>0.17051967979999999</v>
      </c>
      <c r="I1263">
        <v>1.484716892</v>
      </c>
    </row>
    <row r="1264" spans="1:9" x14ac:dyDescent="0.25">
      <c r="A1264">
        <v>25.26</v>
      </c>
      <c r="B1264">
        <v>0</v>
      </c>
      <c r="C1264">
        <v>0</v>
      </c>
      <c r="D1264">
        <v>-4.2819067840000002E-2</v>
      </c>
      <c r="E1264">
        <v>-3.8601227100000003E-2</v>
      </c>
      <c r="F1264">
        <v>21.439956670000001</v>
      </c>
      <c r="G1264">
        <v>19.328218459999999</v>
      </c>
      <c r="H1264">
        <v>0.1654334962</v>
      </c>
      <c r="I1264">
        <v>1.8727374080000001</v>
      </c>
    </row>
    <row r="1265" spans="1:9" x14ac:dyDescent="0.25">
      <c r="A1265">
        <v>25.28</v>
      </c>
      <c r="B1265">
        <v>0</v>
      </c>
      <c r="C1265">
        <v>0</v>
      </c>
      <c r="D1265">
        <v>-4.2628005150000002E-2</v>
      </c>
      <c r="E1265">
        <v>-3.8813643160000001E-2</v>
      </c>
      <c r="F1265">
        <v>21.343290329999999</v>
      </c>
      <c r="G1265">
        <v>19.433692929999999</v>
      </c>
      <c r="H1265">
        <v>-0.16428920629999999</v>
      </c>
      <c r="I1265">
        <v>-0.95871758460000001</v>
      </c>
    </row>
    <row r="1266" spans="1:9" x14ac:dyDescent="0.25">
      <c r="A1266">
        <v>25.3</v>
      </c>
      <c r="B1266">
        <v>0</v>
      </c>
      <c r="C1266">
        <v>0</v>
      </c>
      <c r="D1266">
        <v>-4.2349837719999998E-2</v>
      </c>
      <c r="E1266">
        <v>-3.8975261150000003E-2</v>
      </c>
      <c r="F1266">
        <v>21.207015989999999</v>
      </c>
      <c r="G1266">
        <v>19.53546906</v>
      </c>
      <c r="H1266">
        <v>0.47124803069999999</v>
      </c>
      <c r="I1266">
        <v>1.216824412</v>
      </c>
    </row>
    <row r="1267" spans="1:9" x14ac:dyDescent="0.25">
      <c r="A1267">
        <v>25.32</v>
      </c>
      <c r="B1267">
        <v>0</v>
      </c>
      <c r="C1267">
        <v>0</v>
      </c>
      <c r="D1267">
        <v>-4.242724925E-2</v>
      </c>
      <c r="E1267">
        <v>-3.8692764939999999E-2</v>
      </c>
      <c r="F1267">
        <v>21.244972229999998</v>
      </c>
      <c r="G1267">
        <v>19.375186920000001</v>
      </c>
      <c r="H1267">
        <v>-5.734054744E-2</v>
      </c>
      <c r="I1267">
        <v>3.2503664489999999</v>
      </c>
    </row>
    <row r="1268" spans="1:9" x14ac:dyDescent="0.25">
      <c r="A1268">
        <v>25.34</v>
      </c>
      <c r="B1268">
        <v>0</v>
      </c>
      <c r="C1268">
        <v>0</v>
      </c>
      <c r="D1268">
        <v>-4.2629584669999998E-2</v>
      </c>
      <c r="E1268">
        <v>-3.8242548699999997E-2</v>
      </c>
      <c r="F1268">
        <v>21.347894669999999</v>
      </c>
      <c r="G1268">
        <v>19.147295</v>
      </c>
      <c r="H1268">
        <v>0.24084724490000001</v>
      </c>
      <c r="I1268">
        <v>1.086066961</v>
      </c>
    </row>
    <row r="1269" spans="1:9" x14ac:dyDescent="0.25">
      <c r="A1269">
        <v>25.36</v>
      </c>
      <c r="B1269">
        <v>0</v>
      </c>
      <c r="C1269">
        <v>0</v>
      </c>
      <c r="D1269">
        <v>-4.2509660120000001E-2</v>
      </c>
      <c r="E1269">
        <v>-3.8389779630000002E-2</v>
      </c>
      <c r="F1269">
        <v>21.284259800000001</v>
      </c>
      <c r="G1269">
        <v>19.22201729</v>
      </c>
      <c r="H1269">
        <v>0.52210229640000005</v>
      </c>
      <c r="I1269">
        <v>1.3235949279999999</v>
      </c>
    </row>
    <row r="1270" spans="1:9" x14ac:dyDescent="0.25">
      <c r="A1270">
        <v>25.38</v>
      </c>
      <c r="B1270">
        <v>0</v>
      </c>
      <c r="C1270">
        <v>0</v>
      </c>
      <c r="D1270">
        <v>-4.1996009649999999E-2</v>
      </c>
      <c r="E1270">
        <v>-3.862663358E-2</v>
      </c>
      <c r="F1270">
        <v>21.027387619999999</v>
      </c>
      <c r="G1270">
        <v>19.340734479999998</v>
      </c>
      <c r="H1270">
        <v>0.3958084583</v>
      </c>
      <c r="I1270">
        <v>0.38124698400000001</v>
      </c>
    </row>
    <row r="1271" spans="1:9" x14ac:dyDescent="0.25">
      <c r="A1271">
        <v>25.4</v>
      </c>
      <c r="B1271">
        <v>0</v>
      </c>
      <c r="C1271">
        <v>0</v>
      </c>
      <c r="D1271">
        <v>-4.2434431609999997E-2</v>
      </c>
      <c r="E1271">
        <v>-3.8868524129999998E-2</v>
      </c>
      <c r="F1271">
        <v>21.25840569</v>
      </c>
      <c r="G1271">
        <v>19.461618420000001</v>
      </c>
      <c r="H1271">
        <v>0.34228977560000001</v>
      </c>
      <c r="I1271">
        <v>0.57110440730000001</v>
      </c>
    </row>
    <row r="1272" spans="1:9" x14ac:dyDescent="0.25">
      <c r="A1272">
        <v>25.42</v>
      </c>
      <c r="B1272">
        <v>0</v>
      </c>
      <c r="C1272">
        <v>0</v>
      </c>
      <c r="D1272">
        <v>-4.262420535E-2</v>
      </c>
      <c r="E1272">
        <v>-3.85735631E-2</v>
      </c>
      <c r="F1272">
        <v>21.35028076</v>
      </c>
      <c r="G1272">
        <v>19.307867049999999</v>
      </c>
      <c r="H1272">
        <v>1.4396673069999999E-2</v>
      </c>
      <c r="I1272">
        <v>-0.16385954620000001</v>
      </c>
    </row>
    <row r="1273" spans="1:9" x14ac:dyDescent="0.25">
      <c r="A1273">
        <v>25.44</v>
      </c>
      <c r="B1273">
        <v>0</v>
      </c>
      <c r="C1273">
        <v>0</v>
      </c>
      <c r="D1273">
        <v>-4.2632624510000001E-2</v>
      </c>
      <c r="E1273">
        <v>-3.884350508E-2</v>
      </c>
      <c r="F1273">
        <v>21.35391426</v>
      </c>
      <c r="G1273">
        <v>19.45623016</v>
      </c>
      <c r="H1273">
        <v>0.32147696609999998</v>
      </c>
      <c r="I1273">
        <v>0.29177597170000003</v>
      </c>
    </row>
    <row r="1274" spans="1:9" x14ac:dyDescent="0.25">
      <c r="A1274">
        <v>25.46</v>
      </c>
      <c r="B1274">
        <v>0</v>
      </c>
      <c r="C1274">
        <v>0</v>
      </c>
      <c r="D1274">
        <v>-4.264318198E-2</v>
      </c>
      <c r="E1274">
        <v>-3.8692139090000001E-2</v>
      </c>
      <c r="F1274">
        <v>21.35832405</v>
      </c>
      <c r="G1274">
        <v>19.372423170000001</v>
      </c>
      <c r="H1274">
        <v>-3.8713943209999997E-2</v>
      </c>
      <c r="I1274">
        <v>0.8344617486</v>
      </c>
    </row>
    <row r="1275" spans="1:9" x14ac:dyDescent="0.25">
      <c r="A1275">
        <v>25.48</v>
      </c>
      <c r="B1275">
        <v>0</v>
      </c>
      <c r="C1275">
        <v>0</v>
      </c>
      <c r="D1275">
        <v>-4.2611226439999997E-2</v>
      </c>
      <c r="E1275">
        <v>-3.8510985669999998E-2</v>
      </c>
      <c r="F1275">
        <v>21.329225539999999</v>
      </c>
      <c r="G1275">
        <v>19.275501250000001</v>
      </c>
      <c r="H1275">
        <v>0.88676750660000003</v>
      </c>
      <c r="I1275">
        <v>1.651182055</v>
      </c>
    </row>
    <row r="1276" spans="1:9" x14ac:dyDescent="0.25">
      <c r="A1276">
        <v>25.5</v>
      </c>
      <c r="B1276">
        <v>0</v>
      </c>
      <c r="C1276">
        <v>0</v>
      </c>
      <c r="D1276">
        <v>-4.2440876359999997E-2</v>
      </c>
      <c r="E1276">
        <v>-3.8630537690000001E-2</v>
      </c>
      <c r="F1276">
        <v>21.260189059999998</v>
      </c>
      <c r="G1276">
        <v>19.359489440000001</v>
      </c>
      <c r="H1276">
        <v>0.21685969829999999</v>
      </c>
      <c r="I1276">
        <v>1.059159994</v>
      </c>
    </row>
    <row r="1277" spans="1:9" x14ac:dyDescent="0.25">
      <c r="A1277">
        <v>25.52</v>
      </c>
      <c r="B1277">
        <v>0</v>
      </c>
      <c r="C1277">
        <v>0</v>
      </c>
      <c r="D1277">
        <v>-4.204196483E-2</v>
      </c>
      <c r="E1277">
        <v>-3.8394533100000003E-2</v>
      </c>
      <c r="F1277">
        <v>21.050632480000001</v>
      </c>
      <c r="G1277">
        <v>19.224517819999999</v>
      </c>
      <c r="H1277">
        <v>0.13133913280000001</v>
      </c>
      <c r="I1277">
        <v>2.967458487</v>
      </c>
    </row>
    <row r="1278" spans="1:9" x14ac:dyDescent="0.25">
      <c r="A1278">
        <v>25.54</v>
      </c>
      <c r="B1278">
        <v>0</v>
      </c>
      <c r="C1278">
        <v>0</v>
      </c>
      <c r="D1278">
        <v>-4.1983574629999999E-2</v>
      </c>
      <c r="E1278">
        <v>-3.8132600490000002E-2</v>
      </c>
      <c r="F1278">
        <v>21.020616530000002</v>
      </c>
      <c r="G1278">
        <v>19.092685700000001</v>
      </c>
      <c r="H1278">
        <v>0.38155135509999999</v>
      </c>
      <c r="I1278">
        <v>1.1398501400000001</v>
      </c>
    </row>
    <row r="1279" spans="1:9" x14ac:dyDescent="0.25">
      <c r="A1279">
        <v>25.56</v>
      </c>
      <c r="B1279">
        <v>0</v>
      </c>
      <c r="C1279">
        <v>0</v>
      </c>
      <c r="D1279">
        <v>-4.1884362699999997E-2</v>
      </c>
      <c r="E1279">
        <v>-3.8483500480000002E-2</v>
      </c>
      <c r="F1279">
        <v>20.975091930000001</v>
      </c>
      <c r="G1279">
        <v>19.268405909999998</v>
      </c>
      <c r="H1279">
        <v>0.75704747439999998</v>
      </c>
      <c r="I1279">
        <v>1.4390116930000001</v>
      </c>
    </row>
    <row r="1280" spans="1:9" x14ac:dyDescent="0.25">
      <c r="A1280">
        <v>25.58</v>
      </c>
      <c r="B1280">
        <v>0</v>
      </c>
      <c r="C1280">
        <v>0</v>
      </c>
      <c r="D1280">
        <v>-4.2013317350000003E-2</v>
      </c>
      <c r="E1280">
        <v>-3.822406381E-2</v>
      </c>
      <c r="F1280">
        <v>21.03424454</v>
      </c>
      <c r="G1280">
        <v>19.13733101</v>
      </c>
      <c r="H1280">
        <v>0.47706252339999999</v>
      </c>
      <c r="I1280">
        <v>3.4510962959999998</v>
      </c>
    </row>
    <row r="1281" spans="1:9" x14ac:dyDescent="0.25">
      <c r="A1281">
        <v>25.6</v>
      </c>
      <c r="B1281">
        <v>0</v>
      </c>
      <c r="C1281">
        <v>0</v>
      </c>
      <c r="D1281">
        <v>-4.235971719E-2</v>
      </c>
      <c r="E1281">
        <v>-3.8241364059999998E-2</v>
      </c>
      <c r="F1281">
        <v>21.190914150000001</v>
      </c>
      <c r="G1281">
        <v>19.1534996</v>
      </c>
      <c r="H1281">
        <v>-7.9839043320000004E-3</v>
      </c>
      <c r="I1281">
        <v>0.85543978210000005</v>
      </c>
    </row>
    <row r="1282" spans="1:9" x14ac:dyDescent="0.25">
      <c r="A1282">
        <v>25.62</v>
      </c>
      <c r="B1282">
        <v>0</v>
      </c>
      <c r="C1282">
        <v>0</v>
      </c>
      <c r="D1282">
        <v>-4.2857170100000001E-2</v>
      </c>
      <c r="E1282">
        <v>-3.871145099E-2</v>
      </c>
      <c r="F1282">
        <v>21.481224059999999</v>
      </c>
      <c r="G1282">
        <v>19.397737500000002</v>
      </c>
      <c r="H1282">
        <v>-0.19018679860000001</v>
      </c>
      <c r="I1282">
        <v>-0.13140481709999999</v>
      </c>
    </row>
    <row r="1283" spans="1:9" x14ac:dyDescent="0.25">
      <c r="A1283">
        <v>25.64</v>
      </c>
      <c r="B1283">
        <v>0</v>
      </c>
      <c r="C1283">
        <v>0</v>
      </c>
      <c r="D1283">
        <v>-4.3100282550000001E-2</v>
      </c>
      <c r="E1283">
        <v>-3.8581050929999999E-2</v>
      </c>
      <c r="F1283">
        <v>21.577045439999999</v>
      </c>
      <c r="G1283">
        <v>19.31642532</v>
      </c>
      <c r="H1283">
        <v>0.33460345860000001</v>
      </c>
      <c r="I1283">
        <v>0.71917772290000004</v>
      </c>
    </row>
    <row r="1284" spans="1:9" x14ac:dyDescent="0.25">
      <c r="A1284">
        <v>25.66</v>
      </c>
      <c r="B1284">
        <v>0</v>
      </c>
      <c r="C1284">
        <v>0</v>
      </c>
      <c r="D1284">
        <v>-4.2841762300000003E-2</v>
      </c>
      <c r="E1284">
        <v>-3.8528315719999998E-2</v>
      </c>
      <c r="F1284">
        <v>21.45036125</v>
      </c>
      <c r="G1284">
        <v>19.322925569999999</v>
      </c>
      <c r="H1284">
        <v>0.9598588347</v>
      </c>
      <c r="I1284">
        <v>1.7908945080000001</v>
      </c>
    </row>
    <row r="1285" spans="1:9" x14ac:dyDescent="0.25">
      <c r="A1285">
        <v>25.68</v>
      </c>
      <c r="B1285">
        <v>0</v>
      </c>
      <c r="C1285">
        <v>0</v>
      </c>
      <c r="D1285">
        <v>-4.277028888E-2</v>
      </c>
      <c r="E1285">
        <v>-3.8821458820000002E-2</v>
      </c>
      <c r="F1285">
        <v>21.440252300000001</v>
      </c>
      <c r="G1285">
        <v>19.437700270000001</v>
      </c>
      <c r="H1285">
        <v>-8.9684203269999995E-3</v>
      </c>
      <c r="I1285">
        <v>2.5934581759999999</v>
      </c>
    </row>
    <row r="1286" spans="1:9" x14ac:dyDescent="0.25">
      <c r="A1286">
        <v>25.7</v>
      </c>
      <c r="B1286">
        <v>0</v>
      </c>
      <c r="C1286">
        <v>0</v>
      </c>
      <c r="D1286">
        <v>-4.2906120419999999E-2</v>
      </c>
      <c r="E1286">
        <v>-3.8544617589999997E-2</v>
      </c>
      <c r="F1286">
        <v>21.47829437</v>
      </c>
      <c r="G1286">
        <v>19.29100609</v>
      </c>
      <c r="H1286">
        <v>0.14964714649999999</v>
      </c>
      <c r="I1286">
        <v>0.71184778209999999</v>
      </c>
    </row>
    <row r="1287" spans="1:9" x14ac:dyDescent="0.25">
      <c r="A1287">
        <v>25.72</v>
      </c>
      <c r="B1287">
        <v>0</v>
      </c>
      <c r="C1287">
        <v>0</v>
      </c>
      <c r="D1287">
        <v>-4.272927344E-2</v>
      </c>
      <c r="E1287">
        <v>-3.8274861870000003E-2</v>
      </c>
      <c r="F1287">
        <v>21.389019009999998</v>
      </c>
      <c r="G1287">
        <v>19.158536909999999</v>
      </c>
      <c r="H1287">
        <v>-0.15109725299999999</v>
      </c>
      <c r="I1287">
        <v>1.5003399850000001</v>
      </c>
    </row>
    <row r="1288" spans="1:9" x14ac:dyDescent="0.25">
      <c r="A1288">
        <v>25.74</v>
      </c>
      <c r="B1288">
        <v>0</v>
      </c>
      <c r="C1288">
        <v>0</v>
      </c>
      <c r="D1288">
        <v>-4.2560264469999998E-2</v>
      </c>
      <c r="E1288">
        <v>-3.8332134490000003E-2</v>
      </c>
      <c r="F1288">
        <v>21.305768969999999</v>
      </c>
      <c r="G1288">
        <v>19.21017647</v>
      </c>
      <c r="H1288">
        <v>0.4642319083</v>
      </c>
      <c r="I1288">
        <v>0.97878527640000001</v>
      </c>
    </row>
    <row r="1289" spans="1:9" x14ac:dyDescent="0.25">
      <c r="A1289">
        <v>25.76</v>
      </c>
      <c r="B1289">
        <v>0</v>
      </c>
      <c r="C1289">
        <v>0</v>
      </c>
      <c r="D1289">
        <v>-4.2645841839999997E-2</v>
      </c>
      <c r="E1289">
        <v>-3.8710907099999997E-2</v>
      </c>
      <c r="F1289">
        <v>21.357311249999999</v>
      </c>
      <c r="G1289">
        <v>19.387388229999999</v>
      </c>
      <c r="H1289">
        <v>0.3027353585</v>
      </c>
      <c r="I1289">
        <v>1.071560144</v>
      </c>
    </row>
    <row r="1290" spans="1:9" x14ac:dyDescent="0.25">
      <c r="A1290">
        <v>25.78</v>
      </c>
      <c r="B1290">
        <v>0</v>
      </c>
      <c r="C1290">
        <v>0</v>
      </c>
      <c r="D1290">
        <v>-4.2784586550000003E-2</v>
      </c>
      <c r="E1290">
        <v>-3.885801136E-2</v>
      </c>
      <c r="F1290">
        <v>21.422710420000001</v>
      </c>
      <c r="G1290">
        <v>19.47140121</v>
      </c>
      <c r="H1290">
        <v>0.77340233329999997</v>
      </c>
      <c r="I1290">
        <v>-0.40391936899999997</v>
      </c>
    </row>
    <row r="1291" spans="1:9" x14ac:dyDescent="0.25">
      <c r="A1291">
        <v>25.8</v>
      </c>
      <c r="B1291">
        <v>0</v>
      </c>
      <c r="C1291">
        <v>0</v>
      </c>
      <c r="D1291">
        <v>-4.2469322679999998E-2</v>
      </c>
      <c r="E1291">
        <v>-3.9122559129999998E-2</v>
      </c>
      <c r="F1291">
        <v>21.26988983</v>
      </c>
      <c r="G1291">
        <v>19.583652499999999</v>
      </c>
      <c r="H1291">
        <v>0.84895914790000004</v>
      </c>
      <c r="I1291">
        <v>0.63231956960000002</v>
      </c>
    </row>
    <row r="1292" spans="1:9" x14ac:dyDescent="0.25">
      <c r="A1292">
        <v>25.82</v>
      </c>
      <c r="B1292">
        <v>0</v>
      </c>
      <c r="C1292">
        <v>0</v>
      </c>
      <c r="D1292">
        <v>-4.242889583E-2</v>
      </c>
      <c r="E1292">
        <v>-3.870311379E-2</v>
      </c>
      <c r="F1292">
        <v>21.243642810000001</v>
      </c>
      <c r="G1292">
        <v>19.376697539999999</v>
      </c>
      <c r="H1292">
        <v>0.74649327990000003</v>
      </c>
      <c r="I1292">
        <v>2.8995854849999998</v>
      </c>
    </row>
    <row r="1293" spans="1:9" x14ac:dyDescent="0.25">
      <c r="A1293">
        <v>25.84</v>
      </c>
      <c r="B1293">
        <v>0</v>
      </c>
      <c r="C1293">
        <v>0</v>
      </c>
      <c r="D1293">
        <v>-4.2093761270000002E-2</v>
      </c>
      <c r="E1293">
        <v>-3.809549659E-2</v>
      </c>
      <c r="F1293">
        <v>21.077096940000001</v>
      </c>
      <c r="G1293">
        <v>19.06888008</v>
      </c>
      <c r="H1293">
        <v>0.53984564540000002</v>
      </c>
      <c r="I1293">
        <v>1.1751489639999999</v>
      </c>
    </row>
    <row r="1294" spans="1:9" x14ac:dyDescent="0.25">
      <c r="A1294">
        <v>25.86</v>
      </c>
      <c r="B1294">
        <v>0</v>
      </c>
      <c r="C1294">
        <v>0</v>
      </c>
      <c r="D1294">
        <v>-4.231700301E-2</v>
      </c>
      <c r="E1294">
        <v>-3.8628734650000003E-2</v>
      </c>
      <c r="F1294">
        <v>21.187618260000001</v>
      </c>
      <c r="G1294">
        <v>19.384595869999998</v>
      </c>
      <c r="H1294">
        <v>-0.1099800393</v>
      </c>
      <c r="I1294">
        <v>0.75377047060000002</v>
      </c>
    </row>
    <row r="1295" spans="1:9" x14ac:dyDescent="0.25">
      <c r="A1295">
        <v>25.88</v>
      </c>
      <c r="B1295">
        <v>0</v>
      </c>
      <c r="C1295">
        <v>0</v>
      </c>
      <c r="D1295">
        <v>-4.2461737989999998E-2</v>
      </c>
      <c r="E1295">
        <v>-3.9166368540000003E-2</v>
      </c>
      <c r="F1295">
        <v>21.27540016</v>
      </c>
      <c r="G1295">
        <v>19.611135480000002</v>
      </c>
      <c r="H1295">
        <v>0.74878728390000004</v>
      </c>
      <c r="I1295">
        <v>1.4984529019999999</v>
      </c>
    </row>
    <row r="1296" spans="1:9" x14ac:dyDescent="0.25">
      <c r="A1296">
        <v>25.9</v>
      </c>
      <c r="B1296">
        <v>0</v>
      </c>
      <c r="C1296">
        <v>0</v>
      </c>
      <c r="D1296">
        <v>-4.2425729330000002E-2</v>
      </c>
      <c r="E1296">
        <v>-3.9193645120000002E-2</v>
      </c>
      <c r="F1296">
        <v>21.245420459999998</v>
      </c>
      <c r="G1296">
        <v>19.625232700000002</v>
      </c>
      <c r="H1296">
        <v>-7.0299044249999998E-2</v>
      </c>
      <c r="I1296">
        <v>0.76161772009999995</v>
      </c>
    </row>
    <row r="1297" spans="1:9" x14ac:dyDescent="0.25">
      <c r="A1297">
        <v>25.92</v>
      </c>
      <c r="B1297">
        <v>0</v>
      </c>
      <c r="C1297">
        <v>0</v>
      </c>
      <c r="D1297">
        <v>-4.272927344E-2</v>
      </c>
      <c r="E1297">
        <v>-3.8786105809999999E-2</v>
      </c>
      <c r="F1297">
        <v>21.393995289999999</v>
      </c>
      <c r="G1297">
        <v>19.416820529999999</v>
      </c>
      <c r="H1297">
        <v>1.005870104</v>
      </c>
      <c r="I1297">
        <v>0.41585826869999998</v>
      </c>
    </row>
    <row r="1298" spans="1:9" x14ac:dyDescent="0.25">
      <c r="A1298">
        <v>25.94</v>
      </c>
      <c r="B1298">
        <v>0</v>
      </c>
      <c r="C1298">
        <v>0</v>
      </c>
      <c r="D1298">
        <v>-4.2987644669999998E-2</v>
      </c>
      <c r="E1298">
        <v>-3.8764379920000001E-2</v>
      </c>
      <c r="F1298">
        <v>21.523385999999999</v>
      </c>
      <c r="G1298">
        <v>19.399999619999999</v>
      </c>
      <c r="H1298">
        <v>0.13574649389999999</v>
      </c>
      <c r="I1298">
        <v>1.353944421</v>
      </c>
    </row>
    <row r="1299" spans="1:9" x14ac:dyDescent="0.25">
      <c r="A1299">
        <v>25.96</v>
      </c>
      <c r="B1299">
        <v>0</v>
      </c>
      <c r="C1299">
        <v>0</v>
      </c>
      <c r="D1299">
        <v>-4.2507745329999999E-2</v>
      </c>
      <c r="E1299">
        <v>-3.9052195849999999E-2</v>
      </c>
      <c r="F1299">
        <v>21.286499020000001</v>
      </c>
      <c r="G1299">
        <v>19.556236269999999</v>
      </c>
      <c r="H1299">
        <v>-5.3610801700000002E-2</v>
      </c>
      <c r="I1299">
        <v>1.352699995</v>
      </c>
    </row>
    <row r="1300" spans="1:9" x14ac:dyDescent="0.25">
      <c r="A1300">
        <v>25.98</v>
      </c>
      <c r="B1300">
        <v>0</v>
      </c>
      <c r="C1300">
        <v>0</v>
      </c>
      <c r="D1300">
        <v>-4.24426496E-2</v>
      </c>
      <c r="E1300">
        <v>-3.9294235410000003E-2</v>
      </c>
      <c r="F1300">
        <v>21.25053024</v>
      </c>
      <c r="G1300">
        <v>19.674610139999999</v>
      </c>
      <c r="H1300">
        <v>2.8405999760000002E-2</v>
      </c>
      <c r="I1300">
        <v>1.7346142529999999</v>
      </c>
    </row>
    <row r="1301" spans="1:9" x14ac:dyDescent="0.25">
      <c r="A1301">
        <v>26</v>
      </c>
      <c r="B1301">
        <v>0</v>
      </c>
      <c r="C1301">
        <v>0</v>
      </c>
      <c r="D1301">
        <v>-4.2592048649999999E-2</v>
      </c>
      <c r="E1301">
        <v>-3.8849927479999997E-2</v>
      </c>
      <c r="F1301">
        <v>21.338850019999999</v>
      </c>
      <c r="G1301">
        <v>19.434230800000002</v>
      </c>
      <c r="H1301">
        <v>-0.4306463599</v>
      </c>
      <c r="I1301">
        <v>0.45435035229999998</v>
      </c>
    </row>
    <row r="1302" spans="1:9" x14ac:dyDescent="0.25">
      <c r="A1302">
        <v>26.02</v>
      </c>
      <c r="B1302">
        <v>0</v>
      </c>
      <c r="C1302">
        <v>0</v>
      </c>
      <c r="D1302">
        <v>-4.2838349939999999E-2</v>
      </c>
      <c r="E1302">
        <v>-3.8831375539999997E-2</v>
      </c>
      <c r="F1302">
        <v>21.45812798</v>
      </c>
      <c r="G1302">
        <v>19.451200490000002</v>
      </c>
      <c r="H1302">
        <v>0.19581173360000001</v>
      </c>
      <c r="I1302">
        <v>0.49369630219999999</v>
      </c>
    </row>
    <row r="1303" spans="1:9" x14ac:dyDescent="0.25">
      <c r="A1303">
        <v>26.04</v>
      </c>
      <c r="B1303">
        <v>0</v>
      </c>
      <c r="C1303">
        <v>0</v>
      </c>
      <c r="D1303">
        <v>-4.2709305879999999E-2</v>
      </c>
      <c r="E1303">
        <v>-3.8794361049999997E-2</v>
      </c>
      <c r="F1303">
        <v>21.385011670000001</v>
      </c>
      <c r="G1303">
        <v>19.42684174</v>
      </c>
      <c r="H1303">
        <v>1.134601712</v>
      </c>
      <c r="I1303">
        <v>0.8565632701</v>
      </c>
    </row>
    <row r="1304" spans="1:9" x14ac:dyDescent="0.25">
      <c r="A1304">
        <v>26.06</v>
      </c>
      <c r="B1304">
        <v>0</v>
      </c>
      <c r="C1304">
        <v>0</v>
      </c>
      <c r="D1304">
        <v>-4.261247814E-2</v>
      </c>
      <c r="E1304">
        <v>-3.8652956490000001E-2</v>
      </c>
      <c r="F1304">
        <v>21.33395767</v>
      </c>
      <c r="G1304">
        <v>19.353414539999999</v>
      </c>
      <c r="H1304">
        <v>0.42872419950000001</v>
      </c>
      <c r="I1304">
        <v>1.663885236</v>
      </c>
    </row>
    <row r="1305" spans="1:9" x14ac:dyDescent="0.25">
      <c r="A1305">
        <v>26.08</v>
      </c>
      <c r="B1305">
        <v>0</v>
      </c>
      <c r="C1305">
        <v>0</v>
      </c>
      <c r="D1305">
        <v>-4.2787052690000001E-2</v>
      </c>
      <c r="E1305">
        <v>-3.8583554329999999E-2</v>
      </c>
      <c r="F1305">
        <v>21.41772461</v>
      </c>
      <c r="G1305">
        <v>19.32010841</v>
      </c>
      <c r="H1305">
        <v>-9.3384370209999998E-2</v>
      </c>
      <c r="I1305">
        <v>-0.33487153050000001</v>
      </c>
    </row>
    <row r="1306" spans="1:9" x14ac:dyDescent="0.25">
      <c r="A1306">
        <v>26.1</v>
      </c>
      <c r="B1306">
        <v>0</v>
      </c>
      <c r="C1306">
        <v>0</v>
      </c>
      <c r="D1306">
        <v>-4.2633898560000001E-2</v>
      </c>
      <c r="E1306">
        <v>-3.8590185339999999E-2</v>
      </c>
      <c r="F1306">
        <v>21.346256260000001</v>
      </c>
      <c r="G1306">
        <v>19.31902504</v>
      </c>
      <c r="H1306">
        <v>2.9286442320000002E-2</v>
      </c>
      <c r="I1306">
        <v>-0.688708663</v>
      </c>
    </row>
    <row r="1307" spans="1:9" x14ac:dyDescent="0.25">
      <c r="A1307">
        <v>26.12</v>
      </c>
      <c r="B1307">
        <v>0</v>
      </c>
      <c r="C1307">
        <v>0</v>
      </c>
      <c r="D1307">
        <v>-4.2871579530000002E-2</v>
      </c>
      <c r="E1307">
        <v>-3.9053864780000003E-2</v>
      </c>
      <c r="F1307">
        <v>21.46527481</v>
      </c>
      <c r="G1307">
        <v>19.57185364</v>
      </c>
      <c r="H1307">
        <v>0.24258689580000001</v>
      </c>
      <c r="I1307">
        <v>0.67489653829999996</v>
      </c>
    </row>
    <row r="1308" spans="1:9" x14ac:dyDescent="0.25">
      <c r="A1308">
        <v>26.14</v>
      </c>
      <c r="B1308">
        <v>0</v>
      </c>
      <c r="C1308">
        <v>0</v>
      </c>
      <c r="D1308">
        <v>-4.2613342399999997E-2</v>
      </c>
      <c r="E1308">
        <v>-3.9149619640000001E-2</v>
      </c>
      <c r="F1308">
        <v>21.32684326</v>
      </c>
      <c r="G1308">
        <v>19.59830856</v>
      </c>
      <c r="H1308">
        <v>0.10620471839999999</v>
      </c>
      <c r="I1308">
        <v>-0.93498289590000006</v>
      </c>
    </row>
    <row r="1309" spans="1:9" x14ac:dyDescent="0.25">
      <c r="A1309">
        <v>26.16</v>
      </c>
      <c r="B1309">
        <v>0</v>
      </c>
      <c r="C1309">
        <v>0</v>
      </c>
      <c r="D1309">
        <v>-4.261134565E-2</v>
      </c>
      <c r="E1309">
        <v>-3.9164163170000002E-2</v>
      </c>
      <c r="F1309">
        <v>21.34658623</v>
      </c>
      <c r="G1309">
        <v>19.61462212</v>
      </c>
      <c r="H1309">
        <v>0.52784192559999998</v>
      </c>
      <c r="I1309">
        <v>-0.99188035730000002</v>
      </c>
    </row>
    <row r="1310" spans="1:9" x14ac:dyDescent="0.25">
      <c r="A1310">
        <v>26.18</v>
      </c>
      <c r="B1310">
        <v>0</v>
      </c>
      <c r="C1310">
        <v>0</v>
      </c>
      <c r="D1310">
        <v>-4.2521789669999997E-2</v>
      </c>
      <c r="E1310">
        <v>-3.8984112440000003E-2</v>
      </c>
      <c r="F1310">
        <v>21.291671749999999</v>
      </c>
      <c r="G1310">
        <v>19.51736069</v>
      </c>
      <c r="H1310">
        <v>0.16549117860000001</v>
      </c>
      <c r="I1310">
        <v>0.87653887269999997</v>
      </c>
    </row>
    <row r="1311" spans="1:9" x14ac:dyDescent="0.25">
      <c r="A1311">
        <v>26.2</v>
      </c>
      <c r="B1311">
        <v>0</v>
      </c>
      <c r="C1311">
        <v>0</v>
      </c>
      <c r="D1311">
        <v>-4.2558498680000001E-2</v>
      </c>
      <c r="E1311">
        <v>-3.8833223280000002E-2</v>
      </c>
      <c r="F1311">
        <v>21.30848885</v>
      </c>
      <c r="G1311">
        <v>19.443956379999999</v>
      </c>
      <c r="H1311">
        <v>0.33487233519999998</v>
      </c>
      <c r="I1311">
        <v>2.3207857609999998</v>
      </c>
    </row>
    <row r="1312" spans="1:9" x14ac:dyDescent="0.25">
      <c r="A1312">
        <v>26.22</v>
      </c>
      <c r="B1312">
        <v>0</v>
      </c>
      <c r="C1312">
        <v>0</v>
      </c>
      <c r="D1312">
        <v>-4.2858473959999997E-2</v>
      </c>
      <c r="E1312">
        <v>-3.8402847949999999E-2</v>
      </c>
      <c r="F1312">
        <v>21.463333129999999</v>
      </c>
      <c r="G1312">
        <v>19.232149119999999</v>
      </c>
      <c r="H1312">
        <v>0.47963401680000001</v>
      </c>
      <c r="I1312">
        <v>-1.4249529839999999</v>
      </c>
    </row>
    <row r="1313" spans="1:9" x14ac:dyDescent="0.25">
      <c r="A1313">
        <v>26.24</v>
      </c>
      <c r="B1313">
        <v>0</v>
      </c>
      <c r="C1313">
        <v>0</v>
      </c>
      <c r="D1313">
        <v>-4.247288406E-2</v>
      </c>
      <c r="E1313">
        <v>-3.8676910100000003E-2</v>
      </c>
      <c r="F1313">
        <v>21.266202929999999</v>
      </c>
      <c r="G1313">
        <v>19.365758899999999</v>
      </c>
      <c r="H1313">
        <v>-7.7075660229999995E-2</v>
      </c>
      <c r="I1313">
        <v>0.34556901449999999</v>
      </c>
    </row>
    <row r="1314" spans="1:9" x14ac:dyDescent="0.25">
      <c r="A1314">
        <v>26.26</v>
      </c>
      <c r="B1314">
        <v>0</v>
      </c>
      <c r="C1314">
        <v>0</v>
      </c>
      <c r="D1314">
        <v>-4.2121946809999998E-2</v>
      </c>
      <c r="E1314">
        <v>-3.8901768619999999E-2</v>
      </c>
      <c r="F1314">
        <v>21.096563339999999</v>
      </c>
      <c r="G1314">
        <v>19.495532990000001</v>
      </c>
      <c r="H1314">
        <v>0.26935631040000002</v>
      </c>
      <c r="I1314">
        <v>1.5788105729999999</v>
      </c>
    </row>
    <row r="1315" spans="1:9" x14ac:dyDescent="0.25">
      <c r="A1315">
        <v>26.28</v>
      </c>
      <c r="B1315">
        <v>0</v>
      </c>
      <c r="C1315">
        <v>0</v>
      </c>
      <c r="D1315">
        <v>-4.2567804459999997E-2</v>
      </c>
      <c r="E1315">
        <v>-3.8630321619999998E-2</v>
      </c>
      <c r="F1315">
        <v>21.3422451</v>
      </c>
      <c r="G1315">
        <v>19.338521960000001</v>
      </c>
      <c r="H1315">
        <v>0.23373737929999999</v>
      </c>
      <c r="I1315">
        <v>2.092946768</v>
      </c>
    </row>
    <row r="1316" spans="1:9" x14ac:dyDescent="0.25">
      <c r="A1316">
        <v>26.3</v>
      </c>
      <c r="B1316">
        <v>0</v>
      </c>
      <c r="C1316">
        <v>0</v>
      </c>
      <c r="D1316">
        <v>-4.298494756E-2</v>
      </c>
      <c r="E1316">
        <v>-3.8466766479999998E-2</v>
      </c>
      <c r="F1316">
        <v>21.53667068</v>
      </c>
      <c r="G1316">
        <v>19.259632109999998</v>
      </c>
      <c r="H1316">
        <v>0.26178193090000001</v>
      </c>
      <c r="I1316">
        <v>0.88848000760000001</v>
      </c>
    </row>
    <row r="1317" spans="1:9" x14ac:dyDescent="0.25">
      <c r="A1317">
        <v>26.32</v>
      </c>
      <c r="B1317">
        <v>0</v>
      </c>
      <c r="C1317">
        <v>0</v>
      </c>
      <c r="D1317">
        <v>-4.2909547690000001E-2</v>
      </c>
      <c r="E1317">
        <v>-3.8682781159999999E-2</v>
      </c>
      <c r="F1317">
        <v>21.485124590000002</v>
      </c>
      <c r="G1317">
        <v>19.37244797</v>
      </c>
      <c r="H1317">
        <v>0.65179097649999995</v>
      </c>
      <c r="I1317">
        <v>1.0501407380000001</v>
      </c>
    </row>
    <row r="1318" spans="1:9" x14ac:dyDescent="0.25">
      <c r="A1318">
        <v>26.34</v>
      </c>
      <c r="B1318">
        <v>0</v>
      </c>
      <c r="C1318">
        <v>0</v>
      </c>
      <c r="D1318">
        <v>-4.2674504219999999E-2</v>
      </c>
      <c r="E1318">
        <v>-3.8322396580000001E-2</v>
      </c>
      <c r="F1318">
        <v>21.3719635</v>
      </c>
      <c r="G1318">
        <v>19.192569729999999</v>
      </c>
      <c r="H1318">
        <v>0.1895462275</v>
      </c>
      <c r="I1318">
        <v>1.3341773750000001</v>
      </c>
    </row>
    <row r="1319" spans="1:9" x14ac:dyDescent="0.25">
      <c r="A1319">
        <v>26.36</v>
      </c>
      <c r="B1319">
        <v>0</v>
      </c>
      <c r="C1319">
        <v>0</v>
      </c>
      <c r="D1319">
        <v>-4.2548596860000003E-2</v>
      </c>
      <c r="E1319">
        <v>-3.8255997E-2</v>
      </c>
      <c r="F1319">
        <v>21.30339622</v>
      </c>
      <c r="G1319">
        <v>19.154375080000001</v>
      </c>
      <c r="H1319">
        <v>0.50897824759999999</v>
      </c>
      <c r="I1319">
        <v>-1.2645297049999999</v>
      </c>
    </row>
    <row r="1320" spans="1:9" x14ac:dyDescent="0.25">
      <c r="A1320">
        <v>26.38</v>
      </c>
      <c r="B1320">
        <v>0</v>
      </c>
      <c r="C1320">
        <v>0</v>
      </c>
      <c r="D1320">
        <v>-4.2589977379999998E-2</v>
      </c>
      <c r="E1320">
        <v>-3.8393340999999997E-2</v>
      </c>
      <c r="F1320">
        <v>21.34489632</v>
      </c>
      <c r="G1320">
        <v>19.231580730000001</v>
      </c>
      <c r="H1320">
        <v>0.1339662969</v>
      </c>
      <c r="I1320">
        <v>1.6412380929999999</v>
      </c>
    </row>
    <row r="1321" spans="1:9" x14ac:dyDescent="0.25">
      <c r="A1321">
        <v>26.4</v>
      </c>
      <c r="B1321">
        <v>0</v>
      </c>
      <c r="C1321">
        <v>0</v>
      </c>
      <c r="D1321">
        <v>-4.254150391E-2</v>
      </c>
      <c r="E1321">
        <v>-3.8515709340000003E-2</v>
      </c>
      <c r="F1321">
        <v>21.284519199999998</v>
      </c>
      <c r="G1321">
        <v>19.28051949</v>
      </c>
      <c r="H1321">
        <v>0.16144090890000001</v>
      </c>
      <c r="I1321">
        <v>2.6156635279999998</v>
      </c>
    </row>
    <row r="1322" spans="1:9" x14ac:dyDescent="0.25">
      <c r="A1322">
        <v>26.42</v>
      </c>
      <c r="B1322">
        <v>0</v>
      </c>
      <c r="C1322">
        <v>0</v>
      </c>
      <c r="D1322">
        <v>-4.2790062730000002E-2</v>
      </c>
      <c r="E1322">
        <v>-3.8410216570000003E-2</v>
      </c>
      <c r="F1322">
        <v>21.431842799999998</v>
      </c>
      <c r="G1322">
        <v>19.26270294</v>
      </c>
      <c r="H1322">
        <v>0.64521837230000001</v>
      </c>
      <c r="I1322">
        <v>1.3283550740000001</v>
      </c>
    </row>
    <row r="1323" spans="1:9" x14ac:dyDescent="0.25">
      <c r="A1323">
        <v>26.44</v>
      </c>
      <c r="B1323">
        <v>0</v>
      </c>
      <c r="C1323">
        <v>0</v>
      </c>
      <c r="D1323">
        <v>-4.2542502279999998E-2</v>
      </c>
      <c r="E1323">
        <v>-3.8815639909999998E-2</v>
      </c>
      <c r="F1323">
        <v>21.30195427</v>
      </c>
      <c r="G1323">
        <v>19.45331573</v>
      </c>
      <c r="H1323">
        <v>0.48464873429999999</v>
      </c>
      <c r="I1323">
        <v>0.16536962990000001</v>
      </c>
    </row>
    <row r="1324" spans="1:9" x14ac:dyDescent="0.25">
      <c r="A1324">
        <v>26.46</v>
      </c>
      <c r="B1324">
        <v>0</v>
      </c>
      <c r="C1324">
        <v>0</v>
      </c>
      <c r="D1324">
        <v>-4.2012900110000001E-2</v>
      </c>
      <c r="E1324">
        <v>-3.9058923719999999E-2</v>
      </c>
      <c r="F1324">
        <v>21.035888669999999</v>
      </c>
      <c r="G1324">
        <v>19.557020189999999</v>
      </c>
      <c r="H1324">
        <v>0.30397197599999998</v>
      </c>
      <c r="I1324">
        <v>1.215393186</v>
      </c>
    </row>
    <row r="1325" spans="1:9" x14ac:dyDescent="0.25">
      <c r="A1325">
        <v>26.48</v>
      </c>
      <c r="B1325">
        <v>0</v>
      </c>
      <c r="C1325">
        <v>0</v>
      </c>
      <c r="D1325">
        <v>-4.2084388430000001E-2</v>
      </c>
      <c r="E1325">
        <v>-3.8687504829999997E-2</v>
      </c>
      <c r="F1325">
        <v>21.08412933</v>
      </c>
      <c r="G1325">
        <v>19.373067859999999</v>
      </c>
      <c r="H1325">
        <v>0.1014036238</v>
      </c>
      <c r="I1325">
        <v>1.1565506459999999</v>
      </c>
    </row>
    <row r="1326" spans="1:9" x14ac:dyDescent="0.25">
      <c r="A1326">
        <v>26.5</v>
      </c>
      <c r="B1326">
        <v>0</v>
      </c>
      <c r="C1326">
        <v>0</v>
      </c>
      <c r="D1326">
        <v>-4.238185287E-2</v>
      </c>
      <c r="E1326">
        <v>-3.8781441749999999E-2</v>
      </c>
      <c r="F1326">
        <v>21.22422791</v>
      </c>
      <c r="G1326">
        <v>19.407596590000001</v>
      </c>
      <c r="H1326">
        <v>0.47002542019999999</v>
      </c>
      <c r="I1326">
        <v>0.28948256369999997</v>
      </c>
    </row>
    <row r="1327" spans="1:9" x14ac:dyDescent="0.25">
      <c r="A1327">
        <v>26.52</v>
      </c>
      <c r="B1327">
        <v>0</v>
      </c>
      <c r="C1327">
        <v>0</v>
      </c>
      <c r="D1327">
        <v>-4.2013928290000002E-2</v>
      </c>
      <c r="E1327">
        <v>-3.8655392830000003E-2</v>
      </c>
      <c r="F1327">
        <v>21.036079409999999</v>
      </c>
      <c r="G1327">
        <v>19.360898970000001</v>
      </c>
      <c r="H1327">
        <v>0.77105504270000003</v>
      </c>
      <c r="I1327">
        <v>0.94012343880000004</v>
      </c>
    </row>
    <row r="1328" spans="1:9" x14ac:dyDescent="0.25">
      <c r="A1328">
        <v>26.54</v>
      </c>
      <c r="B1328">
        <v>0</v>
      </c>
      <c r="C1328">
        <v>0</v>
      </c>
      <c r="D1328">
        <v>-4.2276754979999998E-2</v>
      </c>
      <c r="E1328">
        <v>-3.8560003039999999E-2</v>
      </c>
      <c r="F1328">
        <v>21.179672239999999</v>
      </c>
      <c r="G1328">
        <v>19.298069000000002</v>
      </c>
      <c r="H1328">
        <v>0.55451810359999998</v>
      </c>
      <c r="I1328">
        <v>-0.17355494199999999</v>
      </c>
    </row>
    <row r="1329" spans="1:9" x14ac:dyDescent="0.25">
      <c r="A1329">
        <v>26.56</v>
      </c>
      <c r="B1329">
        <v>0</v>
      </c>
      <c r="C1329">
        <v>0</v>
      </c>
      <c r="D1329">
        <v>-4.2483031749999997E-2</v>
      </c>
      <c r="E1329">
        <v>-3.854680806E-2</v>
      </c>
      <c r="F1329">
        <v>21.29242897</v>
      </c>
      <c r="G1329">
        <v>19.31018066</v>
      </c>
      <c r="H1329">
        <v>-0.1186274365</v>
      </c>
      <c r="I1329">
        <v>0.23400527239999999</v>
      </c>
    </row>
    <row r="1330" spans="1:9" x14ac:dyDescent="0.25">
      <c r="A1330">
        <v>26.58</v>
      </c>
      <c r="B1330">
        <v>0</v>
      </c>
      <c r="C1330">
        <v>0</v>
      </c>
      <c r="D1330">
        <v>-4.263550788E-2</v>
      </c>
      <c r="E1330">
        <v>-3.845722973E-2</v>
      </c>
      <c r="F1330">
        <v>21.356657030000001</v>
      </c>
      <c r="G1330">
        <v>19.263906479999999</v>
      </c>
      <c r="H1330">
        <v>0.30751222369999998</v>
      </c>
      <c r="I1330">
        <v>0.84210586549999999</v>
      </c>
    </row>
    <row r="1331" spans="1:9" x14ac:dyDescent="0.25">
      <c r="A1331">
        <v>26.6</v>
      </c>
      <c r="B1331">
        <v>0</v>
      </c>
      <c r="C1331">
        <v>0</v>
      </c>
      <c r="D1331">
        <v>-4.2241245509999997E-2</v>
      </c>
      <c r="E1331">
        <v>-3.8508214059999997E-2</v>
      </c>
      <c r="F1331">
        <v>21.25393867</v>
      </c>
      <c r="G1331">
        <v>19.2808876</v>
      </c>
      <c r="H1331">
        <v>0.86995810269999996</v>
      </c>
      <c r="I1331">
        <v>-0.22908709939999999</v>
      </c>
    </row>
    <row r="1332" spans="1:9" x14ac:dyDescent="0.25">
      <c r="A1332">
        <v>26.62</v>
      </c>
      <c r="B1332">
        <v>0</v>
      </c>
      <c r="C1332">
        <v>0</v>
      </c>
      <c r="D1332">
        <v>-4.2183622720000001E-2</v>
      </c>
      <c r="E1332">
        <v>-3.8716845210000003E-2</v>
      </c>
      <c r="F1332">
        <v>21.115726469999998</v>
      </c>
      <c r="G1332">
        <v>19.385944370000001</v>
      </c>
      <c r="H1332">
        <v>0.4788160622</v>
      </c>
      <c r="I1332">
        <v>0.24190536139999999</v>
      </c>
    </row>
    <row r="1333" spans="1:9" x14ac:dyDescent="0.25">
      <c r="A1333">
        <v>26.64</v>
      </c>
      <c r="B1333">
        <v>0</v>
      </c>
      <c r="C1333">
        <v>0</v>
      </c>
      <c r="D1333">
        <v>-4.2040050029999998E-2</v>
      </c>
      <c r="E1333">
        <v>-3.8968577980000002E-2</v>
      </c>
      <c r="F1333">
        <v>21.04927635</v>
      </c>
      <c r="G1333">
        <v>19.516715999999999</v>
      </c>
      <c r="H1333">
        <v>0.14553929870000001</v>
      </c>
      <c r="I1333">
        <v>-0.4054934382</v>
      </c>
    </row>
    <row r="1334" spans="1:9" x14ac:dyDescent="0.25">
      <c r="A1334">
        <v>26.66</v>
      </c>
      <c r="B1334">
        <v>0</v>
      </c>
      <c r="C1334">
        <v>0</v>
      </c>
      <c r="D1334">
        <v>-4.2353898289999997E-2</v>
      </c>
      <c r="E1334">
        <v>-3.9211854339999998E-2</v>
      </c>
      <c r="F1334">
        <v>21.206832890000001</v>
      </c>
      <c r="G1334">
        <v>19.633787160000001</v>
      </c>
      <c r="H1334">
        <v>8.0615416169999995E-2</v>
      </c>
      <c r="I1334">
        <v>2.3538167479999998</v>
      </c>
    </row>
    <row r="1335" spans="1:9" x14ac:dyDescent="0.25">
      <c r="A1335">
        <v>26.68</v>
      </c>
      <c r="B1335">
        <v>0</v>
      </c>
      <c r="C1335">
        <v>0</v>
      </c>
      <c r="D1335">
        <v>-4.2514637110000003E-2</v>
      </c>
      <c r="E1335">
        <v>-3.8471750919999999E-2</v>
      </c>
      <c r="F1335">
        <v>21.28725815</v>
      </c>
      <c r="G1335">
        <v>19.263008119999999</v>
      </c>
      <c r="H1335">
        <v>0.40882012249999999</v>
      </c>
      <c r="I1335">
        <v>1.344856858</v>
      </c>
    </row>
    <row r="1336" spans="1:9" x14ac:dyDescent="0.25">
      <c r="A1336">
        <v>26.7</v>
      </c>
      <c r="B1336">
        <v>0</v>
      </c>
      <c r="C1336">
        <v>0</v>
      </c>
      <c r="D1336">
        <v>-4.2583689090000001E-2</v>
      </c>
      <c r="E1336">
        <v>-3.7664160129999999E-2</v>
      </c>
      <c r="F1336">
        <v>21.321147920000001</v>
      </c>
      <c r="G1336">
        <v>18.849037169999999</v>
      </c>
      <c r="H1336">
        <v>0.23133455219999999</v>
      </c>
      <c r="I1336">
        <v>1.405153632</v>
      </c>
    </row>
    <row r="1337" spans="1:9" x14ac:dyDescent="0.25">
      <c r="A1337">
        <v>26.72</v>
      </c>
      <c r="B1337">
        <v>0</v>
      </c>
      <c r="C1337">
        <v>0</v>
      </c>
      <c r="D1337">
        <v>-4.2564213279999999E-2</v>
      </c>
      <c r="E1337">
        <v>-3.7965320050000001E-2</v>
      </c>
      <c r="F1337">
        <v>21.311513900000001</v>
      </c>
      <c r="G1337">
        <v>19.009449010000001</v>
      </c>
      <c r="H1337">
        <v>-4.4410180299999998E-2</v>
      </c>
      <c r="I1337">
        <v>0.95676732060000003</v>
      </c>
    </row>
    <row r="1338" spans="1:9" x14ac:dyDescent="0.25">
      <c r="A1338">
        <v>26.74</v>
      </c>
      <c r="B1338">
        <v>0</v>
      </c>
      <c r="C1338">
        <v>0</v>
      </c>
      <c r="D1338">
        <v>-4.2603835460000003E-2</v>
      </c>
      <c r="E1338">
        <v>-3.8114450869999997E-2</v>
      </c>
      <c r="F1338">
        <v>21.332187650000002</v>
      </c>
      <c r="G1338">
        <v>19.084974290000002</v>
      </c>
      <c r="H1338">
        <v>0.52736932039999995</v>
      </c>
      <c r="I1338">
        <v>1.488507032</v>
      </c>
    </row>
    <row r="1339" spans="1:9" x14ac:dyDescent="0.25">
      <c r="A1339">
        <v>26.76</v>
      </c>
      <c r="B1339">
        <v>0</v>
      </c>
      <c r="C1339">
        <v>0</v>
      </c>
      <c r="D1339">
        <v>-4.2414188390000003E-2</v>
      </c>
      <c r="E1339">
        <v>-3.8256585599999997E-2</v>
      </c>
      <c r="F1339">
        <v>21.237289430000001</v>
      </c>
      <c r="G1339">
        <v>19.159099579999999</v>
      </c>
      <c r="H1339">
        <v>0.1225783899</v>
      </c>
      <c r="I1339">
        <v>1.723724008</v>
      </c>
    </row>
    <row r="1340" spans="1:9" x14ac:dyDescent="0.25">
      <c r="A1340">
        <v>26.78</v>
      </c>
      <c r="B1340">
        <v>0</v>
      </c>
      <c r="C1340">
        <v>0</v>
      </c>
      <c r="D1340">
        <v>-4.2131789029999998E-2</v>
      </c>
      <c r="E1340">
        <v>-3.8502261039999999E-2</v>
      </c>
      <c r="F1340">
        <v>21.09606552</v>
      </c>
      <c r="G1340">
        <v>19.278877260000002</v>
      </c>
      <c r="H1340">
        <v>0.60062730310000001</v>
      </c>
      <c r="I1340">
        <v>1.4361369610000001</v>
      </c>
    </row>
    <row r="1341" spans="1:9" x14ac:dyDescent="0.25">
      <c r="A1341">
        <v>26.8</v>
      </c>
      <c r="B1341">
        <v>0</v>
      </c>
      <c r="C1341">
        <v>0</v>
      </c>
      <c r="D1341">
        <v>-4.2337283490000002E-2</v>
      </c>
      <c r="E1341">
        <v>-3.8563139740000002E-2</v>
      </c>
      <c r="F1341">
        <v>21.214008329999999</v>
      </c>
      <c r="G1341">
        <v>19.307376860000002</v>
      </c>
      <c r="H1341">
        <v>0.144038111</v>
      </c>
      <c r="I1341">
        <v>2.676352262</v>
      </c>
    </row>
    <row r="1342" spans="1:9" x14ac:dyDescent="0.25">
      <c r="A1342">
        <v>26.82</v>
      </c>
      <c r="B1342">
        <v>0</v>
      </c>
      <c r="C1342">
        <v>0</v>
      </c>
      <c r="D1342">
        <v>-4.2893543839999999E-2</v>
      </c>
      <c r="E1342">
        <v>-3.8240246470000003E-2</v>
      </c>
      <c r="F1342">
        <v>21.492483140000001</v>
      </c>
      <c r="G1342">
        <v>19.150491710000001</v>
      </c>
      <c r="H1342">
        <v>0.91577780249999996</v>
      </c>
      <c r="I1342">
        <v>3.222025871</v>
      </c>
    </row>
    <row r="1343" spans="1:9" x14ac:dyDescent="0.25">
      <c r="A1343">
        <v>26.84</v>
      </c>
      <c r="B1343">
        <v>0</v>
      </c>
      <c r="C1343">
        <v>0</v>
      </c>
      <c r="D1343">
        <v>-4.2792640630000003E-2</v>
      </c>
      <c r="E1343">
        <v>-3.7817575040000002E-2</v>
      </c>
      <c r="F1343">
        <v>21.425855640000002</v>
      </c>
      <c r="G1343">
        <v>18.937433240000001</v>
      </c>
      <c r="H1343">
        <v>9.7465552390000001E-2</v>
      </c>
      <c r="I1343">
        <v>2.0029191970000002</v>
      </c>
    </row>
    <row r="1344" spans="1:9" x14ac:dyDescent="0.25">
      <c r="A1344">
        <v>26.86</v>
      </c>
      <c r="B1344">
        <v>0</v>
      </c>
      <c r="C1344">
        <v>0</v>
      </c>
      <c r="D1344">
        <v>-4.2801998559999999E-2</v>
      </c>
      <c r="E1344">
        <v>-3.7984989580000003E-2</v>
      </c>
      <c r="F1344">
        <v>21.431140899999999</v>
      </c>
      <c r="G1344">
        <v>19.019788739999999</v>
      </c>
      <c r="H1344">
        <v>0.1094956622</v>
      </c>
      <c r="I1344">
        <v>1.474774349E-2</v>
      </c>
    </row>
    <row r="1345" spans="1:9" x14ac:dyDescent="0.25">
      <c r="A1345">
        <v>26.88</v>
      </c>
      <c r="B1345">
        <v>0</v>
      </c>
      <c r="C1345">
        <v>0</v>
      </c>
      <c r="D1345">
        <v>-4.2921788990000001E-2</v>
      </c>
      <c r="E1345">
        <v>-3.8432665169999998E-2</v>
      </c>
      <c r="F1345">
        <v>21.487829210000001</v>
      </c>
      <c r="G1345">
        <v>19.244110110000001</v>
      </c>
      <c r="H1345">
        <v>0.54441332819999999</v>
      </c>
      <c r="I1345">
        <v>-0.3083341718</v>
      </c>
    </row>
    <row r="1346" spans="1:9" x14ac:dyDescent="0.25">
      <c r="A1346">
        <v>26.9</v>
      </c>
      <c r="B1346">
        <v>0</v>
      </c>
      <c r="C1346">
        <v>0</v>
      </c>
      <c r="D1346">
        <v>-4.2557492850000003E-2</v>
      </c>
      <c r="E1346">
        <v>-3.8584463300000003E-2</v>
      </c>
      <c r="F1346">
        <v>21.30800056</v>
      </c>
      <c r="G1346">
        <v>19.32310867</v>
      </c>
      <c r="H1346">
        <v>0.39051344989999998</v>
      </c>
      <c r="I1346">
        <v>0.28279608490000002</v>
      </c>
    </row>
    <row r="1347" spans="1:9" x14ac:dyDescent="0.25">
      <c r="A1347">
        <v>26.92</v>
      </c>
      <c r="B1347">
        <v>0</v>
      </c>
      <c r="C1347">
        <v>0</v>
      </c>
      <c r="D1347">
        <v>-4.2323067780000001E-2</v>
      </c>
      <c r="E1347">
        <v>-3.8692280650000001E-2</v>
      </c>
      <c r="F1347">
        <v>21.190626139999999</v>
      </c>
      <c r="G1347">
        <v>19.381362920000001</v>
      </c>
      <c r="H1347">
        <v>0.3187027872</v>
      </c>
      <c r="I1347">
        <v>-0.45174118880000003</v>
      </c>
    </row>
    <row r="1348" spans="1:9" x14ac:dyDescent="0.25">
      <c r="A1348">
        <v>26.94</v>
      </c>
      <c r="B1348">
        <v>0</v>
      </c>
      <c r="C1348">
        <v>0</v>
      </c>
      <c r="D1348">
        <v>-4.270963371E-2</v>
      </c>
      <c r="E1348">
        <v>-3.8659855719999997E-2</v>
      </c>
      <c r="F1348">
        <v>21.384115220000002</v>
      </c>
      <c r="G1348">
        <v>19.356475830000001</v>
      </c>
      <c r="H1348">
        <v>0.50445246700000002</v>
      </c>
      <c r="I1348">
        <v>1.824360609</v>
      </c>
    </row>
    <row r="1349" spans="1:9" x14ac:dyDescent="0.25">
      <c r="A1349">
        <v>26.96</v>
      </c>
      <c r="B1349">
        <v>0</v>
      </c>
      <c r="C1349">
        <v>0</v>
      </c>
      <c r="D1349">
        <v>-4.2732253669999998E-2</v>
      </c>
      <c r="E1349">
        <v>-3.8231752809999998E-2</v>
      </c>
      <c r="F1349">
        <v>21.39465332</v>
      </c>
      <c r="G1349">
        <v>19.142332079999999</v>
      </c>
      <c r="H1349">
        <v>0.66796571019999995</v>
      </c>
      <c r="I1349">
        <v>2.4709832669999998</v>
      </c>
    </row>
    <row r="1350" spans="1:9" x14ac:dyDescent="0.25">
      <c r="A1350">
        <v>26.98</v>
      </c>
      <c r="B1350">
        <v>0</v>
      </c>
      <c r="C1350">
        <v>0</v>
      </c>
      <c r="D1350">
        <v>-4.303628206E-2</v>
      </c>
      <c r="E1350">
        <v>-3.8117118179999999E-2</v>
      </c>
      <c r="F1350">
        <v>21.56956482</v>
      </c>
      <c r="G1350">
        <v>19.080026629999999</v>
      </c>
      <c r="H1350">
        <v>-3.2207150009999998E-2</v>
      </c>
      <c r="I1350">
        <v>1.8795967099999999</v>
      </c>
    </row>
    <row r="1351" spans="1:9" x14ac:dyDescent="0.25">
      <c r="A1351">
        <v>27</v>
      </c>
      <c r="B1351">
        <v>0</v>
      </c>
      <c r="C1351">
        <v>0</v>
      </c>
      <c r="D1351">
        <v>-4.3482452630000001E-2</v>
      </c>
      <c r="E1351">
        <v>-3.8218796249999999E-2</v>
      </c>
      <c r="F1351">
        <v>21.771253590000001</v>
      </c>
      <c r="G1351">
        <v>19.162271499999999</v>
      </c>
      <c r="H1351">
        <v>0.3200884759</v>
      </c>
      <c r="I1351">
        <v>-0.3318055868</v>
      </c>
    </row>
    <row r="1352" spans="1:9" x14ac:dyDescent="0.25">
      <c r="A1352">
        <v>27.02</v>
      </c>
      <c r="B1352">
        <v>0</v>
      </c>
      <c r="C1352">
        <v>0</v>
      </c>
      <c r="D1352">
        <v>-4.3377429250000002E-2</v>
      </c>
      <c r="E1352">
        <v>-3.8702763619999997E-2</v>
      </c>
      <c r="F1352">
        <v>21.718547820000001</v>
      </c>
      <c r="G1352">
        <v>19.38350105</v>
      </c>
      <c r="H1352">
        <v>0.47196525340000001</v>
      </c>
      <c r="I1352">
        <v>0.60088372229999998</v>
      </c>
    </row>
    <row r="1353" spans="1:9" x14ac:dyDescent="0.25">
      <c r="A1353">
        <v>27.04</v>
      </c>
      <c r="B1353">
        <v>0</v>
      </c>
      <c r="C1353">
        <v>0</v>
      </c>
      <c r="D1353">
        <v>-4.3208673599999997E-2</v>
      </c>
      <c r="E1353">
        <v>-3.843387216E-2</v>
      </c>
      <c r="F1353">
        <v>21.632261280000002</v>
      </c>
      <c r="G1353">
        <v>19.23410797</v>
      </c>
      <c r="H1353">
        <v>0.27198678259999998</v>
      </c>
      <c r="I1353">
        <v>1.8546042439999999</v>
      </c>
    </row>
    <row r="1354" spans="1:9" x14ac:dyDescent="0.25">
      <c r="A1354">
        <v>27.06</v>
      </c>
      <c r="B1354">
        <v>0</v>
      </c>
      <c r="C1354">
        <v>0</v>
      </c>
      <c r="D1354">
        <v>-4.2935326699999998E-2</v>
      </c>
      <c r="E1354">
        <v>-3.8072913889999997E-2</v>
      </c>
      <c r="F1354">
        <v>21.472698210000001</v>
      </c>
      <c r="G1354">
        <v>19.06266785</v>
      </c>
      <c r="H1354">
        <v>-0.10632523889999999</v>
      </c>
      <c r="I1354">
        <v>-0.2404649854</v>
      </c>
    </row>
    <row r="1355" spans="1:9" x14ac:dyDescent="0.25">
      <c r="A1355">
        <v>27.08</v>
      </c>
      <c r="B1355">
        <v>0</v>
      </c>
      <c r="C1355">
        <v>0</v>
      </c>
      <c r="D1355">
        <v>-4.243747145E-2</v>
      </c>
      <c r="E1355">
        <v>-3.8202933969999998E-2</v>
      </c>
      <c r="F1355">
        <v>21.248828889999999</v>
      </c>
      <c r="G1355">
        <v>19.128744130000001</v>
      </c>
      <c r="H1355">
        <v>0.29114547369999999</v>
      </c>
      <c r="I1355">
        <v>0.33018720150000003</v>
      </c>
    </row>
    <row r="1356" spans="1:9" x14ac:dyDescent="0.25">
      <c r="A1356">
        <v>27.1</v>
      </c>
      <c r="B1356">
        <v>0</v>
      </c>
      <c r="C1356">
        <v>0</v>
      </c>
      <c r="D1356">
        <v>-4.2532488700000003E-2</v>
      </c>
      <c r="E1356">
        <v>-3.8449622689999997E-2</v>
      </c>
      <c r="F1356">
        <v>21.317356109999999</v>
      </c>
      <c r="G1356">
        <v>19.251430509999999</v>
      </c>
      <c r="H1356">
        <v>-2.7605192740000001E-3</v>
      </c>
      <c r="I1356">
        <v>1.008434176</v>
      </c>
    </row>
    <row r="1357" spans="1:9" x14ac:dyDescent="0.25">
      <c r="A1357">
        <v>27.12</v>
      </c>
      <c r="B1357">
        <v>0</v>
      </c>
      <c r="C1357">
        <v>0</v>
      </c>
      <c r="D1357">
        <v>-4.2772889139999999E-2</v>
      </c>
      <c r="E1357">
        <v>-3.8598731159999997E-2</v>
      </c>
      <c r="F1357">
        <v>21.414482119999999</v>
      </c>
      <c r="G1357">
        <v>19.336917880000001</v>
      </c>
      <c r="H1357">
        <v>-0.14710190889999999</v>
      </c>
      <c r="I1357">
        <v>0.29955840109999998</v>
      </c>
    </row>
    <row r="1358" spans="1:9" x14ac:dyDescent="0.25">
      <c r="A1358">
        <v>27.14</v>
      </c>
      <c r="B1358">
        <v>0</v>
      </c>
      <c r="C1358">
        <v>0</v>
      </c>
      <c r="D1358">
        <v>-4.2779438199999999E-2</v>
      </c>
      <c r="E1358">
        <v>-3.8781978189999997E-2</v>
      </c>
      <c r="F1358">
        <v>21.417215349999999</v>
      </c>
      <c r="G1358">
        <v>19.41878891</v>
      </c>
      <c r="H1358">
        <v>0.49947097899999998</v>
      </c>
      <c r="I1358">
        <v>0.92583274839999996</v>
      </c>
    </row>
    <row r="1359" spans="1:9" x14ac:dyDescent="0.25">
      <c r="A1359">
        <v>27.16</v>
      </c>
      <c r="B1359">
        <v>0</v>
      </c>
      <c r="C1359">
        <v>0</v>
      </c>
      <c r="D1359">
        <v>-4.2508080599999998E-2</v>
      </c>
      <c r="E1359">
        <v>-3.8686670360000001E-2</v>
      </c>
      <c r="F1359">
        <v>21.285520550000001</v>
      </c>
      <c r="G1359">
        <v>19.367198940000002</v>
      </c>
      <c r="H1359">
        <v>0.43021804089999999</v>
      </c>
      <c r="I1359">
        <v>0.64711332320000003</v>
      </c>
    </row>
    <row r="1360" spans="1:9" x14ac:dyDescent="0.25">
      <c r="A1360">
        <v>27.18</v>
      </c>
      <c r="B1360">
        <v>0</v>
      </c>
      <c r="C1360">
        <v>0</v>
      </c>
      <c r="D1360">
        <v>-4.2801305650000003E-2</v>
      </c>
      <c r="E1360">
        <v>-3.8793899120000003E-2</v>
      </c>
      <c r="F1360">
        <v>21.43143654</v>
      </c>
      <c r="G1360">
        <v>19.41839409</v>
      </c>
      <c r="H1360">
        <v>0.16467767950000001</v>
      </c>
      <c r="I1360">
        <v>1.2727066279999999</v>
      </c>
    </row>
    <row r="1361" spans="1:9" x14ac:dyDescent="0.25">
      <c r="A1361">
        <v>27.2</v>
      </c>
      <c r="B1361">
        <v>0</v>
      </c>
      <c r="C1361">
        <v>0</v>
      </c>
      <c r="D1361">
        <v>-4.3081387880000002E-2</v>
      </c>
      <c r="E1361">
        <v>-3.858081251E-2</v>
      </c>
      <c r="F1361">
        <v>21.57017136</v>
      </c>
      <c r="G1361">
        <v>19.323408130000001</v>
      </c>
      <c r="H1361">
        <v>-0.32134509090000002</v>
      </c>
      <c r="I1361">
        <v>0.24314701559999999</v>
      </c>
    </row>
    <row r="1362" spans="1:9" x14ac:dyDescent="0.25">
      <c r="A1362">
        <v>27.22</v>
      </c>
      <c r="B1362">
        <v>0</v>
      </c>
      <c r="C1362">
        <v>0</v>
      </c>
      <c r="D1362">
        <v>-4.3197467920000003E-2</v>
      </c>
      <c r="E1362">
        <v>-3.8726210589999997E-2</v>
      </c>
      <c r="F1362">
        <v>21.6351738</v>
      </c>
      <c r="G1362">
        <v>19.409397129999999</v>
      </c>
      <c r="H1362">
        <v>-0.34892910719999998</v>
      </c>
      <c r="I1362">
        <v>-0.80303835869999995</v>
      </c>
    </row>
    <row r="1363" spans="1:9" x14ac:dyDescent="0.25">
      <c r="A1363">
        <v>27.24</v>
      </c>
      <c r="B1363">
        <v>0</v>
      </c>
      <c r="C1363">
        <v>0</v>
      </c>
      <c r="D1363">
        <v>-4.331065714E-2</v>
      </c>
      <c r="E1363">
        <v>-3.9190374309999998E-2</v>
      </c>
      <c r="F1363">
        <v>21.686616900000001</v>
      </c>
      <c r="G1363">
        <v>19.60354233</v>
      </c>
      <c r="H1363">
        <v>0.98362982269999999</v>
      </c>
      <c r="I1363">
        <v>0.94136255980000005</v>
      </c>
    </row>
    <row r="1364" spans="1:9" x14ac:dyDescent="0.25">
      <c r="A1364">
        <v>27.26</v>
      </c>
      <c r="B1364">
        <v>0</v>
      </c>
      <c r="C1364">
        <v>0</v>
      </c>
      <c r="D1364">
        <v>-4.3202206489999999E-2</v>
      </c>
      <c r="E1364">
        <v>-3.8668930529999999E-2</v>
      </c>
      <c r="F1364">
        <v>21.63745308</v>
      </c>
      <c r="G1364">
        <v>19.36720467</v>
      </c>
      <c r="H1364">
        <v>0.2206310779</v>
      </c>
      <c r="I1364">
        <v>1.2130218740000001</v>
      </c>
    </row>
    <row r="1365" spans="1:9" x14ac:dyDescent="0.25">
      <c r="A1365">
        <v>27.28</v>
      </c>
      <c r="B1365">
        <v>0</v>
      </c>
      <c r="C1365">
        <v>0</v>
      </c>
      <c r="D1365">
        <v>-4.2927116160000001E-2</v>
      </c>
      <c r="E1365">
        <v>-3.8585230710000001E-2</v>
      </c>
      <c r="F1365">
        <v>21.49326134</v>
      </c>
      <c r="G1365">
        <v>19.318828580000002</v>
      </c>
      <c r="H1365">
        <v>0.56604939700000001</v>
      </c>
      <c r="I1365">
        <v>0.95314425229999999</v>
      </c>
    </row>
    <row r="1366" spans="1:9" x14ac:dyDescent="0.25">
      <c r="A1366">
        <v>27.3</v>
      </c>
      <c r="B1366">
        <v>0</v>
      </c>
      <c r="C1366">
        <v>0</v>
      </c>
      <c r="D1366">
        <v>-4.2638778689999997E-2</v>
      </c>
      <c r="E1366">
        <v>-3.8500122730000003E-2</v>
      </c>
      <c r="F1366">
        <v>21.351116179999998</v>
      </c>
      <c r="G1366">
        <v>19.277658460000001</v>
      </c>
      <c r="H1366">
        <v>0.71406710149999997</v>
      </c>
      <c r="I1366">
        <v>1.4080673459999999</v>
      </c>
    </row>
    <row r="1367" spans="1:9" x14ac:dyDescent="0.25">
      <c r="A1367">
        <v>27.32</v>
      </c>
      <c r="B1367">
        <v>0</v>
      </c>
      <c r="C1367">
        <v>0</v>
      </c>
      <c r="D1367">
        <v>-4.2606845499999997E-2</v>
      </c>
      <c r="E1367">
        <v>-3.8356445730000001E-2</v>
      </c>
      <c r="F1367">
        <v>21.333620069999998</v>
      </c>
      <c r="G1367">
        <v>19.208038330000001</v>
      </c>
      <c r="H1367">
        <v>0.14837461709999999</v>
      </c>
      <c r="I1367">
        <v>0.1413118988</v>
      </c>
    </row>
    <row r="1368" spans="1:9" x14ac:dyDescent="0.25">
      <c r="A1368">
        <v>27.34</v>
      </c>
      <c r="B1368">
        <v>0</v>
      </c>
      <c r="C1368">
        <v>0</v>
      </c>
      <c r="D1368">
        <v>-4.3080896139999998E-2</v>
      </c>
      <c r="E1368">
        <v>-3.8608290259999997E-2</v>
      </c>
      <c r="F1368">
        <v>21.57155418</v>
      </c>
      <c r="G1368">
        <v>19.3322258</v>
      </c>
      <c r="H1368">
        <v>0.12022490800000001</v>
      </c>
      <c r="I1368">
        <v>0.44652581209999997</v>
      </c>
    </row>
    <row r="1369" spans="1:9" x14ac:dyDescent="0.25">
      <c r="A1369">
        <v>27.36</v>
      </c>
      <c r="B1369">
        <v>0</v>
      </c>
      <c r="C1369">
        <v>0</v>
      </c>
      <c r="D1369">
        <v>-4.2855113739999999E-2</v>
      </c>
      <c r="E1369">
        <v>-3.8723468779999999E-2</v>
      </c>
      <c r="F1369">
        <v>21.4571209</v>
      </c>
      <c r="G1369">
        <v>19.388637540000001</v>
      </c>
      <c r="H1369">
        <v>0.73083132510000004</v>
      </c>
      <c r="I1369">
        <v>1.376962185</v>
      </c>
    </row>
    <row r="1370" spans="1:9" x14ac:dyDescent="0.25">
      <c r="A1370">
        <v>27.38</v>
      </c>
      <c r="B1370">
        <v>0</v>
      </c>
      <c r="C1370">
        <v>0</v>
      </c>
      <c r="D1370">
        <v>-4.2557492850000003E-2</v>
      </c>
      <c r="E1370">
        <v>-3.8834102449999998E-2</v>
      </c>
      <c r="F1370">
        <v>21.30801392</v>
      </c>
      <c r="G1370">
        <v>19.443964000000001</v>
      </c>
      <c r="H1370">
        <v>0.70636945959999997</v>
      </c>
      <c r="I1370">
        <v>0.25575029849999997</v>
      </c>
    </row>
    <row r="1371" spans="1:9" x14ac:dyDescent="0.25">
      <c r="A1371">
        <v>27.4</v>
      </c>
      <c r="B1371">
        <v>0</v>
      </c>
      <c r="C1371">
        <v>0</v>
      </c>
      <c r="D1371">
        <v>-4.2332157490000001E-2</v>
      </c>
      <c r="E1371">
        <v>-3.8928456600000001E-2</v>
      </c>
      <c r="F1371">
        <v>21.20042419</v>
      </c>
      <c r="G1371">
        <v>19.493616100000001</v>
      </c>
      <c r="H1371">
        <v>0.4778041542</v>
      </c>
      <c r="I1371">
        <v>-0.24361866709999999</v>
      </c>
    </row>
    <row r="1372" spans="1:9" x14ac:dyDescent="0.25">
      <c r="A1372">
        <v>27.42</v>
      </c>
      <c r="B1372">
        <v>0</v>
      </c>
      <c r="C1372">
        <v>0</v>
      </c>
      <c r="D1372">
        <v>-4.2321085930000002E-2</v>
      </c>
      <c r="E1372">
        <v>-3.9015866820000002E-2</v>
      </c>
      <c r="F1372">
        <v>21.178487780000001</v>
      </c>
      <c r="G1372">
        <v>19.529928210000001</v>
      </c>
      <c r="H1372">
        <v>0.96573227640000003</v>
      </c>
      <c r="I1372">
        <v>1.2363957169999999</v>
      </c>
    </row>
    <row r="1373" spans="1:9" x14ac:dyDescent="0.25">
      <c r="A1373">
        <v>27.44</v>
      </c>
      <c r="B1373">
        <v>0</v>
      </c>
      <c r="C1373">
        <v>0</v>
      </c>
      <c r="D1373">
        <v>-4.218259454E-2</v>
      </c>
      <c r="E1373">
        <v>-3.8510896269999997E-2</v>
      </c>
      <c r="F1373">
        <v>21.123319630000001</v>
      </c>
      <c r="G1373">
        <v>19.268644330000001</v>
      </c>
      <c r="H1373">
        <v>0.44121795889999998</v>
      </c>
      <c r="I1373">
        <v>-0.17012594640000001</v>
      </c>
    </row>
    <row r="1374" spans="1:9" x14ac:dyDescent="0.25">
      <c r="A1374">
        <v>27.46</v>
      </c>
      <c r="B1374">
        <v>0</v>
      </c>
      <c r="C1374">
        <v>0</v>
      </c>
      <c r="D1374">
        <v>-4.2571254070000002E-2</v>
      </c>
      <c r="E1374">
        <v>-3.841343522E-2</v>
      </c>
      <c r="F1374">
        <v>21.32271385</v>
      </c>
      <c r="G1374">
        <v>19.232828139999999</v>
      </c>
      <c r="H1374">
        <v>0.65701341629999999</v>
      </c>
      <c r="I1374">
        <v>1.760534525</v>
      </c>
    </row>
    <row r="1375" spans="1:9" x14ac:dyDescent="0.25">
      <c r="A1375">
        <v>27.48</v>
      </c>
      <c r="B1375">
        <v>0</v>
      </c>
      <c r="C1375">
        <v>0</v>
      </c>
      <c r="D1375">
        <v>-4.2736403639999997E-2</v>
      </c>
      <c r="E1375">
        <v>-3.8589410480000003E-2</v>
      </c>
      <c r="F1375">
        <v>21.412660599999999</v>
      </c>
      <c r="G1375">
        <v>19.321474080000002</v>
      </c>
      <c r="H1375">
        <v>0.78169405459999997</v>
      </c>
      <c r="I1375">
        <v>0.22988624869999999</v>
      </c>
    </row>
    <row r="1376" spans="1:9" x14ac:dyDescent="0.25">
      <c r="A1376">
        <v>27.5</v>
      </c>
      <c r="B1376">
        <v>0</v>
      </c>
      <c r="C1376">
        <v>0</v>
      </c>
      <c r="D1376">
        <v>-4.2777836319999998E-2</v>
      </c>
      <c r="E1376">
        <v>-3.831524402E-2</v>
      </c>
      <c r="F1376">
        <v>21.420463560000002</v>
      </c>
      <c r="G1376">
        <v>19.157436369999999</v>
      </c>
      <c r="H1376">
        <v>0.383107841</v>
      </c>
      <c r="I1376">
        <v>1.237561822</v>
      </c>
    </row>
    <row r="1377" spans="1:9" x14ac:dyDescent="0.25">
      <c r="A1377">
        <v>27.52</v>
      </c>
      <c r="B1377">
        <v>0</v>
      </c>
      <c r="C1377">
        <v>0</v>
      </c>
      <c r="D1377">
        <v>-4.2593158780000001E-2</v>
      </c>
      <c r="E1377">
        <v>-3.8122467700000003E-2</v>
      </c>
      <c r="F1377">
        <v>21.32637978</v>
      </c>
      <c r="G1377">
        <v>19.086709979999998</v>
      </c>
      <c r="H1377">
        <v>0.72789853810000005</v>
      </c>
      <c r="I1377">
        <v>0.65105092529999997</v>
      </c>
    </row>
    <row r="1378" spans="1:9" x14ac:dyDescent="0.25">
      <c r="A1378">
        <v>27.54</v>
      </c>
      <c r="B1378">
        <v>0</v>
      </c>
      <c r="C1378">
        <v>0</v>
      </c>
      <c r="D1378">
        <v>-4.2569123209999997E-2</v>
      </c>
      <c r="E1378">
        <v>-3.8084827359999997E-2</v>
      </c>
      <c r="F1378">
        <v>21.310110089999998</v>
      </c>
      <c r="G1378">
        <v>19.072538380000001</v>
      </c>
      <c r="H1378">
        <v>0.26968735459999998</v>
      </c>
      <c r="I1378">
        <v>3.5591673849999999</v>
      </c>
    </row>
    <row r="1379" spans="1:9" x14ac:dyDescent="0.25">
      <c r="A1379">
        <v>27.56</v>
      </c>
      <c r="B1379">
        <v>0</v>
      </c>
      <c r="C1379">
        <v>0</v>
      </c>
      <c r="D1379">
        <v>-4.2560070749999998E-2</v>
      </c>
      <c r="E1379">
        <v>-3.771223873E-2</v>
      </c>
      <c r="F1379">
        <v>21.32107353</v>
      </c>
      <c r="G1379">
        <v>18.881368640000002</v>
      </c>
      <c r="H1379">
        <v>0.84632188080000004</v>
      </c>
      <c r="I1379">
        <v>1.6782369610000001</v>
      </c>
    </row>
    <row r="1380" spans="1:9" x14ac:dyDescent="0.25">
      <c r="A1380">
        <v>27.58</v>
      </c>
      <c r="B1380">
        <v>0</v>
      </c>
      <c r="C1380">
        <v>0</v>
      </c>
      <c r="D1380">
        <v>-4.2848952109999998E-2</v>
      </c>
      <c r="E1380">
        <v>-3.7739612159999998E-2</v>
      </c>
      <c r="F1380">
        <v>21.45231819</v>
      </c>
      <c r="G1380">
        <v>18.905111309999999</v>
      </c>
      <c r="H1380">
        <v>0.41534554959999997</v>
      </c>
      <c r="I1380">
        <v>1.8375234600000001</v>
      </c>
    </row>
    <row r="1381" spans="1:9" x14ac:dyDescent="0.25">
      <c r="A1381">
        <v>27.6</v>
      </c>
      <c r="B1381">
        <v>0</v>
      </c>
      <c r="C1381">
        <v>0</v>
      </c>
      <c r="D1381">
        <v>-4.2775288219999999E-2</v>
      </c>
      <c r="E1381">
        <v>-3.8125656549999998E-2</v>
      </c>
      <c r="F1381">
        <v>21.417720790000001</v>
      </c>
      <c r="G1381">
        <v>19.10427666</v>
      </c>
      <c r="H1381">
        <v>0.3750745654</v>
      </c>
      <c r="I1381">
        <v>0.93564009670000003</v>
      </c>
    </row>
    <row r="1382" spans="1:9" x14ac:dyDescent="0.25">
      <c r="A1382">
        <v>27.62</v>
      </c>
      <c r="B1382">
        <v>0</v>
      </c>
      <c r="C1382">
        <v>0</v>
      </c>
      <c r="D1382">
        <v>-4.259730875E-2</v>
      </c>
      <c r="E1382">
        <v>-3.8194321099999998E-2</v>
      </c>
      <c r="F1382">
        <v>21.328710560000001</v>
      </c>
      <c r="G1382">
        <v>19.130544660000002</v>
      </c>
      <c r="H1382">
        <v>0.49753922220000002</v>
      </c>
      <c r="I1382">
        <v>-7.8361064199999997E-2</v>
      </c>
    </row>
    <row r="1383" spans="1:9" x14ac:dyDescent="0.25">
      <c r="A1383">
        <v>27.64</v>
      </c>
      <c r="B1383">
        <v>0</v>
      </c>
      <c r="C1383">
        <v>0</v>
      </c>
      <c r="D1383">
        <v>-4.2367830869999998E-2</v>
      </c>
      <c r="E1383">
        <v>-3.860049695E-2</v>
      </c>
      <c r="F1383">
        <v>21.214300160000001</v>
      </c>
      <c r="G1383">
        <v>19.32814789</v>
      </c>
      <c r="H1383">
        <v>0.1421699971</v>
      </c>
      <c r="I1383">
        <v>0.33117592330000001</v>
      </c>
    </row>
    <row r="1384" spans="1:9" x14ac:dyDescent="0.25">
      <c r="A1384">
        <v>27.66</v>
      </c>
      <c r="B1384">
        <v>0</v>
      </c>
      <c r="C1384">
        <v>0</v>
      </c>
      <c r="D1384">
        <v>-4.2691111560000002E-2</v>
      </c>
      <c r="E1384">
        <v>-3.9168819790000003E-2</v>
      </c>
      <c r="F1384">
        <v>21.378973009999999</v>
      </c>
      <c r="G1384">
        <v>19.612911220000001</v>
      </c>
      <c r="H1384">
        <v>4.8185147349999999E-2</v>
      </c>
      <c r="I1384">
        <v>-0.37471646069999998</v>
      </c>
    </row>
    <row r="1385" spans="1:9" x14ac:dyDescent="0.25">
      <c r="A1385">
        <v>27.68</v>
      </c>
      <c r="B1385">
        <v>0</v>
      </c>
      <c r="C1385">
        <v>0</v>
      </c>
      <c r="D1385">
        <v>-4.2311623690000001E-2</v>
      </c>
      <c r="E1385">
        <v>-3.949248046E-2</v>
      </c>
      <c r="F1385">
        <v>21.170644759999998</v>
      </c>
      <c r="G1385">
        <v>19.764556880000001</v>
      </c>
      <c r="H1385">
        <v>0.54903793329999995</v>
      </c>
      <c r="I1385">
        <v>1.204683781</v>
      </c>
    </row>
    <row r="1386" spans="1:9" x14ac:dyDescent="0.25">
      <c r="A1386">
        <v>27.7</v>
      </c>
      <c r="B1386">
        <v>0</v>
      </c>
      <c r="C1386">
        <v>0</v>
      </c>
      <c r="D1386">
        <v>-4.2242929339999999E-2</v>
      </c>
      <c r="E1386">
        <v>-3.9208345120000002E-2</v>
      </c>
      <c r="F1386">
        <v>21.158485410000001</v>
      </c>
      <c r="G1386">
        <v>19.638725279999999</v>
      </c>
      <c r="H1386">
        <v>0.57238411899999997</v>
      </c>
      <c r="I1386">
        <v>1.427700639</v>
      </c>
    </row>
    <row r="1387" spans="1:9" x14ac:dyDescent="0.25">
      <c r="A1387">
        <v>27.72</v>
      </c>
      <c r="B1387">
        <v>0</v>
      </c>
      <c r="C1387">
        <v>0</v>
      </c>
      <c r="D1387">
        <v>-4.2343303559999997E-2</v>
      </c>
      <c r="E1387">
        <v>-3.8784421979999997E-2</v>
      </c>
      <c r="F1387">
        <v>21.206375120000001</v>
      </c>
      <c r="G1387">
        <v>19.424221039999999</v>
      </c>
      <c r="H1387">
        <v>0.62464261050000003</v>
      </c>
      <c r="I1387">
        <v>1.5142831800000001</v>
      </c>
    </row>
    <row r="1388" spans="1:9" x14ac:dyDescent="0.25">
      <c r="A1388">
        <v>27.74</v>
      </c>
      <c r="B1388">
        <v>0</v>
      </c>
      <c r="C1388">
        <v>0</v>
      </c>
      <c r="D1388">
        <v>-4.2148850860000003E-2</v>
      </c>
      <c r="E1388">
        <v>-3.848224133E-2</v>
      </c>
      <c r="F1388">
        <v>21.10422325</v>
      </c>
      <c r="G1388">
        <v>19.268705369999999</v>
      </c>
      <c r="H1388">
        <v>0.42349159720000001</v>
      </c>
      <c r="I1388">
        <v>-0.36077439789999999</v>
      </c>
    </row>
    <row r="1389" spans="1:9" x14ac:dyDescent="0.25">
      <c r="A1389">
        <v>27.76</v>
      </c>
      <c r="B1389">
        <v>0</v>
      </c>
      <c r="C1389">
        <v>0</v>
      </c>
      <c r="D1389">
        <v>-4.2248547079999997E-2</v>
      </c>
      <c r="E1389">
        <v>-3.8529552520000003E-2</v>
      </c>
      <c r="F1389">
        <v>21.159259800000001</v>
      </c>
      <c r="G1389">
        <v>19.273984909999999</v>
      </c>
      <c r="H1389">
        <v>0.95000892879999999</v>
      </c>
      <c r="I1389">
        <v>2.1815407279999999</v>
      </c>
    </row>
    <row r="1390" spans="1:9" x14ac:dyDescent="0.25">
      <c r="A1390">
        <v>27.78</v>
      </c>
      <c r="B1390">
        <v>0</v>
      </c>
      <c r="C1390">
        <v>0</v>
      </c>
      <c r="D1390">
        <v>-4.2392909530000002E-2</v>
      </c>
      <c r="E1390">
        <v>-3.812666982E-2</v>
      </c>
      <c r="F1390">
        <v>21.235185619999999</v>
      </c>
      <c r="G1390">
        <v>19.09549522</v>
      </c>
      <c r="H1390">
        <v>0.6217941642</v>
      </c>
      <c r="I1390">
        <v>-0.15481719369999999</v>
      </c>
    </row>
    <row r="1391" spans="1:9" x14ac:dyDescent="0.25">
      <c r="A1391">
        <v>27.8</v>
      </c>
      <c r="B1391">
        <v>0</v>
      </c>
      <c r="C1391">
        <v>0</v>
      </c>
      <c r="D1391">
        <v>-4.2374655599999998E-2</v>
      </c>
      <c r="E1391">
        <v>-3.8354299959999998E-2</v>
      </c>
      <c r="F1391">
        <v>21.210632319999998</v>
      </c>
      <c r="G1391">
        <v>19.219182969999999</v>
      </c>
      <c r="H1391">
        <v>0.38162916899999999</v>
      </c>
      <c r="I1391">
        <v>0.90337318180000004</v>
      </c>
    </row>
    <row r="1392" spans="1:9" x14ac:dyDescent="0.25">
      <c r="A1392">
        <v>27.82</v>
      </c>
      <c r="B1392">
        <v>0</v>
      </c>
      <c r="C1392">
        <v>0</v>
      </c>
      <c r="D1392">
        <v>-4.1830673810000003E-2</v>
      </c>
      <c r="E1392">
        <v>-3.8537316019999997E-2</v>
      </c>
      <c r="F1392">
        <v>20.948907850000001</v>
      </c>
      <c r="G1392">
        <v>19.299787519999999</v>
      </c>
      <c r="H1392">
        <v>0.91617417339999996</v>
      </c>
      <c r="I1392">
        <v>0.3261580765</v>
      </c>
    </row>
    <row r="1393" spans="1:9" x14ac:dyDescent="0.25">
      <c r="A1393">
        <v>27.84</v>
      </c>
      <c r="B1393">
        <v>0</v>
      </c>
      <c r="C1393">
        <v>0</v>
      </c>
      <c r="D1393">
        <v>-4.164975882E-2</v>
      </c>
      <c r="E1393">
        <v>-3.8655452430000001E-2</v>
      </c>
      <c r="F1393">
        <v>20.854587550000002</v>
      </c>
      <c r="G1393">
        <v>19.355516430000002</v>
      </c>
      <c r="H1393">
        <v>0.4085052609</v>
      </c>
      <c r="I1393">
        <v>1.5324124100000001</v>
      </c>
    </row>
    <row r="1394" spans="1:9" x14ac:dyDescent="0.25">
      <c r="A1394">
        <v>27.86</v>
      </c>
      <c r="B1394">
        <v>0</v>
      </c>
      <c r="C1394">
        <v>0</v>
      </c>
      <c r="D1394">
        <v>-4.1789889339999997E-2</v>
      </c>
      <c r="E1394">
        <v>-3.8887925449999999E-2</v>
      </c>
      <c r="F1394">
        <v>20.923803329999998</v>
      </c>
      <c r="G1394">
        <v>19.471006389999999</v>
      </c>
      <c r="H1394">
        <v>0.79567718509999996</v>
      </c>
      <c r="I1394">
        <v>0.237335667</v>
      </c>
    </row>
    <row r="1395" spans="1:9" x14ac:dyDescent="0.25">
      <c r="A1395">
        <v>27.88</v>
      </c>
      <c r="B1395">
        <v>0</v>
      </c>
      <c r="C1395">
        <v>0</v>
      </c>
      <c r="D1395">
        <v>-4.1559644040000003E-2</v>
      </c>
      <c r="E1395">
        <v>-3.9213702080000003E-2</v>
      </c>
      <c r="F1395">
        <v>20.810033799999999</v>
      </c>
      <c r="G1395">
        <v>19.63855362</v>
      </c>
      <c r="H1395">
        <v>1.061040521</v>
      </c>
      <c r="I1395">
        <v>1.9834430219999999</v>
      </c>
    </row>
    <row r="1396" spans="1:9" x14ac:dyDescent="0.25">
      <c r="A1396">
        <v>27.9</v>
      </c>
      <c r="B1396">
        <v>0</v>
      </c>
      <c r="C1396">
        <v>0</v>
      </c>
      <c r="D1396">
        <v>-4.1913628580000001E-2</v>
      </c>
      <c r="E1396">
        <v>-3.8759179409999997E-2</v>
      </c>
      <c r="F1396">
        <v>20.98693085</v>
      </c>
      <c r="G1396">
        <v>19.409723280000001</v>
      </c>
      <c r="H1396">
        <v>0.23705528679999999</v>
      </c>
      <c r="I1396">
        <v>2.224089384</v>
      </c>
    </row>
    <row r="1397" spans="1:9" x14ac:dyDescent="0.25">
      <c r="A1397">
        <v>27.92</v>
      </c>
      <c r="B1397">
        <v>0</v>
      </c>
      <c r="C1397">
        <v>0</v>
      </c>
      <c r="D1397">
        <v>-4.2302176359999999E-2</v>
      </c>
      <c r="E1397">
        <v>-3.8748450580000003E-2</v>
      </c>
      <c r="F1397">
        <v>21.182382579999999</v>
      </c>
      <c r="G1397">
        <v>19.401010509999999</v>
      </c>
      <c r="H1397">
        <v>-0.29717412589999997</v>
      </c>
      <c r="I1397">
        <v>1.1703250409999999</v>
      </c>
    </row>
    <row r="1398" spans="1:9" x14ac:dyDescent="0.25">
      <c r="A1398">
        <v>27.94</v>
      </c>
      <c r="B1398">
        <v>0</v>
      </c>
      <c r="C1398">
        <v>0</v>
      </c>
      <c r="D1398">
        <v>-4.2086705570000001E-2</v>
      </c>
      <c r="E1398">
        <v>-3.8897208869999998E-2</v>
      </c>
      <c r="F1398">
        <v>21.074491500000001</v>
      </c>
      <c r="G1398">
        <v>19.45700836</v>
      </c>
      <c r="H1398">
        <v>7.2522729640000005E-2</v>
      </c>
      <c r="I1398">
        <v>1.286592841</v>
      </c>
    </row>
    <row r="1399" spans="1:9" x14ac:dyDescent="0.25">
      <c r="A1399">
        <v>27.96</v>
      </c>
      <c r="B1399">
        <v>0</v>
      </c>
      <c r="C1399">
        <v>0</v>
      </c>
      <c r="D1399">
        <v>-4.2309820650000003E-2</v>
      </c>
      <c r="E1399">
        <v>-3.8267798720000003E-2</v>
      </c>
      <c r="F1399">
        <v>21.196561809999999</v>
      </c>
      <c r="G1399">
        <v>19.13564491</v>
      </c>
      <c r="H1399">
        <v>-0.2059054971</v>
      </c>
      <c r="I1399">
        <v>0.67031323909999996</v>
      </c>
    </row>
    <row r="1400" spans="1:9" x14ac:dyDescent="0.25">
      <c r="A1400">
        <v>27.98</v>
      </c>
      <c r="B1400">
        <v>0</v>
      </c>
      <c r="C1400">
        <v>0</v>
      </c>
      <c r="D1400">
        <v>-4.2523860929999997E-2</v>
      </c>
      <c r="E1400">
        <v>-3.8078412409999998E-2</v>
      </c>
      <c r="F1400">
        <v>21.30190468</v>
      </c>
      <c r="G1400">
        <v>19.06598091</v>
      </c>
      <c r="H1400">
        <v>0.32387915249999999</v>
      </c>
      <c r="I1400">
        <v>0.98911070820000002</v>
      </c>
    </row>
    <row r="1401" spans="1:9" x14ac:dyDescent="0.25">
      <c r="A1401">
        <v>28</v>
      </c>
      <c r="B1401">
        <v>0</v>
      </c>
      <c r="C1401">
        <v>0</v>
      </c>
      <c r="D1401">
        <v>-4.2760878799999999E-2</v>
      </c>
      <c r="E1401">
        <v>-3.8246609270000002E-2</v>
      </c>
      <c r="F1401">
        <v>21.409114840000001</v>
      </c>
      <c r="G1401">
        <v>19.15179062</v>
      </c>
      <c r="H1401">
        <v>0.24964965880000001</v>
      </c>
      <c r="I1401">
        <v>2.8952572349999999</v>
      </c>
    </row>
    <row r="1402" spans="1:9" x14ac:dyDescent="0.25">
      <c r="A1402">
        <v>28.02</v>
      </c>
      <c r="B1402">
        <v>0</v>
      </c>
      <c r="C1402">
        <v>0</v>
      </c>
      <c r="D1402">
        <v>-4.2624711990000001E-2</v>
      </c>
      <c r="E1402">
        <v>-3.8221396509999998E-2</v>
      </c>
      <c r="F1402">
        <v>21.339075090000001</v>
      </c>
      <c r="G1402">
        <v>19.13053322</v>
      </c>
      <c r="H1402">
        <v>0.67249482869999999</v>
      </c>
      <c r="I1402">
        <v>2.0736978050000001</v>
      </c>
    </row>
    <row r="1403" spans="1:9" x14ac:dyDescent="0.25">
      <c r="A1403">
        <v>28.04</v>
      </c>
      <c r="B1403">
        <v>0</v>
      </c>
      <c r="C1403">
        <v>0</v>
      </c>
      <c r="D1403">
        <v>-4.2561799290000001E-2</v>
      </c>
      <c r="E1403">
        <v>-3.812215477E-2</v>
      </c>
      <c r="F1403">
        <v>21.311903000000001</v>
      </c>
      <c r="G1403">
        <v>19.087696080000001</v>
      </c>
      <c r="H1403">
        <v>0.62761187549999997</v>
      </c>
      <c r="I1403">
        <v>1.536313295</v>
      </c>
    </row>
    <row r="1404" spans="1:9" x14ac:dyDescent="0.25">
      <c r="A1404">
        <v>28.06</v>
      </c>
      <c r="B1404">
        <v>0</v>
      </c>
      <c r="C1404">
        <v>0</v>
      </c>
      <c r="D1404">
        <v>-4.2722240090000002E-2</v>
      </c>
      <c r="E1404">
        <v>-3.8073390720000003E-2</v>
      </c>
      <c r="F1404">
        <v>21.406850810000002</v>
      </c>
      <c r="G1404">
        <v>19.061443329999999</v>
      </c>
      <c r="H1404">
        <v>0.67079687119999998</v>
      </c>
      <c r="I1404">
        <v>2.6864211560000002</v>
      </c>
    </row>
    <row r="1405" spans="1:9" x14ac:dyDescent="0.25">
      <c r="A1405">
        <v>28.08</v>
      </c>
      <c r="B1405">
        <v>0</v>
      </c>
      <c r="C1405">
        <v>0</v>
      </c>
      <c r="D1405">
        <v>-4.3106868860000001E-2</v>
      </c>
      <c r="E1405">
        <v>-3.8023762400000001E-2</v>
      </c>
      <c r="F1405">
        <v>21.58794022</v>
      </c>
      <c r="G1405">
        <v>19.033052439999999</v>
      </c>
      <c r="H1405">
        <v>0.2552499473</v>
      </c>
      <c r="I1405">
        <v>1.3401433229999999</v>
      </c>
    </row>
    <row r="1406" spans="1:9" x14ac:dyDescent="0.25">
      <c r="A1406">
        <v>28.1</v>
      </c>
      <c r="B1406">
        <v>0</v>
      </c>
      <c r="C1406">
        <v>0</v>
      </c>
      <c r="D1406">
        <v>-4.2896643280000001E-2</v>
      </c>
      <c r="E1406">
        <v>-3.8017854089999997E-2</v>
      </c>
      <c r="F1406">
        <v>21.482282640000001</v>
      </c>
      <c r="G1406">
        <v>19.039211269999999</v>
      </c>
      <c r="H1406">
        <v>0.25289851429999999</v>
      </c>
      <c r="I1406">
        <v>4.2098059650000001</v>
      </c>
    </row>
    <row r="1407" spans="1:9" x14ac:dyDescent="0.25">
      <c r="A1407">
        <v>28.12</v>
      </c>
      <c r="B1407">
        <v>0</v>
      </c>
      <c r="C1407">
        <v>0</v>
      </c>
      <c r="D1407">
        <v>-4.2604014279999998E-2</v>
      </c>
      <c r="E1407">
        <v>-3.7742279470000001E-2</v>
      </c>
      <c r="F1407">
        <v>21.331964490000001</v>
      </c>
      <c r="G1407">
        <v>18.897890090000001</v>
      </c>
      <c r="H1407">
        <v>0.100422658</v>
      </c>
      <c r="I1407">
        <v>4.5279178769999998E-2</v>
      </c>
    </row>
    <row r="1408" spans="1:9" x14ac:dyDescent="0.25">
      <c r="A1408">
        <v>28.14</v>
      </c>
      <c r="B1408">
        <v>0</v>
      </c>
      <c r="C1408">
        <v>0</v>
      </c>
      <c r="D1408">
        <v>-4.2427167299999999E-2</v>
      </c>
      <c r="E1408">
        <v>-3.8296692069999999E-2</v>
      </c>
      <c r="F1408">
        <v>21.251403809999999</v>
      </c>
      <c r="G1408">
        <v>19.18390656</v>
      </c>
      <c r="H1408">
        <v>0.20597076419999999</v>
      </c>
      <c r="I1408">
        <v>0.6435381174</v>
      </c>
    </row>
    <row r="1409" spans="1:9" x14ac:dyDescent="0.25">
      <c r="A1409">
        <v>28.16</v>
      </c>
      <c r="B1409">
        <v>0</v>
      </c>
      <c r="C1409">
        <v>0</v>
      </c>
      <c r="D1409">
        <v>-4.2484953999999998E-2</v>
      </c>
      <c r="E1409">
        <v>-3.8426749410000002E-2</v>
      </c>
      <c r="F1409">
        <v>21.274269100000001</v>
      </c>
      <c r="G1409">
        <v>19.242317199999999</v>
      </c>
      <c r="H1409">
        <v>0.42214530709999998</v>
      </c>
      <c r="I1409">
        <v>2.0350821020000001</v>
      </c>
    </row>
    <row r="1410" spans="1:9" x14ac:dyDescent="0.25">
      <c r="A1410">
        <v>28.18</v>
      </c>
      <c r="B1410">
        <v>0</v>
      </c>
      <c r="C1410">
        <v>0</v>
      </c>
      <c r="D1410">
        <v>-4.2629748580000001E-2</v>
      </c>
      <c r="E1410">
        <v>-3.8456223909999997E-2</v>
      </c>
      <c r="F1410">
        <v>21.3446064</v>
      </c>
      <c r="G1410">
        <v>19.256565089999999</v>
      </c>
      <c r="H1410">
        <v>0.2456266731</v>
      </c>
      <c r="I1410">
        <v>2.5831189160000001</v>
      </c>
    </row>
    <row r="1411" spans="1:9" x14ac:dyDescent="0.25">
      <c r="A1411">
        <v>28.2</v>
      </c>
      <c r="B1411">
        <v>0</v>
      </c>
      <c r="C1411">
        <v>0</v>
      </c>
      <c r="D1411">
        <v>-4.2342416940000002E-2</v>
      </c>
      <c r="E1411">
        <v>-3.835663944E-2</v>
      </c>
      <c r="F1411">
        <v>21.188163759999998</v>
      </c>
      <c r="G1411">
        <v>19.20488739</v>
      </c>
      <c r="H1411">
        <v>0.66539496180000002</v>
      </c>
      <c r="I1411">
        <v>1.258815408</v>
      </c>
    </row>
    <row r="1412" spans="1:9" x14ac:dyDescent="0.25">
      <c r="A1412">
        <v>28.22</v>
      </c>
      <c r="B1412">
        <v>0</v>
      </c>
      <c r="C1412">
        <v>0</v>
      </c>
      <c r="D1412">
        <v>-4.2108431459999998E-2</v>
      </c>
      <c r="E1412">
        <v>-3.8449525829999998E-2</v>
      </c>
      <c r="F1412">
        <v>21.086551669999999</v>
      </c>
      <c r="G1412">
        <v>19.254489899999999</v>
      </c>
      <c r="H1412">
        <v>-0.1687430888</v>
      </c>
      <c r="I1412">
        <v>2.3131518359999999</v>
      </c>
    </row>
    <row r="1413" spans="1:9" x14ac:dyDescent="0.25">
      <c r="A1413">
        <v>28.24</v>
      </c>
      <c r="B1413">
        <v>0</v>
      </c>
      <c r="C1413">
        <v>0</v>
      </c>
      <c r="D1413">
        <v>-4.221607745E-2</v>
      </c>
      <c r="E1413">
        <v>-3.8347207010000002E-2</v>
      </c>
      <c r="F1413">
        <v>21.133876799999999</v>
      </c>
      <c r="G1413">
        <v>19.20075417</v>
      </c>
      <c r="H1413">
        <v>1.880117878E-2</v>
      </c>
      <c r="I1413">
        <v>2.033478498</v>
      </c>
    </row>
    <row r="1414" spans="1:9" x14ac:dyDescent="0.25">
      <c r="A1414">
        <v>28.26</v>
      </c>
      <c r="B1414">
        <v>0</v>
      </c>
      <c r="C1414">
        <v>0</v>
      </c>
      <c r="D1414">
        <v>-4.1865974659999999E-2</v>
      </c>
      <c r="E1414">
        <v>-3.8390234109999997E-2</v>
      </c>
      <c r="F1414">
        <v>20.96239662</v>
      </c>
      <c r="G1414">
        <v>19.22203064</v>
      </c>
      <c r="H1414">
        <v>0.33056911830000002</v>
      </c>
      <c r="I1414">
        <v>0.2461127639</v>
      </c>
    </row>
    <row r="1415" spans="1:9" x14ac:dyDescent="0.25">
      <c r="A1415">
        <v>28.28</v>
      </c>
      <c r="B1415">
        <v>0</v>
      </c>
      <c r="C1415">
        <v>0</v>
      </c>
      <c r="D1415">
        <v>-4.1781544689999998E-2</v>
      </c>
      <c r="E1415">
        <v>-3.8441292940000003E-2</v>
      </c>
      <c r="F1415">
        <v>20.922376629999999</v>
      </c>
      <c r="G1415">
        <v>19.253084179999998</v>
      </c>
      <c r="H1415">
        <v>-3.3470440660000003E-2</v>
      </c>
      <c r="I1415">
        <v>0.4595506191</v>
      </c>
    </row>
    <row r="1416" spans="1:9" x14ac:dyDescent="0.25">
      <c r="A1416">
        <v>28.3</v>
      </c>
      <c r="B1416">
        <v>0</v>
      </c>
      <c r="C1416">
        <v>0</v>
      </c>
      <c r="D1416">
        <v>-4.2005568739999999E-2</v>
      </c>
      <c r="E1416">
        <v>-3.8399785759999999E-2</v>
      </c>
      <c r="F1416">
        <v>21.033349990000001</v>
      </c>
      <c r="G1416">
        <v>19.224321369999998</v>
      </c>
      <c r="H1416">
        <v>0.68757748600000002</v>
      </c>
      <c r="I1416">
        <v>0.91556596759999997</v>
      </c>
    </row>
    <row r="1417" spans="1:9" x14ac:dyDescent="0.25">
      <c r="A1417">
        <v>28.32</v>
      </c>
      <c r="B1417">
        <v>0</v>
      </c>
      <c r="C1417">
        <v>0</v>
      </c>
      <c r="D1417">
        <v>-4.212556034E-2</v>
      </c>
      <c r="E1417">
        <v>-3.8146466019999999E-2</v>
      </c>
      <c r="F1417">
        <v>21.0965004</v>
      </c>
      <c r="G1417">
        <v>19.103967669999999</v>
      </c>
      <c r="H1417">
        <v>0.55380636449999998</v>
      </c>
      <c r="I1417">
        <v>1.567664146</v>
      </c>
    </row>
    <row r="1418" spans="1:9" x14ac:dyDescent="0.25">
      <c r="A1418">
        <v>28.34</v>
      </c>
      <c r="B1418">
        <v>0</v>
      </c>
      <c r="C1418">
        <v>0</v>
      </c>
      <c r="D1418">
        <v>-4.2131662370000003E-2</v>
      </c>
      <c r="E1418">
        <v>-3.8285851480000001E-2</v>
      </c>
      <c r="F1418">
        <v>21.09542656</v>
      </c>
      <c r="G1418">
        <v>19.170368190000001</v>
      </c>
      <c r="H1418">
        <v>0.8488946557</v>
      </c>
      <c r="I1418">
        <v>0.68722504380000005</v>
      </c>
    </row>
    <row r="1419" spans="1:9" x14ac:dyDescent="0.25">
      <c r="A1419">
        <v>28.36</v>
      </c>
      <c r="B1419">
        <v>0</v>
      </c>
      <c r="C1419">
        <v>0</v>
      </c>
      <c r="D1419">
        <v>-4.2116269470000002E-2</v>
      </c>
      <c r="E1419">
        <v>-3.8266703489999998E-2</v>
      </c>
      <c r="F1419">
        <v>21.086219790000001</v>
      </c>
      <c r="G1419">
        <v>19.15981674</v>
      </c>
      <c r="H1419">
        <v>9.0905472639999998E-2</v>
      </c>
      <c r="I1419">
        <v>0.62859952450000001</v>
      </c>
    </row>
    <row r="1420" spans="1:9" x14ac:dyDescent="0.25">
      <c r="A1420">
        <v>28.38</v>
      </c>
      <c r="B1420">
        <v>0</v>
      </c>
      <c r="C1420">
        <v>0</v>
      </c>
      <c r="D1420">
        <v>-4.2203351860000002E-2</v>
      </c>
      <c r="E1420">
        <v>-3.841588646E-2</v>
      </c>
      <c r="F1420">
        <v>21.140970230000001</v>
      </c>
      <c r="G1420">
        <v>19.234766010000001</v>
      </c>
      <c r="H1420">
        <v>0.88571822639999997</v>
      </c>
      <c r="I1420">
        <v>1.5447571280000001</v>
      </c>
    </row>
    <row r="1421" spans="1:9" x14ac:dyDescent="0.25">
      <c r="A1421">
        <v>28.4</v>
      </c>
      <c r="B1421">
        <v>0</v>
      </c>
      <c r="C1421">
        <v>0</v>
      </c>
      <c r="D1421">
        <v>-4.2572572830000002E-2</v>
      </c>
      <c r="E1421">
        <v>-3.8135267790000003E-2</v>
      </c>
      <c r="F1421">
        <v>21.34074974</v>
      </c>
      <c r="G1421">
        <v>19.09334183</v>
      </c>
      <c r="H1421">
        <v>-0.48960289359999998</v>
      </c>
      <c r="I1421">
        <v>1.513463497</v>
      </c>
    </row>
    <row r="1422" spans="1:9" x14ac:dyDescent="0.25">
      <c r="A1422">
        <v>28.42</v>
      </c>
      <c r="B1422">
        <v>0</v>
      </c>
      <c r="C1422">
        <v>0</v>
      </c>
      <c r="D1422">
        <v>-4.2765654620000003E-2</v>
      </c>
      <c r="E1422">
        <v>-3.8244426249999998E-2</v>
      </c>
      <c r="F1422">
        <v>21.412569049999998</v>
      </c>
      <c r="G1422">
        <v>19.144420619999998</v>
      </c>
      <c r="H1422">
        <v>0.18467091020000001</v>
      </c>
      <c r="I1422">
        <v>2.0886731150000002</v>
      </c>
    </row>
    <row r="1423" spans="1:9" x14ac:dyDescent="0.25">
      <c r="A1423">
        <v>28.44</v>
      </c>
      <c r="B1423">
        <v>0</v>
      </c>
      <c r="C1423">
        <v>0</v>
      </c>
      <c r="D1423">
        <v>-4.245263338E-2</v>
      </c>
      <c r="E1423">
        <v>-3.808386624E-2</v>
      </c>
      <c r="F1423">
        <v>21.256078720000001</v>
      </c>
      <c r="G1423">
        <v>19.068832400000002</v>
      </c>
      <c r="H1423">
        <v>0.84561997649999998</v>
      </c>
      <c r="I1423">
        <v>0.86083060499999997</v>
      </c>
    </row>
    <row r="1424" spans="1:9" x14ac:dyDescent="0.25">
      <c r="A1424">
        <v>28.46</v>
      </c>
      <c r="B1424">
        <v>0</v>
      </c>
      <c r="C1424">
        <v>0</v>
      </c>
      <c r="D1424">
        <v>-4.2292341589999997E-2</v>
      </c>
      <c r="E1424">
        <v>-3.8306929169999997E-2</v>
      </c>
      <c r="F1424">
        <v>21.174652099999999</v>
      </c>
      <c r="G1424">
        <v>19.179462430000001</v>
      </c>
      <c r="H1424">
        <v>0.14165316519999999</v>
      </c>
      <c r="I1424">
        <v>0.52577883010000004</v>
      </c>
    </row>
    <row r="1425" spans="1:9" x14ac:dyDescent="0.25">
      <c r="A1425">
        <v>28.48</v>
      </c>
      <c r="B1425">
        <v>0</v>
      </c>
      <c r="C1425">
        <v>0</v>
      </c>
      <c r="D1425">
        <v>-4.2276754979999998E-2</v>
      </c>
      <c r="E1425">
        <v>-3.823522478E-2</v>
      </c>
      <c r="F1425">
        <v>21.184612269999999</v>
      </c>
      <c r="G1425">
        <v>19.146799089999998</v>
      </c>
      <c r="H1425">
        <v>0.22762666640000001</v>
      </c>
      <c r="I1425">
        <v>0.25057291980000002</v>
      </c>
    </row>
    <row r="1426" spans="1:9" x14ac:dyDescent="0.25">
      <c r="A1426">
        <v>28.5</v>
      </c>
      <c r="B1426">
        <v>0</v>
      </c>
      <c r="C1426">
        <v>0</v>
      </c>
      <c r="D1426">
        <v>-4.2681708929999999E-2</v>
      </c>
      <c r="E1426">
        <v>-3.8034476339999998E-2</v>
      </c>
      <c r="F1426">
        <v>21.370702739999999</v>
      </c>
      <c r="G1426">
        <v>19.044008259999998</v>
      </c>
      <c r="H1426">
        <v>0.45896434780000001</v>
      </c>
      <c r="I1426">
        <v>0.8778291345</v>
      </c>
    </row>
    <row r="1427" spans="1:9" x14ac:dyDescent="0.25">
      <c r="A1427">
        <v>28.52</v>
      </c>
      <c r="B1427">
        <v>0</v>
      </c>
      <c r="C1427">
        <v>0</v>
      </c>
      <c r="D1427">
        <v>-4.3007850649999999E-2</v>
      </c>
      <c r="E1427">
        <v>-3.8116477429999997E-2</v>
      </c>
      <c r="F1427">
        <v>21.534030909999998</v>
      </c>
      <c r="G1427">
        <v>19.085121149999999</v>
      </c>
      <c r="H1427">
        <v>-0.35044929390000001</v>
      </c>
      <c r="I1427">
        <v>0.52471047640000001</v>
      </c>
    </row>
    <row r="1428" spans="1:9" x14ac:dyDescent="0.25">
      <c r="A1428">
        <v>28.54</v>
      </c>
      <c r="B1428">
        <v>0</v>
      </c>
      <c r="C1428">
        <v>0</v>
      </c>
      <c r="D1428">
        <v>-4.3038345870000001E-2</v>
      </c>
      <c r="E1428">
        <v>-3.8162611419999999E-2</v>
      </c>
      <c r="F1428">
        <v>21.54842567</v>
      </c>
      <c r="G1428">
        <v>19.107446670000002</v>
      </c>
      <c r="H1428">
        <v>-1.7691470680000002E-2</v>
      </c>
      <c r="I1428">
        <v>0.75825047489999997</v>
      </c>
    </row>
    <row r="1429" spans="1:9" x14ac:dyDescent="0.25">
      <c r="A1429">
        <v>28.56</v>
      </c>
      <c r="B1429">
        <v>0</v>
      </c>
      <c r="C1429">
        <v>0</v>
      </c>
      <c r="D1429">
        <v>-4.2735114689999999E-2</v>
      </c>
      <c r="E1429">
        <v>-3.8445577029999997E-2</v>
      </c>
      <c r="F1429">
        <v>21.398263929999999</v>
      </c>
      <c r="G1429">
        <v>19.2508564</v>
      </c>
      <c r="H1429">
        <v>1.3248872759999999</v>
      </c>
      <c r="I1429">
        <v>-0.60984599589999999</v>
      </c>
    </row>
    <row r="1430" spans="1:9" x14ac:dyDescent="0.25">
      <c r="A1430">
        <v>28.58</v>
      </c>
      <c r="B1430">
        <v>0</v>
      </c>
      <c r="C1430">
        <v>0</v>
      </c>
      <c r="D1430">
        <v>-4.255605489E-2</v>
      </c>
      <c r="E1430">
        <v>-3.8850136100000002E-2</v>
      </c>
      <c r="F1430">
        <v>21.3079052</v>
      </c>
      <c r="G1430">
        <v>19.447788240000001</v>
      </c>
      <c r="H1430">
        <v>0.31216594580000001</v>
      </c>
      <c r="I1430">
        <v>0.49731108550000003</v>
      </c>
    </row>
    <row r="1431" spans="1:9" x14ac:dyDescent="0.25">
      <c r="A1431">
        <v>28.6</v>
      </c>
      <c r="B1431">
        <v>0</v>
      </c>
      <c r="C1431">
        <v>0</v>
      </c>
      <c r="D1431">
        <v>-4.25632596E-2</v>
      </c>
      <c r="E1431">
        <v>-3.8438826799999999E-2</v>
      </c>
      <c r="F1431">
        <v>21.303163529999999</v>
      </c>
      <c r="G1431">
        <v>19.24692726</v>
      </c>
      <c r="H1431">
        <v>3.4624796360000001E-2</v>
      </c>
      <c r="I1431">
        <v>1.32221806</v>
      </c>
    </row>
    <row r="1432" spans="1:9" x14ac:dyDescent="0.25">
      <c r="A1432">
        <v>28.62</v>
      </c>
      <c r="B1432">
        <v>0</v>
      </c>
      <c r="C1432">
        <v>0</v>
      </c>
      <c r="D1432">
        <v>-4.2414173479999998E-2</v>
      </c>
      <c r="E1432">
        <v>-3.864151239E-2</v>
      </c>
      <c r="F1432">
        <v>21.236286159999999</v>
      </c>
      <c r="G1432">
        <v>19.347536089999998</v>
      </c>
      <c r="H1432">
        <v>0.67708593610000001</v>
      </c>
      <c r="I1432">
        <v>4.023730382E-2</v>
      </c>
    </row>
    <row r="1433" spans="1:9" x14ac:dyDescent="0.25">
      <c r="A1433">
        <v>28.64</v>
      </c>
      <c r="B1433">
        <v>0</v>
      </c>
      <c r="C1433">
        <v>0</v>
      </c>
      <c r="D1433">
        <v>-4.2302608489999997E-2</v>
      </c>
      <c r="E1433">
        <v>-3.8809679450000002E-2</v>
      </c>
      <c r="F1433">
        <v>21.168804170000001</v>
      </c>
      <c r="G1433">
        <v>19.431802749999999</v>
      </c>
      <c r="H1433">
        <v>8.5403293369999994E-2</v>
      </c>
      <c r="I1433">
        <v>0.26576519009999999</v>
      </c>
    </row>
    <row r="1434" spans="1:9" x14ac:dyDescent="0.25">
      <c r="A1434">
        <v>28.66</v>
      </c>
      <c r="B1434">
        <v>0</v>
      </c>
      <c r="C1434">
        <v>0</v>
      </c>
      <c r="D1434">
        <v>-4.1869178409999999E-2</v>
      </c>
      <c r="E1434">
        <v>-3.8240812720000003E-2</v>
      </c>
      <c r="F1434">
        <v>20.96507072</v>
      </c>
      <c r="G1434">
        <v>19.147230149999999</v>
      </c>
      <c r="H1434">
        <v>5.8306511489999997E-2</v>
      </c>
      <c r="I1434">
        <v>0.71177446840000003</v>
      </c>
    </row>
    <row r="1435" spans="1:9" x14ac:dyDescent="0.25">
      <c r="A1435">
        <v>28.68</v>
      </c>
      <c r="B1435">
        <v>0</v>
      </c>
      <c r="C1435">
        <v>0</v>
      </c>
      <c r="D1435">
        <v>-4.1958585380000003E-2</v>
      </c>
      <c r="E1435">
        <v>-3.8087800149999997E-2</v>
      </c>
      <c r="F1435">
        <v>21.008251189999999</v>
      </c>
      <c r="G1435">
        <v>19.07174492</v>
      </c>
      <c r="H1435">
        <v>-0.53002226350000003</v>
      </c>
      <c r="I1435">
        <v>3.1117255689999999</v>
      </c>
    </row>
    <row r="1436" spans="1:9" x14ac:dyDescent="0.25">
      <c r="A1436">
        <v>28.7</v>
      </c>
      <c r="B1436">
        <v>0</v>
      </c>
      <c r="C1436">
        <v>0</v>
      </c>
      <c r="D1436">
        <v>-4.2194746429999999E-2</v>
      </c>
      <c r="E1436">
        <v>-3.8071878250000003E-2</v>
      </c>
      <c r="F1436">
        <v>21.127590179999999</v>
      </c>
      <c r="G1436">
        <v>19.06341553</v>
      </c>
      <c r="H1436">
        <v>0.30621588230000002</v>
      </c>
      <c r="I1436">
        <v>1.4264194969999999</v>
      </c>
    </row>
    <row r="1437" spans="1:9" x14ac:dyDescent="0.25">
      <c r="A1437">
        <v>28.72</v>
      </c>
      <c r="B1437">
        <v>0</v>
      </c>
      <c r="C1437">
        <v>0</v>
      </c>
      <c r="D1437">
        <v>-4.239480197E-2</v>
      </c>
      <c r="E1437">
        <v>-3.8369067010000001E-2</v>
      </c>
      <c r="F1437">
        <v>21.22732925</v>
      </c>
      <c r="G1437">
        <v>19.194961549999999</v>
      </c>
      <c r="H1437">
        <v>0.75984001160000003</v>
      </c>
      <c r="I1437">
        <v>1.0614829059999999</v>
      </c>
    </row>
    <row r="1438" spans="1:9" x14ac:dyDescent="0.25">
      <c r="A1438">
        <v>28.74</v>
      </c>
      <c r="B1438">
        <v>0</v>
      </c>
      <c r="C1438">
        <v>0</v>
      </c>
      <c r="D1438">
        <v>-4.2314425109999998E-2</v>
      </c>
      <c r="E1438">
        <v>-3.8468398149999999E-2</v>
      </c>
      <c r="F1438">
        <v>21.187528610000001</v>
      </c>
      <c r="G1438">
        <v>19.267585749999999</v>
      </c>
      <c r="H1438">
        <v>0.59046918150000005</v>
      </c>
      <c r="I1438">
        <v>0.77269065380000002</v>
      </c>
    </row>
    <row r="1439" spans="1:9" x14ac:dyDescent="0.25">
      <c r="A1439">
        <v>28.76</v>
      </c>
      <c r="B1439">
        <v>0</v>
      </c>
      <c r="C1439">
        <v>0</v>
      </c>
      <c r="D1439">
        <v>-4.2598515750000003E-2</v>
      </c>
      <c r="E1439">
        <v>-3.8360603149999999E-2</v>
      </c>
      <c r="F1439">
        <v>21.335727689999999</v>
      </c>
      <c r="G1439">
        <v>19.20688629</v>
      </c>
      <c r="H1439">
        <v>0.4172061682</v>
      </c>
      <c r="I1439">
        <v>1.0677766799999999</v>
      </c>
    </row>
    <row r="1440" spans="1:9" x14ac:dyDescent="0.25">
      <c r="A1440">
        <v>28.78</v>
      </c>
      <c r="B1440">
        <v>0</v>
      </c>
      <c r="C1440">
        <v>0</v>
      </c>
      <c r="D1440">
        <v>-4.2796105149999999E-2</v>
      </c>
      <c r="E1440">
        <v>-3.8239642980000002E-2</v>
      </c>
      <c r="F1440">
        <v>21.456081390000001</v>
      </c>
      <c r="G1440">
        <v>19.15417862</v>
      </c>
      <c r="H1440">
        <v>-0.14178639649999999</v>
      </c>
      <c r="I1440">
        <v>0.61979055400000005</v>
      </c>
    </row>
    <row r="1441" spans="1:9" x14ac:dyDescent="0.25">
      <c r="A1441">
        <v>28.8</v>
      </c>
      <c r="B1441">
        <v>0</v>
      </c>
      <c r="C1441">
        <v>0</v>
      </c>
      <c r="D1441">
        <v>-4.2829275129999997E-2</v>
      </c>
      <c r="E1441">
        <v>-3.8309857250000003E-2</v>
      </c>
      <c r="F1441">
        <v>21.446792599999998</v>
      </c>
      <c r="G1441">
        <v>19.182657240000001</v>
      </c>
      <c r="H1441">
        <v>0.1288885474</v>
      </c>
      <c r="I1441">
        <v>1.6229889390000001</v>
      </c>
    </row>
    <row r="1442" spans="1:9" x14ac:dyDescent="0.25">
      <c r="A1442">
        <v>28.82</v>
      </c>
      <c r="B1442">
        <v>0</v>
      </c>
      <c r="C1442">
        <v>0</v>
      </c>
      <c r="D1442">
        <v>-4.2378231879999999E-2</v>
      </c>
      <c r="E1442">
        <v>-3.8355112080000003E-2</v>
      </c>
      <c r="F1442">
        <v>21.218824390000002</v>
      </c>
      <c r="G1442">
        <v>19.204645159999998</v>
      </c>
      <c r="H1442">
        <v>0.37565246219999998</v>
      </c>
      <c r="I1442">
        <v>0.24004654589999999</v>
      </c>
    </row>
    <row r="1443" spans="1:9" x14ac:dyDescent="0.25">
      <c r="A1443">
        <v>28.84</v>
      </c>
      <c r="B1443">
        <v>0</v>
      </c>
      <c r="C1443">
        <v>0</v>
      </c>
      <c r="D1443">
        <v>-4.2402081190000003E-2</v>
      </c>
      <c r="E1443">
        <v>-3.8192145529999999E-2</v>
      </c>
      <c r="F1443">
        <v>21.243865970000002</v>
      </c>
      <c r="G1443">
        <v>19.124063490000001</v>
      </c>
      <c r="H1443">
        <v>0.31612244249999999</v>
      </c>
      <c r="I1443">
        <v>2.278697014</v>
      </c>
    </row>
    <row r="1444" spans="1:9" x14ac:dyDescent="0.25">
      <c r="A1444">
        <v>28.86</v>
      </c>
      <c r="B1444">
        <v>0</v>
      </c>
      <c r="C1444">
        <v>0</v>
      </c>
      <c r="D1444">
        <v>-4.2737334969999999E-2</v>
      </c>
      <c r="E1444">
        <v>-3.806262463E-2</v>
      </c>
      <c r="F1444">
        <v>21.398448940000002</v>
      </c>
      <c r="G1444">
        <v>19.058197020000001</v>
      </c>
      <c r="H1444">
        <v>0.18626649679999999</v>
      </c>
      <c r="I1444">
        <v>1.041306496</v>
      </c>
    </row>
    <row r="1445" spans="1:9" x14ac:dyDescent="0.25">
      <c r="A1445">
        <v>28.88</v>
      </c>
      <c r="B1445">
        <v>0</v>
      </c>
      <c r="C1445">
        <v>0</v>
      </c>
      <c r="D1445">
        <v>-4.2705982920000003E-2</v>
      </c>
      <c r="E1445">
        <v>-3.8307271900000002E-2</v>
      </c>
      <c r="F1445">
        <v>21.385978699999999</v>
      </c>
      <c r="G1445">
        <v>19.18341255</v>
      </c>
      <c r="H1445">
        <v>0.50987756250000005</v>
      </c>
      <c r="I1445">
        <v>1.418882132</v>
      </c>
    </row>
    <row r="1446" spans="1:9" x14ac:dyDescent="0.25">
      <c r="A1446">
        <v>28.9</v>
      </c>
      <c r="B1446">
        <v>0</v>
      </c>
      <c r="C1446">
        <v>0</v>
      </c>
      <c r="D1446">
        <v>-4.2725980279999999E-2</v>
      </c>
      <c r="E1446">
        <v>-3.8227342070000003E-2</v>
      </c>
      <c r="F1446">
        <v>21.392358779999999</v>
      </c>
      <c r="G1446">
        <v>19.140148159999999</v>
      </c>
      <c r="H1446">
        <v>0.1561674029</v>
      </c>
      <c r="I1446">
        <v>-0.25762516260000001</v>
      </c>
    </row>
    <row r="1447" spans="1:9" x14ac:dyDescent="0.25">
      <c r="A1447">
        <v>28.92</v>
      </c>
      <c r="B1447">
        <v>0</v>
      </c>
      <c r="C1447">
        <v>0</v>
      </c>
      <c r="D1447">
        <v>-4.2848251759999997E-2</v>
      </c>
      <c r="E1447">
        <v>-3.8279481230000002E-2</v>
      </c>
      <c r="F1447">
        <v>21.45401382</v>
      </c>
      <c r="G1447">
        <v>19.167139049999999</v>
      </c>
      <c r="H1447">
        <v>1.4399582150000001</v>
      </c>
      <c r="I1447">
        <v>0.36294952029999999</v>
      </c>
    </row>
    <row r="1448" spans="1:9" x14ac:dyDescent="0.25">
      <c r="A1448">
        <v>28.94</v>
      </c>
      <c r="B1448">
        <v>0</v>
      </c>
      <c r="C1448">
        <v>0</v>
      </c>
      <c r="D1448">
        <v>-4.2532153429999997E-2</v>
      </c>
      <c r="E1448">
        <v>-3.8643367589999998E-2</v>
      </c>
      <c r="F1448">
        <v>21.29491234</v>
      </c>
      <c r="G1448">
        <v>19.348449710000001</v>
      </c>
      <c r="H1448">
        <v>-0.50554162260000002</v>
      </c>
      <c r="I1448">
        <v>0.79979246849999996</v>
      </c>
    </row>
    <row r="1449" spans="1:9" x14ac:dyDescent="0.25">
      <c r="A1449">
        <v>28.96</v>
      </c>
      <c r="B1449">
        <v>0</v>
      </c>
      <c r="C1449">
        <v>0</v>
      </c>
      <c r="D1449">
        <v>-4.2591921990000003E-2</v>
      </c>
      <c r="E1449">
        <v>-3.822199255E-2</v>
      </c>
      <c r="F1449">
        <v>21.322463989999999</v>
      </c>
      <c r="G1449">
        <v>19.111597060000001</v>
      </c>
      <c r="H1449">
        <v>0.5148145556</v>
      </c>
      <c r="I1449">
        <v>0.66000151630000004</v>
      </c>
    </row>
    <row r="1450" spans="1:9" x14ac:dyDescent="0.25">
      <c r="A1450">
        <v>28.98</v>
      </c>
      <c r="B1450">
        <v>0</v>
      </c>
      <c r="C1450">
        <v>0</v>
      </c>
      <c r="D1450">
        <v>-4.2389258739999998E-2</v>
      </c>
      <c r="E1450">
        <v>-3.828943521E-2</v>
      </c>
      <c r="F1450">
        <v>21.224554059999999</v>
      </c>
      <c r="G1450">
        <v>19.184129710000001</v>
      </c>
      <c r="H1450">
        <v>6.736590713E-2</v>
      </c>
      <c r="I1450">
        <v>1.7018899919999999</v>
      </c>
    </row>
    <row r="1451" spans="1:9" x14ac:dyDescent="0.25">
      <c r="A1451">
        <v>29</v>
      </c>
      <c r="B1451">
        <v>0</v>
      </c>
      <c r="C1451">
        <v>0</v>
      </c>
      <c r="D1451">
        <v>-4.2527452110000002E-2</v>
      </c>
      <c r="E1451">
        <v>-3.8560800249999999E-2</v>
      </c>
      <c r="F1451">
        <v>21.292060849999999</v>
      </c>
      <c r="G1451">
        <v>19.309240339999999</v>
      </c>
      <c r="H1451">
        <v>0.3894945085</v>
      </c>
      <c r="I1451">
        <v>0.92076814169999999</v>
      </c>
    </row>
    <row r="1452" spans="1:9" x14ac:dyDescent="0.25">
      <c r="A1452">
        <v>29.02</v>
      </c>
      <c r="B1452">
        <v>0</v>
      </c>
      <c r="C1452">
        <v>0</v>
      </c>
      <c r="D1452">
        <v>-4.2465180159999998E-2</v>
      </c>
      <c r="E1452">
        <v>-3.8721971209999997E-2</v>
      </c>
      <c r="F1452">
        <v>21.267814640000001</v>
      </c>
      <c r="G1452">
        <v>19.39115906</v>
      </c>
      <c r="H1452">
        <v>0.16437929870000001</v>
      </c>
      <c r="I1452">
        <v>0.35148704050000001</v>
      </c>
    </row>
    <row r="1453" spans="1:9" x14ac:dyDescent="0.25">
      <c r="A1453">
        <v>29.04</v>
      </c>
      <c r="B1453">
        <v>0</v>
      </c>
      <c r="C1453">
        <v>0</v>
      </c>
      <c r="D1453">
        <v>-4.260329157E-2</v>
      </c>
      <c r="E1453">
        <v>-3.859668225E-2</v>
      </c>
      <c r="F1453">
        <v>21.33139229</v>
      </c>
      <c r="G1453">
        <v>19.326292039999998</v>
      </c>
      <c r="H1453">
        <v>3.0460348349999999E-2</v>
      </c>
      <c r="I1453">
        <v>0.61396491529999997</v>
      </c>
    </row>
    <row r="1454" spans="1:9" x14ac:dyDescent="0.25">
      <c r="A1454">
        <v>29.06</v>
      </c>
      <c r="B1454">
        <v>0</v>
      </c>
      <c r="C1454">
        <v>0</v>
      </c>
      <c r="D1454">
        <v>-4.2379900810000003E-2</v>
      </c>
      <c r="E1454">
        <v>-3.8499005140000001E-2</v>
      </c>
      <c r="F1454">
        <v>21.22213936</v>
      </c>
      <c r="G1454">
        <v>19.278957370000001</v>
      </c>
      <c r="H1454">
        <v>0.15170983969999999</v>
      </c>
      <c r="I1454">
        <v>0.6537920237</v>
      </c>
    </row>
    <row r="1455" spans="1:9" x14ac:dyDescent="0.25">
      <c r="A1455">
        <v>29.08</v>
      </c>
      <c r="B1455">
        <v>0</v>
      </c>
      <c r="C1455">
        <v>0</v>
      </c>
      <c r="D1455">
        <v>-4.2401283980000003E-2</v>
      </c>
      <c r="E1455">
        <v>-3.8305252790000001E-2</v>
      </c>
      <c r="F1455">
        <v>21.233928679999998</v>
      </c>
      <c r="G1455">
        <v>19.179613109999998</v>
      </c>
      <c r="H1455">
        <v>0.57992100719999995</v>
      </c>
      <c r="I1455">
        <v>2.2632431980000001</v>
      </c>
    </row>
    <row r="1456" spans="1:9" x14ac:dyDescent="0.25">
      <c r="A1456">
        <v>29.1</v>
      </c>
      <c r="B1456">
        <v>0</v>
      </c>
      <c r="C1456">
        <v>0</v>
      </c>
      <c r="D1456">
        <v>-4.1893407700000003E-2</v>
      </c>
      <c r="E1456">
        <v>-3.8188777860000002E-2</v>
      </c>
      <c r="F1456">
        <v>20.97613144</v>
      </c>
      <c r="G1456">
        <v>19.120786670000001</v>
      </c>
      <c r="H1456">
        <v>-2.0421294499999999E-2</v>
      </c>
      <c r="I1456">
        <v>1.1874527930000001</v>
      </c>
    </row>
    <row r="1457" spans="1:9" x14ac:dyDescent="0.25">
      <c r="A1457">
        <v>29.12</v>
      </c>
      <c r="B1457">
        <v>0</v>
      </c>
      <c r="C1457">
        <v>0</v>
      </c>
      <c r="D1457">
        <v>-4.196454585E-2</v>
      </c>
      <c r="E1457">
        <v>-3.8239732380000002E-2</v>
      </c>
      <c r="F1457">
        <v>21.03279495</v>
      </c>
      <c r="G1457">
        <v>19.15098381</v>
      </c>
      <c r="H1457">
        <v>0.42567154769999999</v>
      </c>
      <c r="I1457">
        <v>0.66203308110000003</v>
      </c>
    </row>
    <row r="1458" spans="1:9" x14ac:dyDescent="0.25">
      <c r="A1458">
        <v>29.14</v>
      </c>
      <c r="B1458">
        <v>0</v>
      </c>
      <c r="C1458">
        <v>0</v>
      </c>
      <c r="D1458">
        <v>-4.2173877360000001E-2</v>
      </c>
      <c r="E1458">
        <v>-3.8248308000000002E-2</v>
      </c>
      <c r="F1458">
        <v>21.115913389999999</v>
      </c>
      <c r="G1458">
        <v>19.160354609999999</v>
      </c>
      <c r="H1458">
        <v>-0.1486204267</v>
      </c>
      <c r="I1458">
        <v>2.7518949510000001</v>
      </c>
    </row>
    <row r="1459" spans="1:9" x14ac:dyDescent="0.25">
      <c r="A1459">
        <v>29.16</v>
      </c>
      <c r="B1459">
        <v>0</v>
      </c>
      <c r="C1459">
        <v>0</v>
      </c>
      <c r="D1459">
        <v>-4.2192250489999999E-2</v>
      </c>
      <c r="E1459">
        <v>-3.843840212E-2</v>
      </c>
      <c r="F1459">
        <v>21.128908160000002</v>
      </c>
      <c r="G1459">
        <v>19.24791145</v>
      </c>
      <c r="H1459">
        <v>-2.7130026370000001E-2</v>
      </c>
      <c r="I1459">
        <v>0.89519011969999995</v>
      </c>
    </row>
    <row r="1460" spans="1:9" x14ac:dyDescent="0.25">
      <c r="A1460">
        <v>29.18</v>
      </c>
      <c r="B1460">
        <v>0</v>
      </c>
      <c r="C1460">
        <v>0</v>
      </c>
      <c r="D1460">
        <v>-4.2052775620000003E-2</v>
      </c>
      <c r="E1460">
        <v>-3.8441203530000002E-2</v>
      </c>
      <c r="F1460">
        <v>21.055242539999998</v>
      </c>
      <c r="G1460">
        <v>19.247739790000001</v>
      </c>
      <c r="H1460">
        <v>5.581834167E-2</v>
      </c>
      <c r="I1460">
        <v>-0.34636840219999998</v>
      </c>
    </row>
    <row r="1461" spans="1:9" x14ac:dyDescent="0.25">
      <c r="A1461">
        <v>29.2</v>
      </c>
      <c r="B1461">
        <v>0</v>
      </c>
      <c r="C1461">
        <v>0</v>
      </c>
      <c r="D1461">
        <v>-4.2226195340000001E-2</v>
      </c>
      <c r="E1461">
        <v>-3.8553468879999997E-2</v>
      </c>
      <c r="F1461">
        <v>21.14838409</v>
      </c>
      <c r="G1461">
        <v>19.304046629999998</v>
      </c>
      <c r="H1461">
        <v>0.97750955819999996</v>
      </c>
      <c r="I1461">
        <v>0.79061120750000002</v>
      </c>
    </row>
    <row r="1462" spans="1:9" x14ac:dyDescent="0.25">
      <c r="A1462">
        <v>29.22</v>
      </c>
      <c r="B1462">
        <v>0</v>
      </c>
      <c r="C1462">
        <v>0</v>
      </c>
      <c r="D1462">
        <v>-4.2467996479999999E-2</v>
      </c>
      <c r="E1462">
        <v>-3.8382835689999999E-2</v>
      </c>
      <c r="F1462">
        <v>21.281705859999999</v>
      </c>
      <c r="G1462">
        <v>19.226360320000001</v>
      </c>
      <c r="H1462">
        <v>6.9010011849999997E-2</v>
      </c>
      <c r="I1462">
        <v>1.78339994</v>
      </c>
    </row>
    <row r="1463" spans="1:9" x14ac:dyDescent="0.25">
      <c r="A1463">
        <v>29.24</v>
      </c>
      <c r="B1463">
        <v>0</v>
      </c>
      <c r="C1463">
        <v>0</v>
      </c>
      <c r="D1463">
        <v>-4.2824521660000003E-2</v>
      </c>
      <c r="E1463">
        <v>-3.8530319930000001E-2</v>
      </c>
      <c r="F1463">
        <v>21.452669140000001</v>
      </c>
      <c r="G1463">
        <v>19.297348020000001</v>
      </c>
      <c r="H1463">
        <v>-0.50262087580000003</v>
      </c>
      <c r="I1463">
        <v>-4.6789117159999997E-2</v>
      </c>
    </row>
    <row r="1464" spans="1:9" x14ac:dyDescent="0.25">
      <c r="A1464">
        <v>29.26</v>
      </c>
      <c r="B1464">
        <v>0</v>
      </c>
      <c r="C1464">
        <v>0</v>
      </c>
      <c r="D1464">
        <v>-4.305356741E-2</v>
      </c>
      <c r="E1464">
        <v>-3.8566254080000001E-2</v>
      </c>
      <c r="F1464">
        <v>21.540506359999998</v>
      </c>
      <c r="G1464">
        <v>19.297035220000001</v>
      </c>
      <c r="H1464">
        <v>0.561188519</v>
      </c>
      <c r="I1464">
        <v>1.860447288</v>
      </c>
    </row>
    <row r="1465" spans="1:9" x14ac:dyDescent="0.25">
      <c r="A1465">
        <v>29.28</v>
      </c>
      <c r="B1465">
        <v>0</v>
      </c>
      <c r="C1465">
        <v>0</v>
      </c>
      <c r="D1465">
        <v>-4.2546391490000002E-2</v>
      </c>
      <c r="E1465">
        <v>-3.8357265289999998E-2</v>
      </c>
      <c r="F1465">
        <v>21.30284309</v>
      </c>
      <c r="G1465">
        <v>19.214088440000001</v>
      </c>
      <c r="H1465">
        <v>4.4996548439999999E-2</v>
      </c>
      <c r="I1465">
        <v>0.80866074560000001</v>
      </c>
    </row>
    <row r="1466" spans="1:9" x14ac:dyDescent="0.25">
      <c r="A1466">
        <v>29.3</v>
      </c>
      <c r="B1466">
        <v>0</v>
      </c>
      <c r="C1466">
        <v>0</v>
      </c>
      <c r="D1466">
        <v>-4.2734541000000001E-2</v>
      </c>
      <c r="E1466">
        <v>-3.8511700929999997E-2</v>
      </c>
      <c r="F1466">
        <v>21.39489365</v>
      </c>
      <c r="G1466">
        <v>19.28625298</v>
      </c>
      <c r="H1466">
        <v>0.64371114969999998</v>
      </c>
      <c r="I1466">
        <v>1.8485864400000001</v>
      </c>
    </row>
    <row r="1467" spans="1:9" x14ac:dyDescent="0.25">
      <c r="A1467">
        <v>29.32</v>
      </c>
      <c r="B1467">
        <v>0</v>
      </c>
      <c r="C1467">
        <v>0</v>
      </c>
      <c r="D1467">
        <v>-4.2693227530000002E-2</v>
      </c>
      <c r="E1467">
        <v>-3.81206423E-2</v>
      </c>
      <c r="F1467">
        <v>21.37494469</v>
      </c>
      <c r="G1467">
        <v>19.0858326</v>
      </c>
      <c r="H1467">
        <v>0.1191869378</v>
      </c>
      <c r="I1467">
        <v>0.16183120009999999</v>
      </c>
    </row>
    <row r="1468" spans="1:9" x14ac:dyDescent="0.25">
      <c r="A1468">
        <v>29.34</v>
      </c>
      <c r="B1468">
        <v>0</v>
      </c>
      <c r="C1468">
        <v>0</v>
      </c>
      <c r="D1468">
        <v>-4.277716577E-2</v>
      </c>
      <c r="E1468">
        <v>-3.8380436599999998E-2</v>
      </c>
      <c r="F1468">
        <v>21.41999435</v>
      </c>
      <c r="G1468">
        <v>19.218938829999999</v>
      </c>
      <c r="H1468">
        <v>0.31047695879999998</v>
      </c>
      <c r="I1468">
        <v>0.95316159730000005</v>
      </c>
    </row>
    <row r="1469" spans="1:9" x14ac:dyDescent="0.25">
      <c r="A1469">
        <v>29.36</v>
      </c>
      <c r="B1469">
        <v>0</v>
      </c>
      <c r="C1469">
        <v>0</v>
      </c>
      <c r="D1469">
        <v>-4.2626306410000002E-2</v>
      </c>
      <c r="E1469">
        <v>-3.8042500620000003E-2</v>
      </c>
      <c r="F1469">
        <v>21.34249878</v>
      </c>
      <c r="G1469">
        <v>19.0476265</v>
      </c>
      <c r="H1469">
        <v>0.43775665759999999</v>
      </c>
      <c r="I1469">
        <v>1.0446772580000001</v>
      </c>
    </row>
    <row r="1470" spans="1:9" x14ac:dyDescent="0.25">
      <c r="A1470">
        <v>29.38</v>
      </c>
      <c r="B1470">
        <v>0</v>
      </c>
      <c r="C1470">
        <v>0</v>
      </c>
      <c r="D1470">
        <v>-4.2474925519999998E-2</v>
      </c>
      <c r="E1470">
        <v>-3.7804327909999998E-2</v>
      </c>
      <c r="F1470">
        <v>21.267938610000002</v>
      </c>
      <c r="G1470">
        <v>18.9276619</v>
      </c>
      <c r="H1470">
        <v>0.93103390929999996</v>
      </c>
      <c r="I1470">
        <v>0.13742573559999999</v>
      </c>
    </row>
    <row r="1471" spans="1:9" x14ac:dyDescent="0.25">
      <c r="A1471">
        <v>29.4</v>
      </c>
      <c r="B1471">
        <v>0</v>
      </c>
      <c r="C1471">
        <v>0</v>
      </c>
      <c r="D1471">
        <v>-4.2354106900000001E-2</v>
      </c>
      <c r="E1471">
        <v>-3.7872798739999998E-2</v>
      </c>
      <c r="F1471">
        <v>21.206167220000001</v>
      </c>
      <c r="G1471">
        <v>18.957677839999999</v>
      </c>
      <c r="H1471">
        <v>-0.18925562500000001</v>
      </c>
      <c r="I1471">
        <v>-0.15981408950000001</v>
      </c>
    </row>
    <row r="1472" spans="1:9" x14ac:dyDescent="0.25">
      <c r="A1472">
        <v>29.42</v>
      </c>
      <c r="B1472">
        <v>0</v>
      </c>
      <c r="C1472">
        <v>0</v>
      </c>
      <c r="D1472">
        <v>-4.2408302430000003E-2</v>
      </c>
      <c r="E1472">
        <v>-3.8166813549999998E-2</v>
      </c>
      <c r="F1472">
        <v>21.225313190000001</v>
      </c>
      <c r="G1472">
        <v>19.123498919999999</v>
      </c>
      <c r="H1472">
        <v>0.45226791500000002</v>
      </c>
      <c r="I1472">
        <v>0.39926743510000001</v>
      </c>
    </row>
    <row r="1473" spans="1:9" x14ac:dyDescent="0.25">
      <c r="A1473">
        <v>29.44</v>
      </c>
      <c r="B1473">
        <v>0</v>
      </c>
      <c r="C1473">
        <v>0</v>
      </c>
      <c r="D1473">
        <v>-4.2290449139999998E-2</v>
      </c>
      <c r="E1473">
        <v>-3.8454376159999998E-2</v>
      </c>
      <c r="F1473">
        <v>21.173723219999999</v>
      </c>
      <c r="G1473">
        <v>19.273445129999999</v>
      </c>
      <c r="H1473">
        <v>-0.1066451147</v>
      </c>
      <c r="I1473">
        <v>-0.41975104810000002</v>
      </c>
    </row>
    <row r="1474" spans="1:9" x14ac:dyDescent="0.25">
      <c r="A1474">
        <v>29.46</v>
      </c>
      <c r="B1474">
        <v>0</v>
      </c>
      <c r="C1474">
        <v>0</v>
      </c>
      <c r="D1474">
        <v>-4.2429938909999999E-2</v>
      </c>
      <c r="E1474">
        <v>-3.8694567979999997E-2</v>
      </c>
      <c r="F1474">
        <v>21.24462509</v>
      </c>
      <c r="G1474">
        <v>19.358861919999999</v>
      </c>
      <c r="H1474">
        <v>0.5023279786</v>
      </c>
      <c r="I1474">
        <v>2.9193115230000002</v>
      </c>
    </row>
    <row r="1475" spans="1:9" x14ac:dyDescent="0.25">
      <c r="A1475">
        <v>29.48</v>
      </c>
      <c r="B1475">
        <v>0</v>
      </c>
      <c r="C1475">
        <v>0</v>
      </c>
      <c r="D1475">
        <v>-4.2517498139999998E-2</v>
      </c>
      <c r="E1475">
        <v>-3.8239531219999998E-2</v>
      </c>
      <c r="F1475">
        <v>21.285320280000001</v>
      </c>
      <c r="G1475">
        <v>19.157886510000001</v>
      </c>
      <c r="H1475">
        <v>9.7766913469999994E-2</v>
      </c>
      <c r="I1475">
        <v>0.92722493409999995</v>
      </c>
    </row>
    <row r="1476" spans="1:9" x14ac:dyDescent="0.25">
      <c r="A1476">
        <v>29.5</v>
      </c>
      <c r="B1476">
        <v>0</v>
      </c>
      <c r="C1476">
        <v>0</v>
      </c>
      <c r="D1476">
        <v>-4.247637093E-2</v>
      </c>
      <c r="E1476">
        <v>-3.8388065989999998E-2</v>
      </c>
      <c r="F1476">
        <v>21.272037510000001</v>
      </c>
      <c r="G1476">
        <v>19.221118929999999</v>
      </c>
      <c r="H1476">
        <v>0.14723615349999999</v>
      </c>
      <c r="I1476">
        <v>2.6498746870000001</v>
      </c>
    </row>
    <row r="1477" spans="1:9" x14ac:dyDescent="0.25">
      <c r="A1477">
        <v>29.52</v>
      </c>
      <c r="B1477">
        <v>0</v>
      </c>
      <c r="C1477">
        <v>0</v>
      </c>
      <c r="D1477">
        <v>-4.2476817969999997E-2</v>
      </c>
      <c r="E1477">
        <v>-3.8269899789999999E-2</v>
      </c>
      <c r="F1477">
        <v>21.267993929999999</v>
      </c>
      <c r="G1477">
        <v>19.162488939999999</v>
      </c>
      <c r="H1477">
        <v>-6.885006279E-2</v>
      </c>
      <c r="I1477">
        <v>1.1503989699999999</v>
      </c>
    </row>
    <row r="1478" spans="1:9" x14ac:dyDescent="0.25">
      <c r="A1478">
        <v>29.54</v>
      </c>
      <c r="B1478">
        <v>0</v>
      </c>
      <c r="C1478">
        <v>0</v>
      </c>
      <c r="D1478">
        <v>-4.2546935379999998E-2</v>
      </c>
      <c r="E1478">
        <v>-3.831548244E-2</v>
      </c>
      <c r="F1478">
        <v>21.30274391</v>
      </c>
      <c r="G1478">
        <v>19.184307100000002</v>
      </c>
      <c r="H1478">
        <v>-0.29739078880000003</v>
      </c>
      <c r="I1478">
        <v>-0.61688447000000002</v>
      </c>
    </row>
    <row r="1479" spans="1:9" x14ac:dyDescent="0.25">
      <c r="A1479">
        <v>29.56</v>
      </c>
      <c r="B1479">
        <v>0</v>
      </c>
      <c r="C1479">
        <v>0</v>
      </c>
      <c r="D1479">
        <v>-4.2356804009999999E-2</v>
      </c>
      <c r="E1479">
        <v>-3.885052353E-2</v>
      </c>
      <c r="F1479">
        <v>21.208480829999999</v>
      </c>
      <c r="G1479">
        <v>19.45306969</v>
      </c>
      <c r="H1479">
        <v>0.7298429608</v>
      </c>
      <c r="I1479">
        <v>1.420413256</v>
      </c>
    </row>
    <row r="1480" spans="1:9" x14ac:dyDescent="0.25">
      <c r="A1480">
        <v>29.58</v>
      </c>
      <c r="B1480">
        <v>0</v>
      </c>
      <c r="C1480">
        <v>0</v>
      </c>
      <c r="D1480">
        <v>-4.2152330279999997E-2</v>
      </c>
      <c r="E1480">
        <v>-3.871079534E-2</v>
      </c>
      <c r="F1480">
        <v>21.10522842</v>
      </c>
      <c r="G1480">
        <v>19.382265090000001</v>
      </c>
      <c r="H1480">
        <v>-0.59375703329999996</v>
      </c>
      <c r="I1480">
        <v>1.0777311329999999</v>
      </c>
    </row>
    <row r="1481" spans="1:9" x14ac:dyDescent="0.25">
      <c r="A1481">
        <v>29.6</v>
      </c>
      <c r="B1481">
        <v>0</v>
      </c>
      <c r="C1481">
        <v>0</v>
      </c>
      <c r="D1481">
        <v>-4.239654541E-2</v>
      </c>
      <c r="E1481">
        <v>-3.8549438120000001E-2</v>
      </c>
      <c r="F1481">
        <v>21.23219872</v>
      </c>
      <c r="G1481">
        <v>19.307586669999999</v>
      </c>
      <c r="H1481">
        <v>-2.3329712450000002E-2</v>
      </c>
      <c r="I1481">
        <v>0.33560416100000001</v>
      </c>
    </row>
    <row r="1482" spans="1:9" x14ac:dyDescent="0.25">
      <c r="A1482">
        <v>29.62</v>
      </c>
      <c r="B1482">
        <v>0</v>
      </c>
      <c r="C1482">
        <v>0</v>
      </c>
      <c r="D1482">
        <v>-4.2196094990000002E-2</v>
      </c>
      <c r="E1482">
        <v>-3.8166783750000002E-2</v>
      </c>
      <c r="F1482">
        <v>21.127574920000001</v>
      </c>
      <c r="G1482">
        <v>19.105733870000002</v>
      </c>
      <c r="H1482">
        <v>-7.1266710760000004E-2</v>
      </c>
      <c r="I1482">
        <v>2.6155326369999998</v>
      </c>
    </row>
    <row r="1483" spans="1:9" x14ac:dyDescent="0.25">
      <c r="A1483">
        <v>29.64</v>
      </c>
      <c r="B1483">
        <v>0</v>
      </c>
      <c r="C1483">
        <v>0</v>
      </c>
      <c r="D1483">
        <v>-4.2316779489999998E-2</v>
      </c>
      <c r="E1483">
        <v>-3.7825964390000001E-2</v>
      </c>
      <c r="F1483">
        <v>21.184068679999999</v>
      </c>
      <c r="G1483">
        <v>18.939182280000001</v>
      </c>
      <c r="H1483">
        <v>1.1008462869999999E-2</v>
      </c>
      <c r="I1483">
        <v>1.395201921</v>
      </c>
    </row>
    <row r="1484" spans="1:9" x14ac:dyDescent="0.25">
      <c r="A1484">
        <v>29.66</v>
      </c>
      <c r="B1484">
        <v>0</v>
      </c>
      <c r="C1484">
        <v>0</v>
      </c>
      <c r="D1484">
        <v>-4.2112849649999999E-2</v>
      </c>
      <c r="E1484">
        <v>-3.7819094960000001E-2</v>
      </c>
      <c r="F1484">
        <v>21.07207489</v>
      </c>
      <c r="G1484">
        <v>18.934207919999999</v>
      </c>
      <c r="H1484">
        <v>0.63497900959999998</v>
      </c>
      <c r="I1484">
        <v>0.95522248740000004</v>
      </c>
    </row>
    <row r="1485" spans="1:9" x14ac:dyDescent="0.25">
      <c r="A1485">
        <v>29.68</v>
      </c>
      <c r="B1485">
        <v>0</v>
      </c>
      <c r="C1485">
        <v>0</v>
      </c>
      <c r="D1485">
        <v>-4.1916571559999997E-2</v>
      </c>
      <c r="E1485">
        <v>-3.7844888870000003E-2</v>
      </c>
      <c r="F1485">
        <v>20.987304689999998</v>
      </c>
      <c r="G1485">
        <v>18.96173477</v>
      </c>
      <c r="H1485">
        <v>-0.2382924706</v>
      </c>
      <c r="I1485">
        <v>0.86612671610000003</v>
      </c>
    </row>
    <row r="1486" spans="1:9" x14ac:dyDescent="0.25">
      <c r="A1486">
        <v>29.7</v>
      </c>
      <c r="B1486">
        <v>0</v>
      </c>
      <c r="C1486">
        <v>0</v>
      </c>
      <c r="D1486">
        <v>-4.205204546E-2</v>
      </c>
      <c r="E1486">
        <v>-3.8053669040000002E-2</v>
      </c>
      <c r="F1486">
        <v>21.059698099999999</v>
      </c>
      <c r="G1486">
        <v>19.05295753</v>
      </c>
      <c r="H1486">
        <v>0.3634110391</v>
      </c>
      <c r="I1486">
        <v>1.3403891320000001</v>
      </c>
    </row>
    <row r="1487" spans="1:9" x14ac:dyDescent="0.25">
      <c r="A1487">
        <v>29.72</v>
      </c>
      <c r="B1487">
        <v>0</v>
      </c>
      <c r="C1487">
        <v>0</v>
      </c>
      <c r="D1487">
        <v>-4.1967421769999999E-2</v>
      </c>
      <c r="E1487">
        <v>-3.8306839760000003E-2</v>
      </c>
      <c r="F1487">
        <v>21.014513019999999</v>
      </c>
      <c r="G1487">
        <v>19.198999400000002</v>
      </c>
      <c r="H1487">
        <v>-0.49695408340000002</v>
      </c>
      <c r="I1487">
        <v>2.9477167130000002</v>
      </c>
    </row>
    <row r="1488" spans="1:9" x14ac:dyDescent="0.25">
      <c r="A1488">
        <v>29.74</v>
      </c>
      <c r="B1488">
        <v>0</v>
      </c>
      <c r="C1488">
        <v>0</v>
      </c>
      <c r="D1488">
        <v>-4.19331342E-2</v>
      </c>
      <c r="E1488">
        <v>-3.8279034199999999E-2</v>
      </c>
      <c r="F1488">
        <v>21.000490190000001</v>
      </c>
      <c r="G1488">
        <v>19.16553497</v>
      </c>
      <c r="H1488">
        <v>0.49625003340000001</v>
      </c>
      <c r="I1488">
        <v>1.798139095</v>
      </c>
    </row>
    <row r="1489" spans="1:9" x14ac:dyDescent="0.25">
      <c r="A1489">
        <v>29.76</v>
      </c>
      <c r="B1489">
        <v>0</v>
      </c>
      <c r="C1489">
        <v>0</v>
      </c>
      <c r="D1489">
        <v>-4.1926100850000002E-2</v>
      </c>
      <c r="E1489">
        <v>-3.8343064490000002E-2</v>
      </c>
      <c r="F1489">
        <v>20.991886139999998</v>
      </c>
      <c r="G1489">
        <v>19.224031449999998</v>
      </c>
      <c r="H1489">
        <v>-0.30929797889999999</v>
      </c>
      <c r="I1489">
        <v>-0.39767906069999998</v>
      </c>
    </row>
    <row r="1490" spans="1:9" x14ac:dyDescent="0.25">
      <c r="A1490">
        <v>29.78</v>
      </c>
      <c r="B1490">
        <v>0</v>
      </c>
      <c r="C1490">
        <v>0</v>
      </c>
      <c r="D1490">
        <v>-4.2351886630000002E-2</v>
      </c>
      <c r="E1490">
        <v>-3.8321994249999998E-2</v>
      </c>
      <c r="F1490">
        <v>21.206924440000002</v>
      </c>
      <c r="G1490">
        <v>19.181127549999999</v>
      </c>
      <c r="H1490">
        <v>7.1628049020000001E-2</v>
      </c>
      <c r="I1490">
        <v>1.386188626</v>
      </c>
    </row>
    <row r="1491" spans="1:9" x14ac:dyDescent="0.25">
      <c r="A1491">
        <v>29.8</v>
      </c>
      <c r="B1491">
        <v>0</v>
      </c>
      <c r="C1491">
        <v>0</v>
      </c>
      <c r="D1491">
        <v>-4.2445123199999997E-2</v>
      </c>
      <c r="E1491">
        <v>-3.8474015889999998E-2</v>
      </c>
      <c r="F1491">
        <v>21.250152589999999</v>
      </c>
      <c r="G1491">
        <v>19.264814380000001</v>
      </c>
      <c r="H1491">
        <v>0.41563597320000001</v>
      </c>
      <c r="I1491">
        <v>0.264469713</v>
      </c>
    </row>
    <row r="1492" spans="1:9" x14ac:dyDescent="0.25">
      <c r="A1492">
        <v>29.82</v>
      </c>
      <c r="B1492">
        <v>0</v>
      </c>
      <c r="C1492">
        <v>0</v>
      </c>
      <c r="D1492">
        <v>-4.2265921829999997E-2</v>
      </c>
      <c r="E1492">
        <v>-3.837754577E-2</v>
      </c>
      <c r="F1492">
        <v>21.162414550000001</v>
      </c>
      <c r="G1492">
        <v>19.217529299999999</v>
      </c>
      <c r="H1492">
        <v>-0.14412543180000001</v>
      </c>
      <c r="I1492">
        <v>-0.24951669570000001</v>
      </c>
    </row>
    <row r="1493" spans="1:9" x14ac:dyDescent="0.25">
      <c r="A1493">
        <v>29.84</v>
      </c>
      <c r="B1493">
        <v>0</v>
      </c>
      <c r="C1493">
        <v>0</v>
      </c>
      <c r="D1493">
        <v>-4.1864484549999997E-2</v>
      </c>
      <c r="E1493">
        <v>-3.8561709229999998E-2</v>
      </c>
      <c r="F1493">
        <v>20.960618969999999</v>
      </c>
      <c r="G1493">
        <v>19.30705261</v>
      </c>
      <c r="H1493">
        <v>0.55828422310000003</v>
      </c>
      <c r="I1493">
        <v>-0.75189810989999994</v>
      </c>
    </row>
    <row r="1494" spans="1:9" x14ac:dyDescent="0.25">
      <c r="A1494">
        <v>29.86</v>
      </c>
      <c r="B1494">
        <v>0</v>
      </c>
      <c r="C1494">
        <v>0</v>
      </c>
      <c r="D1494">
        <v>-4.225723445E-2</v>
      </c>
      <c r="E1494">
        <v>-3.8593329490000002E-2</v>
      </c>
      <c r="F1494">
        <v>21.1688118</v>
      </c>
      <c r="G1494">
        <v>19.324207309999998</v>
      </c>
      <c r="H1494">
        <v>-0.1087694243</v>
      </c>
      <c r="I1494">
        <v>1.5804088119999999</v>
      </c>
    </row>
    <row r="1495" spans="1:9" x14ac:dyDescent="0.25">
      <c r="A1495">
        <v>29.88</v>
      </c>
      <c r="B1495">
        <v>0</v>
      </c>
      <c r="C1495">
        <v>0</v>
      </c>
      <c r="D1495">
        <v>-4.2451813820000003E-2</v>
      </c>
      <c r="E1495">
        <v>-3.8761645560000002E-2</v>
      </c>
      <c r="F1495">
        <v>21.256345750000001</v>
      </c>
      <c r="G1495">
        <v>19.408294680000001</v>
      </c>
      <c r="H1495">
        <v>0.53672075269999997</v>
      </c>
      <c r="I1495">
        <v>1.49029386</v>
      </c>
    </row>
    <row r="1496" spans="1:9" x14ac:dyDescent="0.25">
      <c r="A1496">
        <v>29.9</v>
      </c>
      <c r="B1496">
        <v>0</v>
      </c>
      <c r="C1496">
        <v>0</v>
      </c>
      <c r="D1496">
        <v>-4.2137742040000002E-2</v>
      </c>
      <c r="E1496">
        <v>-3.906414658E-2</v>
      </c>
      <c r="F1496">
        <v>21.0978508</v>
      </c>
      <c r="G1496">
        <v>19.555486680000001</v>
      </c>
      <c r="H1496">
        <v>0.914629519</v>
      </c>
      <c r="I1496">
        <v>1.213025212</v>
      </c>
    </row>
    <row r="1497" spans="1:9" x14ac:dyDescent="0.25">
      <c r="A1497">
        <v>29.92</v>
      </c>
      <c r="B1497">
        <v>0</v>
      </c>
      <c r="C1497">
        <v>0</v>
      </c>
      <c r="D1497">
        <v>-4.2272441090000001E-2</v>
      </c>
      <c r="E1497">
        <v>-3.8683921099999997E-2</v>
      </c>
      <c r="F1497">
        <v>21.166166310000001</v>
      </c>
      <c r="G1497">
        <v>19.369581220000001</v>
      </c>
      <c r="H1497">
        <v>0.82098394630000004</v>
      </c>
      <c r="I1497">
        <v>2.016453743</v>
      </c>
    </row>
    <row r="1498" spans="1:9" x14ac:dyDescent="0.25">
      <c r="A1498">
        <v>29.94</v>
      </c>
      <c r="B1498">
        <v>0</v>
      </c>
      <c r="C1498">
        <v>0</v>
      </c>
      <c r="D1498">
        <v>-4.2389817539999999E-2</v>
      </c>
      <c r="E1498">
        <v>-3.8545258339999999E-2</v>
      </c>
      <c r="F1498">
        <v>21.222644809999998</v>
      </c>
      <c r="G1498">
        <v>19.300434110000001</v>
      </c>
      <c r="H1498">
        <v>0.85456788539999995</v>
      </c>
      <c r="I1498">
        <v>0.77677226070000005</v>
      </c>
    </row>
    <row r="1499" spans="1:9" x14ac:dyDescent="0.25">
      <c r="A1499">
        <v>29.96</v>
      </c>
      <c r="B1499">
        <v>0</v>
      </c>
      <c r="C1499">
        <v>0</v>
      </c>
      <c r="D1499">
        <v>-4.2453095320000002E-2</v>
      </c>
      <c r="E1499">
        <v>-3.871201724E-2</v>
      </c>
      <c r="F1499">
        <v>21.259637829999999</v>
      </c>
      <c r="G1499">
        <v>19.396322250000001</v>
      </c>
      <c r="H1499">
        <v>0.4744776785</v>
      </c>
      <c r="I1499">
        <v>1.818719983</v>
      </c>
    </row>
    <row r="1500" spans="1:9" x14ac:dyDescent="0.25">
      <c r="A1500">
        <v>29.98</v>
      </c>
      <c r="B1500">
        <v>0</v>
      </c>
      <c r="C1500">
        <v>0</v>
      </c>
      <c r="D1500">
        <v>-4.2265757920000001E-2</v>
      </c>
      <c r="E1500">
        <v>-3.8823977109999998E-2</v>
      </c>
      <c r="F1500">
        <v>21.161962509999999</v>
      </c>
      <c r="G1500">
        <v>19.445346829999998</v>
      </c>
      <c r="H1500">
        <v>0.88712084290000004</v>
      </c>
      <c r="I1500">
        <v>0.57134431600000002</v>
      </c>
    </row>
    <row r="1501" spans="1:9" x14ac:dyDescent="0.25">
      <c r="A1501">
        <v>30</v>
      </c>
      <c r="B1501">
        <v>0</v>
      </c>
      <c r="C1501">
        <v>0</v>
      </c>
      <c r="D1501">
        <v>-4.2019531130000003E-2</v>
      </c>
      <c r="E1501">
        <v>-3.8888715210000001E-2</v>
      </c>
      <c r="F1501">
        <v>21.040031429999999</v>
      </c>
      <c r="G1501">
        <v>19.473102570000002</v>
      </c>
      <c r="H1501">
        <v>0.69531416889999997</v>
      </c>
      <c r="I1501">
        <v>1.2675576209999999</v>
      </c>
    </row>
    <row r="1502" spans="1:9" x14ac:dyDescent="0.25">
      <c r="A1502">
        <v>30.02</v>
      </c>
      <c r="B1502">
        <v>0</v>
      </c>
      <c r="C1502">
        <v>0</v>
      </c>
      <c r="D1502">
        <v>-4.2302571240000003E-2</v>
      </c>
      <c r="E1502">
        <v>-3.8744829600000003E-2</v>
      </c>
      <c r="F1502">
        <v>21.187574390000002</v>
      </c>
      <c r="G1502">
        <v>19.400106430000001</v>
      </c>
      <c r="H1502">
        <v>-6.8240143360000005E-2</v>
      </c>
      <c r="I1502">
        <v>2.000030041</v>
      </c>
    </row>
    <row r="1503" spans="1:9" x14ac:dyDescent="0.25">
      <c r="A1503">
        <v>30.04</v>
      </c>
      <c r="B1503">
        <v>0</v>
      </c>
      <c r="C1503">
        <v>0</v>
      </c>
      <c r="D1503">
        <v>-4.2500786479999997E-2</v>
      </c>
      <c r="E1503">
        <v>-3.8901679219999999E-2</v>
      </c>
      <c r="F1503">
        <v>21.279975889999999</v>
      </c>
      <c r="G1503">
        <v>19.479568480000001</v>
      </c>
      <c r="H1503">
        <v>0.69642949099999996</v>
      </c>
      <c r="I1503">
        <v>-0.2739342749</v>
      </c>
    </row>
    <row r="1504" spans="1:9" x14ac:dyDescent="0.25">
      <c r="A1504">
        <v>30.06</v>
      </c>
      <c r="B1504">
        <v>0</v>
      </c>
      <c r="C1504">
        <v>0</v>
      </c>
      <c r="D1504">
        <v>-4.2304292319999999E-2</v>
      </c>
      <c r="E1504">
        <v>-3.8980014620000003E-2</v>
      </c>
      <c r="F1504">
        <v>21.170490260000001</v>
      </c>
      <c r="G1504">
        <v>19.521574019999999</v>
      </c>
      <c r="H1504">
        <v>-2.7799621220000001E-2</v>
      </c>
      <c r="I1504">
        <v>0.1356464624</v>
      </c>
    </row>
    <row r="1505" spans="1:9" x14ac:dyDescent="0.25">
      <c r="A1505">
        <v>30.08</v>
      </c>
      <c r="B1505">
        <v>0</v>
      </c>
      <c r="C1505">
        <v>0</v>
      </c>
      <c r="D1505">
        <v>-4.2393654580000002E-2</v>
      </c>
      <c r="E1505">
        <v>-3.8951851429999997E-2</v>
      </c>
      <c r="F1505">
        <v>21.230394359999998</v>
      </c>
      <c r="G1505">
        <v>19.50394249</v>
      </c>
      <c r="H1505">
        <v>-0.16265651580000001</v>
      </c>
      <c r="I1505">
        <v>-2.902102657E-2</v>
      </c>
    </row>
    <row r="1506" spans="1:9" x14ac:dyDescent="0.25">
      <c r="A1506">
        <v>30.1</v>
      </c>
      <c r="B1506">
        <v>0</v>
      </c>
      <c r="C1506">
        <v>0</v>
      </c>
      <c r="D1506">
        <v>-4.2580954730000002E-2</v>
      </c>
      <c r="E1506">
        <v>-3.9010539650000002E-2</v>
      </c>
      <c r="F1506">
        <v>21.321311949999998</v>
      </c>
      <c r="G1506">
        <v>19.532358169999998</v>
      </c>
      <c r="H1506">
        <v>0.1648570895</v>
      </c>
      <c r="I1506">
        <v>1.550771356</v>
      </c>
    </row>
    <row r="1507" spans="1:9" x14ac:dyDescent="0.25">
      <c r="A1507">
        <v>30.12</v>
      </c>
      <c r="B1507">
        <v>0</v>
      </c>
      <c r="C1507">
        <v>0</v>
      </c>
      <c r="D1507">
        <v>-4.2664133010000001E-2</v>
      </c>
      <c r="E1507">
        <v>-3.8889326160000001E-2</v>
      </c>
      <c r="F1507">
        <v>21.357717510000001</v>
      </c>
      <c r="G1507">
        <v>19.473941799999999</v>
      </c>
      <c r="H1507">
        <v>0.2927054167</v>
      </c>
      <c r="I1507">
        <v>1.7051002980000001</v>
      </c>
    </row>
    <row r="1508" spans="1:9" x14ac:dyDescent="0.25">
      <c r="A1508">
        <v>30.14</v>
      </c>
      <c r="B1508">
        <v>0</v>
      </c>
      <c r="C1508">
        <v>0</v>
      </c>
      <c r="D1508">
        <v>-4.2436540129999999E-2</v>
      </c>
      <c r="E1508">
        <v>-3.8576073939999997E-2</v>
      </c>
      <c r="F1508">
        <v>21.239830019999999</v>
      </c>
      <c r="G1508">
        <v>19.31516075</v>
      </c>
      <c r="H1508">
        <v>0.39920598270000002</v>
      </c>
      <c r="I1508">
        <v>2.0359478000000002</v>
      </c>
    </row>
    <row r="1509" spans="1:9" x14ac:dyDescent="0.25">
      <c r="A1509">
        <v>30.16</v>
      </c>
      <c r="B1509">
        <v>0</v>
      </c>
      <c r="C1509">
        <v>0</v>
      </c>
      <c r="D1509">
        <v>-4.2538970709999999E-2</v>
      </c>
      <c r="E1509">
        <v>-3.8368396460000002E-2</v>
      </c>
      <c r="F1509">
        <v>21.30841255</v>
      </c>
      <c r="G1509">
        <v>19.21543312</v>
      </c>
      <c r="H1509">
        <v>0.62640714649999996</v>
      </c>
      <c r="I1509">
        <v>1.2858392000000001</v>
      </c>
    </row>
    <row r="1510" spans="1:9" x14ac:dyDescent="0.25">
      <c r="A1510">
        <v>30.18</v>
      </c>
      <c r="B1510">
        <v>0</v>
      </c>
      <c r="C1510">
        <v>0</v>
      </c>
      <c r="D1510">
        <v>-4.255624115E-2</v>
      </c>
      <c r="E1510">
        <v>-3.8196042180000001E-2</v>
      </c>
      <c r="F1510">
        <v>21.311189649999999</v>
      </c>
      <c r="G1510">
        <v>19.002151489999999</v>
      </c>
      <c r="H1510">
        <v>1.2709541249999999E-2</v>
      </c>
      <c r="I1510">
        <v>0.84621101620000005</v>
      </c>
    </row>
    <row r="1511" spans="1:9" x14ac:dyDescent="0.25">
      <c r="A1511">
        <v>30.2</v>
      </c>
      <c r="B1511">
        <v>0</v>
      </c>
      <c r="C1511">
        <v>0</v>
      </c>
      <c r="D1511">
        <v>-4.263626039E-2</v>
      </c>
      <c r="E1511">
        <v>-3.808292747E-2</v>
      </c>
      <c r="F1511">
        <v>21.35161781</v>
      </c>
      <c r="G1511">
        <v>19.069921489999999</v>
      </c>
      <c r="H1511">
        <v>1.033845186</v>
      </c>
      <c r="I1511">
        <v>0.69163137669999997</v>
      </c>
    </row>
    <row r="1512" spans="1:9" x14ac:dyDescent="0.25">
      <c r="A1512">
        <v>30.22</v>
      </c>
      <c r="B1512">
        <v>0</v>
      </c>
      <c r="C1512">
        <v>0</v>
      </c>
      <c r="D1512">
        <v>-4.2476579549999997E-2</v>
      </c>
      <c r="E1512">
        <v>-3.8464568560000002E-2</v>
      </c>
      <c r="F1512">
        <v>21.248025890000001</v>
      </c>
      <c r="G1512">
        <v>19.268913269999999</v>
      </c>
      <c r="H1512">
        <v>0.91528624300000005</v>
      </c>
      <c r="I1512">
        <v>2.0481543539999998</v>
      </c>
    </row>
    <row r="1513" spans="1:9" x14ac:dyDescent="0.25">
      <c r="A1513">
        <v>30.24</v>
      </c>
      <c r="B1513">
        <v>0</v>
      </c>
      <c r="C1513">
        <v>0</v>
      </c>
      <c r="D1513">
        <v>-4.2169295250000002E-2</v>
      </c>
      <c r="E1513">
        <v>-3.8198255E-2</v>
      </c>
      <c r="F1513">
        <v>21.1138382</v>
      </c>
      <c r="G1513">
        <v>19.11936188</v>
      </c>
      <c r="H1513">
        <v>0.21973192690000001</v>
      </c>
      <c r="I1513">
        <v>2.4950461389999998</v>
      </c>
    </row>
    <row r="1514" spans="1:9" x14ac:dyDescent="0.25">
      <c r="A1514">
        <v>30.26</v>
      </c>
      <c r="B1514">
        <v>0</v>
      </c>
      <c r="C1514">
        <v>0</v>
      </c>
      <c r="D1514">
        <v>-4.2140997950000002E-2</v>
      </c>
      <c r="E1514">
        <v>-3.8103006779999997E-2</v>
      </c>
      <c r="F1514">
        <v>21.09892082</v>
      </c>
      <c r="G1514">
        <v>19.077388760000002</v>
      </c>
      <c r="H1514">
        <v>0.65025758739999995</v>
      </c>
      <c r="I1514">
        <v>-0.25650870799999997</v>
      </c>
    </row>
    <row r="1515" spans="1:9" x14ac:dyDescent="0.25">
      <c r="A1515">
        <v>30.28</v>
      </c>
      <c r="B1515">
        <v>0</v>
      </c>
      <c r="C1515">
        <v>0</v>
      </c>
      <c r="D1515">
        <v>-4.2382672429999997E-2</v>
      </c>
      <c r="E1515">
        <v>-3.8244225079999999E-2</v>
      </c>
      <c r="F1515">
        <v>21.226165770000001</v>
      </c>
      <c r="G1515">
        <v>19.153715129999998</v>
      </c>
      <c r="H1515">
        <v>1.9904233049999999E-3</v>
      </c>
      <c r="I1515">
        <v>1.2799481150000001</v>
      </c>
    </row>
    <row r="1516" spans="1:9" x14ac:dyDescent="0.25">
      <c r="A1516">
        <v>30.3</v>
      </c>
      <c r="B1516">
        <v>0</v>
      </c>
      <c r="C1516">
        <v>0</v>
      </c>
      <c r="D1516">
        <v>-4.266677797E-2</v>
      </c>
      <c r="E1516">
        <v>-3.8513831790000001E-2</v>
      </c>
      <c r="F1516">
        <v>21.369497299999999</v>
      </c>
      <c r="G1516">
        <v>19.30217743</v>
      </c>
      <c r="H1516">
        <v>0.51207667589999994</v>
      </c>
      <c r="I1516">
        <v>0.9595359564</v>
      </c>
    </row>
    <row r="1517" spans="1:9" x14ac:dyDescent="0.25">
      <c r="A1517">
        <v>30.32</v>
      </c>
      <c r="B1517">
        <v>0</v>
      </c>
      <c r="C1517">
        <v>0</v>
      </c>
      <c r="D1517">
        <v>-4.2537778620000001E-2</v>
      </c>
      <c r="E1517">
        <v>-3.8571082059999998E-2</v>
      </c>
      <c r="F1517">
        <v>21.295974730000001</v>
      </c>
      <c r="G1517">
        <v>19.316699979999999</v>
      </c>
      <c r="H1517">
        <v>0.69082754850000005</v>
      </c>
      <c r="I1517">
        <v>1.215692878</v>
      </c>
    </row>
    <row r="1518" spans="1:9" x14ac:dyDescent="0.25">
      <c r="A1518">
        <v>30.34</v>
      </c>
      <c r="B1518">
        <v>0</v>
      </c>
      <c r="C1518">
        <v>0</v>
      </c>
      <c r="D1518">
        <v>-4.251748323E-2</v>
      </c>
      <c r="E1518">
        <v>-3.8235865530000003E-2</v>
      </c>
      <c r="F1518">
        <v>21.287967680000001</v>
      </c>
      <c r="G1518">
        <v>19.14439011</v>
      </c>
      <c r="H1518">
        <v>0.68986970189999997</v>
      </c>
      <c r="I1518">
        <v>2.4517755509999999</v>
      </c>
    </row>
    <row r="1519" spans="1:9" x14ac:dyDescent="0.25">
      <c r="A1519">
        <v>30.36</v>
      </c>
      <c r="B1519">
        <v>0</v>
      </c>
      <c r="C1519">
        <v>0</v>
      </c>
      <c r="D1519">
        <v>-4.2275682090000002E-2</v>
      </c>
      <c r="E1519">
        <v>-3.8051500920000002E-2</v>
      </c>
      <c r="F1519">
        <v>21.172670360000001</v>
      </c>
      <c r="G1519">
        <v>19.057500839999999</v>
      </c>
      <c r="H1519">
        <v>0.69809585809999997</v>
      </c>
      <c r="I1519">
        <v>1.786735177</v>
      </c>
    </row>
    <row r="1520" spans="1:9" x14ac:dyDescent="0.25">
      <c r="A1520">
        <v>30.38</v>
      </c>
      <c r="B1520">
        <v>0</v>
      </c>
      <c r="C1520">
        <v>0</v>
      </c>
      <c r="D1520">
        <v>-4.261134565E-2</v>
      </c>
      <c r="E1520">
        <v>-3.8320221010000002E-2</v>
      </c>
      <c r="F1520">
        <v>21.334964750000001</v>
      </c>
      <c r="G1520">
        <v>19.192985530000001</v>
      </c>
      <c r="H1520">
        <v>0.67255818840000003</v>
      </c>
      <c r="I1520">
        <v>1.1317349670000001</v>
      </c>
    </row>
    <row r="1521" spans="1:9" x14ac:dyDescent="0.25">
      <c r="A1521">
        <v>30.4</v>
      </c>
      <c r="B1521">
        <v>0</v>
      </c>
      <c r="C1521">
        <v>0</v>
      </c>
      <c r="D1521">
        <v>-4.2852252719999998E-2</v>
      </c>
      <c r="E1521">
        <v>-3.8306519390000002E-2</v>
      </c>
      <c r="F1521">
        <v>21.457933430000001</v>
      </c>
      <c r="G1521">
        <v>19.18043518</v>
      </c>
      <c r="H1521">
        <v>0.16110479829999999</v>
      </c>
      <c r="I1521">
        <v>1.557450891</v>
      </c>
    </row>
    <row r="1522" spans="1:9" x14ac:dyDescent="0.25">
      <c r="A1522">
        <v>30.42</v>
      </c>
      <c r="B1522">
        <v>0</v>
      </c>
      <c r="C1522">
        <v>0</v>
      </c>
      <c r="D1522">
        <v>-4.2758286E-2</v>
      </c>
      <c r="E1522">
        <v>-3.8149736820000002E-2</v>
      </c>
      <c r="F1522">
        <v>21.40410614</v>
      </c>
      <c r="G1522">
        <v>19.105005259999999</v>
      </c>
      <c r="H1522">
        <v>0.71604245899999996</v>
      </c>
      <c r="I1522">
        <v>2.1138134000000002</v>
      </c>
    </row>
    <row r="1523" spans="1:9" x14ac:dyDescent="0.25">
      <c r="A1523">
        <v>30.44</v>
      </c>
      <c r="B1523">
        <v>0</v>
      </c>
      <c r="C1523">
        <v>0</v>
      </c>
      <c r="D1523">
        <v>-4.2788885530000001E-2</v>
      </c>
      <c r="E1523">
        <v>-3.8192063569999997E-2</v>
      </c>
      <c r="F1523">
        <v>21.429233549999999</v>
      </c>
      <c r="G1523">
        <v>19.122550960000002</v>
      </c>
      <c r="H1523">
        <v>0.26248341800000002</v>
      </c>
      <c r="I1523">
        <v>1.4050744770000001</v>
      </c>
    </row>
    <row r="1524" spans="1:9" x14ac:dyDescent="0.25">
      <c r="A1524">
        <v>30.46</v>
      </c>
      <c r="B1524">
        <v>0</v>
      </c>
      <c r="C1524">
        <v>0</v>
      </c>
      <c r="D1524">
        <v>-4.2844660579999999E-2</v>
      </c>
      <c r="E1524">
        <v>-3.8019932809999997E-2</v>
      </c>
      <c r="F1524">
        <v>21.457735060000001</v>
      </c>
      <c r="G1524">
        <v>19.037324909999999</v>
      </c>
      <c r="H1524">
        <v>2.596684732E-2</v>
      </c>
      <c r="I1524">
        <v>1.9844399690000001</v>
      </c>
    </row>
    <row r="1525" spans="1:9" x14ac:dyDescent="0.25">
      <c r="A1525">
        <v>30.48</v>
      </c>
      <c r="B1525">
        <v>0</v>
      </c>
      <c r="C1525">
        <v>0</v>
      </c>
      <c r="D1525">
        <v>-4.2346350849999999E-2</v>
      </c>
      <c r="E1525">
        <v>-3.816566616E-2</v>
      </c>
      <c r="F1525">
        <v>21.202270510000002</v>
      </c>
      <c r="G1525">
        <v>19.110786439999998</v>
      </c>
      <c r="H1525">
        <v>0.71396344899999997</v>
      </c>
      <c r="I1525">
        <v>1.2513293029999999</v>
      </c>
    </row>
    <row r="1526" spans="1:9" x14ac:dyDescent="0.25">
      <c r="A1526">
        <v>30.5</v>
      </c>
      <c r="B1526">
        <v>0</v>
      </c>
      <c r="C1526">
        <v>0</v>
      </c>
      <c r="D1526">
        <v>-4.2196452619999998E-2</v>
      </c>
      <c r="E1526">
        <v>-3.825204074E-2</v>
      </c>
      <c r="F1526">
        <v>21.12952232</v>
      </c>
      <c r="G1526">
        <v>19.15459061</v>
      </c>
      <c r="H1526">
        <v>0.35179454090000001</v>
      </c>
      <c r="I1526">
        <v>1.1919821500000001</v>
      </c>
    </row>
    <row r="1527" spans="1:9" x14ac:dyDescent="0.25">
      <c r="A1527">
        <v>30.52</v>
      </c>
      <c r="B1527">
        <v>0</v>
      </c>
      <c r="C1527">
        <v>0</v>
      </c>
      <c r="D1527">
        <v>-4.2060077190000003E-2</v>
      </c>
      <c r="E1527">
        <v>-3.8156159219999999E-2</v>
      </c>
      <c r="F1527">
        <v>21.059598919999999</v>
      </c>
      <c r="G1527">
        <v>19.105428700000001</v>
      </c>
      <c r="H1527">
        <v>0.89747720959999999</v>
      </c>
      <c r="I1527">
        <v>2.290530682</v>
      </c>
    </row>
    <row r="1528" spans="1:9" x14ac:dyDescent="0.25">
      <c r="A1528">
        <v>30.54</v>
      </c>
      <c r="B1528">
        <v>0</v>
      </c>
      <c r="C1528">
        <v>0</v>
      </c>
      <c r="D1528">
        <v>-4.2203105990000003E-2</v>
      </c>
      <c r="E1528">
        <v>-3.8270257410000001E-2</v>
      </c>
      <c r="F1528">
        <v>21.130563739999999</v>
      </c>
      <c r="G1528">
        <v>19.161622999999999</v>
      </c>
      <c r="H1528">
        <v>-3.611569479E-2</v>
      </c>
      <c r="I1528">
        <v>-0.74898791310000001</v>
      </c>
    </row>
    <row r="1529" spans="1:9" x14ac:dyDescent="0.25">
      <c r="A1529">
        <v>30.56</v>
      </c>
      <c r="B1529">
        <v>0</v>
      </c>
      <c r="C1529">
        <v>0</v>
      </c>
      <c r="D1529">
        <v>-4.268679023E-2</v>
      </c>
      <c r="E1529">
        <v>-3.8548223669999999E-2</v>
      </c>
      <c r="F1529">
        <v>21.37200546</v>
      </c>
      <c r="G1529">
        <v>19.30015182</v>
      </c>
      <c r="H1529">
        <v>-0.49771103259999999</v>
      </c>
      <c r="I1529">
        <v>7.3346808550000003E-2</v>
      </c>
    </row>
    <row r="1530" spans="1:9" x14ac:dyDescent="0.25">
      <c r="A1530">
        <v>30.58</v>
      </c>
      <c r="B1530">
        <v>0</v>
      </c>
      <c r="C1530">
        <v>0</v>
      </c>
      <c r="D1530">
        <v>-4.2733564969999999E-2</v>
      </c>
      <c r="E1530">
        <v>-3.8563117379999998E-2</v>
      </c>
      <c r="F1530">
        <v>21.400180819999999</v>
      </c>
      <c r="G1530">
        <v>19.311901089999999</v>
      </c>
      <c r="H1530">
        <v>0.6177349687</v>
      </c>
      <c r="I1530">
        <v>0.65224474669999999</v>
      </c>
    </row>
    <row r="1531" spans="1:9" x14ac:dyDescent="0.25">
      <c r="A1531">
        <v>30.6</v>
      </c>
      <c r="B1531">
        <v>0</v>
      </c>
      <c r="C1531">
        <v>0</v>
      </c>
      <c r="D1531">
        <v>-4.2401008310000002E-2</v>
      </c>
      <c r="E1531">
        <v>-3.8652174169999998E-2</v>
      </c>
      <c r="F1531">
        <v>21.230066300000001</v>
      </c>
      <c r="G1531">
        <v>19.359943390000002</v>
      </c>
      <c r="H1531">
        <v>0.54879486560000001</v>
      </c>
      <c r="I1531">
        <v>-0.35692459339999999</v>
      </c>
    </row>
    <row r="1532" spans="1:9" x14ac:dyDescent="0.25">
      <c r="A1532">
        <v>30.62</v>
      </c>
      <c r="B1532">
        <v>0</v>
      </c>
      <c r="C1532">
        <v>0</v>
      </c>
      <c r="D1532">
        <v>-4.2265549299999997E-2</v>
      </c>
      <c r="E1532">
        <v>-3.8605131209999997E-2</v>
      </c>
      <c r="F1532">
        <v>21.16765594</v>
      </c>
      <c r="G1532">
        <v>19.334630969999999</v>
      </c>
      <c r="H1532">
        <v>0.36931756139999999</v>
      </c>
      <c r="I1532">
        <v>0.47870638970000001</v>
      </c>
    </row>
    <row r="1533" spans="1:9" x14ac:dyDescent="0.25">
      <c r="A1533">
        <v>30.64</v>
      </c>
      <c r="B1533">
        <v>0</v>
      </c>
      <c r="C1533">
        <v>0</v>
      </c>
      <c r="D1533">
        <v>-4.2264543469999999E-2</v>
      </c>
      <c r="E1533">
        <v>-3.9076030249999998E-2</v>
      </c>
      <c r="F1533">
        <v>21.161989210000002</v>
      </c>
      <c r="G1533">
        <v>19.565696719999998</v>
      </c>
      <c r="H1533">
        <v>0.53184580800000003</v>
      </c>
      <c r="I1533">
        <v>1.3852843050000001</v>
      </c>
    </row>
    <row r="1534" spans="1:9" x14ac:dyDescent="0.25">
      <c r="A1534">
        <v>30.66</v>
      </c>
      <c r="B1534">
        <v>0</v>
      </c>
      <c r="C1534">
        <v>0</v>
      </c>
      <c r="D1534">
        <v>-4.2405009270000002E-2</v>
      </c>
      <c r="E1534">
        <v>-3.8586102429999998E-2</v>
      </c>
      <c r="F1534">
        <v>21.231267930000001</v>
      </c>
      <c r="G1534">
        <v>19.319425580000001</v>
      </c>
      <c r="H1534">
        <v>0.23111127319999999</v>
      </c>
      <c r="I1534">
        <v>0.42972356080000002</v>
      </c>
    </row>
    <row r="1535" spans="1:9" x14ac:dyDescent="0.25">
      <c r="A1535">
        <v>30.68</v>
      </c>
      <c r="B1535">
        <v>0</v>
      </c>
      <c r="C1535">
        <v>0</v>
      </c>
      <c r="D1535">
        <v>-4.2574629189999998E-2</v>
      </c>
      <c r="E1535">
        <v>-3.8649432359999999E-2</v>
      </c>
      <c r="F1535">
        <v>21.31659698</v>
      </c>
      <c r="G1535">
        <v>19.352626799999999</v>
      </c>
      <c r="H1535">
        <v>-0.16927623750000001</v>
      </c>
      <c r="I1535">
        <v>2.2717907429999999</v>
      </c>
    </row>
    <row r="1536" spans="1:9" x14ac:dyDescent="0.25">
      <c r="A1536">
        <v>30.7</v>
      </c>
      <c r="B1536">
        <v>0</v>
      </c>
      <c r="C1536">
        <v>0</v>
      </c>
      <c r="D1536">
        <v>-4.2704328889999997E-2</v>
      </c>
      <c r="E1536">
        <v>-3.8249485190000002E-2</v>
      </c>
      <c r="F1536">
        <v>21.384368899999998</v>
      </c>
      <c r="G1536">
        <v>19.154689789999999</v>
      </c>
      <c r="H1536">
        <v>0.65718752150000004</v>
      </c>
      <c r="I1536">
        <v>0.79884338379999997</v>
      </c>
    </row>
    <row r="1537" spans="1:9" x14ac:dyDescent="0.25">
      <c r="A1537">
        <v>30.72</v>
      </c>
      <c r="B1537">
        <v>0</v>
      </c>
      <c r="C1537">
        <v>0</v>
      </c>
      <c r="D1537">
        <v>-4.2323812840000002E-2</v>
      </c>
      <c r="E1537">
        <v>-3.8212768729999999E-2</v>
      </c>
      <c r="F1537">
        <v>21.173076630000001</v>
      </c>
      <c r="G1537">
        <v>19.14595795</v>
      </c>
      <c r="H1537">
        <v>0.19489765170000001</v>
      </c>
      <c r="I1537">
        <v>1.4875644450000001</v>
      </c>
    </row>
    <row r="1538" spans="1:9" x14ac:dyDescent="0.25">
      <c r="A1538">
        <v>30.74</v>
      </c>
      <c r="B1538">
        <v>0</v>
      </c>
      <c r="C1538">
        <v>0</v>
      </c>
      <c r="D1538">
        <v>-4.2215287689999999E-2</v>
      </c>
      <c r="E1538">
        <v>-3.8287393750000003E-2</v>
      </c>
      <c r="F1538">
        <v>21.1369133</v>
      </c>
      <c r="G1538">
        <v>19.163330080000001</v>
      </c>
      <c r="H1538">
        <v>0.66208112240000005</v>
      </c>
      <c r="I1538">
        <v>1.7832689289999999</v>
      </c>
    </row>
    <row r="1539" spans="1:9" x14ac:dyDescent="0.25">
      <c r="A1539">
        <v>30.76</v>
      </c>
      <c r="B1539">
        <v>0</v>
      </c>
      <c r="C1539">
        <v>0</v>
      </c>
      <c r="D1539">
        <v>-4.244175553E-2</v>
      </c>
      <c r="E1539">
        <v>-3.8061343130000001E-2</v>
      </c>
      <c r="F1539">
        <v>21.25060272</v>
      </c>
      <c r="G1539">
        <v>19.057514189999999</v>
      </c>
      <c r="H1539">
        <v>1.5202359299999999E-2</v>
      </c>
      <c r="I1539">
        <v>3.3706650730000001</v>
      </c>
    </row>
    <row r="1540" spans="1:9" x14ac:dyDescent="0.25">
      <c r="A1540">
        <v>30.78</v>
      </c>
      <c r="B1540">
        <v>0</v>
      </c>
      <c r="C1540">
        <v>0</v>
      </c>
      <c r="D1540">
        <v>-4.2388528590000002E-2</v>
      </c>
      <c r="E1540">
        <v>-3.7979461249999999E-2</v>
      </c>
      <c r="F1540">
        <v>21.24617958</v>
      </c>
      <c r="G1540">
        <v>19.02500916</v>
      </c>
      <c r="H1540">
        <v>-0.30792379380000001</v>
      </c>
      <c r="I1540">
        <v>1.8923686740000001</v>
      </c>
    </row>
    <row r="1541" spans="1:9" x14ac:dyDescent="0.25">
      <c r="A1541">
        <v>30.8</v>
      </c>
      <c r="B1541">
        <v>0</v>
      </c>
      <c r="C1541">
        <v>0</v>
      </c>
      <c r="D1541">
        <v>-4.2833045129999997E-2</v>
      </c>
      <c r="E1541">
        <v>-3.8347236809999997E-2</v>
      </c>
      <c r="F1541">
        <v>21.459180830000001</v>
      </c>
      <c r="G1541">
        <v>19.223781590000002</v>
      </c>
      <c r="H1541">
        <v>0.19965660569999999</v>
      </c>
      <c r="I1541">
        <v>1.884150386</v>
      </c>
    </row>
    <row r="1542" spans="1:9" x14ac:dyDescent="0.25">
      <c r="A1542">
        <v>30.82</v>
      </c>
      <c r="B1542">
        <v>0</v>
      </c>
      <c r="C1542">
        <v>0</v>
      </c>
      <c r="D1542">
        <v>-4.2819000779999998E-2</v>
      </c>
      <c r="E1542">
        <v>-3.8411483170000003E-2</v>
      </c>
      <c r="F1542">
        <v>21.445512770000001</v>
      </c>
      <c r="G1542">
        <v>19.223461149999999</v>
      </c>
      <c r="H1542">
        <v>0.80270791050000001</v>
      </c>
      <c r="I1542">
        <v>2.0739395620000001</v>
      </c>
    </row>
    <row r="1543" spans="1:9" x14ac:dyDescent="0.25">
      <c r="A1543">
        <v>30.84</v>
      </c>
      <c r="B1543">
        <v>0</v>
      </c>
      <c r="C1543">
        <v>0</v>
      </c>
      <c r="D1543">
        <v>-4.2373850939999999E-2</v>
      </c>
      <c r="E1543">
        <v>-3.841805458E-2</v>
      </c>
      <c r="F1543">
        <v>21.216068270000001</v>
      </c>
      <c r="G1543">
        <v>19.235649110000001</v>
      </c>
      <c r="H1543">
        <v>0.3181574345</v>
      </c>
      <c r="I1543">
        <v>-0.34699225430000002</v>
      </c>
    </row>
    <row r="1544" spans="1:9" x14ac:dyDescent="0.25">
      <c r="A1544">
        <v>30.86</v>
      </c>
      <c r="B1544">
        <v>0</v>
      </c>
      <c r="C1544">
        <v>0</v>
      </c>
      <c r="D1544">
        <v>-4.2792476709999999E-2</v>
      </c>
      <c r="E1544">
        <v>-3.8668088609999998E-2</v>
      </c>
      <c r="F1544">
        <v>21.43026733</v>
      </c>
      <c r="G1544">
        <v>19.365495679999999</v>
      </c>
      <c r="H1544">
        <v>0.30289283389999999</v>
      </c>
      <c r="I1544">
        <v>2.3872678280000001</v>
      </c>
    </row>
    <row r="1545" spans="1:9" x14ac:dyDescent="0.25">
      <c r="A1545">
        <v>30.88</v>
      </c>
      <c r="B1545">
        <v>0</v>
      </c>
      <c r="C1545">
        <v>0</v>
      </c>
      <c r="D1545">
        <v>-4.2737051839999998E-2</v>
      </c>
      <c r="E1545">
        <v>-3.8382895290000003E-2</v>
      </c>
      <c r="F1545">
        <v>21.384601589999999</v>
      </c>
      <c r="G1545">
        <v>19.223192210000001</v>
      </c>
      <c r="H1545">
        <v>0.22225071490000001</v>
      </c>
      <c r="I1545">
        <v>1.763871908</v>
      </c>
    </row>
    <row r="1546" spans="1:9" x14ac:dyDescent="0.25">
      <c r="A1546">
        <v>30.9</v>
      </c>
      <c r="B1546">
        <v>0</v>
      </c>
      <c r="C1546">
        <v>0</v>
      </c>
      <c r="D1546">
        <v>-4.2524948719999997E-2</v>
      </c>
      <c r="E1546">
        <v>-3.8432307540000002E-2</v>
      </c>
      <c r="F1546">
        <v>21.291734699999999</v>
      </c>
      <c r="G1546">
        <v>19.243339540000001</v>
      </c>
      <c r="H1546">
        <v>0.5268230438</v>
      </c>
      <c r="I1546">
        <v>1.4975607399999999</v>
      </c>
    </row>
    <row r="1547" spans="1:9" x14ac:dyDescent="0.25">
      <c r="A1547">
        <v>30.92</v>
      </c>
      <c r="B1547">
        <v>0</v>
      </c>
      <c r="C1547">
        <v>0</v>
      </c>
      <c r="D1547">
        <v>-4.2812943460000003E-2</v>
      </c>
      <c r="E1547">
        <v>-3.809634596E-2</v>
      </c>
      <c r="F1547">
        <v>21.437009809999999</v>
      </c>
      <c r="G1547">
        <v>19.05995369</v>
      </c>
      <c r="H1547">
        <v>0.25208759310000001</v>
      </c>
      <c r="I1547">
        <v>1.09058392</v>
      </c>
    </row>
    <row r="1548" spans="1:9" x14ac:dyDescent="0.25">
      <c r="A1548">
        <v>30.94</v>
      </c>
      <c r="B1548">
        <v>0</v>
      </c>
      <c r="C1548">
        <v>0</v>
      </c>
      <c r="D1548">
        <v>-4.2733296749999997E-2</v>
      </c>
      <c r="E1548">
        <v>-3.8170605900000001E-2</v>
      </c>
      <c r="F1548">
        <v>21.40141869</v>
      </c>
      <c r="G1548">
        <v>19.111072539999999</v>
      </c>
      <c r="H1548">
        <v>0.1961586028</v>
      </c>
      <c r="I1548">
        <v>0.45597699279999998</v>
      </c>
    </row>
    <row r="1549" spans="1:9" x14ac:dyDescent="0.25">
      <c r="A1549">
        <v>30.96</v>
      </c>
      <c r="B1549">
        <v>0</v>
      </c>
      <c r="C1549">
        <v>0</v>
      </c>
      <c r="D1549">
        <v>-4.2820155620000001E-2</v>
      </c>
      <c r="E1549">
        <v>-3.857520968E-2</v>
      </c>
      <c r="F1549">
        <v>21.430555340000002</v>
      </c>
      <c r="G1549">
        <v>19.315769199999998</v>
      </c>
      <c r="H1549">
        <v>0.75547331569999998</v>
      </c>
      <c r="I1549">
        <v>1.9590703249999999</v>
      </c>
    </row>
    <row r="1550" spans="1:9" x14ac:dyDescent="0.25">
      <c r="A1550">
        <v>30.98</v>
      </c>
      <c r="B1550">
        <v>0</v>
      </c>
      <c r="C1550">
        <v>0</v>
      </c>
      <c r="D1550">
        <v>-4.2439341550000002E-2</v>
      </c>
      <c r="E1550">
        <v>-3.8749121130000001E-2</v>
      </c>
      <c r="F1550">
        <v>21.257890700000001</v>
      </c>
      <c r="G1550">
        <v>19.407022479999998</v>
      </c>
      <c r="H1550">
        <v>0.94150954480000004</v>
      </c>
      <c r="I1550">
        <v>1.7521291969999999</v>
      </c>
    </row>
    <row r="1551" spans="1:9" x14ac:dyDescent="0.25">
      <c r="A1551">
        <v>31</v>
      </c>
      <c r="B1551">
        <v>0</v>
      </c>
      <c r="C1551">
        <v>0</v>
      </c>
      <c r="D1551">
        <v>-4.240860045E-2</v>
      </c>
      <c r="E1551">
        <v>-3.8677893579999997E-2</v>
      </c>
      <c r="F1551">
        <v>21.23267937</v>
      </c>
      <c r="G1551">
        <v>19.36992455</v>
      </c>
      <c r="H1551">
        <v>-0.2425795197</v>
      </c>
      <c r="I1551">
        <v>1.672409654</v>
      </c>
    </row>
    <row r="1552" spans="1:9" x14ac:dyDescent="0.25">
      <c r="A1552">
        <v>31.02</v>
      </c>
      <c r="B1552">
        <v>0</v>
      </c>
      <c r="C1552">
        <v>0</v>
      </c>
      <c r="D1552">
        <v>-4.2815908790000003E-2</v>
      </c>
      <c r="E1552">
        <v>-3.8711339240000003E-2</v>
      </c>
      <c r="F1552">
        <v>21.43392944</v>
      </c>
      <c r="G1552">
        <v>19.38941956</v>
      </c>
      <c r="H1552">
        <v>5.8694843199999999E-2</v>
      </c>
      <c r="I1552">
        <v>2.2432689670000001</v>
      </c>
    </row>
    <row r="1553" spans="1:9" x14ac:dyDescent="0.25">
      <c r="A1553">
        <v>31.04</v>
      </c>
      <c r="B1553">
        <v>0</v>
      </c>
      <c r="C1553">
        <v>0</v>
      </c>
      <c r="D1553">
        <v>-4.2626917360000002E-2</v>
      </c>
      <c r="E1553">
        <v>-3.8571663200000002E-2</v>
      </c>
      <c r="F1553">
        <v>21.327890400000001</v>
      </c>
      <c r="G1553">
        <v>19.298381809999999</v>
      </c>
      <c r="H1553">
        <v>3.1774926470000001E-3</v>
      </c>
      <c r="I1553">
        <v>0.67846333979999995</v>
      </c>
    </row>
    <row r="1554" spans="1:9" x14ac:dyDescent="0.25">
      <c r="A1554">
        <v>31.06</v>
      </c>
      <c r="B1554">
        <v>0</v>
      </c>
      <c r="C1554">
        <v>0</v>
      </c>
      <c r="D1554">
        <v>-4.2260825629999998E-2</v>
      </c>
      <c r="E1554">
        <v>-3.8387231530000003E-2</v>
      </c>
      <c r="F1554">
        <v>21.16018867</v>
      </c>
      <c r="G1554">
        <v>19.22224426</v>
      </c>
      <c r="H1554">
        <v>-7.2976439260000001E-3</v>
      </c>
      <c r="I1554">
        <v>5.9686690569999999E-2</v>
      </c>
    </row>
    <row r="1555" spans="1:9" x14ac:dyDescent="0.25">
      <c r="A1555">
        <v>31.08</v>
      </c>
      <c r="B1555">
        <v>0</v>
      </c>
      <c r="C1555">
        <v>0</v>
      </c>
      <c r="D1555">
        <v>-4.244293272E-2</v>
      </c>
      <c r="E1555">
        <v>-3.8621231909999998E-2</v>
      </c>
      <c r="F1555">
        <v>21.250968929999999</v>
      </c>
      <c r="G1555">
        <v>19.33766365</v>
      </c>
      <c r="H1555">
        <v>0.54893732070000001</v>
      </c>
      <c r="I1555">
        <v>-0.47196024660000002</v>
      </c>
    </row>
    <row r="1556" spans="1:9" x14ac:dyDescent="0.25">
      <c r="A1556">
        <v>31.1</v>
      </c>
      <c r="B1556">
        <v>0</v>
      </c>
      <c r="C1556">
        <v>0</v>
      </c>
      <c r="D1556">
        <v>-4.2364262040000003E-2</v>
      </c>
      <c r="E1556">
        <v>-3.8841933010000003E-2</v>
      </c>
      <c r="F1556">
        <v>21.20396423</v>
      </c>
      <c r="G1556">
        <v>19.448211669999999</v>
      </c>
      <c r="H1556">
        <v>0.60416895150000005</v>
      </c>
      <c r="I1556">
        <v>0.1686136127</v>
      </c>
    </row>
    <row r="1557" spans="1:9" x14ac:dyDescent="0.25">
      <c r="A1557">
        <v>31.12</v>
      </c>
      <c r="B1557">
        <v>0</v>
      </c>
      <c r="C1557">
        <v>0</v>
      </c>
      <c r="D1557">
        <v>-4.2051866649999999E-2</v>
      </c>
      <c r="E1557">
        <v>-3.8908988239999998E-2</v>
      </c>
      <c r="F1557">
        <v>21.04412842</v>
      </c>
      <c r="G1557">
        <v>19.475049970000001</v>
      </c>
      <c r="H1557">
        <v>0.44240731</v>
      </c>
      <c r="I1557">
        <v>1.0614423749999999</v>
      </c>
    </row>
    <row r="1558" spans="1:9" x14ac:dyDescent="0.25">
      <c r="A1558">
        <v>31.14</v>
      </c>
      <c r="B1558">
        <v>0</v>
      </c>
      <c r="C1558">
        <v>0</v>
      </c>
      <c r="D1558">
        <v>-4.2168319230000001E-2</v>
      </c>
      <c r="E1558">
        <v>-3.8839198649999997E-2</v>
      </c>
      <c r="F1558">
        <v>21.11342621</v>
      </c>
      <c r="G1558">
        <v>19.434694289999999</v>
      </c>
      <c r="H1558">
        <v>0.26778456569999998</v>
      </c>
      <c r="I1558">
        <v>1.526689172</v>
      </c>
    </row>
    <row r="1559" spans="1:9" x14ac:dyDescent="0.25">
      <c r="A1559">
        <v>31.16</v>
      </c>
      <c r="B1559">
        <v>0</v>
      </c>
      <c r="C1559">
        <v>0</v>
      </c>
      <c r="D1559">
        <v>-4.2375206950000001E-2</v>
      </c>
      <c r="E1559">
        <v>-3.8651369509999998E-2</v>
      </c>
      <c r="F1559">
        <v>21.218704219999999</v>
      </c>
      <c r="G1559">
        <v>19.37136078</v>
      </c>
      <c r="H1559">
        <v>0.52845877409999997</v>
      </c>
      <c r="I1559">
        <v>0.39631095529999999</v>
      </c>
    </row>
    <row r="1560" spans="1:9" x14ac:dyDescent="0.25">
      <c r="A1560">
        <v>31.18</v>
      </c>
      <c r="B1560">
        <v>0</v>
      </c>
      <c r="C1560">
        <v>0</v>
      </c>
      <c r="D1560">
        <v>-4.2172394689999997E-2</v>
      </c>
      <c r="E1560">
        <v>-3.877517581E-2</v>
      </c>
      <c r="F1560">
        <v>21.125179289999998</v>
      </c>
      <c r="G1560">
        <v>19.424150470000001</v>
      </c>
      <c r="H1560">
        <v>-9.3957997860000003E-2</v>
      </c>
      <c r="I1560">
        <v>2.1602263449999999</v>
      </c>
    </row>
    <row r="1561" spans="1:9" x14ac:dyDescent="0.25">
      <c r="A1561">
        <v>31.2</v>
      </c>
      <c r="B1561">
        <v>0</v>
      </c>
      <c r="C1561">
        <v>0</v>
      </c>
      <c r="D1561">
        <v>-4.2161948980000002E-2</v>
      </c>
      <c r="E1561">
        <v>-3.8628481329999999E-2</v>
      </c>
      <c r="F1561">
        <v>21.110103609999999</v>
      </c>
      <c r="G1561">
        <v>19.341619489999999</v>
      </c>
      <c r="H1561">
        <v>0.59636270999999996</v>
      </c>
      <c r="I1561">
        <v>0.31721207499999998</v>
      </c>
    </row>
    <row r="1562" spans="1:9" x14ac:dyDescent="0.25">
      <c r="A1562">
        <v>31.22</v>
      </c>
      <c r="B1562">
        <v>0</v>
      </c>
      <c r="C1562">
        <v>0</v>
      </c>
      <c r="D1562">
        <v>-4.1780292990000002E-2</v>
      </c>
      <c r="E1562">
        <v>-3.8525410000000003E-2</v>
      </c>
      <c r="F1562">
        <v>20.922683719999998</v>
      </c>
      <c r="G1562">
        <v>19.290332790000001</v>
      </c>
      <c r="H1562">
        <v>0.70962983369999999</v>
      </c>
      <c r="I1562">
        <v>0.79546630380000005</v>
      </c>
    </row>
    <row r="1563" spans="1:9" x14ac:dyDescent="0.25">
      <c r="A1563">
        <v>31.24</v>
      </c>
      <c r="B1563">
        <v>0</v>
      </c>
      <c r="C1563">
        <v>0</v>
      </c>
      <c r="D1563">
        <v>-4.2130440470000002E-2</v>
      </c>
      <c r="E1563">
        <v>-3.823655099E-2</v>
      </c>
      <c r="F1563">
        <v>21.106517790000002</v>
      </c>
      <c r="G1563">
        <v>19.144371029999999</v>
      </c>
      <c r="H1563">
        <v>-9.4326123600000006E-2</v>
      </c>
      <c r="I1563">
        <v>1.535630941</v>
      </c>
    </row>
    <row r="1564" spans="1:9" x14ac:dyDescent="0.25">
      <c r="A1564">
        <v>31.26</v>
      </c>
      <c r="B1564">
        <v>0</v>
      </c>
      <c r="C1564">
        <v>0</v>
      </c>
      <c r="D1564">
        <v>-4.1811890900000002E-2</v>
      </c>
      <c r="E1564">
        <v>-3.8188628850000003E-2</v>
      </c>
      <c r="F1564">
        <v>20.93532944</v>
      </c>
      <c r="G1564">
        <v>19.128265379999998</v>
      </c>
      <c r="H1564">
        <v>0.76646077629999998</v>
      </c>
      <c r="I1564">
        <v>0.59716302160000001</v>
      </c>
    </row>
    <row r="1565" spans="1:9" x14ac:dyDescent="0.25">
      <c r="A1565">
        <v>31.28</v>
      </c>
      <c r="B1565">
        <v>0</v>
      </c>
      <c r="C1565">
        <v>0</v>
      </c>
      <c r="D1565">
        <v>-4.1366949680000001E-2</v>
      </c>
      <c r="E1565">
        <v>-3.8355059919999997E-2</v>
      </c>
      <c r="F1565">
        <v>20.713041310000001</v>
      </c>
      <c r="G1565">
        <v>19.205144879999999</v>
      </c>
      <c r="H1565">
        <v>-0.2149853706</v>
      </c>
      <c r="I1565">
        <v>1.0424593689999999</v>
      </c>
    </row>
    <row r="1566" spans="1:9" x14ac:dyDescent="0.25">
      <c r="A1566">
        <v>31.3</v>
      </c>
      <c r="B1566">
        <v>0</v>
      </c>
      <c r="C1566">
        <v>0</v>
      </c>
      <c r="D1566">
        <v>-4.1426412760000003E-2</v>
      </c>
      <c r="E1566">
        <v>-3.8227379319999998E-2</v>
      </c>
      <c r="F1566">
        <v>20.74536896</v>
      </c>
      <c r="G1566">
        <v>19.140676500000001</v>
      </c>
      <c r="H1566">
        <v>0.62362456320000004</v>
      </c>
      <c r="I1566">
        <v>1.4982589479999999</v>
      </c>
    </row>
    <row r="1567" spans="1:9" x14ac:dyDescent="0.25">
      <c r="A1567">
        <v>31.32</v>
      </c>
      <c r="B1567">
        <v>0</v>
      </c>
      <c r="C1567">
        <v>0</v>
      </c>
      <c r="D1567">
        <v>-4.1728213430000001E-2</v>
      </c>
      <c r="E1567">
        <v>-3.7930212909999997E-2</v>
      </c>
      <c r="F1567">
        <v>20.892892839999998</v>
      </c>
      <c r="G1567">
        <v>18.991579059999999</v>
      </c>
      <c r="H1567">
        <v>-4.3680105359999999E-2</v>
      </c>
      <c r="I1567">
        <v>1.6941003800000001</v>
      </c>
    </row>
    <row r="1568" spans="1:9" x14ac:dyDescent="0.25">
      <c r="A1568">
        <v>31.34</v>
      </c>
      <c r="B1568">
        <v>0</v>
      </c>
      <c r="C1568">
        <v>0</v>
      </c>
      <c r="D1568">
        <v>-4.166784137E-2</v>
      </c>
      <c r="E1568">
        <v>-3.8080222900000002E-2</v>
      </c>
      <c r="F1568">
        <v>20.8710804</v>
      </c>
      <c r="G1568">
        <v>19.08420753</v>
      </c>
      <c r="H1568">
        <v>0.66344779730000003</v>
      </c>
      <c r="I1568">
        <v>1.215219378</v>
      </c>
    </row>
    <row r="1569" spans="1:9" x14ac:dyDescent="0.25">
      <c r="A1569">
        <v>31.36</v>
      </c>
      <c r="B1569">
        <v>0</v>
      </c>
      <c r="C1569">
        <v>0</v>
      </c>
      <c r="D1569">
        <v>-4.1725486520000001E-2</v>
      </c>
      <c r="E1569">
        <v>-3.8418091830000001E-2</v>
      </c>
      <c r="F1569">
        <v>20.912271499999999</v>
      </c>
      <c r="G1569">
        <v>19.243844989999999</v>
      </c>
      <c r="H1569">
        <v>0.36176452040000001</v>
      </c>
      <c r="I1569">
        <v>0.38079196209999999</v>
      </c>
    </row>
    <row r="1570" spans="1:9" x14ac:dyDescent="0.25">
      <c r="A1570">
        <v>31.38</v>
      </c>
      <c r="B1570">
        <v>0</v>
      </c>
      <c r="C1570">
        <v>0</v>
      </c>
      <c r="D1570">
        <v>-4.2051866649999999E-2</v>
      </c>
      <c r="E1570">
        <v>-3.8575090469999997E-2</v>
      </c>
      <c r="F1570">
        <v>21.055517200000001</v>
      </c>
      <c r="G1570">
        <v>19.311971660000001</v>
      </c>
      <c r="H1570">
        <v>0.1331757754</v>
      </c>
      <c r="I1570">
        <v>-0.77870959039999998</v>
      </c>
    </row>
    <row r="1571" spans="1:9" x14ac:dyDescent="0.25">
      <c r="A1571">
        <v>31.4</v>
      </c>
      <c r="B1571">
        <v>0</v>
      </c>
      <c r="C1571">
        <v>0</v>
      </c>
      <c r="D1571">
        <v>-4.2274884880000002E-2</v>
      </c>
      <c r="E1571">
        <v>-3.855147213E-2</v>
      </c>
      <c r="F1571">
        <v>21.172920229999999</v>
      </c>
      <c r="G1571">
        <v>19.30396271</v>
      </c>
      <c r="H1571">
        <v>0.51238733530000002</v>
      </c>
      <c r="I1571">
        <v>2.5938642019999998</v>
      </c>
    </row>
    <row r="1572" spans="1:9" x14ac:dyDescent="0.25">
      <c r="A1572">
        <v>31.42</v>
      </c>
      <c r="B1572">
        <v>0</v>
      </c>
      <c r="C1572">
        <v>0</v>
      </c>
      <c r="D1572">
        <v>-4.240356386E-2</v>
      </c>
      <c r="E1572">
        <v>-3.8419291379999998E-2</v>
      </c>
      <c r="F1572">
        <v>21.237264629999999</v>
      </c>
      <c r="G1572">
        <v>19.237735749999999</v>
      </c>
      <c r="H1572">
        <v>-0.2745553255</v>
      </c>
      <c r="I1572">
        <v>1.5331933499999999</v>
      </c>
    </row>
    <row r="1573" spans="1:9" x14ac:dyDescent="0.25">
      <c r="A1573">
        <v>31.44</v>
      </c>
      <c r="B1573">
        <v>0</v>
      </c>
      <c r="C1573">
        <v>0</v>
      </c>
      <c r="D1573">
        <v>-4.2478948830000002E-2</v>
      </c>
      <c r="E1573">
        <v>-3.8568027320000003E-2</v>
      </c>
      <c r="F1573">
        <v>21.269374849999998</v>
      </c>
      <c r="G1573">
        <v>19.314912799999998</v>
      </c>
      <c r="H1573">
        <v>0.29700291159999997</v>
      </c>
      <c r="I1573">
        <v>2.5591187479999999</v>
      </c>
    </row>
    <row r="1574" spans="1:9" x14ac:dyDescent="0.25">
      <c r="A1574">
        <v>31.46</v>
      </c>
      <c r="B1574">
        <v>0</v>
      </c>
      <c r="C1574">
        <v>0</v>
      </c>
      <c r="D1574">
        <v>-4.2532198129999997E-2</v>
      </c>
      <c r="E1574">
        <v>-3.8543425499999999E-2</v>
      </c>
      <c r="F1574">
        <v>21.296081539999999</v>
      </c>
      <c r="G1574">
        <v>19.29907227</v>
      </c>
      <c r="H1574">
        <v>-6.6247746349999997E-2</v>
      </c>
      <c r="I1574">
        <v>1.1037185190000001</v>
      </c>
    </row>
    <row r="1575" spans="1:9" x14ac:dyDescent="0.25">
      <c r="A1575">
        <v>31.48</v>
      </c>
      <c r="B1575">
        <v>0</v>
      </c>
      <c r="C1575">
        <v>0</v>
      </c>
      <c r="D1575">
        <v>-4.2421504860000001E-2</v>
      </c>
      <c r="E1575">
        <v>-3.8576655090000002E-2</v>
      </c>
      <c r="F1575">
        <v>21.2496376</v>
      </c>
      <c r="G1575">
        <v>19.32390594</v>
      </c>
      <c r="H1575">
        <v>0.29957345130000002</v>
      </c>
      <c r="I1575">
        <v>1.852831721</v>
      </c>
    </row>
    <row r="1576" spans="1:9" x14ac:dyDescent="0.25">
      <c r="A1576">
        <v>31.5</v>
      </c>
      <c r="B1576">
        <v>0</v>
      </c>
      <c r="C1576">
        <v>0</v>
      </c>
      <c r="D1576">
        <v>-4.1883900760000002E-2</v>
      </c>
      <c r="E1576">
        <v>-3.850541264E-2</v>
      </c>
      <c r="F1576">
        <v>20.973056790000001</v>
      </c>
      <c r="G1576">
        <v>19.265920640000001</v>
      </c>
      <c r="H1576">
        <v>0.65258389709999998</v>
      </c>
      <c r="I1576">
        <v>2.6812207699999999</v>
      </c>
    </row>
    <row r="1577" spans="1:9" x14ac:dyDescent="0.25">
      <c r="A1577">
        <v>31.52</v>
      </c>
      <c r="B1577">
        <v>0</v>
      </c>
      <c r="C1577">
        <v>0</v>
      </c>
      <c r="D1577">
        <v>-4.2264193300000003E-2</v>
      </c>
      <c r="E1577">
        <v>-3.8417123259999998E-2</v>
      </c>
      <c r="F1577">
        <v>21.201225279999999</v>
      </c>
      <c r="G1577">
        <v>19.235668180000001</v>
      </c>
      <c r="H1577">
        <v>0.76894539589999999</v>
      </c>
      <c r="I1577">
        <v>0.9253272414</v>
      </c>
    </row>
    <row r="1578" spans="1:9" x14ac:dyDescent="0.25">
      <c r="A1578">
        <v>31.54</v>
      </c>
      <c r="B1578">
        <v>0</v>
      </c>
      <c r="C1578">
        <v>0</v>
      </c>
      <c r="D1578">
        <v>-4.2305447160000002E-2</v>
      </c>
      <c r="E1578">
        <v>-3.85221839E-2</v>
      </c>
      <c r="F1578">
        <v>21.19133377</v>
      </c>
      <c r="G1578">
        <v>19.292478559999999</v>
      </c>
      <c r="H1578">
        <v>-8.1819161769999996E-2</v>
      </c>
      <c r="I1578">
        <v>1.7104046340000001</v>
      </c>
    </row>
    <row r="1579" spans="1:9" x14ac:dyDescent="0.25">
      <c r="A1579">
        <v>31.56</v>
      </c>
      <c r="B1579">
        <v>0</v>
      </c>
      <c r="C1579">
        <v>0</v>
      </c>
      <c r="D1579">
        <v>-4.250100255E-2</v>
      </c>
      <c r="E1579">
        <v>-3.8577221330000001E-2</v>
      </c>
      <c r="F1579">
        <v>21.28016281</v>
      </c>
      <c r="G1579">
        <v>19.312082289999999</v>
      </c>
      <c r="H1579">
        <v>0.67438232899999995</v>
      </c>
      <c r="I1579">
        <v>0.9304131269</v>
      </c>
    </row>
    <row r="1580" spans="1:9" x14ac:dyDescent="0.25">
      <c r="A1580">
        <v>31.58</v>
      </c>
      <c r="B1580">
        <v>0</v>
      </c>
      <c r="C1580">
        <v>0</v>
      </c>
      <c r="D1580">
        <v>-4.2155005039999999E-2</v>
      </c>
      <c r="E1580">
        <v>-3.8843028250000002E-2</v>
      </c>
      <c r="F1580">
        <v>21.10646629</v>
      </c>
      <c r="G1580">
        <v>19.448406219999999</v>
      </c>
      <c r="H1580">
        <v>0.1148973927</v>
      </c>
      <c r="I1580">
        <v>0.28673708440000001</v>
      </c>
    </row>
    <row r="1581" spans="1:9" x14ac:dyDescent="0.25">
      <c r="A1581">
        <v>31.6</v>
      </c>
      <c r="B1581">
        <v>0</v>
      </c>
      <c r="C1581">
        <v>0</v>
      </c>
      <c r="D1581">
        <v>-4.2117699979999999E-2</v>
      </c>
      <c r="E1581">
        <v>-3.8834758099999998E-2</v>
      </c>
      <c r="F1581">
        <v>21.107343669999999</v>
      </c>
      <c r="G1581">
        <v>19.444835659999999</v>
      </c>
      <c r="H1581">
        <v>0.45374453069999998</v>
      </c>
      <c r="I1581">
        <v>1.824925184</v>
      </c>
    </row>
    <row r="1582" spans="1:9" x14ac:dyDescent="0.25">
      <c r="A1582">
        <v>31.62</v>
      </c>
      <c r="B1582">
        <v>0</v>
      </c>
      <c r="C1582">
        <v>0</v>
      </c>
      <c r="D1582">
        <v>-4.2332008480000002E-2</v>
      </c>
      <c r="E1582">
        <v>-3.823673725E-2</v>
      </c>
      <c r="F1582">
        <v>21.199762339999999</v>
      </c>
      <c r="G1582">
        <v>19.145696640000001</v>
      </c>
      <c r="H1582">
        <v>0.42146393659999998</v>
      </c>
      <c r="I1582">
        <v>1.307699919</v>
      </c>
    </row>
    <row r="1583" spans="1:9" x14ac:dyDescent="0.25">
      <c r="A1583">
        <v>31.64</v>
      </c>
      <c r="B1583">
        <v>0</v>
      </c>
      <c r="C1583">
        <v>0</v>
      </c>
      <c r="D1583">
        <v>-4.264807701E-2</v>
      </c>
      <c r="E1583">
        <v>-3.8201987739999999E-2</v>
      </c>
      <c r="F1583">
        <v>21.353847500000001</v>
      </c>
      <c r="G1583">
        <v>19.139381409999999</v>
      </c>
      <c r="H1583">
        <v>0.61774951219999996</v>
      </c>
      <c r="I1583">
        <v>1.4602389339999999</v>
      </c>
    </row>
    <row r="1584" spans="1:9" x14ac:dyDescent="0.25">
      <c r="A1584">
        <v>31.66</v>
      </c>
      <c r="B1584">
        <v>0</v>
      </c>
      <c r="C1584">
        <v>0</v>
      </c>
      <c r="D1584">
        <v>-4.2402118439999997E-2</v>
      </c>
      <c r="E1584">
        <v>-3.8485310969999999E-2</v>
      </c>
      <c r="F1584">
        <v>21.231170649999999</v>
      </c>
      <c r="G1584">
        <v>19.277793880000001</v>
      </c>
      <c r="H1584">
        <v>0.28352299330000003</v>
      </c>
      <c r="I1584">
        <v>0.71878343820000001</v>
      </c>
    </row>
    <row r="1585" spans="1:9" x14ac:dyDescent="0.25">
      <c r="A1585">
        <v>31.68</v>
      </c>
      <c r="B1585">
        <v>0</v>
      </c>
      <c r="C1585">
        <v>0</v>
      </c>
      <c r="D1585">
        <v>-4.2254298930000003E-2</v>
      </c>
      <c r="E1585">
        <v>-3.84420231E-2</v>
      </c>
      <c r="F1585">
        <v>21.16225815</v>
      </c>
      <c r="G1585">
        <v>19.25315475</v>
      </c>
      <c r="H1585">
        <v>-0.1403214633</v>
      </c>
      <c r="I1585">
        <v>1.5525006059999999</v>
      </c>
    </row>
    <row r="1586" spans="1:9" x14ac:dyDescent="0.25">
      <c r="A1586">
        <v>31.7</v>
      </c>
      <c r="B1586">
        <v>0</v>
      </c>
      <c r="C1586">
        <v>0</v>
      </c>
      <c r="D1586">
        <v>-4.2297109960000003E-2</v>
      </c>
      <c r="E1586">
        <v>-3.8038626309999997E-2</v>
      </c>
      <c r="F1586">
        <v>21.17900848</v>
      </c>
      <c r="G1586">
        <v>19.022737500000002</v>
      </c>
      <c r="H1586">
        <v>-0.27220976349999998</v>
      </c>
      <c r="I1586">
        <v>2.3460195060000002</v>
      </c>
    </row>
    <row r="1587" spans="1:9" x14ac:dyDescent="0.25">
      <c r="A1587">
        <v>31.72</v>
      </c>
      <c r="B1587">
        <v>0</v>
      </c>
      <c r="C1587">
        <v>0</v>
      </c>
      <c r="D1587">
        <v>-4.2173892259999998E-2</v>
      </c>
      <c r="E1587">
        <v>-3.7982173260000002E-2</v>
      </c>
      <c r="F1587">
        <v>21.117973330000002</v>
      </c>
      <c r="G1587">
        <v>19.02995872</v>
      </c>
      <c r="H1587">
        <v>0.22172725200000001</v>
      </c>
      <c r="I1587">
        <v>1.2823742629999999</v>
      </c>
    </row>
    <row r="1588" spans="1:9" x14ac:dyDescent="0.25">
      <c r="A1588">
        <v>31.74</v>
      </c>
      <c r="B1588">
        <v>0</v>
      </c>
      <c r="C1588">
        <v>0</v>
      </c>
      <c r="D1588">
        <v>-4.1936263440000003E-2</v>
      </c>
      <c r="E1588">
        <v>-3.8202188909999997E-2</v>
      </c>
      <c r="F1588">
        <v>20.99726677</v>
      </c>
      <c r="G1588">
        <v>19.134660719999999</v>
      </c>
      <c r="H1588">
        <v>0.7122889161</v>
      </c>
      <c r="I1588">
        <v>4.6257596460000001E-2</v>
      </c>
    </row>
    <row r="1589" spans="1:9" x14ac:dyDescent="0.25">
      <c r="A1589">
        <v>31.76</v>
      </c>
      <c r="B1589">
        <v>0</v>
      </c>
      <c r="C1589">
        <v>0</v>
      </c>
      <c r="D1589">
        <v>-4.208543897E-2</v>
      </c>
      <c r="E1589">
        <v>-3.850022703E-2</v>
      </c>
      <c r="F1589">
        <v>21.096258160000001</v>
      </c>
      <c r="G1589">
        <v>19.2818985</v>
      </c>
      <c r="H1589">
        <v>0.29087069630000001</v>
      </c>
      <c r="I1589">
        <v>0.68418836589999998</v>
      </c>
    </row>
    <row r="1590" spans="1:9" x14ac:dyDescent="0.25">
      <c r="A1590">
        <v>31.78</v>
      </c>
      <c r="B1590">
        <v>0</v>
      </c>
      <c r="C1590">
        <v>0</v>
      </c>
      <c r="D1590">
        <v>-4.2482882739999998E-2</v>
      </c>
      <c r="E1590">
        <v>-3.8586504760000001E-2</v>
      </c>
      <c r="F1590">
        <v>21.27933311</v>
      </c>
      <c r="G1590">
        <v>19.320451739999999</v>
      </c>
      <c r="H1590">
        <v>0.51960295440000004</v>
      </c>
      <c r="I1590">
        <v>1.8158798220000001</v>
      </c>
    </row>
    <row r="1591" spans="1:9" x14ac:dyDescent="0.25">
      <c r="A1591">
        <v>31.8</v>
      </c>
      <c r="B1591">
        <v>0</v>
      </c>
      <c r="C1591">
        <v>0</v>
      </c>
      <c r="D1591">
        <v>-4.2483344669999999E-2</v>
      </c>
      <c r="E1591">
        <v>-3.8186006250000001E-2</v>
      </c>
      <c r="F1591">
        <v>21.27263069</v>
      </c>
      <c r="G1591">
        <v>19.114591600000001</v>
      </c>
      <c r="H1591">
        <v>-0.13457223770000001</v>
      </c>
      <c r="I1591">
        <v>0.2421714365</v>
      </c>
    </row>
    <row r="1592" spans="1:9" x14ac:dyDescent="0.25">
      <c r="A1592">
        <v>31.82</v>
      </c>
      <c r="B1592">
        <v>0</v>
      </c>
      <c r="C1592">
        <v>0</v>
      </c>
      <c r="D1592">
        <v>-4.2423985900000002E-2</v>
      </c>
      <c r="E1592">
        <v>-3.8536436860000002E-2</v>
      </c>
      <c r="F1592">
        <v>21.241764069999999</v>
      </c>
      <c r="G1592">
        <v>19.295450209999998</v>
      </c>
      <c r="H1592">
        <v>0.71559709309999997</v>
      </c>
      <c r="I1592">
        <v>2.435058594</v>
      </c>
    </row>
    <row r="1593" spans="1:9" x14ac:dyDescent="0.25">
      <c r="A1593">
        <v>31.84</v>
      </c>
      <c r="B1593">
        <v>0</v>
      </c>
      <c r="C1593">
        <v>0</v>
      </c>
      <c r="D1593">
        <v>-4.220882058E-2</v>
      </c>
      <c r="E1593">
        <v>-3.8421638309999999E-2</v>
      </c>
      <c r="F1593">
        <v>21.131647109999999</v>
      </c>
      <c r="G1593">
        <v>19.238332750000001</v>
      </c>
      <c r="H1593">
        <v>0.44312971829999998</v>
      </c>
      <c r="I1593">
        <v>2.0785112379999999</v>
      </c>
    </row>
    <row r="1594" spans="1:9" x14ac:dyDescent="0.25">
      <c r="A1594">
        <v>31.86</v>
      </c>
      <c r="B1594">
        <v>0</v>
      </c>
      <c r="C1594">
        <v>0</v>
      </c>
      <c r="D1594">
        <v>-4.2131878439999999E-2</v>
      </c>
      <c r="E1594">
        <v>-3.8469888270000002E-2</v>
      </c>
      <c r="F1594">
        <v>21.09930992</v>
      </c>
      <c r="G1594">
        <v>19.26708412</v>
      </c>
      <c r="H1594">
        <v>0.28620499370000002</v>
      </c>
      <c r="I1594">
        <v>1.5612571239999999</v>
      </c>
    </row>
    <row r="1595" spans="1:9" x14ac:dyDescent="0.25">
      <c r="A1595">
        <v>31.88</v>
      </c>
      <c r="B1595">
        <v>0</v>
      </c>
      <c r="C1595">
        <v>0</v>
      </c>
      <c r="D1595">
        <v>-4.2268648739999998E-2</v>
      </c>
      <c r="E1595">
        <v>-3.8348741829999998E-2</v>
      </c>
      <c r="F1595">
        <v>21.16716766</v>
      </c>
      <c r="G1595">
        <v>19.211870189999999</v>
      </c>
      <c r="H1595">
        <v>0.26652973889999998</v>
      </c>
      <c r="I1595">
        <v>1.6125129460000001</v>
      </c>
    </row>
    <row r="1596" spans="1:9" x14ac:dyDescent="0.25">
      <c r="A1596">
        <v>31.9</v>
      </c>
      <c r="B1596">
        <v>0</v>
      </c>
      <c r="C1596">
        <v>0</v>
      </c>
      <c r="D1596">
        <v>-4.23034355E-2</v>
      </c>
      <c r="E1596">
        <v>-3.8485057650000001E-2</v>
      </c>
      <c r="F1596">
        <v>21.18948936</v>
      </c>
      <c r="G1596">
        <v>19.27769279</v>
      </c>
      <c r="H1596">
        <v>0.230912596</v>
      </c>
      <c r="I1596">
        <v>1.7437105180000001</v>
      </c>
    </row>
    <row r="1597" spans="1:9" x14ac:dyDescent="0.25">
      <c r="A1597">
        <v>31.92</v>
      </c>
      <c r="B1597">
        <v>0</v>
      </c>
      <c r="C1597">
        <v>0</v>
      </c>
      <c r="D1597">
        <v>-4.2609013619999997E-2</v>
      </c>
      <c r="E1597">
        <v>-3.89194265E-2</v>
      </c>
      <c r="F1597">
        <v>21.333616259999999</v>
      </c>
      <c r="G1597">
        <v>19.486507419999999</v>
      </c>
      <c r="H1597">
        <v>0.17053829130000001</v>
      </c>
      <c r="I1597">
        <v>-1.203706503</v>
      </c>
    </row>
    <row r="1598" spans="1:9" x14ac:dyDescent="0.25">
      <c r="A1598">
        <v>31.94</v>
      </c>
      <c r="B1598">
        <v>0</v>
      </c>
      <c r="C1598">
        <v>0</v>
      </c>
      <c r="D1598">
        <v>-4.2448803780000002E-2</v>
      </c>
      <c r="E1598">
        <v>-3.905595094E-2</v>
      </c>
      <c r="F1598">
        <v>21.236953740000001</v>
      </c>
      <c r="G1598">
        <v>19.5560379</v>
      </c>
      <c r="H1598">
        <v>0.52005547289999998</v>
      </c>
      <c r="I1598">
        <v>1.514405727</v>
      </c>
    </row>
    <row r="1599" spans="1:9" x14ac:dyDescent="0.25">
      <c r="A1599">
        <v>31.96</v>
      </c>
      <c r="B1599">
        <v>0</v>
      </c>
      <c r="C1599">
        <v>0</v>
      </c>
      <c r="D1599">
        <v>-4.2326144869999999E-2</v>
      </c>
      <c r="E1599">
        <v>-3.8767375049999997E-2</v>
      </c>
      <c r="F1599">
        <v>21.20950508</v>
      </c>
      <c r="G1599">
        <v>19.413999560000001</v>
      </c>
      <c r="H1599">
        <v>-0.31450492140000003</v>
      </c>
      <c r="I1599">
        <v>1.642197847</v>
      </c>
    </row>
    <row r="1600" spans="1:9" x14ac:dyDescent="0.25">
      <c r="A1600">
        <v>31.98</v>
      </c>
      <c r="B1600">
        <v>0</v>
      </c>
      <c r="C1600">
        <v>0</v>
      </c>
      <c r="D1600">
        <v>-4.26780805E-2</v>
      </c>
      <c r="E1600">
        <v>-3.8393296299999997E-2</v>
      </c>
      <c r="F1600">
        <v>21.368421550000001</v>
      </c>
      <c r="G1600">
        <v>19.224504469999999</v>
      </c>
      <c r="H1600">
        <v>0.30109465120000001</v>
      </c>
      <c r="I1600">
        <v>0.88767915959999999</v>
      </c>
    </row>
    <row r="1601" spans="1:9" x14ac:dyDescent="0.25">
      <c r="A1601">
        <v>32</v>
      </c>
      <c r="B1601">
        <v>0</v>
      </c>
      <c r="C1601">
        <v>0</v>
      </c>
      <c r="D1601">
        <v>-4.2327113450000002E-2</v>
      </c>
      <c r="E1601">
        <v>-3.8626126949999999E-2</v>
      </c>
      <c r="F1601">
        <v>21.192726140000001</v>
      </c>
      <c r="G1601">
        <v>19.353218080000001</v>
      </c>
      <c r="H1601">
        <v>0.15692862869999999</v>
      </c>
      <c r="I1601">
        <v>0.23337031899999999</v>
      </c>
    </row>
    <row r="1602" spans="1:9" x14ac:dyDescent="0.25">
      <c r="A1602">
        <v>32.020000000000003</v>
      </c>
      <c r="B1602">
        <v>0</v>
      </c>
      <c r="C1602">
        <v>0</v>
      </c>
      <c r="D1602">
        <v>-4.2171388859999999E-2</v>
      </c>
      <c r="E1602">
        <v>-3.8825437429999998E-2</v>
      </c>
      <c r="F1602">
        <v>21.11567307</v>
      </c>
      <c r="G1602">
        <v>19.440534589999999</v>
      </c>
      <c r="H1602">
        <v>-6.6625185310000001E-2</v>
      </c>
      <c r="I1602">
        <v>-0.43580323459999998</v>
      </c>
    </row>
    <row r="1603" spans="1:9" x14ac:dyDescent="0.25">
      <c r="A1603">
        <v>32.04</v>
      </c>
      <c r="B1603">
        <v>0</v>
      </c>
      <c r="C1603">
        <v>0</v>
      </c>
      <c r="D1603">
        <v>-4.221132398E-2</v>
      </c>
      <c r="E1603">
        <v>-3.8877151909999998E-2</v>
      </c>
      <c r="F1603">
        <v>21.140052799999999</v>
      </c>
      <c r="G1603">
        <v>19.465286249999998</v>
      </c>
      <c r="H1603">
        <v>-5.7327028359999997E-2</v>
      </c>
      <c r="I1603">
        <v>0.51802372929999996</v>
      </c>
    </row>
    <row r="1604" spans="1:9" x14ac:dyDescent="0.25">
      <c r="A1604">
        <v>32.06</v>
      </c>
      <c r="B1604">
        <v>0</v>
      </c>
      <c r="C1604">
        <v>0</v>
      </c>
      <c r="D1604">
        <v>-4.2424552140000002E-2</v>
      </c>
      <c r="E1604">
        <v>-3.871055692E-2</v>
      </c>
      <c r="F1604">
        <v>21.24332428</v>
      </c>
      <c r="G1604">
        <v>19.38316154</v>
      </c>
      <c r="H1604">
        <v>-0.1207136363</v>
      </c>
      <c r="I1604">
        <v>0.32386130089999998</v>
      </c>
    </row>
    <row r="1605" spans="1:9" x14ac:dyDescent="0.25">
      <c r="A1605">
        <v>32.08</v>
      </c>
      <c r="B1605">
        <v>0</v>
      </c>
      <c r="C1605">
        <v>0</v>
      </c>
      <c r="D1605">
        <v>-4.2540192599999999E-2</v>
      </c>
      <c r="E1605">
        <v>-3.8896702230000003E-2</v>
      </c>
      <c r="F1605">
        <v>21.299383160000001</v>
      </c>
      <c r="G1605">
        <v>19.47602844</v>
      </c>
      <c r="H1605">
        <v>0.55958974360000002</v>
      </c>
      <c r="I1605">
        <v>1.4413665529999999</v>
      </c>
    </row>
    <row r="1606" spans="1:9" x14ac:dyDescent="0.25">
      <c r="A1606">
        <v>32.1</v>
      </c>
      <c r="B1606">
        <v>0</v>
      </c>
      <c r="C1606">
        <v>0</v>
      </c>
      <c r="D1606">
        <v>-4.2367324230000003E-2</v>
      </c>
      <c r="E1606">
        <v>-3.8597606120000003E-2</v>
      </c>
      <c r="F1606">
        <v>21.213897710000001</v>
      </c>
      <c r="G1606">
        <v>19.326551439999999</v>
      </c>
      <c r="H1606">
        <v>0.44271782040000002</v>
      </c>
      <c r="I1606">
        <v>0.44359916449999998</v>
      </c>
    </row>
    <row r="1607" spans="1:9" x14ac:dyDescent="0.25">
      <c r="A1607">
        <v>32.119999999999997</v>
      </c>
      <c r="B1607">
        <v>0</v>
      </c>
      <c r="C1607">
        <v>0</v>
      </c>
      <c r="D1607">
        <v>-4.2301893229999998E-2</v>
      </c>
      <c r="E1607">
        <v>-3.8670092820000002E-2</v>
      </c>
      <c r="F1607">
        <v>21.180662160000001</v>
      </c>
      <c r="G1607">
        <v>19.362400050000002</v>
      </c>
      <c r="H1607">
        <v>0.24572259190000001</v>
      </c>
      <c r="I1607">
        <v>0.7687931657</v>
      </c>
    </row>
    <row r="1608" spans="1:9" x14ac:dyDescent="0.25">
      <c r="A1608">
        <v>32.14</v>
      </c>
      <c r="B1608">
        <v>0</v>
      </c>
      <c r="C1608">
        <v>0</v>
      </c>
      <c r="D1608">
        <v>-4.2201504110000003E-2</v>
      </c>
      <c r="E1608">
        <v>-3.8271956150000001E-2</v>
      </c>
      <c r="F1608">
        <v>21.127485279999998</v>
      </c>
      <c r="G1608">
        <v>19.161777499999999</v>
      </c>
      <c r="H1608">
        <v>0.1017697752</v>
      </c>
      <c r="I1608">
        <v>1.3217768670000001</v>
      </c>
    </row>
    <row r="1609" spans="1:9" x14ac:dyDescent="0.25">
      <c r="A1609">
        <v>32.159999999999997</v>
      </c>
      <c r="B1609">
        <v>0</v>
      </c>
      <c r="C1609">
        <v>0</v>
      </c>
      <c r="D1609">
        <v>-4.2157270009999998E-2</v>
      </c>
      <c r="E1609">
        <v>-3.8097031410000003E-2</v>
      </c>
      <c r="F1609">
        <v>21.110727310000001</v>
      </c>
      <c r="G1609">
        <v>19.075448990000002</v>
      </c>
      <c r="H1609">
        <v>-0.26107138400000002</v>
      </c>
      <c r="I1609">
        <v>0.57496559619999998</v>
      </c>
    </row>
    <row r="1610" spans="1:9" x14ac:dyDescent="0.25">
      <c r="A1610">
        <v>32.18</v>
      </c>
      <c r="B1610">
        <v>0</v>
      </c>
      <c r="C1610">
        <v>0</v>
      </c>
      <c r="D1610">
        <v>-4.2148292060000002E-2</v>
      </c>
      <c r="E1610">
        <v>-3.824361414E-2</v>
      </c>
      <c r="F1610">
        <v>21.10373878</v>
      </c>
      <c r="G1610">
        <v>19.14887238</v>
      </c>
      <c r="H1610">
        <v>-0.24166271089999999</v>
      </c>
      <c r="I1610">
        <v>-0.5343831778</v>
      </c>
    </row>
    <row r="1611" spans="1:9" x14ac:dyDescent="0.25">
      <c r="A1611">
        <v>32.200000000000003</v>
      </c>
      <c r="B1611">
        <v>0</v>
      </c>
      <c r="C1611">
        <v>0</v>
      </c>
      <c r="D1611">
        <v>-4.203183949E-2</v>
      </c>
      <c r="E1611">
        <v>-3.8596011700000002E-2</v>
      </c>
      <c r="F1611">
        <v>21.052169800000001</v>
      </c>
      <c r="G1611">
        <v>19.331493380000001</v>
      </c>
      <c r="H1611">
        <v>0.18082630629999999</v>
      </c>
      <c r="I1611">
        <v>0.59864097829999996</v>
      </c>
    </row>
    <row r="1612" spans="1:9" x14ac:dyDescent="0.25">
      <c r="A1612">
        <v>32.22</v>
      </c>
      <c r="B1612">
        <v>0</v>
      </c>
      <c r="C1612">
        <v>0</v>
      </c>
      <c r="D1612">
        <v>-4.2049601669999999E-2</v>
      </c>
      <c r="E1612">
        <v>-3.8513399660000003E-2</v>
      </c>
      <c r="F1612">
        <v>21.05907822</v>
      </c>
      <c r="G1612">
        <v>19.28414536</v>
      </c>
      <c r="H1612">
        <v>0.81734049320000002</v>
      </c>
      <c r="I1612">
        <v>2.3957426549999998</v>
      </c>
    </row>
    <row r="1613" spans="1:9" x14ac:dyDescent="0.25">
      <c r="A1613">
        <v>32.24</v>
      </c>
      <c r="B1613">
        <v>0</v>
      </c>
      <c r="C1613">
        <v>0</v>
      </c>
      <c r="D1613">
        <v>-4.2013451459999997E-2</v>
      </c>
      <c r="E1613">
        <v>-3.8618363439999998E-2</v>
      </c>
      <c r="F1613">
        <v>21.042558669999998</v>
      </c>
      <c r="G1613">
        <v>19.337390899999999</v>
      </c>
      <c r="H1613">
        <v>0.57362741230000003</v>
      </c>
      <c r="I1613">
        <v>1.264379382</v>
      </c>
    </row>
    <row r="1614" spans="1:9" x14ac:dyDescent="0.25">
      <c r="A1614">
        <v>32.26</v>
      </c>
      <c r="B1614">
        <v>0</v>
      </c>
      <c r="C1614">
        <v>0</v>
      </c>
      <c r="D1614">
        <v>-4.2265646160000003E-2</v>
      </c>
      <c r="E1614">
        <v>-3.8706682620000002E-2</v>
      </c>
      <c r="F1614">
        <v>21.171136860000001</v>
      </c>
      <c r="G1614">
        <v>19.377506260000001</v>
      </c>
      <c r="H1614">
        <v>-0.64527404310000003</v>
      </c>
      <c r="I1614">
        <v>1.480970144</v>
      </c>
    </row>
    <row r="1615" spans="1:9" x14ac:dyDescent="0.25">
      <c r="A1615">
        <v>32.28</v>
      </c>
      <c r="B1615">
        <v>0</v>
      </c>
      <c r="C1615">
        <v>0</v>
      </c>
      <c r="D1615">
        <v>-4.2104385789999997E-2</v>
      </c>
      <c r="E1615">
        <v>-3.844108433E-2</v>
      </c>
      <c r="F1615">
        <v>21.06246376</v>
      </c>
      <c r="G1615">
        <v>19.241909029999999</v>
      </c>
      <c r="H1615">
        <v>0.14074917140000001</v>
      </c>
      <c r="I1615">
        <v>0.2247776836</v>
      </c>
    </row>
    <row r="1616" spans="1:9" x14ac:dyDescent="0.25">
      <c r="A1616">
        <v>32.299999999999997</v>
      </c>
      <c r="B1616">
        <v>0</v>
      </c>
      <c r="C1616">
        <v>0</v>
      </c>
      <c r="D1616">
        <v>-4.1933417319999999E-2</v>
      </c>
      <c r="E1616">
        <v>-3.8364805279999997E-2</v>
      </c>
      <c r="F1616">
        <v>20.99550438</v>
      </c>
      <c r="G1616">
        <v>19.208936690000002</v>
      </c>
      <c r="H1616">
        <v>-0.34093540909999998</v>
      </c>
      <c r="I1616">
        <v>0.90769571069999999</v>
      </c>
    </row>
    <row r="1617" spans="1:9" x14ac:dyDescent="0.25">
      <c r="A1617">
        <v>32.32</v>
      </c>
      <c r="B1617">
        <v>0</v>
      </c>
      <c r="C1617">
        <v>0</v>
      </c>
      <c r="D1617">
        <v>-4.2004555460000002E-2</v>
      </c>
      <c r="E1617">
        <v>-3.8112200800000003E-2</v>
      </c>
      <c r="F1617">
        <v>21.031150820000001</v>
      </c>
      <c r="G1617">
        <v>19.083206180000001</v>
      </c>
      <c r="H1617">
        <v>0.31423354149999999</v>
      </c>
      <c r="I1617">
        <v>2.5504550930000001</v>
      </c>
    </row>
    <row r="1618" spans="1:9" x14ac:dyDescent="0.25">
      <c r="A1618">
        <v>32.340000000000003</v>
      </c>
      <c r="B1618">
        <v>0</v>
      </c>
      <c r="C1618">
        <v>0</v>
      </c>
      <c r="D1618">
        <v>-4.197386652E-2</v>
      </c>
      <c r="E1618">
        <v>-3.7648968400000003E-2</v>
      </c>
      <c r="F1618">
        <v>21.01635933</v>
      </c>
      <c r="G1618">
        <v>18.830053329999998</v>
      </c>
      <c r="H1618">
        <v>0.75397652390000003</v>
      </c>
      <c r="I1618">
        <v>1.3139245509999999</v>
      </c>
    </row>
    <row r="1619" spans="1:9" x14ac:dyDescent="0.25">
      <c r="A1619">
        <v>32.36</v>
      </c>
      <c r="B1619">
        <v>0</v>
      </c>
      <c r="C1619">
        <v>0</v>
      </c>
      <c r="D1619">
        <v>-4.2276009920000003E-2</v>
      </c>
      <c r="E1619">
        <v>-3.7544868889999999E-2</v>
      </c>
      <c r="F1619">
        <v>21.183841709999999</v>
      </c>
      <c r="G1619">
        <v>18.812700270000001</v>
      </c>
      <c r="H1619">
        <v>-0.44596472380000002</v>
      </c>
      <c r="I1619">
        <v>1.7119641299999999</v>
      </c>
    </row>
    <row r="1620" spans="1:9" x14ac:dyDescent="0.25">
      <c r="A1620">
        <v>32.380000000000003</v>
      </c>
      <c r="B1620">
        <v>0</v>
      </c>
      <c r="C1620">
        <v>0</v>
      </c>
      <c r="D1620">
        <v>-4.2487055060000001E-2</v>
      </c>
      <c r="E1620">
        <v>-3.7471942600000002E-2</v>
      </c>
      <c r="F1620">
        <v>21.273000719999999</v>
      </c>
      <c r="G1620">
        <v>18.74731255</v>
      </c>
      <c r="H1620">
        <v>0.55032181739999997</v>
      </c>
      <c r="I1620">
        <v>1.5713150499999999</v>
      </c>
    </row>
    <row r="1621" spans="1:9" x14ac:dyDescent="0.25">
      <c r="A1621">
        <v>32.4</v>
      </c>
      <c r="B1621">
        <v>0</v>
      </c>
      <c r="C1621">
        <v>0</v>
      </c>
      <c r="D1621">
        <v>-4.2076617480000002E-2</v>
      </c>
      <c r="E1621">
        <v>-3.7808991969999997E-2</v>
      </c>
      <c r="F1621">
        <v>21.067247389999999</v>
      </c>
      <c r="G1621">
        <v>18.967306140000002</v>
      </c>
      <c r="H1621">
        <v>0.27098625900000001</v>
      </c>
      <c r="I1621">
        <v>1.3007234329999999</v>
      </c>
    </row>
    <row r="1622" spans="1:9" x14ac:dyDescent="0.25">
      <c r="A1622">
        <v>32.42</v>
      </c>
      <c r="B1622">
        <v>0</v>
      </c>
      <c r="C1622">
        <v>0</v>
      </c>
      <c r="D1622">
        <v>-4.1685052219999998E-2</v>
      </c>
      <c r="E1622">
        <v>-3.840128332E-2</v>
      </c>
      <c r="F1622">
        <v>20.870796200000001</v>
      </c>
      <c r="G1622">
        <v>19.247888570000001</v>
      </c>
      <c r="H1622">
        <v>0.87124270199999998</v>
      </c>
      <c r="I1622">
        <v>3.4415879249999999</v>
      </c>
    </row>
    <row r="1623" spans="1:9" x14ac:dyDescent="0.25">
      <c r="A1623">
        <v>32.44</v>
      </c>
      <c r="B1623">
        <v>0</v>
      </c>
      <c r="C1623">
        <v>0</v>
      </c>
      <c r="D1623">
        <v>-4.211133718E-2</v>
      </c>
      <c r="E1623">
        <v>-3.8424231109999998E-2</v>
      </c>
      <c r="F1623">
        <v>21.08479118</v>
      </c>
      <c r="G1623">
        <v>19.230552670000002</v>
      </c>
      <c r="H1623">
        <v>-9.6563212570000001E-2</v>
      </c>
      <c r="I1623">
        <v>1.958707333</v>
      </c>
    </row>
    <row r="1624" spans="1:9" x14ac:dyDescent="0.25">
      <c r="A1624">
        <v>32.46</v>
      </c>
      <c r="B1624">
        <v>0</v>
      </c>
      <c r="C1624">
        <v>0</v>
      </c>
      <c r="D1624">
        <v>-4.2100414629999999E-2</v>
      </c>
      <c r="E1624">
        <v>-3.8370080289999997E-2</v>
      </c>
      <c r="F1624">
        <v>21.07917595</v>
      </c>
      <c r="G1624">
        <v>19.215276719999999</v>
      </c>
      <c r="H1624">
        <v>0.88118928669999996</v>
      </c>
      <c r="I1624">
        <v>0.8696745038</v>
      </c>
    </row>
    <row r="1625" spans="1:9" x14ac:dyDescent="0.25">
      <c r="A1625">
        <v>32.479999999999997</v>
      </c>
      <c r="B1625">
        <v>0</v>
      </c>
      <c r="C1625">
        <v>0</v>
      </c>
      <c r="D1625">
        <v>-4.2003691199999998E-2</v>
      </c>
      <c r="E1625">
        <v>-3.839097172E-2</v>
      </c>
      <c r="F1625">
        <v>21.03661537</v>
      </c>
      <c r="G1625">
        <v>19.227466580000002</v>
      </c>
      <c r="H1625">
        <v>-0.32196226719999999</v>
      </c>
      <c r="I1625">
        <v>3.42502284</v>
      </c>
    </row>
    <row r="1626" spans="1:9" x14ac:dyDescent="0.25">
      <c r="A1626">
        <v>32.5</v>
      </c>
      <c r="B1626">
        <v>0</v>
      </c>
      <c r="C1626">
        <v>0</v>
      </c>
      <c r="D1626">
        <v>-4.2146146299999999E-2</v>
      </c>
      <c r="E1626">
        <v>-3.8434125479999998E-2</v>
      </c>
      <c r="F1626">
        <v>21.111793519999999</v>
      </c>
      <c r="G1626">
        <v>19.24318504</v>
      </c>
      <c r="H1626">
        <v>0.37476906180000003</v>
      </c>
      <c r="I1626">
        <v>2.1996927259999999</v>
      </c>
    </row>
    <row r="1627" spans="1:9" x14ac:dyDescent="0.25">
      <c r="A1627">
        <v>32.520000000000003</v>
      </c>
      <c r="B1627">
        <v>0</v>
      </c>
      <c r="C1627">
        <v>0</v>
      </c>
      <c r="D1627">
        <v>-4.2305439709999997E-2</v>
      </c>
      <c r="E1627">
        <v>-3.8597978650000003E-2</v>
      </c>
      <c r="F1627">
        <v>21.175846100000001</v>
      </c>
      <c r="G1627">
        <v>19.326333999999999</v>
      </c>
      <c r="H1627">
        <v>5.4664641620000003E-2</v>
      </c>
      <c r="I1627">
        <v>1.1556698080000001</v>
      </c>
    </row>
    <row r="1628" spans="1:9" x14ac:dyDescent="0.25">
      <c r="A1628">
        <v>32.54</v>
      </c>
      <c r="B1628">
        <v>0</v>
      </c>
      <c r="C1628">
        <v>0</v>
      </c>
      <c r="D1628">
        <v>-4.2139694089999999E-2</v>
      </c>
      <c r="E1628">
        <v>-3.8590788840000001E-2</v>
      </c>
      <c r="F1628">
        <v>21.098253249999999</v>
      </c>
      <c r="G1628">
        <v>19.321598049999999</v>
      </c>
      <c r="H1628">
        <v>0.12795607749999999</v>
      </c>
      <c r="I1628">
        <v>1.554297805</v>
      </c>
    </row>
    <row r="1629" spans="1:9" x14ac:dyDescent="0.25">
      <c r="A1629">
        <v>32.56</v>
      </c>
      <c r="B1629">
        <v>0</v>
      </c>
      <c r="C1629">
        <v>0</v>
      </c>
      <c r="D1629">
        <v>-4.2319908740000002E-2</v>
      </c>
      <c r="E1629">
        <v>-3.8621723650000002E-2</v>
      </c>
      <c r="F1629">
        <v>21.188304899999999</v>
      </c>
      <c r="G1629">
        <v>19.336950300000002</v>
      </c>
      <c r="H1629">
        <v>9.1931015249999998E-2</v>
      </c>
      <c r="I1629">
        <v>1.834827304</v>
      </c>
    </row>
    <row r="1630" spans="1:9" x14ac:dyDescent="0.25">
      <c r="A1630">
        <v>32.58</v>
      </c>
      <c r="B1630">
        <v>0</v>
      </c>
      <c r="C1630">
        <v>0</v>
      </c>
      <c r="D1630">
        <v>-4.2306572200000003E-2</v>
      </c>
      <c r="E1630">
        <v>-3.8732625540000003E-2</v>
      </c>
      <c r="F1630">
        <v>21.182811739999998</v>
      </c>
      <c r="G1630">
        <v>19.393886569999999</v>
      </c>
      <c r="H1630">
        <v>0.67493420839999996</v>
      </c>
      <c r="I1630">
        <v>1.2201772930000001</v>
      </c>
    </row>
    <row r="1631" spans="1:9" x14ac:dyDescent="0.25">
      <c r="A1631">
        <v>32.6</v>
      </c>
      <c r="B1631">
        <v>0</v>
      </c>
      <c r="C1631">
        <v>0</v>
      </c>
      <c r="D1631">
        <v>-4.2563319209999999E-2</v>
      </c>
      <c r="E1631">
        <v>-3.8662739100000003E-2</v>
      </c>
      <c r="F1631">
        <v>21.315252300000001</v>
      </c>
      <c r="G1631">
        <v>19.357728959999999</v>
      </c>
      <c r="H1631">
        <v>5.1094628869999999E-3</v>
      </c>
      <c r="I1631">
        <v>2.4613540170000001</v>
      </c>
    </row>
    <row r="1632" spans="1:9" x14ac:dyDescent="0.25">
      <c r="A1632">
        <v>32.619999999999997</v>
      </c>
      <c r="B1632">
        <v>0</v>
      </c>
      <c r="C1632">
        <v>0</v>
      </c>
      <c r="D1632">
        <v>-4.2232587930000003E-2</v>
      </c>
      <c r="E1632">
        <v>-3.838131577E-2</v>
      </c>
      <c r="F1632">
        <v>21.145339969999998</v>
      </c>
      <c r="G1632">
        <v>19.218063350000001</v>
      </c>
      <c r="H1632">
        <v>0.78428006169999998</v>
      </c>
      <c r="I1632">
        <v>2.446401834</v>
      </c>
    </row>
    <row r="1633" spans="1:9" x14ac:dyDescent="0.25">
      <c r="A1633">
        <v>32.64</v>
      </c>
      <c r="B1633">
        <v>0</v>
      </c>
      <c r="C1633">
        <v>0</v>
      </c>
      <c r="D1633">
        <v>-4.2260035869999997E-2</v>
      </c>
      <c r="E1633">
        <v>-3.8344919679999999E-2</v>
      </c>
      <c r="F1633">
        <v>21.150102619999998</v>
      </c>
      <c r="G1633">
        <v>19.19679451</v>
      </c>
      <c r="H1633">
        <v>-2.3395824249999998E-3</v>
      </c>
      <c r="I1633">
        <v>0.72831618789999997</v>
      </c>
    </row>
    <row r="1634" spans="1:9" x14ac:dyDescent="0.25">
      <c r="A1634">
        <v>32.659999999999997</v>
      </c>
      <c r="B1634">
        <v>0</v>
      </c>
      <c r="C1634">
        <v>0</v>
      </c>
      <c r="D1634">
        <v>-4.1927978400000003E-2</v>
      </c>
      <c r="E1634">
        <v>-3.8317985829999998E-2</v>
      </c>
      <c r="F1634">
        <v>20.992795940000001</v>
      </c>
      <c r="G1634">
        <v>19.18589592</v>
      </c>
      <c r="H1634">
        <v>5.6832212950000002E-2</v>
      </c>
      <c r="I1634">
        <v>1.1516114470000001</v>
      </c>
    </row>
    <row r="1635" spans="1:9" x14ac:dyDescent="0.25">
      <c r="A1635">
        <v>32.68</v>
      </c>
      <c r="B1635">
        <v>0</v>
      </c>
      <c r="C1635">
        <v>0</v>
      </c>
      <c r="D1635">
        <v>-4.1842505340000002E-2</v>
      </c>
      <c r="E1635">
        <v>-3.8150623440000003E-2</v>
      </c>
      <c r="F1635">
        <v>20.949781420000001</v>
      </c>
      <c r="G1635">
        <v>19.101495740000001</v>
      </c>
      <c r="H1635">
        <v>0.51167601350000003</v>
      </c>
      <c r="I1635">
        <v>1.163209081</v>
      </c>
    </row>
    <row r="1636" spans="1:9" x14ac:dyDescent="0.25">
      <c r="A1636">
        <v>32.700000000000003</v>
      </c>
      <c r="B1636">
        <v>0</v>
      </c>
      <c r="C1636">
        <v>0</v>
      </c>
      <c r="D1636">
        <v>-4.1842877860000002E-2</v>
      </c>
      <c r="E1636">
        <v>-3.8165934380000002E-2</v>
      </c>
      <c r="F1636">
        <v>20.955808640000001</v>
      </c>
      <c r="G1636">
        <v>19.11203575</v>
      </c>
      <c r="H1636">
        <v>0.63095903399999997</v>
      </c>
      <c r="I1636">
        <v>1.397723198</v>
      </c>
    </row>
    <row r="1637" spans="1:9" x14ac:dyDescent="0.25">
      <c r="A1637">
        <v>32.72</v>
      </c>
      <c r="B1637">
        <v>0</v>
      </c>
      <c r="C1637">
        <v>0</v>
      </c>
      <c r="D1637">
        <v>-4.1898474099999999E-2</v>
      </c>
      <c r="E1637">
        <v>-3.8115613159999999E-2</v>
      </c>
      <c r="F1637">
        <v>20.983671189999999</v>
      </c>
      <c r="G1637">
        <v>19.084194180000001</v>
      </c>
      <c r="H1637">
        <v>0.20127874609999999</v>
      </c>
      <c r="I1637">
        <v>0.8816049695</v>
      </c>
    </row>
    <row r="1638" spans="1:9" x14ac:dyDescent="0.25">
      <c r="A1638">
        <v>32.74</v>
      </c>
      <c r="B1638">
        <v>0</v>
      </c>
      <c r="C1638">
        <v>0</v>
      </c>
      <c r="D1638">
        <v>-4.2044967410000002E-2</v>
      </c>
      <c r="E1638">
        <v>-3.83869186E-2</v>
      </c>
      <c r="F1638">
        <v>21.053222659999999</v>
      </c>
      <c r="G1638">
        <v>19.221202850000001</v>
      </c>
      <c r="H1638">
        <v>0.45029953119999999</v>
      </c>
      <c r="I1638">
        <v>2.4209187029999999</v>
      </c>
    </row>
    <row r="1639" spans="1:9" x14ac:dyDescent="0.25">
      <c r="A1639">
        <v>32.76</v>
      </c>
      <c r="B1639">
        <v>0</v>
      </c>
      <c r="C1639">
        <v>0</v>
      </c>
      <c r="D1639">
        <v>-4.2049087579999998E-2</v>
      </c>
      <c r="E1639">
        <v>-3.787622601E-2</v>
      </c>
      <c r="F1639">
        <v>21.046735760000001</v>
      </c>
      <c r="G1639">
        <v>18.96516991</v>
      </c>
      <c r="H1639">
        <v>-0.38990455870000001</v>
      </c>
      <c r="I1639">
        <v>2.585200548</v>
      </c>
    </row>
    <row r="1640" spans="1:9" x14ac:dyDescent="0.25">
      <c r="A1640">
        <v>32.78</v>
      </c>
      <c r="B1640">
        <v>0</v>
      </c>
      <c r="C1640">
        <v>0</v>
      </c>
      <c r="D1640">
        <v>-4.2093761270000002E-2</v>
      </c>
      <c r="E1640">
        <v>-3.7984423339999997E-2</v>
      </c>
      <c r="F1640">
        <v>21.083742139999998</v>
      </c>
      <c r="G1640">
        <v>19.018003459999999</v>
      </c>
      <c r="H1640">
        <v>0.4453727603</v>
      </c>
      <c r="I1640">
        <v>1.3563519719999999</v>
      </c>
    </row>
    <row r="1641" spans="1:9" x14ac:dyDescent="0.25">
      <c r="A1641">
        <v>32.799999999999997</v>
      </c>
      <c r="B1641">
        <v>0</v>
      </c>
      <c r="C1641">
        <v>0</v>
      </c>
      <c r="D1641">
        <v>-4.190845788E-2</v>
      </c>
      <c r="E1641">
        <v>-3.8398049769999998E-2</v>
      </c>
      <c r="F1641">
        <v>20.986925129999999</v>
      </c>
      <c r="G1641">
        <v>19.239126209999998</v>
      </c>
      <c r="H1641">
        <v>0.41030368210000001</v>
      </c>
      <c r="I1641">
        <v>6.2762357290000001E-2</v>
      </c>
    </row>
    <row r="1642" spans="1:9" x14ac:dyDescent="0.25">
      <c r="A1642">
        <v>32.82</v>
      </c>
      <c r="B1642">
        <v>0</v>
      </c>
      <c r="C1642">
        <v>0</v>
      </c>
      <c r="D1642">
        <v>-4.195427895E-2</v>
      </c>
      <c r="E1642">
        <v>-3.829357773E-2</v>
      </c>
      <c r="F1642">
        <v>21.001316070000001</v>
      </c>
      <c r="G1642">
        <v>19.173273089999999</v>
      </c>
      <c r="H1642">
        <v>0.55951797960000005</v>
      </c>
      <c r="I1642">
        <v>1.5382721420000001</v>
      </c>
    </row>
    <row r="1643" spans="1:9" x14ac:dyDescent="0.25">
      <c r="A1643">
        <v>32.840000000000003</v>
      </c>
      <c r="B1643">
        <v>0</v>
      </c>
      <c r="C1643">
        <v>0</v>
      </c>
      <c r="D1643">
        <v>-4.1863903399999999E-2</v>
      </c>
      <c r="E1643">
        <v>-3.8031578060000001E-2</v>
      </c>
      <c r="F1643">
        <v>20.976230619999999</v>
      </c>
      <c r="G1643">
        <v>19.042251589999999</v>
      </c>
      <c r="H1643">
        <v>0.40496715900000002</v>
      </c>
      <c r="I1643">
        <v>1.4971029760000001</v>
      </c>
    </row>
    <row r="1644" spans="1:9" x14ac:dyDescent="0.25">
      <c r="A1644">
        <v>32.86</v>
      </c>
      <c r="B1644">
        <v>0</v>
      </c>
      <c r="C1644">
        <v>0</v>
      </c>
      <c r="D1644">
        <v>-4.227541387E-2</v>
      </c>
      <c r="E1644">
        <v>-3.8066513840000003E-2</v>
      </c>
      <c r="F1644">
        <v>21.167034149999999</v>
      </c>
      <c r="G1644">
        <v>19.059850690000001</v>
      </c>
      <c r="H1644">
        <v>0.59416025880000001</v>
      </c>
      <c r="I1644">
        <v>1.8025103810000001</v>
      </c>
    </row>
    <row r="1645" spans="1:9" x14ac:dyDescent="0.25">
      <c r="A1645">
        <v>32.880000000000003</v>
      </c>
      <c r="B1645">
        <v>0</v>
      </c>
      <c r="C1645">
        <v>0</v>
      </c>
      <c r="D1645">
        <v>-4.2213618760000002E-2</v>
      </c>
      <c r="E1645">
        <v>-3.8087837399999998E-2</v>
      </c>
      <c r="F1645">
        <v>21.136653899999999</v>
      </c>
      <c r="G1645">
        <v>19.07104683</v>
      </c>
      <c r="H1645">
        <v>0.14622539279999999</v>
      </c>
      <c r="I1645">
        <v>1.134114265</v>
      </c>
    </row>
    <row r="1646" spans="1:9" x14ac:dyDescent="0.25">
      <c r="A1646">
        <v>32.9</v>
      </c>
      <c r="B1646">
        <v>0</v>
      </c>
      <c r="C1646">
        <v>0</v>
      </c>
      <c r="D1646">
        <v>-4.2447216810000001E-2</v>
      </c>
      <c r="E1646">
        <v>-3.8480833169999999E-2</v>
      </c>
      <c r="F1646">
        <v>21.252311710000001</v>
      </c>
      <c r="G1646">
        <v>19.26662636</v>
      </c>
      <c r="H1646">
        <v>1.481693704E-2</v>
      </c>
      <c r="I1646">
        <v>2.7291259769999998</v>
      </c>
    </row>
    <row r="1647" spans="1:9" x14ac:dyDescent="0.25">
      <c r="A1647">
        <v>32.92</v>
      </c>
      <c r="B1647">
        <v>0</v>
      </c>
      <c r="C1647">
        <v>0</v>
      </c>
      <c r="D1647">
        <v>-4.2432785030000003E-2</v>
      </c>
      <c r="E1647">
        <v>-3.86512205E-2</v>
      </c>
      <c r="F1647">
        <v>21.246170039999999</v>
      </c>
      <c r="G1647">
        <v>19.351692199999999</v>
      </c>
      <c r="H1647">
        <v>0.49593698980000001</v>
      </c>
      <c r="I1647">
        <v>-0.37000054119999998</v>
      </c>
    </row>
    <row r="1648" spans="1:9" x14ac:dyDescent="0.25">
      <c r="A1648">
        <v>32.94</v>
      </c>
      <c r="B1648">
        <v>0</v>
      </c>
      <c r="C1648">
        <v>0</v>
      </c>
      <c r="D1648">
        <v>-4.2307168249999999E-2</v>
      </c>
      <c r="E1648">
        <v>-3.8403756919999997E-2</v>
      </c>
      <c r="F1648">
        <v>21.17049789</v>
      </c>
      <c r="G1648">
        <v>19.230829239999998</v>
      </c>
      <c r="H1648">
        <v>0.32051318880000002</v>
      </c>
      <c r="I1648">
        <v>1.8092852829999999</v>
      </c>
    </row>
    <row r="1649" spans="1:9" x14ac:dyDescent="0.25">
      <c r="A1649">
        <v>32.96</v>
      </c>
      <c r="B1649">
        <v>0</v>
      </c>
      <c r="C1649">
        <v>0</v>
      </c>
      <c r="D1649">
        <v>-4.2339049279999999E-2</v>
      </c>
      <c r="E1649">
        <v>-3.8286037740000001E-2</v>
      </c>
      <c r="F1649">
        <v>21.204141620000001</v>
      </c>
      <c r="G1649">
        <v>19.178516389999999</v>
      </c>
      <c r="H1649">
        <v>0.38445305819999998</v>
      </c>
      <c r="I1649">
        <v>0.32078051569999999</v>
      </c>
    </row>
    <row r="1650" spans="1:9" x14ac:dyDescent="0.25">
      <c r="A1650">
        <v>32.979999999999997</v>
      </c>
      <c r="B1650">
        <v>0</v>
      </c>
      <c r="C1650">
        <v>0</v>
      </c>
      <c r="D1650">
        <v>-4.2402312159999997E-2</v>
      </c>
      <c r="E1650">
        <v>-3.8331694899999998E-2</v>
      </c>
      <c r="F1650">
        <v>21.230304719999999</v>
      </c>
      <c r="G1650">
        <v>19.192613600000001</v>
      </c>
      <c r="H1650">
        <v>0.66529428960000003</v>
      </c>
      <c r="I1650">
        <v>1.261967778</v>
      </c>
    </row>
    <row r="1651" spans="1:9" x14ac:dyDescent="0.25">
      <c r="A1651">
        <v>33</v>
      </c>
      <c r="B1651">
        <v>0</v>
      </c>
      <c r="C1651">
        <v>0</v>
      </c>
      <c r="D1651">
        <v>-4.2201235890000001E-2</v>
      </c>
      <c r="E1651">
        <v>-3.8679324090000002E-2</v>
      </c>
      <c r="F1651">
        <v>21.136692050000001</v>
      </c>
      <c r="G1651">
        <v>19.36742783</v>
      </c>
      <c r="H1651">
        <v>-0.21405391400000001</v>
      </c>
      <c r="I1651">
        <v>1.370438576</v>
      </c>
    </row>
    <row r="1652" spans="1:9" x14ac:dyDescent="0.25">
      <c r="A1652">
        <v>33.020000000000003</v>
      </c>
      <c r="B1652">
        <v>0</v>
      </c>
      <c r="C1652">
        <v>0</v>
      </c>
      <c r="D1652">
        <v>-4.2010955510000003E-2</v>
      </c>
      <c r="E1652">
        <v>-3.8789413869999997E-2</v>
      </c>
      <c r="F1652">
        <v>21.034370419999998</v>
      </c>
      <c r="G1652">
        <v>19.422857279999999</v>
      </c>
      <c r="H1652">
        <v>0.83886474369999997</v>
      </c>
      <c r="I1652">
        <v>1.939407825</v>
      </c>
    </row>
    <row r="1653" spans="1:9" x14ac:dyDescent="0.25">
      <c r="A1653">
        <v>33.04</v>
      </c>
      <c r="B1653">
        <v>0</v>
      </c>
      <c r="C1653">
        <v>0</v>
      </c>
      <c r="D1653">
        <v>-4.18753922E-2</v>
      </c>
      <c r="E1653">
        <v>-3.8451716300000001E-2</v>
      </c>
      <c r="F1653">
        <v>20.967609410000001</v>
      </c>
      <c r="G1653">
        <v>19.24528694</v>
      </c>
      <c r="H1653">
        <v>6.0210660100000001E-2</v>
      </c>
      <c r="I1653">
        <v>1.4662277699999999</v>
      </c>
    </row>
    <row r="1654" spans="1:9" x14ac:dyDescent="0.25">
      <c r="A1654">
        <v>33.06</v>
      </c>
      <c r="B1654">
        <v>0</v>
      </c>
      <c r="C1654">
        <v>0</v>
      </c>
      <c r="D1654">
        <v>-4.195521772E-2</v>
      </c>
      <c r="E1654">
        <v>-3.8496211170000003E-2</v>
      </c>
      <c r="F1654">
        <v>21.006448750000001</v>
      </c>
      <c r="G1654">
        <v>19.274265289999999</v>
      </c>
      <c r="H1654">
        <v>0.64942991729999999</v>
      </c>
      <c r="I1654">
        <v>-0.58454495669999995</v>
      </c>
    </row>
    <row r="1655" spans="1:9" x14ac:dyDescent="0.25">
      <c r="A1655">
        <v>33.08</v>
      </c>
      <c r="B1655">
        <v>0</v>
      </c>
      <c r="C1655">
        <v>0</v>
      </c>
      <c r="D1655">
        <v>-4.1842080650000002E-2</v>
      </c>
      <c r="E1655">
        <v>-3.8414560260000001E-2</v>
      </c>
      <c r="F1655">
        <v>20.953418729999999</v>
      </c>
      <c r="G1655">
        <v>19.23722076</v>
      </c>
      <c r="H1655">
        <v>0.35904663799999997</v>
      </c>
      <c r="I1655">
        <v>-0.1073798835</v>
      </c>
    </row>
    <row r="1656" spans="1:9" x14ac:dyDescent="0.25">
      <c r="A1656">
        <v>33.1</v>
      </c>
      <c r="B1656">
        <v>0</v>
      </c>
      <c r="C1656">
        <v>0</v>
      </c>
      <c r="D1656">
        <v>-4.1990369559999997E-2</v>
      </c>
      <c r="E1656">
        <v>-3.8310177619999997E-2</v>
      </c>
      <c r="F1656">
        <v>21.037075040000001</v>
      </c>
      <c r="G1656">
        <v>19.183513640000001</v>
      </c>
      <c r="H1656">
        <v>-0.1606298387</v>
      </c>
      <c r="I1656">
        <v>1.629269361</v>
      </c>
    </row>
    <row r="1657" spans="1:9" x14ac:dyDescent="0.25">
      <c r="A1657">
        <v>33.119999999999997</v>
      </c>
      <c r="B1657">
        <v>0</v>
      </c>
      <c r="C1657">
        <v>0</v>
      </c>
      <c r="D1657">
        <v>-4.2263999580000003E-2</v>
      </c>
      <c r="E1657">
        <v>-3.8284234700000003E-2</v>
      </c>
      <c r="F1657">
        <v>21.161762240000002</v>
      </c>
      <c r="G1657">
        <v>19.180933</v>
      </c>
      <c r="H1657">
        <v>-0.3962078094</v>
      </c>
      <c r="I1657">
        <v>0.57215958830000002</v>
      </c>
    </row>
    <row r="1658" spans="1:9" x14ac:dyDescent="0.25">
      <c r="A1658">
        <v>33.14</v>
      </c>
      <c r="B1658">
        <v>0</v>
      </c>
      <c r="C1658">
        <v>0</v>
      </c>
      <c r="D1658">
        <v>-4.2407974600000002E-2</v>
      </c>
      <c r="E1658">
        <v>-3.8669951260000002E-2</v>
      </c>
      <c r="F1658">
        <v>21.233346940000001</v>
      </c>
      <c r="G1658">
        <v>19.362464899999999</v>
      </c>
      <c r="H1658">
        <v>0.73532152179999999</v>
      </c>
      <c r="I1658">
        <v>-0.88467842340000002</v>
      </c>
    </row>
    <row r="1659" spans="1:9" x14ac:dyDescent="0.25">
      <c r="A1659">
        <v>33.159999999999997</v>
      </c>
      <c r="B1659">
        <v>0</v>
      </c>
      <c r="C1659">
        <v>0</v>
      </c>
      <c r="D1659">
        <v>-4.1880562900000001E-2</v>
      </c>
      <c r="E1659">
        <v>-3.856790811E-2</v>
      </c>
      <c r="F1659">
        <v>20.96965599</v>
      </c>
      <c r="G1659">
        <v>19.31120872</v>
      </c>
      <c r="H1659">
        <v>1.0920383929999999</v>
      </c>
      <c r="I1659">
        <v>1.84941709</v>
      </c>
    </row>
    <row r="1660" spans="1:9" x14ac:dyDescent="0.25">
      <c r="A1660">
        <v>33.18</v>
      </c>
      <c r="B1660">
        <v>0</v>
      </c>
      <c r="C1660">
        <v>0</v>
      </c>
      <c r="D1660">
        <v>-4.1854791340000003E-2</v>
      </c>
      <c r="E1660">
        <v>-3.815841675E-2</v>
      </c>
      <c r="F1660">
        <v>20.956209179999998</v>
      </c>
      <c r="G1660">
        <v>19.106626510000002</v>
      </c>
      <c r="H1660">
        <v>0.41656816009999997</v>
      </c>
      <c r="I1660">
        <v>0.36856526140000001</v>
      </c>
    </row>
    <row r="1661" spans="1:9" x14ac:dyDescent="0.25">
      <c r="A1661">
        <v>33.200000000000003</v>
      </c>
      <c r="B1661">
        <v>0</v>
      </c>
      <c r="C1661">
        <v>0</v>
      </c>
      <c r="D1661">
        <v>-4.1847683490000002E-2</v>
      </c>
      <c r="E1661">
        <v>-3.8158826530000002E-2</v>
      </c>
      <c r="F1661">
        <v>20.943479539999998</v>
      </c>
      <c r="G1661">
        <v>19.10446739</v>
      </c>
      <c r="H1661">
        <v>0.59470140930000004</v>
      </c>
      <c r="I1661">
        <v>0.76720476150000005</v>
      </c>
    </row>
    <row r="1662" spans="1:9" x14ac:dyDescent="0.25">
      <c r="A1662">
        <v>33.22</v>
      </c>
      <c r="B1662">
        <v>0</v>
      </c>
      <c r="C1662">
        <v>0</v>
      </c>
      <c r="D1662">
        <v>-4.1820108889999999E-2</v>
      </c>
      <c r="E1662">
        <v>-3.884581476E-2</v>
      </c>
      <c r="F1662">
        <v>20.9418869</v>
      </c>
      <c r="G1662">
        <v>19.449256900000002</v>
      </c>
      <c r="H1662">
        <v>0.22345237430000001</v>
      </c>
      <c r="I1662">
        <v>2.5576593349999999E-2</v>
      </c>
    </row>
    <row r="1663" spans="1:9" x14ac:dyDescent="0.25">
      <c r="A1663">
        <v>33.24</v>
      </c>
      <c r="B1663">
        <v>0</v>
      </c>
      <c r="C1663">
        <v>0</v>
      </c>
      <c r="D1663">
        <v>-4.1656859220000002E-2</v>
      </c>
      <c r="E1663">
        <v>-3.9124555890000003E-2</v>
      </c>
      <c r="F1663">
        <v>20.857093809999999</v>
      </c>
      <c r="G1663">
        <v>19.560443880000001</v>
      </c>
      <c r="H1663">
        <v>0.29134520889999999</v>
      </c>
      <c r="I1663">
        <v>3.1873509879999999</v>
      </c>
    </row>
    <row r="1664" spans="1:9" x14ac:dyDescent="0.25">
      <c r="A1664">
        <v>33.26</v>
      </c>
      <c r="B1664">
        <v>0</v>
      </c>
      <c r="C1664">
        <v>0</v>
      </c>
      <c r="D1664">
        <v>-4.1559673849999999E-2</v>
      </c>
      <c r="E1664">
        <v>-3.8460619750000001E-2</v>
      </c>
      <c r="F1664">
        <v>20.846408839999999</v>
      </c>
      <c r="G1664">
        <v>19.26268387</v>
      </c>
      <c r="H1664">
        <v>0.68682402369999995</v>
      </c>
      <c r="I1664">
        <v>1.396422625</v>
      </c>
    </row>
    <row r="1665" spans="1:9" x14ac:dyDescent="0.25">
      <c r="A1665">
        <v>33.28</v>
      </c>
      <c r="B1665">
        <v>0</v>
      </c>
      <c r="C1665">
        <v>0</v>
      </c>
      <c r="D1665">
        <v>-4.19780612E-2</v>
      </c>
      <c r="E1665">
        <v>-3.8442648949999998E-2</v>
      </c>
      <c r="F1665">
        <v>21.024232860000001</v>
      </c>
      <c r="G1665">
        <v>19.253768919999999</v>
      </c>
      <c r="H1665">
        <v>0.27822029590000003</v>
      </c>
      <c r="I1665">
        <v>2.1743535999999999</v>
      </c>
    </row>
    <row r="1666" spans="1:9" x14ac:dyDescent="0.25">
      <c r="A1666">
        <v>33.299999999999997</v>
      </c>
      <c r="B1666">
        <v>0</v>
      </c>
      <c r="C1666">
        <v>0</v>
      </c>
      <c r="D1666">
        <v>-4.1950687770000002E-2</v>
      </c>
      <c r="E1666">
        <v>-3.8590781390000002E-2</v>
      </c>
      <c r="F1666">
        <v>21.0037117</v>
      </c>
      <c r="G1666">
        <v>19.32168961</v>
      </c>
      <c r="H1666">
        <v>0.53094106910000005</v>
      </c>
      <c r="I1666">
        <v>2.9259498119999998</v>
      </c>
    </row>
    <row r="1667" spans="1:9" x14ac:dyDescent="0.25">
      <c r="A1667">
        <v>33.32</v>
      </c>
      <c r="B1667">
        <v>0</v>
      </c>
      <c r="C1667">
        <v>0</v>
      </c>
      <c r="D1667">
        <v>-4.1941732170000003E-2</v>
      </c>
      <c r="E1667">
        <v>-3.8672707969999998E-2</v>
      </c>
      <c r="F1667">
        <v>21.00125122</v>
      </c>
      <c r="G1667">
        <v>19.364561080000001</v>
      </c>
      <c r="H1667">
        <v>0.48722684379999998</v>
      </c>
      <c r="I1667">
        <v>-1.024755836</v>
      </c>
    </row>
    <row r="1668" spans="1:9" x14ac:dyDescent="0.25">
      <c r="A1668">
        <v>33.340000000000003</v>
      </c>
      <c r="B1668">
        <v>0</v>
      </c>
      <c r="C1668">
        <v>0</v>
      </c>
      <c r="D1668">
        <v>-4.2075090109999998E-2</v>
      </c>
      <c r="E1668">
        <v>-3.9019130169999999E-2</v>
      </c>
      <c r="F1668">
        <v>21.068307879999999</v>
      </c>
      <c r="G1668">
        <v>19.53784752</v>
      </c>
      <c r="H1668">
        <v>0.17374199630000001</v>
      </c>
      <c r="I1668">
        <v>0.85597145559999999</v>
      </c>
    </row>
    <row r="1669" spans="1:9" x14ac:dyDescent="0.25">
      <c r="A1669">
        <v>33.36</v>
      </c>
      <c r="B1669">
        <v>0</v>
      </c>
      <c r="C1669">
        <v>0</v>
      </c>
      <c r="D1669">
        <v>-4.2051084340000003E-2</v>
      </c>
      <c r="E1669">
        <v>-3.8652010260000001E-2</v>
      </c>
      <c r="F1669">
        <v>21.062294009999999</v>
      </c>
      <c r="G1669">
        <v>19.354700090000001</v>
      </c>
      <c r="H1669">
        <v>-0.1071895137</v>
      </c>
      <c r="I1669">
        <v>1.2303608660000001</v>
      </c>
    </row>
    <row r="1670" spans="1:9" x14ac:dyDescent="0.25">
      <c r="A1670">
        <v>33.380000000000003</v>
      </c>
      <c r="B1670">
        <v>0</v>
      </c>
      <c r="C1670">
        <v>0</v>
      </c>
      <c r="D1670">
        <v>-4.2128458620000003E-2</v>
      </c>
      <c r="E1670">
        <v>-3.8512445989999998E-2</v>
      </c>
      <c r="F1670">
        <v>21.09323311</v>
      </c>
      <c r="G1670">
        <v>19.28291321</v>
      </c>
      <c r="H1670">
        <v>0.71700167660000003</v>
      </c>
      <c r="I1670">
        <v>0.53799760340000002</v>
      </c>
    </row>
    <row r="1671" spans="1:9" x14ac:dyDescent="0.25">
      <c r="A1671">
        <v>33.4</v>
      </c>
      <c r="B1671">
        <v>0</v>
      </c>
      <c r="C1671">
        <v>0</v>
      </c>
      <c r="D1671">
        <v>-4.2161181569999998E-2</v>
      </c>
      <c r="E1671">
        <v>-3.8659870620000002E-2</v>
      </c>
      <c r="F1671">
        <v>21.110147479999998</v>
      </c>
      <c r="G1671">
        <v>19.35721397</v>
      </c>
      <c r="H1671">
        <v>0.48888987299999997</v>
      </c>
      <c r="I1671">
        <v>0.76078528170000004</v>
      </c>
    </row>
    <row r="1672" spans="1:9" x14ac:dyDescent="0.25">
      <c r="A1672">
        <v>33.42</v>
      </c>
      <c r="B1672">
        <v>0</v>
      </c>
      <c r="C1672">
        <v>0</v>
      </c>
      <c r="D1672">
        <v>-4.1867345569999999E-2</v>
      </c>
      <c r="E1672">
        <v>-3.870499879E-2</v>
      </c>
      <c r="F1672">
        <v>20.962495799999999</v>
      </c>
      <c r="G1672">
        <v>19.379335399999999</v>
      </c>
      <c r="H1672">
        <v>0.73681932689999996</v>
      </c>
      <c r="I1672">
        <v>0.10601677750000001</v>
      </c>
    </row>
    <row r="1673" spans="1:9" x14ac:dyDescent="0.25">
      <c r="A1673">
        <v>33.44</v>
      </c>
      <c r="B1673">
        <v>0</v>
      </c>
      <c r="C1673">
        <v>0</v>
      </c>
      <c r="D1673">
        <v>-4.174531251E-2</v>
      </c>
      <c r="E1673">
        <v>-3.8624487819999997E-2</v>
      </c>
      <c r="F1673">
        <v>20.901672359999999</v>
      </c>
      <c r="G1673">
        <v>19.336133960000002</v>
      </c>
      <c r="H1673">
        <v>-1.4057937079999999E-2</v>
      </c>
      <c r="I1673">
        <v>0.74326622490000005</v>
      </c>
    </row>
    <row r="1674" spans="1:9" x14ac:dyDescent="0.25">
      <c r="A1674">
        <v>33.46</v>
      </c>
      <c r="B1674">
        <v>0</v>
      </c>
      <c r="C1674">
        <v>0</v>
      </c>
      <c r="D1674">
        <v>-4.1780337690000002E-2</v>
      </c>
      <c r="E1674">
        <v>-3.8512215019999997E-2</v>
      </c>
      <c r="F1674">
        <v>20.920526500000001</v>
      </c>
      <c r="G1674">
        <v>19.284305570000001</v>
      </c>
      <c r="H1674">
        <v>6.2814868989999995E-2</v>
      </c>
      <c r="I1674">
        <v>4.2884960770000001E-2</v>
      </c>
    </row>
    <row r="1675" spans="1:9" x14ac:dyDescent="0.25">
      <c r="A1675">
        <v>33.479999999999997</v>
      </c>
      <c r="B1675">
        <v>0</v>
      </c>
      <c r="C1675">
        <v>0</v>
      </c>
      <c r="D1675">
        <v>-4.1952684519999998E-2</v>
      </c>
      <c r="E1675">
        <v>-3.87474373E-2</v>
      </c>
      <c r="F1675">
        <v>21.01614571</v>
      </c>
      <c r="G1675">
        <v>19.399404530000002</v>
      </c>
      <c r="H1675">
        <v>-1.684976555E-2</v>
      </c>
      <c r="I1675">
        <v>-8.108333685E-3</v>
      </c>
    </row>
    <row r="1676" spans="1:9" x14ac:dyDescent="0.25">
      <c r="A1676">
        <v>33.5</v>
      </c>
      <c r="B1676">
        <v>0</v>
      </c>
      <c r="C1676">
        <v>0</v>
      </c>
      <c r="D1676">
        <v>-4.2143017050000002E-2</v>
      </c>
      <c r="E1676">
        <v>-3.8254298270000001E-2</v>
      </c>
      <c r="F1676">
        <v>21.100477219999998</v>
      </c>
      <c r="G1676">
        <v>19.118015289999999</v>
      </c>
      <c r="H1676">
        <v>7.1554467080000003E-2</v>
      </c>
      <c r="I1676">
        <v>-0.29392048720000002</v>
      </c>
    </row>
    <row r="1677" spans="1:9" x14ac:dyDescent="0.25">
      <c r="A1677">
        <v>33.520000000000003</v>
      </c>
      <c r="B1677">
        <v>0</v>
      </c>
      <c r="C1677">
        <v>0</v>
      </c>
      <c r="D1677">
        <v>-4.2273171249999998E-2</v>
      </c>
      <c r="E1677">
        <v>-3.8181729609999999E-2</v>
      </c>
      <c r="F1677">
        <v>21.166524890000002</v>
      </c>
      <c r="G1677">
        <v>19.117591860000001</v>
      </c>
      <c r="H1677">
        <v>0.27146989110000003</v>
      </c>
      <c r="I1677">
        <v>0.97330439089999998</v>
      </c>
    </row>
    <row r="1678" spans="1:9" x14ac:dyDescent="0.25">
      <c r="A1678">
        <v>33.54</v>
      </c>
      <c r="B1678">
        <v>0</v>
      </c>
      <c r="C1678">
        <v>0</v>
      </c>
      <c r="D1678">
        <v>-4.2325265709999997E-2</v>
      </c>
      <c r="E1678">
        <v>-3.796523064E-2</v>
      </c>
      <c r="F1678">
        <v>21.194065089999999</v>
      </c>
      <c r="G1678">
        <v>19.010837550000002</v>
      </c>
      <c r="H1678">
        <v>0.42227971549999999</v>
      </c>
      <c r="I1678">
        <v>-1.0714126829999999</v>
      </c>
    </row>
    <row r="1679" spans="1:9" x14ac:dyDescent="0.25">
      <c r="A1679">
        <v>33.56</v>
      </c>
      <c r="B1679">
        <v>0</v>
      </c>
      <c r="C1679">
        <v>0</v>
      </c>
      <c r="D1679">
        <v>-4.2388603089999997E-2</v>
      </c>
      <c r="E1679">
        <v>-3.8304418329999999E-2</v>
      </c>
      <c r="F1679">
        <v>21.223846439999999</v>
      </c>
      <c r="G1679">
        <v>19.17906189</v>
      </c>
      <c r="H1679">
        <v>1.1696982380000001</v>
      </c>
      <c r="I1679">
        <v>1.061711274E-2</v>
      </c>
    </row>
    <row r="1680" spans="1:9" x14ac:dyDescent="0.25">
      <c r="A1680">
        <v>33.58</v>
      </c>
      <c r="B1680">
        <v>0</v>
      </c>
      <c r="C1680">
        <v>0</v>
      </c>
      <c r="D1680">
        <v>-4.2187660930000002E-2</v>
      </c>
      <c r="E1680">
        <v>-3.8136743010000002E-2</v>
      </c>
      <c r="F1680">
        <v>21.122816090000001</v>
      </c>
      <c r="G1680">
        <v>19.090801240000001</v>
      </c>
      <c r="H1680">
        <v>0.1021506339</v>
      </c>
      <c r="I1680">
        <v>2.107112646</v>
      </c>
    </row>
    <row r="1681" spans="1:9" x14ac:dyDescent="0.25">
      <c r="A1681">
        <v>33.6</v>
      </c>
      <c r="B1681">
        <v>0</v>
      </c>
      <c r="C1681">
        <v>0</v>
      </c>
      <c r="D1681">
        <v>-4.244100302E-2</v>
      </c>
      <c r="E1681">
        <v>-3.8127265870000003E-2</v>
      </c>
      <c r="F1681">
        <v>21.250476840000001</v>
      </c>
      <c r="G1681">
        <v>19.09073639</v>
      </c>
      <c r="H1681">
        <v>0.77621126169999999</v>
      </c>
      <c r="I1681">
        <v>2.217993259</v>
      </c>
    </row>
    <row r="1682" spans="1:9" x14ac:dyDescent="0.25">
      <c r="A1682">
        <v>33.619999999999997</v>
      </c>
      <c r="B1682">
        <v>0</v>
      </c>
      <c r="C1682">
        <v>0</v>
      </c>
      <c r="D1682">
        <v>-4.2455375189999998E-2</v>
      </c>
      <c r="E1682">
        <v>-3.8160480560000001E-2</v>
      </c>
      <c r="F1682">
        <v>21.256841659999999</v>
      </c>
      <c r="G1682">
        <v>19.106632229999999</v>
      </c>
      <c r="H1682">
        <v>0.24727822839999999</v>
      </c>
      <c r="I1682">
        <v>1.4552034140000001</v>
      </c>
    </row>
    <row r="1683" spans="1:9" x14ac:dyDescent="0.25">
      <c r="A1683">
        <v>33.64</v>
      </c>
      <c r="B1683">
        <v>0</v>
      </c>
      <c r="C1683">
        <v>0</v>
      </c>
      <c r="D1683">
        <v>-4.2684994640000001E-2</v>
      </c>
      <c r="E1683">
        <v>-3.8081862029999997E-2</v>
      </c>
      <c r="F1683">
        <v>21.37283897</v>
      </c>
      <c r="G1683">
        <v>19.066602710000002</v>
      </c>
      <c r="H1683">
        <v>0.70125329489999999</v>
      </c>
      <c r="I1683">
        <v>1.8658637420000001E-4</v>
      </c>
    </row>
    <row r="1684" spans="1:9" x14ac:dyDescent="0.25">
      <c r="A1684">
        <v>33.659999999999997</v>
      </c>
      <c r="B1684">
        <v>0</v>
      </c>
      <c r="C1684">
        <v>0</v>
      </c>
      <c r="D1684">
        <v>-4.2482003570000003E-2</v>
      </c>
      <c r="E1684">
        <v>-3.8635142150000003E-2</v>
      </c>
      <c r="F1684">
        <v>21.26355934</v>
      </c>
      <c r="G1684">
        <v>19.344331740000001</v>
      </c>
      <c r="H1684">
        <v>-3.601060063E-2</v>
      </c>
      <c r="I1684">
        <v>2.502429485</v>
      </c>
    </row>
    <row r="1685" spans="1:9" x14ac:dyDescent="0.25">
      <c r="A1685">
        <v>33.68</v>
      </c>
      <c r="B1685">
        <v>0</v>
      </c>
      <c r="C1685">
        <v>0</v>
      </c>
      <c r="D1685">
        <v>-4.2439669370000002E-2</v>
      </c>
      <c r="E1685">
        <v>-3.8883581760000001E-2</v>
      </c>
      <c r="F1685">
        <v>21.237390520000002</v>
      </c>
      <c r="G1685">
        <v>19.459932330000001</v>
      </c>
      <c r="H1685">
        <v>0.35547736289999998</v>
      </c>
      <c r="I1685">
        <v>1.9755996469999999</v>
      </c>
    </row>
    <row r="1686" spans="1:9" x14ac:dyDescent="0.25">
      <c r="A1686">
        <v>33.700000000000003</v>
      </c>
      <c r="B1686">
        <v>0</v>
      </c>
      <c r="C1686">
        <v>0</v>
      </c>
      <c r="D1686">
        <v>-4.1966602210000002E-2</v>
      </c>
      <c r="E1686">
        <v>-3.8791440429999997E-2</v>
      </c>
      <c r="F1686">
        <v>21.02206039</v>
      </c>
      <c r="G1686">
        <v>19.410488130000001</v>
      </c>
      <c r="H1686">
        <v>0.23280996079999999</v>
      </c>
      <c r="I1686">
        <v>-0.38804528119999998</v>
      </c>
    </row>
    <row r="1687" spans="1:9" x14ac:dyDescent="0.25">
      <c r="A1687">
        <v>33.72</v>
      </c>
      <c r="B1687">
        <v>0</v>
      </c>
      <c r="C1687">
        <v>0</v>
      </c>
      <c r="D1687">
        <v>-4.1996948419999999E-2</v>
      </c>
      <c r="E1687">
        <v>-3.8729600609999998E-2</v>
      </c>
      <c r="F1687">
        <v>21.14754868</v>
      </c>
      <c r="G1687">
        <v>19.395092009999999</v>
      </c>
      <c r="H1687">
        <v>6.9275744259999994E-2</v>
      </c>
      <c r="I1687">
        <v>0.26849028470000003</v>
      </c>
    </row>
    <row r="1688" spans="1:9" x14ac:dyDescent="0.25">
      <c r="A1688">
        <v>33.74</v>
      </c>
      <c r="B1688">
        <v>0</v>
      </c>
      <c r="C1688">
        <v>0</v>
      </c>
      <c r="D1688">
        <v>-4.2147055269999997E-2</v>
      </c>
      <c r="E1688">
        <v>-3.8828119639999999E-2</v>
      </c>
      <c r="F1688">
        <v>21.103118899999998</v>
      </c>
      <c r="G1688">
        <v>19.440999980000001</v>
      </c>
      <c r="H1688">
        <v>0.20328652859999999</v>
      </c>
      <c r="I1688">
        <v>-9.0178109709999996E-2</v>
      </c>
    </row>
    <row r="1689" spans="1:9" x14ac:dyDescent="0.25">
      <c r="A1689">
        <v>33.76</v>
      </c>
      <c r="B1689">
        <v>0</v>
      </c>
      <c r="C1689">
        <v>0</v>
      </c>
      <c r="D1689">
        <v>-4.1903533040000003E-2</v>
      </c>
      <c r="E1689">
        <v>-3.8736365740000001E-2</v>
      </c>
      <c r="F1689">
        <v>20.983402250000001</v>
      </c>
      <c r="G1689">
        <v>19.39763069</v>
      </c>
      <c r="H1689">
        <v>-0.1500369906</v>
      </c>
      <c r="I1689">
        <v>0.8082629442</v>
      </c>
    </row>
    <row r="1690" spans="1:9" x14ac:dyDescent="0.25">
      <c r="A1690">
        <v>33.78</v>
      </c>
      <c r="B1690">
        <v>0</v>
      </c>
      <c r="C1690">
        <v>0</v>
      </c>
      <c r="D1690">
        <v>-4.1955590250000001E-2</v>
      </c>
      <c r="E1690">
        <v>-3.8333676759999998E-2</v>
      </c>
      <c r="F1690">
        <v>21.002882</v>
      </c>
      <c r="G1690">
        <v>19.193429949999999</v>
      </c>
      <c r="H1690">
        <v>0.1335301995</v>
      </c>
      <c r="I1690">
        <v>1.815040231</v>
      </c>
    </row>
    <row r="1691" spans="1:9" x14ac:dyDescent="0.25">
      <c r="A1691">
        <v>33.799999999999997</v>
      </c>
      <c r="B1691">
        <v>0</v>
      </c>
      <c r="C1691">
        <v>0</v>
      </c>
      <c r="D1691">
        <v>-4.1904613379999997E-2</v>
      </c>
      <c r="E1691">
        <v>-3.8156129419999997E-2</v>
      </c>
      <c r="F1691">
        <v>20.98462486</v>
      </c>
      <c r="G1691">
        <v>19.10645676</v>
      </c>
      <c r="H1691">
        <v>0.39392998810000002</v>
      </c>
      <c r="I1691">
        <v>3.4109780789999999</v>
      </c>
    </row>
    <row r="1692" spans="1:9" x14ac:dyDescent="0.25">
      <c r="A1692">
        <v>33.82</v>
      </c>
      <c r="B1692">
        <v>0</v>
      </c>
      <c r="C1692">
        <v>0</v>
      </c>
      <c r="D1692">
        <v>-4.185707122E-2</v>
      </c>
      <c r="E1692">
        <v>-3.8023687899999999E-2</v>
      </c>
      <c r="F1692">
        <v>20.958728789999999</v>
      </c>
      <c r="G1692">
        <v>19.050783160000002</v>
      </c>
      <c r="H1692">
        <v>-0.2020236403</v>
      </c>
      <c r="I1692">
        <v>-0.57082289460000002</v>
      </c>
    </row>
    <row r="1693" spans="1:9" x14ac:dyDescent="0.25">
      <c r="A1693">
        <v>33.840000000000003</v>
      </c>
      <c r="B1693">
        <v>0</v>
      </c>
      <c r="C1693">
        <v>0</v>
      </c>
      <c r="D1693">
        <v>-4.1926801200000002E-2</v>
      </c>
      <c r="E1693">
        <v>-3.8687489929999999E-2</v>
      </c>
      <c r="F1693">
        <v>20.99220657</v>
      </c>
      <c r="G1693">
        <v>19.388206480000001</v>
      </c>
      <c r="H1693">
        <v>0.56772190330000005</v>
      </c>
      <c r="I1693">
        <v>2.3479688910000001E-2</v>
      </c>
    </row>
    <row r="1694" spans="1:9" x14ac:dyDescent="0.25">
      <c r="A1694">
        <v>33.86</v>
      </c>
      <c r="B1694">
        <v>0</v>
      </c>
      <c r="C1694">
        <v>0</v>
      </c>
      <c r="D1694">
        <v>-4.2022079230000002E-2</v>
      </c>
      <c r="E1694">
        <v>-3.8831375539999997E-2</v>
      </c>
      <c r="F1694">
        <v>21.040704730000002</v>
      </c>
      <c r="G1694">
        <v>19.443656919999999</v>
      </c>
      <c r="H1694">
        <v>0.4876720309</v>
      </c>
      <c r="I1694">
        <v>-0.68210226299999999</v>
      </c>
    </row>
    <row r="1695" spans="1:9" x14ac:dyDescent="0.25">
      <c r="A1695">
        <v>33.880000000000003</v>
      </c>
      <c r="B1695">
        <v>0</v>
      </c>
      <c r="C1695">
        <v>0</v>
      </c>
      <c r="D1695">
        <v>-4.2149901390000001E-2</v>
      </c>
      <c r="E1695">
        <v>-3.9001435039999997E-2</v>
      </c>
      <c r="F1695">
        <v>21.115722659999999</v>
      </c>
      <c r="G1695">
        <v>19.527854919999999</v>
      </c>
      <c r="H1695">
        <v>0.1202835813</v>
      </c>
      <c r="I1695">
        <v>0.24147740009999999</v>
      </c>
    </row>
    <row r="1696" spans="1:9" x14ac:dyDescent="0.25">
      <c r="A1696">
        <v>33.9</v>
      </c>
      <c r="B1696">
        <v>0</v>
      </c>
      <c r="C1696">
        <v>0</v>
      </c>
      <c r="D1696">
        <v>-4.2409673330000001E-2</v>
      </c>
      <c r="E1696">
        <v>-3.902364522E-2</v>
      </c>
      <c r="F1696">
        <v>21.243150709999998</v>
      </c>
      <c r="G1696">
        <v>19.525663380000001</v>
      </c>
      <c r="H1696">
        <v>0.3681787252</v>
      </c>
      <c r="I1696">
        <v>1.4536623950000001</v>
      </c>
    </row>
    <row r="1697" spans="1:9" x14ac:dyDescent="0.25">
      <c r="A1697">
        <v>33.92</v>
      </c>
      <c r="B1697">
        <v>0</v>
      </c>
      <c r="C1697">
        <v>0</v>
      </c>
      <c r="D1697">
        <v>-4.2398050430000001E-2</v>
      </c>
      <c r="E1697">
        <v>-3.859639913E-2</v>
      </c>
      <c r="F1697">
        <v>21.232065200000001</v>
      </c>
      <c r="G1697">
        <v>19.323492049999999</v>
      </c>
      <c r="H1697">
        <v>0.39630708100000001</v>
      </c>
      <c r="I1697">
        <v>-0.38188609480000002</v>
      </c>
    </row>
    <row r="1698" spans="1:9" x14ac:dyDescent="0.25">
      <c r="A1698">
        <v>33.94</v>
      </c>
      <c r="B1698">
        <v>0</v>
      </c>
      <c r="C1698">
        <v>0</v>
      </c>
      <c r="D1698">
        <v>-4.2533330619999997E-2</v>
      </c>
      <c r="E1698">
        <v>-3.8542129100000003E-2</v>
      </c>
      <c r="F1698">
        <v>21.286952970000002</v>
      </c>
      <c r="G1698">
        <v>19.29097939</v>
      </c>
      <c r="H1698">
        <v>0.12631216649999999</v>
      </c>
      <c r="I1698">
        <v>0.22795644400000001</v>
      </c>
    </row>
    <row r="1699" spans="1:9" x14ac:dyDescent="0.25">
      <c r="A1699">
        <v>33.96</v>
      </c>
      <c r="B1699">
        <v>0</v>
      </c>
      <c r="C1699">
        <v>0</v>
      </c>
      <c r="D1699">
        <v>-4.227800667E-2</v>
      </c>
      <c r="E1699">
        <v>-3.832117468E-2</v>
      </c>
      <c r="F1699">
        <v>21.169353489999999</v>
      </c>
      <c r="G1699">
        <v>19.18828392</v>
      </c>
      <c r="H1699">
        <v>-1.0518797639999999</v>
      </c>
      <c r="I1699">
        <v>0.78738129140000002</v>
      </c>
    </row>
    <row r="1700" spans="1:9" x14ac:dyDescent="0.25">
      <c r="A1700">
        <v>33.979999999999997</v>
      </c>
      <c r="B1700">
        <v>0</v>
      </c>
      <c r="C1700">
        <v>0</v>
      </c>
      <c r="D1700">
        <v>-4.2266309260000003E-2</v>
      </c>
      <c r="E1700">
        <v>-3.84214893E-2</v>
      </c>
      <c r="F1700">
        <v>21.13975525</v>
      </c>
      <c r="G1700">
        <v>19.238151550000001</v>
      </c>
      <c r="H1700">
        <v>-1.6932506109999999E-2</v>
      </c>
      <c r="I1700">
        <v>2.95198369</v>
      </c>
    </row>
    <row r="1701" spans="1:9" x14ac:dyDescent="0.25">
      <c r="A1701">
        <v>34</v>
      </c>
      <c r="B1701">
        <v>0</v>
      </c>
      <c r="C1701">
        <v>0</v>
      </c>
      <c r="D1701">
        <v>-4.1929244999999997E-2</v>
      </c>
      <c r="E1701">
        <v>-3.8348980249999998E-2</v>
      </c>
      <c r="F1701">
        <v>20.997730260000001</v>
      </c>
      <c r="G1701">
        <v>19.209751130000001</v>
      </c>
      <c r="H1701">
        <v>0.33431988950000002</v>
      </c>
      <c r="I1701">
        <v>-0.36042213439999998</v>
      </c>
    </row>
    <row r="1702" spans="1:9" x14ac:dyDescent="0.25">
      <c r="A1702">
        <v>34.020000000000003</v>
      </c>
      <c r="B1702">
        <v>0</v>
      </c>
      <c r="C1702">
        <v>0</v>
      </c>
      <c r="D1702">
        <v>-4.200353473E-2</v>
      </c>
      <c r="E1702">
        <v>-3.8495488459999998E-2</v>
      </c>
      <c r="F1702">
        <v>21.030862809999999</v>
      </c>
      <c r="G1702">
        <v>19.274581909999998</v>
      </c>
      <c r="H1702">
        <v>0.73870313170000002</v>
      </c>
      <c r="I1702">
        <v>0.73170369859999995</v>
      </c>
    </row>
    <row r="1703" spans="1:9" x14ac:dyDescent="0.25">
      <c r="A1703">
        <v>34.04</v>
      </c>
      <c r="B1703">
        <v>0</v>
      </c>
      <c r="C1703">
        <v>0</v>
      </c>
      <c r="D1703">
        <v>-4.2172223330000001E-2</v>
      </c>
      <c r="E1703">
        <v>-3.8508497179999997E-2</v>
      </c>
      <c r="F1703">
        <v>21.115852360000002</v>
      </c>
      <c r="G1703">
        <v>19.281595230000001</v>
      </c>
      <c r="H1703">
        <v>0.7752399445</v>
      </c>
      <c r="I1703">
        <v>2.4714300630000001</v>
      </c>
    </row>
    <row r="1704" spans="1:9" x14ac:dyDescent="0.25">
      <c r="A1704">
        <v>34.06</v>
      </c>
      <c r="B1704">
        <v>0</v>
      </c>
      <c r="C1704">
        <v>0</v>
      </c>
      <c r="D1704">
        <v>-4.2477756739999997E-2</v>
      </c>
      <c r="E1704">
        <v>-3.8348831239999999E-2</v>
      </c>
      <c r="F1704">
        <v>21.281152729999999</v>
      </c>
      <c r="G1704">
        <v>19.201192859999999</v>
      </c>
      <c r="H1704">
        <v>0.20915943379999999</v>
      </c>
      <c r="I1704">
        <v>3.4688403609999998</v>
      </c>
    </row>
    <row r="1705" spans="1:9" x14ac:dyDescent="0.25">
      <c r="A1705">
        <v>34.08</v>
      </c>
      <c r="B1705">
        <v>0</v>
      </c>
      <c r="C1705">
        <v>0</v>
      </c>
      <c r="D1705">
        <v>-4.2505070569999998E-2</v>
      </c>
      <c r="E1705">
        <v>-3.8161188360000001E-2</v>
      </c>
      <c r="F1705">
        <v>21.289205549999998</v>
      </c>
      <c r="G1705">
        <v>19.113704680000001</v>
      </c>
      <c r="H1705">
        <v>-5.5919837209999997E-2</v>
      </c>
      <c r="I1705">
        <v>1.8014526369999999</v>
      </c>
    </row>
    <row r="1706" spans="1:9" x14ac:dyDescent="0.25">
      <c r="A1706">
        <v>34.1</v>
      </c>
      <c r="B1706">
        <v>0</v>
      </c>
      <c r="C1706">
        <v>0</v>
      </c>
      <c r="D1706">
        <v>-4.2405515909999997E-2</v>
      </c>
      <c r="E1706">
        <v>-3.807976842E-2</v>
      </c>
      <c r="F1706">
        <v>21.23230934</v>
      </c>
      <c r="G1706">
        <v>19.071340559999999</v>
      </c>
      <c r="H1706">
        <v>0.39984536170000001</v>
      </c>
      <c r="I1706">
        <v>0.83185470100000003</v>
      </c>
    </row>
    <row r="1707" spans="1:9" x14ac:dyDescent="0.25">
      <c r="A1707">
        <v>34.119999999999997</v>
      </c>
      <c r="B1707">
        <v>0</v>
      </c>
      <c r="C1707">
        <v>0</v>
      </c>
      <c r="D1707">
        <v>-4.2286947370000001E-2</v>
      </c>
      <c r="E1707">
        <v>-3.8444101809999999E-2</v>
      </c>
      <c r="F1707">
        <v>21.173295970000002</v>
      </c>
      <c r="G1707">
        <v>19.276126860000002</v>
      </c>
      <c r="H1707">
        <v>0.55393350119999996</v>
      </c>
      <c r="I1707">
        <v>1.746329904</v>
      </c>
    </row>
    <row r="1708" spans="1:9" x14ac:dyDescent="0.25">
      <c r="A1708">
        <v>34.14</v>
      </c>
      <c r="B1708">
        <v>0</v>
      </c>
      <c r="C1708">
        <v>0</v>
      </c>
      <c r="D1708">
        <v>-4.2280986909999999E-2</v>
      </c>
      <c r="E1708">
        <v>-3.8522221150000001E-2</v>
      </c>
      <c r="F1708">
        <v>21.169897079999998</v>
      </c>
      <c r="G1708">
        <v>19.279138570000001</v>
      </c>
      <c r="H1708">
        <v>0.35124045609999999</v>
      </c>
      <c r="I1708">
        <v>0.49462577699999999</v>
      </c>
    </row>
    <row r="1709" spans="1:9" x14ac:dyDescent="0.25">
      <c r="A1709">
        <v>34.159999999999997</v>
      </c>
      <c r="B1709">
        <v>0</v>
      </c>
      <c r="C1709">
        <v>0</v>
      </c>
      <c r="D1709">
        <v>-4.2353466149999998E-2</v>
      </c>
      <c r="E1709">
        <v>-3.88578698E-2</v>
      </c>
      <c r="F1709">
        <v>21.205831530000001</v>
      </c>
      <c r="G1709">
        <v>19.456651690000001</v>
      </c>
      <c r="H1709">
        <v>0.2375539988</v>
      </c>
      <c r="I1709">
        <v>1.359574437</v>
      </c>
    </row>
    <row r="1710" spans="1:9" x14ac:dyDescent="0.25">
      <c r="A1710">
        <v>34.18</v>
      </c>
      <c r="B1710">
        <v>0</v>
      </c>
      <c r="C1710">
        <v>0</v>
      </c>
      <c r="D1710">
        <v>-4.2237587270000002E-2</v>
      </c>
      <c r="E1710">
        <v>-3.845898062E-2</v>
      </c>
      <c r="F1710">
        <v>21.1118679</v>
      </c>
      <c r="G1710">
        <v>19.255455019999999</v>
      </c>
      <c r="H1710">
        <v>0.41447594760000001</v>
      </c>
      <c r="I1710">
        <v>2.2403576369999998</v>
      </c>
    </row>
    <row r="1711" spans="1:9" x14ac:dyDescent="0.25">
      <c r="A1711">
        <v>34.200000000000003</v>
      </c>
      <c r="B1711">
        <v>0</v>
      </c>
      <c r="C1711">
        <v>0</v>
      </c>
      <c r="D1711">
        <v>-4.1770175100000001E-2</v>
      </c>
      <c r="E1711">
        <v>-3.8463018830000001E-2</v>
      </c>
      <c r="F1711">
        <v>20.916528700000001</v>
      </c>
      <c r="G1711">
        <v>19.25765419</v>
      </c>
      <c r="H1711">
        <v>0.4687609076</v>
      </c>
      <c r="I1711">
        <v>0.51355695720000005</v>
      </c>
    </row>
    <row r="1712" spans="1:9" x14ac:dyDescent="0.25">
      <c r="A1712">
        <v>34.22</v>
      </c>
      <c r="B1712">
        <v>0</v>
      </c>
      <c r="C1712">
        <v>0</v>
      </c>
      <c r="D1712">
        <v>-4.2285501959999999E-2</v>
      </c>
      <c r="E1712">
        <v>-3.8293309509999998E-2</v>
      </c>
      <c r="F1712">
        <v>21.190820689999999</v>
      </c>
      <c r="G1712">
        <v>19.173204420000001</v>
      </c>
      <c r="H1712">
        <v>0.22586251800000001</v>
      </c>
      <c r="I1712">
        <v>0.45568549629999999</v>
      </c>
    </row>
    <row r="1713" spans="1:9" x14ac:dyDescent="0.25">
      <c r="A1713">
        <v>34.24</v>
      </c>
      <c r="B1713">
        <v>0</v>
      </c>
      <c r="C1713">
        <v>0</v>
      </c>
      <c r="D1713">
        <v>-4.2442083360000001E-2</v>
      </c>
      <c r="E1713">
        <v>-3.8688227530000001E-2</v>
      </c>
      <c r="F1713">
        <v>21.245086669999999</v>
      </c>
      <c r="G1713">
        <v>19.370180130000001</v>
      </c>
      <c r="H1713">
        <v>0.1107321158</v>
      </c>
      <c r="I1713">
        <v>0.39158645269999998</v>
      </c>
    </row>
    <row r="1714" spans="1:9" x14ac:dyDescent="0.25">
      <c r="A1714">
        <v>34.26</v>
      </c>
      <c r="B1714">
        <v>0</v>
      </c>
      <c r="C1714">
        <v>0</v>
      </c>
      <c r="D1714">
        <v>-4.2227081950000002E-2</v>
      </c>
      <c r="E1714">
        <v>-3.8899041709999999E-2</v>
      </c>
      <c r="F1714">
        <v>21.133049010000001</v>
      </c>
      <c r="G1714">
        <v>19.458732600000001</v>
      </c>
      <c r="H1714">
        <v>0.31518849729999998</v>
      </c>
      <c r="I1714">
        <v>0.44733086230000002</v>
      </c>
    </row>
    <row r="1715" spans="1:9" x14ac:dyDescent="0.25">
      <c r="A1715">
        <v>34.28</v>
      </c>
      <c r="B1715">
        <v>0</v>
      </c>
      <c r="C1715">
        <v>0</v>
      </c>
      <c r="D1715">
        <v>-4.2170457539999998E-2</v>
      </c>
      <c r="E1715">
        <v>-3.878228366E-2</v>
      </c>
      <c r="F1715">
        <v>21.119174959999999</v>
      </c>
      <c r="G1715">
        <v>19.41747475</v>
      </c>
      <c r="H1715">
        <v>1.464413363E-3</v>
      </c>
      <c r="I1715">
        <v>2.6180591579999999</v>
      </c>
    </row>
    <row r="1716" spans="1:9" x14ac:dyDescent="0.25">
      <c r="A1716">
        <v>34.299999999999997</v>
      </c>
      <c r="B1716">
        <v>0</v>
      </c>
      <c r="C1716">
        <v>0</v>
      </c>
      <c r="D1716">
        <v>-4.2273551229999998E-2</v>
      </c>
      <c r="E1716">
        <v>-3.8563780489999998E-2</v>
      </c>
      <c r="F1716">
        <v>21.165967940000002</v>
      </c>
      <c r="G1716">
        <v>19.308710099999999</v>
      </c>
      <c r="H1716">
        <v>0.96355211730000001</v>
      </c>
      <c r="I1716">
        <v>0.39422330259999999</v>
      </c>
    </row>
    <row r="1717" spans="1:9" x14ac:dyDescent="0.25">
      <c r="A1717">
        <v>34.32</v>
      </c>
      <c r="B1717">
        <v>0</v>
      </c>
      <c r="C1717">
        <v>0</v>
      </c>
      <c r="D1717">
        <v>-4.2233139279999998E-2</v>
      </c>
      <c r="E1717">
        <v>-3.8765840230000001E-2</v>
      </c>
      <c r="F1717">
        <v>21.145660400000001</v>
      </c>
      <c r="G1717">
        <v>19.410341259999999</v>
      </c>
      <c r="H1717">
        <v>1.0125966070000001</v>
      </c>
      <c r="I1717">
        <v>1.3401418919999999</v>
      </c>
    </row>
    <row r="1718" spans="1:9" x14ac:dyDescent="0.25">
      <c r="A1718">
        <v>34.340000000000003</v>
      </c>
      <c r="B1718">
        <v>0</v>
      </c>
      <c r="C1718">
        <v>0</v>
      </c>
      <c r="D1718">
        <v>-4.222012311E-2</v>
      </c>
      <c r="E1718">
        <v>-3.8951866330000001E-2</v>
      </c>
      <c r="F1718">
        <v>21.126018519999999</v>
      </c>
      <c r="G1718">
        <v>19.504985810000001</v>
      </c>
      <c r="H1718">
        <v>0.66067701580000004</v>
      </c>
      <c r="I1718">
        <v>2.6844971179999999</v>
      </c>
    </row>
    <row r="1719" spans="1:9" x14ac:dyDescent="0.25">
      <c r="A1719">
        <v>34.36</v>
      </c>
      <c r="B1719">
        <v>0</v>
      </c>
      <c r="C1719">
        <v>0</v>
      </c>
      <c r="D1719">
        <v>-4.1901260609999998E-2</v>
      </c>
      <c r="E1719">
        <v>-3.8432218130000001E-2</v>
      </c>
      <c r="F1719">
        <v>20.9795208</v>
      </c>
      <c r="G1719">
        <v>19.224027629999998</v>
      </c>
      <c r="H1719">
        <v>-0.27786058190000001</v>
      </c>
      <c r="I1719">
        <v>-0.75767606499999995</v>
      </c>
    </row>
    <row r="1720" spans="1:9" x14ac:dyDescent="0.25">
      <c r="A1720">
        <v>34.380000000000003</v>
      </c>
      <c r="B1720">
        <v>0</v>
      </c>
      <c r="C1720">
        <v>0</v>
      </c>
      <c r="D1720">
        <v>-4.232698679E-2</v>
      </c>
      <c r="E1720">
        <v>-3.8442596789999998E-2</v>
      </c>
      <c r="F1720">
        <v>21.194707869999998</v>
      </c>
      <c r="G1720">
        <v>19.255661010000001</v>
      </c>
      <c r="H1720">
        <v>0.45958483220000002</v>
      </c>
      <c r="I1720">
        <v>0.65254193540000005</v>
      </c>
    </row>
    <row r="1721" spans="1:9" x14ac:dyDescent="0.25">
      <c r="A1721">
        <v>34.4</v>
      </c>
      <c r="B1721">
        <v>0</v>
      </c>
      <c r="C1721">
        <v>0</v>
      </c>
      <c r="D1721">
        <v>-4.2672932150000002E-2</v>
      </c>
      <c r="E1721">
        <v>-3.8539893929999999E-2</v>
      </c>
      <c r="F1721">
        <v>21.365381240000001</v>
      </c>
      <c r="G1721">
        <v>19.296278000000001</v>
      </c>
      <c r="H1721">
        <v>-9.1310329740000001E-2</v>
      </c>
      <c r="I1721">
        <v>-5.3797855970000003E-2</v>
      </c>
    </row>
    <row r="1722" spans="1:9" x14ac:dyDescent="0.25">
      <c r="A1722">
        <v>34.42</v>
      </c>
      <c r="B1722">
        <v>0</v>
      </c>
      <c r="C1722">
        <v>0</v>
      </c>
      <c r="D1722">
        <v>-4.2874738570000001E-2</v>
      </c>
      <c r="E1722">
        <v>-3.8511790339999998E-2</v>
      </c>
      <c r="F1722">
        <v>21.465095519999998</v>
      </c>
      <c r="G1722">
        <v>19.282569890000001</v>
      </c>
      <c r="H1722">
        <v>0.12114116549999999</v>
      </c>
      <c r="I1722">
        <v>0.21474014220000001</v>
      </c>
    </row>
    <row r="1723" spans="1:9" x14ac:dyDescent="0.25">
      <c r="A1723">
        <v>34.44</v>
      </c>
      <c r="B1723">
        <v>0</v>
      </c>
      <c r="C1723">
        <v>0</v>
      </c>
      <c r="D1723">
        <v>-4.2615696789999997E-2</v>
      </c>
      <c r="E1723">
        <v>-3.8323812190000001E-2</v>
      </c>
      <c r="F1723">
        <v>21.337738040000001</v>
      </c>
      <c r="G1723">
        <v>19.17779732</v>
      </c>
      <c r="H1723">
        <v>4.9056127669999998E-2</v>
      </c>
      <c r="I1723">
        <v>2.2863030430000002</v>
      </c>
    </row>
    <row r="1724" spans="1:9" x14ac:dyDescent="0.25">
      <c r="A1724">
        <v>34.46</v>
      </c>
      <c r="B1724">
        <v>0</v>
      </c>
      <c r="C1724">
        <v>0</v>
      </c>
      <c r="D1724">
        <v>-4.2370259760000001E-2</v>
      </c>
      <c r="E1724">
        <v>-3.8205571469999998E-2</v>
      </c>
      <c r="F1724">
        <v>21.21425438</v>
      </c>
      <c r="G1724">
        <v>19.136484150000001</v>
      </c>
      <c r="H1724">
        <v>8.9495174590000004E-2</v>
      </c>
      <c r="I1724">
        <v>1.5949691530000001</v>
      </c>
    </row>
    <row r="1725" spans="1:9" x14ac:dyDescent="0.25">
      <c r="A1725">
        <v>34.479999999999997</v>
      </c>
      <c r="B1725">
        <v>0</v>
      </c>
      <c r="C1725">
        <v>0</v>
      </c>
      <c r="D1725">
        <v>-4.1904702779999997E-2</v>
      </c>
      <c r="E1725">
        <v>-3.855857998E-2</v>
      </c>
      <c r="F1725">
        <v>20.917358400000001</v>
      </c>
      <c r="G1725">
        <v>19.306657789999999</v>
      </c>
      <c r="H1725">
        <v>0.18960680069999999</v>
      </c>
      <c r="I1725">
        <v>1.422444582</v>
      </c>
    </row>
    <row r="1726" spans="1:9" x14ac:dyDescent="0.25">
      <c r="A1726">
        <v>34.5</v>
      </c>
      <c r="B1726">
        <v>0</v>
      </c>
      <c r="C1726">
        <v>0</v>
      </c>
      <c r="D1726">
        <v>-4.1455142200000003E-2</v>
      </c>
      <c r="E1726">
        <v>-3.8379512730000002E-2</v>
      </c>
      <c r="F1726">
        <v>20.75471306</v>
      </c>
      <c r="G1726">
        <v>19.217939380000001</v>
      </c>
      <c r="H1726">
        <v>-0.1283750981</v>
      </c>
      <c r="I1726">
        <v>-0.24318785970000001</v>
      </c>
    </row>
    <row r="1727" spans="1:9" x14ac:dyDescent="0.25">
      <c r="A1727">
        <v>34.520000000000003</v>
      </c>
      <c r="B1727">
        <v>0</v>
      </c>
      <c r="C1727">
        <v>0</v>
      </c>
      <c r="D1727">
        <v>-4.1868641970000002E-2</v>
      </c>
      <c r="E1727">
        <v>-3.8825549190000003E-2</v>
      </c>
      <c r="F1727">
        <v>20.975948330000001</v>
      </c>
      <c r="G1727">
        <v>19.440170290000001</v>
      </c>
      <c r="H1727">
        <v>-7.5465892440000001E-3</v>
      </c>
      <c r="I1727">
        <v>1.8229104279999999</v>
      </c>
    </row>
    <row r="1728" spans="1:9" x14ac:dyDescent="0.25">
      <c r="A1728">
        <v>34.54</v>
      </c>
      <c r="B1728">
        <v>0</v>
      </c>
      <c r="C1728">
        <v>0</v>
      </c>
      <c r="D1728">
        <v>-4.199425876E-2</v>
      </c>
      <c r="E1728">
        <v>-3.8556188339999999E-2</v>
      </c>
      <c r="F1728">
        <v>21.0370636</v>
      </c>
      <c r="G1728">
        <v>19.305028920000002</v>
      </c>
      <c r="H1728">
        <v>0.66138041020000005</v>
      </c>
      <c r="I1728">
        <v>1.0123370890000001</v>
      </c>
    </row>
    <row r="1729" spans="1:9" x14ac:dyDescent="0.25">
      <c r="A1729">
        <v>34.56</v>
      </c>
      <c r="B1729">
        <v>0</v>
      </c>
      <c r="C1729">
        <v>0</v>
      </c>
      <c r="D1729">
        <v>-4.2355537409999998E-2</v>
      </c>
      <c r="E1729">
        <v>-3.8481757040000002E-2</v>
      </c>
      <c r="F1729">
        <v>21.207046510000001</v>
      </c>
      <c r="G1729">
        <v>19.265886309999999</v>
      </c>
      <c r="H1729">
        <v>-0.166712001</v>
      </c>
      <c r="I1729">
        <v>1.6219153399999999</v>
      </c>
    </row>
    <row r="1730" spans="1:9" x14ac:dyDescent="0.25">
      <c r="A1730">
        <v>34.58</v>
      </c>
      <c r="B1730">
        <v>0</v>
      </c>
      <c r="C1730">
        <v>0</v>
      </c>
      <c r="D1730">
        <v>-4.2683392760000001E-2</v>
      </c>
      <c r="E1730">
        <v>-3.857760876E-2</v>
      </c>
      <c r="F1730">
        <v>21.37182808</v>
      </c>
      <c r="G1730">
        <v>19.316242219999999</v>
      </c>
      <c r="H1730">
        <v>-9.6083283420000005E-3</v>
      </c>
      <c r="I1730">
        <v>2.4383869169999999</v>
      </c>
    </row>
    <row r="1731" spans="1:9" x14ac:dyDescent="0.25">
      <c r="A1731">
        <v>34.6</v>
      </c>
      <c r="B1731">
        <v>0</v>
      </c>
      <c r="C1731">
        <v>0</v>
      </c>
      <c r="D1731">
        <v>-4.2878352109999997E-2</v>
      </c>
      <c r="E1731">
        <v>-3.8188092409999999E-2</v>
      </c>
      <c r="F1731">
        <v>21.469491959999999</v>
      </c>
      <c r="G1731">
        <v>19.121244430000001</v>
      </c>
      <c r="H1731">
        <v>0.13070018589999999</v>
      </c>
      <c r="I1731">
        <v>1.3449563980000001</v>
      </c>
    </row>
    <row r="1732" spans="1:9" x14ac:dyDescent="0.25">
      <c r="A1732">
        <v>34.619999999999997</v>
      </c>
      <c r="B1732">
        <v>0</v>
      </c>
      <c r="C1732">
        <v>0</v>
      </c>
      <c r="D1732">
        <v>-4.2884774510000001E-2</v>
      </c>
      <c r="E1732">
        <v>-3.8226999339999998E-2</v>
      </c>
      <c r="F1732">
        <v>21.451368330000001</v>
      </c>
      <c r="G1732">
        <v>19.154970169999999</v>
      </c>
      <c r="H1732">
        <v>8.2823254169999999E-2</v>
      </c>
      <c r="I1732">
        <v>1.1205654140000001</v>
      </c>
    </row>
    <row r="1733" spans="1:9" x14ac:dyDescent="0.25">
      <c r="A1733">
        <v>34.64</v>
      </c>
      <c r="B1733">
        <v>0</v>
      </c>
      <c r="C1733">
        <v>0</v>
      </c>
      <c r="D1733">
        <v>-4.2606428270000003E-2</v>
      </c>
      <c r="E1733">
        <v>-3.8327433170000001E-2</v>
      </c>
      <c r="F1733">
        <v>21.332651139999999</v>
      </c>
      <c r="G1733">
        <v>19.198745729999999</v>
      </c>
      <c r="H1733">
        <v>-0.25807133319999997</v>
      </c>
      <c r="I1733">
        <v>0.306863308</v>
      </c>
    </row>
    <row r="1734" spans="1:9" x14ac:dyDescent="0.25">
      <c r="A1734">
        <v>34.659999999999997</v>
      </c>
      <c r="B1734">
        <v>0</v>
      </c>
      <c r="C1734">
        <v>0</v>
      </c>
      <c r="D1734">
        <v>-4.2327970270000001E-2</v>
      </c>
      <c r="E1734">
        <v>-3.8375578819999999E-2</v>
      </c>
      <c r="F1734">
        <v>21.198637009999999</v>
      </c>
      <c r="G1734">
        <v>19.20842743</v>
      </c>
      <c r="H1734">
        <v>-0.20998282730000001</v>
      </c>
      <c r="I1734">
        <v>2.5156598090000002</v>
      </c>
    </row>
    <row r="1735" spans="1:9" x14ac:dyDescent="0.25">
      <c r="A1735">
        <v>34.68</v>
      </c>
      <c r="B1735">
        <v>0</v>
      </c>
      <c r="C1735">
        <v>0</v>
      </c>
      <c r="D1735">
        <v>-4.2037516830000003E-2</v>
      </c>
      <c r="E1735">
        <v>-3.823975474E-2</v>
      </c>
      <c r="F1735">
        <v>21.05217743</v>
      </c>
      <c r="G1735">
        <v>19.131441120000002</v>
      </c>
      <c r="H1735">
        <v>-7.0793144399999994E-2</v>
      </c>
      <c r="I1735">
        <v>0.56150001289999996</v>
      </c>
    </row>
    <row r="1736" spans="1:9" x14ac:dyDescent="0.25">
      <c r="A1736">
        <v>34.700000000000003</v>
      </c>
      <c r="B1736">
        <v>0</v>
      </c>
      <c r="C1736">
        <v>0</v>
      </c>
      <c r="D1736">
        <v>-4.2102411389999997E-2</v>
      </c>
      <c r="E1736">
        <v>-3.8450665770000003E-2</v>
      </c>
      <c r="F1736">
        <v>21.053104399999999</v>
      </c>
      <c r="G1736">
        <v>19.253849030000001</v>
      </c>
      <c r="H1736">
        <v>0.43914520740000001</v>
      </c>
      <c r="I1736">
        <v>0.84234666820000004</v>
      </c>
    </row>
    <row r="1737" spans="1:9" x14ac:dyDescent="0.25">
      <c r="A1737">
        <v>34.72</v>
      </c>
      <c r="B1737">
        <v>0</v>
      </c>
      <c r="C1737">
        <v>0</v>
      </c>
      <c r="D1737">
        <v>-4.1641600430000002E-2</v>
      </c>
      <c r="E1737">
        <v>-3.8218073550000002E-2</v>
      </c>
      <c r="F1737">
        <v>20.854642869999999</v>
      </c>
      <c r="G1737">
        <v>19.138908390000001</v>
      </c>
      <c r="H1737">
        <v>-0.22706881170000001</v>
      </c>
      <c r="I1737">
        <v>1.7634850740000001</v>
      </c>
    </row>
    <row r="1738" spans="1:9" x14ac:dyDescent="0.25">
      <c r="A1738">
        <v>34.74</v>
      </c>
      <c r="B1738">
        <v>0</v>
      </c>
      <c r="C1738">
        <v>0</v>
      </c>
      <c r="D1738">
        <v>-4.1918784379999997E-2</v>
      </c>
      <c r="E1738">
        <v>-3.8496725260000003E-2</v>
      </c>
      <c r="F1738">
        <v>20.98970413</v>
      </c>
      <c r="G1738">
        <v>19.296062469999999</v>
      </c>
      <c r="H1738">
        <v>0.1329985857</v>
      </c>
      <c r="I1738">
        <v>-1.4283884760000001</v>
      </c>
    </row>
    <row r="1739" spans="1:9" x14ac:dyDescent="0.25">
      <c r="A1739">
        <v>34.76</v>
      </c>
      <c r="B1739">
        <v>0</v>
      </c>
      <c r="C1739">
        <v>0</v>
      </c>
      <c r="D1739">
        <v>-4.1839241979999997E-2</v>
      </c>
      <c r="E1739">
        <v>-3.8643725220000001E-2</v>
      </c>
      <c r="F1739">
        <v>20.94971275</v>
      </c>
      <c r="G1739">
        <v>19.349874499999999</v>
      </c>
      <c r="H1739">
        <v>0.2479535937</v>
      </c>
      <c r="I1739">
        <v>3.278565645</v>
      </c>
    </row>
    <row r="1740" spans="1:9" x14ac:dyDescent="0.25">
      <c r="A1740">
        <v>34.78</v>
      </c>
      <c r="B1740">
        <v>0</v>
      </c>
      <c r="C1740">
        <v>0</v>
      </c>
      <c r="D1740">
        <v>-4.2028173799999999E-2</v>
      </c>
      <c r="E1740">
        <v>-3.8174070419999998E-2</v>
      </c>
      <c r="F1740">
        <v>21.043140409999999</v>
      </c>
      <c r="G1740">
        <v>19.11359787</v>
      </c>
      <c r="H1740">
        <v>-0.35326436160000002</v>
      </c>
      <c r="I1740">
        <v>-0.13245366510000001</v>
      </c>
    </row>
    <row r="1741" spans="1:9" x14ac:dyDescent="0.25">
      <c r="A1741">
        <v>34.799999999999997</v>
      </c>
      <c r="B1741">
        <v>0</v>
      </c>
      <c r="C1741">
        <v>0</v>
      </c>
      <c r="D1741">
        <v>-4.2258903379999997E-2</v>
      </c>
      <c r="E1741">
        <v>-3.8027949630000002E-2</v>
      </c>
      <c r="F1741">
        <v>21.160556790000001</v>
      </c>
      <c r="G1741">
        <v>19.042152399999999</v>
      </c>
      <c r="H1741">
        <v>2.0892748610000001E-2</v>
      </c>
      <c r="I1741">
        <v>1.1991497280000001</v>
      </c>
    </row>
    <row r="1742" spans="1:9" x14ac:dyDescent="0.25">
      <c r="A1742">
        <v>34.82</v>
      </c>
      <c r="B1742">
        <v>0</v>
      </c>
      <c r="C1742">
        <v>0</v>
      </c>
      <c r="D1742">
        <v>-4.2468704279999998E-2</v>
      </c>
      <c r="E1742">
        <v>-3.8046069439999997E-2</v>
      </c>
      <c r="F1742">
        <v>21.26371765</v>
      </c>
      <c r="G1742">
        <v>19.050159449999999</v>
      </c>
      <c r="H1742">
        <v>0.1055845544</v>
      </c>
      <c r="I1742">
        <v>-1.2107368709999999</v>
      </c>
    </row>
    <row r="1743" spans="1:9" x14ac:dyDescent="0.25">
      <c r="A1743">
        <v>34.840000000000003</v>
      </c>
      <c r="B1743">
        <v>0</v>
      </c>
      <c r="C1743">
        <v>0</v>
      </c>
      <c r="D1743">
        <v>-4.2402587829999998E-2</v>
      </c>
      <c r="E1743">
        <v>-3.8424961270000002E-2</v>
      </c>
      <c r="F1743">
        <v>21.246227260000001</v>
      </c>
      <c r="G1743">
        <v>19.239942549999999</v>
      </c>
      <c r="H1743">
        <v>-8.2296505569999998E-2</v>
      </c>
      <c r="I1743">
        <v>1.817466378</v>
      </c>
    </row>
    <row r="1744" spans="1:9" x14ac:dyDescent="0.25">
      <c r="A1744">
        <v>34.86</v>
      </c>
      <c r="B1744">
        <v>0</v>
      </c>
      <c r="C1744">
        <v>0</v>
      </c>
      <c r="D1744">
        <v>-4.2375504969999998E-2</v>
      </c>
      <c r="E1744">
        <v>-3.8413889710000003E-2</v>
      </c>
      <c r="F1744">
        <v>21.161392209999999</v>
      </c>
      <c r="G1744">
        <v>19.238338469999999</v>
      </c>
      <c r="H1744">
        <v>-0.27227199079999997</v>
      </c>
      <c r="I1744">
        <v>-0.45683041210000003</v>
      </c>
    </row>
    <row r="1745" spans="1:9" x14ac:dyDescent="0.25">
      <c r="A1745">
        <v>34.880000000000003</v>
      </c>
      <c r="B1745">
        <v>0</v>
      </c>
      <c r="C1745">
        <v>0</v>
      </c>
      <c r="D1745">
        <v>-4.1867852210000001E-2</v>
      </c>
      <c r="E1745">
        <v>-3.8105048240000002E-2</v>
      </c>
      <c r="F1745">
        <v>20.958932879999999</v>
      </c>
      <c r="G1745">
        <v>19.073368070000001</v>
      </c>
      <c r="H1745">
        <v>0.64366811509999999</v>
      </c>
      <c r="I1745">
        <v>-0.30088931320000001</v>
      </c>
    </row>
    <row r="1746" spans="1:9" x14ac:dyDescent="0.25">
      <c r="A1746">
        <v>34.9</v>
      </c>
      <c r="B1746">
        <v>0</v>
      </c>
      <c r="C1746">
        <v>0</v>
      </c>
      <c r="D1746">
        <v>-4.1800513859999999E-2</v>
      </c>
      <c r="E1746">
        <v>-3.7845872340000003E-2</v>
      </c>
      <c r="F1746">
        <v>20.923250199999998</v>
      </c>
      <c r="G1746">
        <v>18.948247909999999</v>
      </c>
      <c r="H1746">
        <v>0.28453105690000002</v>
      </c>
      <c r="I1746">
        <v>1.4628344769999999</v>
      </c>
    </row>
    <row r="1747" spans="1:9" x14ac:dyDescent="0.25">
      <c r="A1747">
        <v>34.92</v>
      </c>
      <c r="B1747">
        <v>0</v>
      </c>
      <c r="C1747">
        <v>0</v>
      </c>
      <c r="D1747">
        <v>-4.1668616239999998E-2</v>
      </c>
      <c r="E1747">
        <v>-3.7871323530000001E-2</v>
      </c>
      <c r="F1747">
        <v>20.864894870000001</v>
      </c>
      <c r="G1747">
        <v>18.962198260000001</v>
      </c>
      <c r="H1747">
        <v>0.55213451390000001</v>
      </c>
      <c r="I1747">
        <v>3.1050040719999998</v>
      </c>
    </row>
    <row r="1748" spans="1:9" x14ac:dyDescent="0.25">
      <c r="A1748">
        <v>34.94</v>
      </c>
      <c r="B1748">
        <v>0</v>
      </c>
      <c r="C1748">
        <v>0</v>
      </c>
      <c r="D1748">
        <v>-4.1796147819999997E-2</v>
      </c>
      <c r="E1748">
        <v>-3.8040898740000002E-2</v>
      </c>
      <c r="F1748">
        <v>20.935686109999999</v>
      </c>
      <c r="G1748">
        <v>19.060073849999998</v>
      </c>
      <c r="H1748">
        <v>0.21979476510000001</v>
      </c>
      <c r="I1748">
        <v>7.2487942870000002E-2</v>
      </c>
    </row>
    <row r="1749" spans="1:9" x14ac:dyDescent="0.25">
      <c r="A1749">
        <v>34.96</v>
      </c>
      <c r="B1749">
        <v>0</v>
      </c>
      <c r="C1749">
        <v>0</v>
      </c>
      <c r="D1749">
        <v>-4.1985288260000003E-2</v>
      </c>
      <c r="E1749">
        <v>-3.8320742550000002E-2</v>
      </c>
      <c r="F1749">
        <v>21.022321699999999</v>
      </c>
      <c r="G1749">
        <v>19.198703770000002</v>
      </c>
      <c r="H1749">
        <v>0.24223987759999999</v>
      </c>
      <c r="I1749">
        <v>0.78948396440000002</v>
      </c>
    </row>
    <row r="1750" spans="1:9" x14ac:dyDescent="0.25">
      <c r="A1750">
        <v>34.979999999999997</v>
      </c>
      <c r="B1750">
        <v>0</v>
      </c>
      <c r="C1750">
        <v>0</v>
      </c>
      <c r="D1750">
        <v>-4.2074888939999999E-2</v>
      </c>
      <c r="E1750">
        <v>-3.8321934639999999E-2</v>
      </c>
      <c r="F1750">
        <v>21.07700539</v>
      </c>
      <c r="G1750">
        <v>19.16794968</v>
      </c>
      <c r="H1750">
        <v>0.17393024269999999</v>
      </c>
      <c r="I1750">
        <v>0.96465241909999999</v>
      </c>
    </row>
    <row r="1751" spans="1:9" x14ac:dyDescent="0.25">
      <c r="A1751">
        <v>35</v>
      </c>
      <c r="B1751">
        <v>0</v>
      </c>
      <c r="C1751">
        <v>0</v>
      </c>
      <c r="D1751">
        <v>-4.2257405820000003E-2</v>
      </c>
      <c r="E1751">
        <v>-3.8042128090000002E-2</v>
      </c>
      <c r="F1751">
        <v>21.158519739999999</v>
      </c>
      <c r="G1751">
        <v>19.046428679999998</v>
      </c>
      <c r="H1751">
        <v>0.46021884680000003</v>
      </c>
      <c r="I1751">
        <v>2.985936642</v>
      </c>
    </row>
    <row r="1752" spans="1:9" x14ac:dyDescent="0.25">
      <c r="A1752">
        <v>35.020000000000003</v>
      </c>
      <c r="B1752">
        <v>0</v>
      </c>
      <c r="C1752">
        <v>0</v>
      </c>
      <c r="D1752">
        <v>-4.22604382E-2</v>
      </c>
      <c r="E1752">
        <v>-3.7860736249999999E-2</v>
      </c>
      <c r="F1752">
        <v>21.159593579999999</v>
      </c>
      <c r="G1752">
        <v>18.960927959999999</v>
      </c>
      <c r="H1752">
        <v>0.40165162090000001</v>
      </c>
      <c r="I1752">
        <v>1.5496640209999999</v>
      </c>
    </row>
    <row r="1753" spans="1:9" x14ac:dyDescent="0.25">
      <c r="A1753">
        <v>35.04</v>
      </c>
      <c r="B1753">
        <v>0</v>
      </c>
      <c r="C1753">
        <v>0</v>
      </c>
      <c r="D1753">
        <v>-4.2171925309999997E-2</v>
      </c>
      <c r="E1753">
        <v>-3.8022838529999999E-2</v>
      </c>
      <c r="F1753">
        <v>21.10011673</v>
      </c>
      <c r="G1753">
        <v>19.039789200000001</v>
      </c>
      <c r="H1753">
        <v>0.1987404972</v>
      </c>
      <c r="I1753">
        <v>1.26957345</v>
      </c>
    </row>
    <row r="1754" spans="1:9" x14ac:dyDescent="0.25">
      <c r="A1754">
        <v>35.06</v>
      </c>
      <c r="B1754">
        <v>0</v>
      </c>
      <c r="C1754">
        <v>0</v>
      </c>
      <c r="D1754">
        <v>-4.1987724599999998E-2</v>
      </c>
      <c r="E1754">
        <v>-3.7946887310000003E-2</v>
      </c>
      <c r="F1754">
        <v>21.05795097</v>
      </c>
      <c r="G1754">
        <v>18.907766339999998</v>
      </c>
      <c r="H1754">
        <v>0.2169457823</v>
      </c>
      <c r="I1754">
        <v>0.56673383710000003</v>
      </c>
    </row>
    <row r="1755" spans="1:9" x14ac:dyDescent="0.25">
      <c r="A1755">
        <v>35.08</v>
      </c>
      <c r="B1755">
        <v>0</v>
      </c>
      <c r="C1755">
        <v>0</v>
      </c>
      <c r="D1755">
        <v>-4.1883878409999999E-2</v>
      </c>
      <c r="E1755">
        <v>-3.807990998E-2</v>
      </c>
      <c r="F1755">
        <v>20.970949170000001</v>
      </c>
      <c r="G1755">
        <v>19.090085980000001</v>
      </c>
      <c r="H1755">
        <v>0.33479216690000002</v>
      </c>
      <c r="I1755">
        <v>1.2141318320000001</v>
      </c>
    </row>
    <row r="1756" spans="1:9" x14ac:dyDescent="0.25">
      <c r="A1756">
        <v>35.1</v>
      </c>
      <c r="B1756">
        <v>0</v>
      </c>
      <c r="C1756">
        <v>0</v>
      </c>
      <c r="D1756">
        <v>-4.182292521E-2</v>
      </c>
      <c r="E1756">
        <v>-3.8238935170000002E-2</v>
      </c>
      <c r="F1756">
        <v>20.946125030000001</v>
      </c>
      <c r="G1756">
        <v>19.140377040000001</v>
      </c>
      <c r="H1756">
        <v>-1.7452113330000001E-2</v>
      </c>
      <c r="I1756">
        <v>1.833139539</v>
      </c>
    </row>
    <row r="1757" spans="1:9" x14ac:dyDescent="0.25">
      <c r="A1757">
        <v>35.119999999999997</v>
      </c>
      <c r="B1757">
        <v>0</v>
      </c>
      <c r="C1757">
        <v>0</v>
      </c>
      <c r="D1757">
        <v>-4.1917428370000002E-2</v>
      </c>
      <c r="E1757">
        <v>-3.8153164089999997E-2</v>
      </c>
      <c r="F1757">
        <v>20.987644199999998</v>
      </c>
      <c r="G1757">
        <v>19.103635789999998</v>
      </c>
      <c r="H1757">
        <v>-0.3032179773</v>
      </c>
      <c r="I1757">
        <v>1.4685739280000001</v>
      </c>
    </row>
    <row r="1758" spans="1:9" x14ac:dyDescent="0.25">
      <c r="A1758">
        <v>35.14</v>
      </c>
      <c r="B1758">
        <v>0</v>
      </c>
      <c r="C1758">
        <v>0</v>
      </c>
      <c r="D1758">
        <v>-4.204469919E-2</v>
      </c>
      <c r="E1758">
        <v>-3.823273629E-2</v>
      </c>
      <c r="F1758">
        <v>21.066276550000001</v>
      </c>
      <c r="G1758">
        <v>19.14299583</v>
      </c>
      <c r="H1758">
        <v>-0.2469673902</v>
      </c>
      <c r="I1758">
        <v>1.431041837</v>
      </c>
    </row>
    <row r="1759" spans="1:9" x14ac:dyDescent="0.25">
      <c r="A1759">
        <v>35.159999999999997</v>
      </c>
      <c r="B1759">
        <v>0</v>
      </c>
      <c r="C1759">
        <v>0</v>
      </c>
      <c r="D1759">
        <v>-4.2127795519999997E-2</v>
      </c>
      <c r="E1759">
        <v>-3.814188391E-2</v>
      </c>
      <c r="F1759">
        <v>21.097736359999999</v>
      </c>
      <c r="G1759">
        <v>19.10176659</v>
      </c>
      <c r="H1759">
        <v>0.25407382849999999</v>
      </c>
      <c r="I1759">
        <v>1.7090104820000001</v>
      </c>
    </row>
    <row r="1760" spans="1:9" x14ac:dyDescent="0.25">
      <c r="A1760">
        <v>35.18</v>
      </c>
      <c r="B1760">
        <v>0</v>
      </c>
      <c r="C1760">
        <v>0</v>
      </c>
      <c r="D1760">
        <v>-4.2473345990000001E-2</v>
      </c>
      <c r="E1760">
        <v>-3.8412503899999999E-2</v>
      </c>
      <c r="F1760">
        <v>21.28625298</v>
      </c>
      <c r="G1760">
        <v>19.235937119999999</v>
      </c>
      <c r="H1760">
        <v>-0.19902740420000001</v>
      </c>
      <c r="I1760">
        <v>0.22180514039999999</v>
      </c>
    </row>
    <row r="1761" spans="1:9" x14ac:dyDescent="0.25">
      <c r="A1761">
        <v>35.200000000000003</v>
      </c>
      <c r="B1761">
        <v>0</v>
      </c>
      <c r="C1761">
        <v>0</v>
      </c>
      <c r="D1761">
        <v>-4.2689815159999998E-2</v>
      </c>
      <c r="E1761">
        <v>-3.8323938850000003E-2</v>
      </c>
      <c r="F1761">
        <v>21.3779583</v>
      </c>
      <c r="G1761">
        <v>19.163589479999999</v>
      </c>
      <c r="H1761">
        <v>0.55514603849999999</v>
      </c>
      <c r="I1761">
        <v>1.0811198950000001</v>
      </c>
    </row>
    <row r="1762" spans="1:9" x14ac:dyDescent="0.25">
      <c r="A1762">
        <v>35.22</v>
      </c>
      <c r="B1762">
        <v>0</v>
      </c>
      <c r="C1762">
        <v>0</v>
      </c>
      <c r="D1762">
        <v>-4.235552251E-2</v>
      </c>
      <c r="E1762">
        <v>-3.8624271750000001E-2</v>
      </c>
      <c r="F1762">
        <v>21.205089569999998</v>
      </c>
      <c r="G1762">
        <v>19.339429859999999</v>
      </c>
      <c r="H1762">
        <v>0.99866503480000002</v>
      </c>
      <c r="I1762">
        <v>1.2608952520000001</v>
      </c>
    </row>
    <row r="1763" spans="1:9" x14ac:dyDescent="0.25">
      <c r="A1763">
        <v>35.24</v>
      </c>
      <c r="B1763">
        <v>0</v>
      </c>
      <c r="C1763">
        <v>0</v>
      </c>
      <c r="D1763">
        <v>-4.1946813460000003E-2</v>
      </c>
      <c r="E1763">
        <v>-3.856866062E-2</v>
      </c>
      <c r="F1763">
        <v>20.974992749999998</v>
      </c>
      <c r="G1763">
        <v>19.311815259999999</v>
      </c>
      <c r="H1763">
        <v>0.1981367916</v>
      </c>
      <c r="I1763">
        <v>0.82977354530000003</v>
      </c>
    </row>
    <row r="1764" spans="1:9" x14ac:dyDescent="0.25">
      <c r="A1764">
        <v>35.26</v>
      </c>
      <c r="B1764">
        <v>0</v>
      </c>
      <c r="C1764">
        <v>0</v>
      </c>
      <c r="D1764">
        <v>-4.155416042E-2</v>
      </c>
      <c r="E1764">
        <v>-3.870207816E-2</v>
      </c>
      <c r="F1764">
        <v>20.766981120000001</v>
      </c>
      <c r="G1764">
        <v>19.480669020000001</v>
      </c>
      <c r="H1764">
        <v>0.50370323660000005</v>
      </c>
      <c r="I1764">
        <v>0.77346616980000005</v>
      </c>
    </row>
    <row r="1765" spans="1:9" x14ac:dyDescent="0.25">
      <c r="A1765">
        <v>35.28</v>
      </c>
      <c r="B1765">
        <v>0</v>
      </c>
      <c r="C1765">
        <v>0</v>
      </c>
      <c r="D1765">
        <v>-4.1854932900000003E-2</v>
      </c>
      <c r="E1765">
        <v>-3.8567163049999999E-2</v>
      </c>
      <c r="F1765">
        <v>20.957777020000002</v>
      </c>
      <c r="G1765">
        <v>19.310901640000001</v>
      </c>
      <c r="H1765">
        <v>-0.41246497630000001</v>
      </c>
      <c r="I1765">
        <v>0.23438146709999999</v>
      </c>
    </row>
    <row r="1766" spans="1:9" x14ac:dyDescent="0.25">
      <c r="A1766">
        <v>35.299999999999997</v>
      </c>
      <c r="B1766">
        <v>0</v>
      </c>
      <c r="C1766">
        <v>0</v>
      </c>
      <c r="D1766">
        <v>-4.2100608349999999E-2</v>
      </c>
      <c r="E1766">
        <v>-3.858429939E-2</v>
      </c>
      <c r="F1766">
        <v>21.079229349999999</v>
      </c>
      <c r="G1766">
        <v>19.299987789999999</v>
      </c>
      <c r="H1766">
        <v>0.49935519699999997</v>
      </c>
      <c r="I1766">
        <v>0.35209986570000001</v>
      </c>
    </row>
    <row r="1767" spans="1:9" x14ac:dyDescent="0.25">
      <c r="A1767">
        <v>35.32</v>
      </c>
      <c r="B1767">
        <v>0</v>
      </c>
      <c r="C1767">
        <v>0</v>
      </c>
      <c r="D1767">
        <v>-4.2266041040000001E-2</v>
      </c>
      <c r="E1767">
        <v>-3.8629397750000002E-2</v>
      </c>
      <c r="F1767">
        <v>21.162088390000001</v>
      </c>
      <c r="G1767">
        <v>19.347812650000002</v>
      </c>
      <c r="H1767">
        <v>0.83456891779999998</v>
      </c>
      <c r="I1767">
        <v>1.894356728</v>
      </c>
    </row>
    <row r="1768" spans="1:9" x14ac:dyDescent="0.25">
      <c r="A1768">
        <v>35.340000000000003</v>
      </c>
      <c r="B1768">
        <v>0</v>
      </c>
      <c r="C1768">
        <v>0</v>
      </c>
      <c r="D1768">
        <v>-4.2470239100000001E-2</v>
      </c>
      <c r="E1768">
        <v>-3.884652257E-2</v>
      </c>
      <c r="F1768">
        <v>21.274431230000001</v>
      </c>
      <c r="G1768">
        <v>19.452266689999998</v>
      </c>
      <c r="H1768">
        <v>0.17838431890000001</v>
      </c>
      <c r="I1768">
        <v>1.8349930050000001</v>
      </c>
    </row>
    <row r="1769" spans="1:9" x14ac:dyDescent="0.25">
      <c r="A1769">
        <v>35.36</v>
      </c>
      <c r="B1769">
        <v>0</v>
      </c>
      <c r="C1769">
        <v>0</v>
      </c>
      <c r="D1769">
        <v>-4.2430832979999999E-2</v>
      </c>
      <c r="E1769">
        <v>-3.8802273569999997E-2</v>
      </c>
      <c r="F1769">
        <v>21.253757480000001</v>
      </c>
      <c r="G1769">
        <v>19.429018020000001</v>
      </c>
      <c r="H1769">
        <v>-0.26032257079999999</v>
      </c>
      <c r="I1769">
        <v>0.64792037010000003</v>
      </c>
    </row>
    <row r="1770" spans="1:9" x14ac:dyDescent="0.25">
      <c r="A1770">
        <v>35.380000000000003</v>
      </c>
      <c r="B1770">
        <v>0</v>
      </c>
      <c r="C1770">
        <v>0</v>
      </c>
      <c r="D1770">
        <v>-4.2312361299999997E-2</v>
      </c>
      <c r="E1770">
        <v>-3.9132267239999997E-2</v>
      </c>
      <c r="F1770">
        <v>21.18614006</v>
      </c>
      <c r="G1770">
        <v>19.600769039999999</v>
      </c>
      <c r="H1770">
        <v>0.25612676140000001</v>
      </c>
      <c r="I1770">
        <v>1.200211763</v>
      </c>
    </row>
    <row r="1771" spans="1:9" x14ac:dyDescent="0.25">
      <c r="A1771">
        <v>35.4</v>
      </c>
      <c r="B1771">
        <v>0</v>
      </c>
      <c r="C1771">
        <v>0</v>
      </c>
      <c r="D1771">
        <v>-4.171352088E-2</v>
      </c>
      <c r="E1771">
        <v>-3.9096929129999999E-2</v>
      </c>
      <c r="F1771">
        <v>20.885551450000001</v>
      </c>
      <c r="G1771">
        <v>19.56028748</v>
      </c>
      <c r="H1771">
        <v>-4.674419388E-2</v>
      </c>
      <c r="I1771">
        <v>1.4352777000000001</v>
      </c>
    </row>
    <row r="1772" spans="1:9" x14ac:dyDescent="0.25">
      <c r="A1772">
        <v>35.42</v>
      </c>
      <c r="B1772">
        <v>0</v>
      </c>
      <c r="C1772">
        <v>0</v>
      </c>
      <c r="D1772">
        <v>-4.1786544019999997E-2</v>
      </c>
      <c r="E1772">
        <v>-3.8390778010000001E-2</v>
      </c>
      <c r="F1772">
        <v>20.931016920000001</v>
      </c>
      <c r="G1772">
        <v>19.222772599999999</v>
      </c>
      <c r="H1772">
        <v>0.57565301660000001</v>
      </c>
      <c r="I1772">
        <v>0.71020841599999995</v>
      </c>
    </row>
    <row r="1773" spans="1:9" x14ac:dyDescent="0.25">
      <c r="A1773">
        <v>35.44</v>
      </c>
      <c r="B1773">
        <v>0</v>
      </c>
      <c r="C1773">
        <v>0</v>
      </c>
      <c r="D1773">
        <v>-4.1942730550000001E-2</v>
      </c>
      <c r="E1773">
        <v>-3.8111969830000002E-2</v>
      </c>
      <c r="F1773">
        <v>21.01314163</v>
      </c>
      <c r="G1773">
        <v>19.080530169999999</v>
      </c>
      <c r="H1773">
        <v>0.3106299341</v>
      </c>
      <c r="I1773">
        <v>0.3250347972</v>
      </c>
    </row>
    <row r="1774" spans="1:9" x14ac:dyDescent="0.25">
      <c r="A1774">
        <v>35.46</v>
      </c>
      <c r="B1774">
        <v>0</v>
      </c>
      <c r="C1774">
        <v>0</v>
      </c>
      <c r="D1774">
        <v>-4.2423926289999997E-2</v>
      </c>
      <c r="E1774">
        <v>-3.8122467700000003E-2</v>
      </c>
      <c r="F1774">
        <v>21.242639539999999</v>
      </c>
      <c r="G1774">
        <v>19.093175890000001</v>
      </c>
      <c r="H1774">
        <v>0.1922627985</v>
      </c>
      <c r="I1774">
        <v>0.95592743160000004</v>
      </c>
    </row>
    <row r="1775" spans="1:9" x14ac:dyDescent="0.25">
      <c r="A1775">
        <v>35.479999999999997</v>
      </c>
      <c r="B1775">
        <v>0</v>
      </c>
      <c r="C1775">
        <v>0</v>
      </c>
      <c r="D1775">
        <v>-4.2241841549999999E-2</v>
      </c>
      <c r="E1775">
        <v>-3.8263760510000001E-2</v>
      </c>
      <c r="F1775">
        <v>21.135068889999999</v>
      </c>
      <c r="G1775">
        <v>19.17954254</v>
      </c>
      <c r="H1775">
        <v>0.22365804019999999</v>
      </c>
      <c r="I1775">
        <v>0.1272710413</v>
      </c>
    </row>
    <row r="1776" spans="1:9" x14ac:dyDescent="0.25">
      <c r="A1776">
        <v>35.5</v>
      </c>
      <c r="B1776">
        <v>0</v>
      </c>
      <c r="C1776">
        <v>0</v>
      </c>
      <c r="D1776">
        <v>-4.1789978739999997E-2</v>
      </c>
      <c r="E1776">
        <v>-3.8691453639999998E-2</v>
      </c>
      <c r="F1776">
        <v>20.909971240000001</v>
      </c>
      <c r="G1776">
        <v>19.375247959999999</v>
      </c>
      <c r="H1776">
        <v>0.34047776460000001</v>
      </c>
      <c r="I1776">
        <v>-0.4426908195</v>
      </c>
    </row>
    <row r="1777" spans="1:9" x14ac:dyDescent="0.25">
      <c r="A1777">
        <v>35.520000000000003</v>
      </c>
      <c r="B1777">
        <v>0</v>
      </c>
      <c r="C1777">
        <v>0</v>
      </c>
      <c r="D1777">
        <v>-4.1894629599999997E-2</v>
      </c>
      <c r="E1777">
        <v>-3.8636423650000001E-2</v>
      </c>
      <c r="F1777">
        <v>20.977462769999999</v>
      </c>
      <c r="G1777">
        <v>19.346231459999998</v>
      </c>
      <c r="H1777">
        <v>0.25666984920000002</v>
      </c>
      <c r="I1777">
        <v>0.96580040450000004</v>
      </c>
    </row>
    <row r="1778" spans="1:9" x14ac:dyDescent="0.25">
      <c r="A1778">
        <v>35.54</v>
      </c>
      <c r="B1778">
        <v>0</v>
      </c>
      <c r="C1778">
        <v>0</v>
      </c>
      <c r="D1778">
        <v>-4.215800762E-2</v>
      </c>
      <c r="E1778">
        <v>-3.8551874460000003E-2</v>
      </c>
      <c r="F1778">
        <v>21.10839653</v>
      </c>
      <c r="G1778">
        <v>19.303018569999999</v>
      </c>
      <c r="H1778">
        <v>0.27725324029999998</v>
      </c>
      <c r="I1778">
        <v>0.55360215899999998</v>
      </c>
    </row>
    <row r="1779" spans="1:9" x14ac:dyDescent="0.25">
      <c r="A1779">
        <v>35.56</v>
      </c>
      <c r="B1779">
        <v>0</v>
      </c>
      <c r="C1779">
        <v>0</v>
      </c>
      <c r="D1779">
        <v>-4.2318418619999999E-2</v>
      </c>
      <c r="E1779">
        <v>-3.8688473399999999E-2</v>
      </c>
      <c r="F1779">
        <v>21.197200779999999</v>
      </c>
      <c r="G1779">
        <v>19.379171370000002</v>
      </c>
      <c r="H1779">
        <v>5.4432511330000002E-2</v>
      </c>
      <c r="I1779">
        <v>2.080159187</v>
      </c>
    </row>
    <row r="1780" spans="1:9" x14ac:dyDescent="0.25">
      <c r="A1780">
        <v>35.58</v>
      </c>
      <c r="B1780">
        <v>0</v>
      </c>
      <c r="C1780">
        <v>0</v>
      </c>
      <c r="D1780">
        <v>-4.1678756480000002E-2</v>
      </c>
      <c r="E1780">
        <v>-3.8509994749999998E-2</v>
      </c>
      <c r="F1780">
        <v>20.855640409999999</v>
      </c>
      <c r="G1780">
        <v>19.281967160000001</v>
      </c>
      <c r="H1780">
        <v>0.65506607289999996</v>
      </c>
      <c r="I1780">
        <v>1.414501309</v>
      </c>
    </row>
    <row r="1781" spans="1:9" x14ac:dyDescent="0.25">
      <c r="A1781">
        <v>35.6</v>
      </c>
      <c r="B1781">
        <v>0</v>
      </c>
      <c r="C1781">
        <v>0</v>
      </c>
      <c r="D1781">
        <v>-4.1710592810000002E-2</v>
      </c>
      <c r="E1781">
        <v>-3.8143269719999998E-2</v>
      </c>
      <c r="F1781">
        <v>20.902301789999999</v>
      </c>
      <c r="G1781">
        <v>19.097414019999999</v>
      </c>
      <c r="H1781">
        <v>-0.34358429909999999</v>
      </c>
      <c r="I1781">
        <v>1.7873097659999999</v>
      </c>
    </row>
    <row r="1782" spans="1:9" x14ac:dyDescent="0.25">
      <c r="A1782">
        <v>35.619999999999997</v>
      </c>
      <c r="B1782">
        <v>0</v>
      </c>
      <c r="C1782">
        <v>0</v>
      </c>
      <c r="D1782">
        <v>-4.203848541E-2</v>
      </c>
      <c r="E1782">
        <v>-3.8040839139999998E-2</v>
      </c>
      <c r="F1782">
        <v>21.048597340000001</v>
      </c>
      <c r="G1782">
        <v>19.056503299999999</v>
      </c>
      <c r="H1782">
        <v>0.56672132019999999</v>
      </c>
      <c r="I1782">
        <v>1.360475302</v>
      </c>
    </row>
    <row r="1783" spans="1:9" x14ac:dyDescent="0.25">
      <c r="A1783">
        <v>35.64</v>
      </c>
      <c r="B1783">
        <v>0</v>
      </c>
      <c r="C1783">
        <v>0</v>
      </c>
      <c r="D1783">
        <v>-4.1973471640000003E-2</v>
      </c>
      <c r="E1783">
        <v>-3.8453310730000002E-2</v>
      </c>
      <c r="F1783">
        <v>21.016954420000001</v>
      </c>
      <c r="G1783">
        <v>19.254556659999999</v>
      </c>
      <c r="H1783">
        <v>0.22998617590000001</v>
      </c>
      <c r="I1783">
        <v>1.755726933</v>
      </c>
    </row>
    <row r="1784" spans="1:9" x14ac:dyDescent="0.25">
      <c r="A1784">
        <v>35.659999999999997</v>
      </c>
      <c r="B1784">
        <v>0</v>
      </c>
      <c r="C1784">
        <v>0</v>
      </c>
      <c r="D1784">
        <v>-4.2024463419999998E-2</v>
      </c>
      <c r="E1784">
        <v>-3.8596250120000002E-2</v>
      </c>
      <c r="F1784">
        <v>21.040428160000001</v>
      </c>
      <c r="G1784">
        <v>19.337200159999998</v>
      </c>
      <c r="H1784">
        <v>-0.2951413691</v>
      </c>
      <c r="I1784">
        <v>-0.3293353021</v>
      </c>
    </row>
    <row r="1785" spans="1:9" x14ac:dyDescent="0.25">
      <c r="A1785">
        <v>35.68</v>
      </c>
      <c r="B1785">
        <v>0</v>
      </c>
      <c r="C1785">
        <v>0</v>
      </c>
      <c r="D1785">
        <v>-4.1954860089999997E-2</v>
      </c>
      <c r="E1785">
        <v>-3.8733713330000002E-2</v>
      </c>
      <c r="F1785">
        <v>21.011714940000001</v>
      </c>
      <c r="G1785">
        <v>19.379104609999999</v>
      </c>
      <c r="H1785">
        <v>0.87665128709999995</v>
      </c>
      <c r="I1785">
        <v>0.8212615848</v>
      </c>
    </row>
    <row r="1786" spans="1:9" x14ac:dyDescent="0.25">
      <c r="A1786">
        <v>35.700000000000003</v>
      </c>
      <c r="B1786">
        <v>0</v>
      </c>
      <c r="C1786">
        <v>0</v>
      </c>
      <c r="D1786">
        <v>-4.1997656229999999E-2</v>
      </c>
      <c r="E1786">
        <v>-3.8572065529999998E-2</v>
      </c>
      <c r="F1786">
        <v>21.027727129999999</v>
      </c>
      <c r="G1786">
        <v>19.319335939999998</v>
      </c>
      <c r="H1786">
        <v>0.14010468130000001</v>
      </c>
      <c r="I1786">
        <v>1.252947569</v>
      </c>
    </row>
    <row r="1787" spans="1:9" x14ac:dyDescent="0.25">
      <c r="A1787">
        <v>35.72</v>
      </c>
      <c r="B1787">
        <v>0</v>
      </c>
      <c r="C1787">
        <v>0</v>
      </c>
      <c r="D1787">
        <v>-4.2086303229999997E-2</v>
      </c>
      <c r="E1787">
        <v>-3.8658551870000002E-2</v>
      </c>
      <c r="F1787">
        <v>21.074995040000001</v>
      </c>
      <c r="G1787">
        <v>19.35468483</v>
      </c>
      <c r="H1787">
        <v>0.36700180170000002</v>
      </c>
      <c r="I1787">
        <v>1.603693724</v>
      </c>
    </row>
    <row r="1788" spans="1:9" x14ac:dyDescent="0.25">
      <c r="A1788">
        <v>35.74</v>
      </c>
      <c r="B1788">
        <v>0</v>
      </c>
      <c r="C1788">
        <v>0</v>
      </c>
      <c r="D1788">
        <v>-4.2066708209999998E-2</v>
      </c>
      <c r="E1788">
        <v>-3.839369863E-2</v>
      </c>
      <c r="F1788">
        <v>21.05507278</v>
      </c>
      <c r="G1788">
        <v>19.224262240000002</v>
      </c>
      <c r="H1788">
        <v>0.6536443233</v>
      </c>
      <c r="I1788">
        <v>2.1482937340000001</v>
      </c>
    </row>
    <row r="1789" spans="1:9" x14ac:dyDescent="0.25">
      <c r="A1789">
        <v>35.76</v>
      </c>
      <c r="B1789">
        <v>0</v>
      </c>
      <c r="C1789">
        <v>0</v>
      </c>
      <c r="D1789">
        <v>-4.1728541250000001E-2</v>
      </c>
      <c r="E1789">
        <v>-3.8776420059999997E-2</v>
      </c>
      <c r="F1789">
        <v>20.885143280000001</v>
      </c>
      <c r="G1789">
        <v>19.41502762</v>
      </c>
      <c r="H1789">
        <v>0.34803688529999999</v>
      </c>
      <c r="I1789">
        <v>0.17496512829999999</v>
      </c>
    </row>
    <row r="1790" spans="1:9" x14ac:dyDescent="0.25">
      <c r="A1790">
        <v>35.78</v>
      </c>
      <c r="B1790">
        <v>0</v>
      </c>
      <c r="C1790">
        <v>0</v>
      </c>
      <c r="D1790">
        <v>-4.1906028989999997E-2</v>
      </c>
      <c r="E1790">
        <v>-3.8642801339999998E-2</v>
      </c>
      <c r="F1790">
        <v>20.99977303</v>
      </c>
      <c r="G1790">
        <v>19.34889793</v>
      </c>
      <c r="H1790">
        <v>0.19998474420000001</v>
      </c>
      <c r="I1790">
        <v>1.40903914</v>
      </c>
    </row>
    <row r="1791" spans="1:9" x14ac:dyDescent="0.25">
      <c r="A1791">
        <v>35.799999999999997</v>
      </c>
      <c r="B1791">
        <v>0</v>
      </c>
      <c r="C1791">
        <v>0</v>
      </c>
      <c r="D1791">
        <v>-4.205270857E-2</v>
      </c>
      <c r="E1791">
        <v>-3.829631209E-2</v>
      </c>
      <c r="F1791">
        <v>21.06223679</v>
      </c>
      <c r="G1791">
        <v>19.181007390000001</v>
      </c>
      <c r="H1791">
        <v>0.87646651269999998</v>
      </c>
      <c r="I1791">
        <v>0.96238905190000001</v>
      </c>
    </row>
    <row r="1792" spans="1:9" x14ac:dyDescent="0.25">
      <c r="A1792">
        <v>35.82</v>
      </c>
      <c r="B1792">
        <v>0</v>
      </c>
      <c r="C1792">
        <v>0</v>
      </c>
      <c r="D1792">
        <v>-4.1880011559999999E-2</v>
      </c>
      <c r="E1792">
        <v>-3.819157183E-2</v>
      </c>
      <c r="F1792">
        <v>20.968225480000001</v>
      </c>
      <c r="G1792">
        <v>19.12209129</v>
      </c>
      <c r="H1792">
        <v>0.29284900429999999</v>
      </c>
      <c r="I1792">
        <v>1.220977306</v>
      </c>
    </row>
    <row r="1793" spans="1:9" x14ac:dyDescent="0.25">
      <c r="A1793">
        <v>35.840000000000003</v>
      </c>
      <c r="B1793">
        <v>0</v>
      </c>
      <c r="C1793">
        <v>0</v>
      </c>
      <c r="D1793">
        <v>-4.1844248770000002E-2</v>
      </c>
      <c r="E1793">
        <v>-3.8551665839999999E-2</v>
      </c>
      <c r="F1793">
        <v>20.937425609999998</v>
      </c>
      <c r="G1793">
        <v>19.314813610000002</v>
      </c>
      <c r="H1793">
        <v>0.2643589079</v>
      </c>
      <c r="I1793">
        <v>7.8350931410000005E-2</v>
      </c>
    </row>
    <row r="1794" spans="1:9" x14ac:dyDescent="0.25">
      <c r="A1794">
        <v>35.86</v>
      </c>
      <c r="B1794">
        <v>0</v>
      </c>
      <c r="C1794">
        <v>0</v>
      </c>
      <c r="D1794">
        <v>-4.1948422790000002E-2</v>
      </c>
      <c r="E1794">
        <v>-3.9150021969999997E-2</v>
      </c>
      <c r="F1794">
        <v>21.02535439</v>
      </c>
      <c r="G1794">
        <v>19.60274506</v>
      </c>
      <c r="H1794">
        <v>0.38153377179999998</v>
      </c>
      <c r="I1794">
        <v>1.465692759</v>
      </c>
    </row>
    <row r="1795" spans="1:9" x14ac:dyDescent="0.25">
      <c r="A1795">
        <v>35.880000000000003</v>
      </c>
      <c r="B1795">
        <v>0</v>
      </c>
      <c r="C1795">
        <v>0</v>
      </c>
      <c r="D1795">
        <v>-4.2326241729999999E-2</v>
      </c>
      <c r="E1795">
        <v>-3.9103657010000001E-2</v>
      </c>
      <c r="F1795">
        <v>21.20068741</v>
      </c>
      <c r="G1795">
        <v>19.559417719999999</v>
      </c>
      <c r="H1795">
        <v>-2.5142218920000001E-2</v>
      </c>
      <c r="I1795">
        <v>1.236132741</v>
      </c>
    </row>
    <row r="1796" spans="1:9" x14ac:dyDescent="0.25">
      <c r="A1796">
        <v>35.9</v>
      </c>
      <c r="B1796">
        <v>0</v>
      </c>
      <c r="C1796">
        <v>0</v>
      </c>
      <c r="D1796">
        <v>-4.2094700040000002E-2</v>
      </c>
      <c r="E1796">
        <v>-3.8540326059999998E-2</v>
      </c>
      <c r="F1796">
        <v>21.045246120000002</v>
      </c>
      <c r="G1796">
        <v>19.290407179999999</v>
      </c>
      <c r="H1796">
        <v>-1.3620709999999999E-2</v>
      </c>
      <c r="I1796">
        <v>1.4642153979999999</v>
      </c>
    </row>
    <row r="1797" spans="1:9" x14ac:dyDescent="0.25">
      <c r="A1797">
        <v>35.92</v>
      </c>
      <c r="B1797">
        <v>0</v>
      </c>
      <c r="C1797">
        <v>0</v>
      </c>
      <c r="D1797">
        <v>-4.1850142180000001E-2</v>
      </c>
      <c r="E1797">
        <v>-3.8743965329999998E-2</v>
      </c>
      <c r="F1797">
        <v>20.97756004</v>
      </c>
      <c r="G1797">
        <v>19.399631500000002</v>
      </c>
      <c r="H1797">
        <v>0.60041505100000003</v>
      </c>
      <c r="I1797">
        <v>0.83152151110000005</v>
      </c>
    </row>
    <row r="1798" spans="1:9" x14ac:dyDescent="0.25">
      <c r="A1798">
        <v>35.94</v>
      </c>
      <c r="B1798">
        <v>0</v>
      </c>
      <c r="C1798">
        <v>0</v>
      </c>
      <c r="D1798">
        <v>-4.2316325010000003E-2</v>
      </c>
      <c r="E1798">
        <v>-3.8683392109999999E-2</v>
      </c>
      <c r="F1798">
        <v>21.192834850000001</v>
      </c>
      <c r="G1798">
        <v>19.373594279999999</v>
      </c>
      <c r="H1798">
        <v>0.29286491869999998</v>
      </c>
      <c r="I1798">
        <v>1.5054796930000001</v>
      </c>
    </row>
    <row r="1799" spans="1:9" x14ac:dyDescent="0.25">
      <c r="A1799">
        <v>35.96</v>
      </c>
      <c r="B1799">
        <v>0</v>
      </c>
      <c r="C1799">
        <v>0</v>
      </c>
      <c r="D1799">
        <v>-4.2010895909999998E-2</v>
      </c>
      <c r="E1799">
        <v>-3.8602069019999997E-2</v>
      </c>
      <c r="F1799">
        <v>21.03451729</v>
      </c>
      <c r="G1799">
        <v>19.32794762</v>
      </c>
      <c r="H1799">
        <v>1.5008330350000001</v>
      </c>
      <c r="I1799">
        <v>1.4632626769999999</v>
      </c>
    </row>
    <row r="1800" spans="1:9" x14ac:dyDescent="0.25">
      <c r="A1800">
        <v>35.979999999999997</v>
      </c>
      <c r="B1800">
        <v>0</v>
      </c>
      <c r="C1800">
        <v>0</v>
      </c>
      <c r="D1800">
        <v>-4.1698113080000002E-2</v>
      </c>
      <c r="E1800">
        <v>-3.858345002E-2</v>
      </c>
      <c r="F1800">
        <v>20.878463750000002</v>
      </c>
      <c r="G1800">
        <v>19.31931496</v>
      </c>
      <c r="H1800">
        <v>0.53538441660000002</v>
      </c>
      <c r="I1800">
        <v>3.116257429</v>
      </c>
    </row>
    <row r="1801" spans="1:9" x14ac:dyDescent="0.25">
      <c r="A1801">
        <v>36</v>
      </c>
      <c r="B1801">
        <v>0</v>
      </c>
      <c r="C1801">
        <v>0</v>
      </c>
      <c r="D1801">
        <v>-4.209833592E-2</v>
      </c>
      <c r="E1801">
        <v>-3.8339883089999999E-2</v>
      </c>
      <c r="F1801">
        <v>21.110164640000001</v>
      </c>
      <c r="G1801">
        <v>19.196765899999999</v>
      </c>
      <c r="H1801">
        <v>-0.1641209424</v>
      </c>
      <c r="I1801">
        <v>0.38256716730000001</v>
      </c>
    </row>
    <row r="1802" spans="1:9" x14ac:dyDescent="0.25">
      <c r="A1802">
        <v>36.020000000000003</v>
      </c>
      <c r="B1802">
        <v>0</v>
      </c>
      <c r="C1802">
        <v>0</v>
      </c>
      <c r="D1802">
        <v>-4.252308607E-2</v>
      </c>
      <c r="E1802">
        <v>-3.8461253049999998E-2</v>
      </c>
      <c r="F1802">
        <v>21.29483604</v>
      </c>
      <c r="G1802">
        <v>19.258529660000001</v>
      </c>
      <c r="H1802">
        <v>0.51670092339999996</v>
      </c>
      <c r="I1802">
        <v>1.5426759720000001</v>
      </c>
    </row>
    <row r="1803" spans="1:9" x14ac:dyDescent="0.25">
      <c r="A1803">
        <v>36.04</v>
      </c>
      <c r="B1803">
        <v>0</v>
      </c>
      <c r="C1803">
        <v>0</v>
      </c>
      <c r="D1803">
        <v>-4.224231094E-2</v>
      </c>
      <c r="E1803">
        <v>-3.8478717209999999E-2</v>
      </c>
      <c r="F1803">
        <v>21.150192260000001</v>
      </c>
      <c r="G1803">
        <v>19.270549769999999</v>
      </c>
      <c r="H1803">
        <v>0.17214414480000001</v>
      </c>
      <c r="I1803">
        <v>1.1057939530000001</v>
      </c>
    </row>
    <row r="1804" spans="1:9" x14ac:dyDescent="0.25">
      <c r="A1804">
        <v>36.06</v>
      </c>
      <c r="B1804">
        <v>0</v>
      </c>
      <c r="C1804">
        <v>0</v>
      </c>
      <c r="D1804">
        <v>-4.1887670760000002E-2</v>
      </c>
      <c r="E1804">
        <v>-3.8331761960000002E-2</v>
      </c>
      <c r="F1804">
        <v>20.974843979999999</v>
      </c>
      <c r="G1804">
        <v>19.166913990000001</v>
      </c>
      <c r="H1804">
        <v>0.40845602749999999</v>
      </c>
      <c r="I1804">
        <v>0.78661972280000003</v>
      </c>
    </row>
    <row r="1805" spans="1:9" x14ac:dyDescent="0.25">
      <c r="A1805">
        <v>36.08</v>
      </c>
      <c r="B1805">
        <v>0</v>
      </c>
      <c r="C1805">
        <v>0</v>
      </c>
      <c r="D1805">
        <v>-4.1811376810000002E-2</v>
      </c>
      <c r="E1805">
        <v>-3.7990368900000002E-2</v>
      </c>
      <c r="F1805">
        <v>20.939521790000001</v>
      </c>
      <c r="G1805">
        <v>19.021989820000002</v>
      </c>
      <c r="H1805">
        <v>0.79870146509999995</v>
      </c>
      <c r="I1805">
        <v>0.50684010980000005</v>
      </c>
    </row>
    <row r="1806" spans="1:9" x14ac:dyDescent="0.25">
      <c r="A1806">
        <v>36.1</v>
      </c>
      <c r="B1806">
        <v>0</v>
      </c>
      <c r="C1806">
        <v>0</v>
      </c>
      <c r="D1806">
        <v>-4.1959226129999999E-2</v>
      </c>
      <c r="E1806">
        <v>-3.8366891440000002E-2</v>
      </c>
      <c r="F1806">
        <v>21.00522423</v>
      </c>
      <c r="G1806">
        <v>19.209388730000001</v>
      </c>
      <c r="H1806">
        <v>0.4560464025</v>
      </c>
      <c r="I1806">
        <v>1.2613325120000001</v>
      </c>
    </row>
    <row r="1807" spans="1:9" x14ac:dyDescent="0.25">
      <c r="A1807">
        <v>36.119999999999997</v>
      </c>
      <c r="B1807">
        <v>0</v>
      </c>
      <c r="C1807">
        <v>0</v>
      </c>
      <c r="D1807">
        <v>-4.2007714510000002E-2</v>
      </c>
      <c r="E1807">
        <v>-3.8371399039999997E-2</v>
      </c>
      <c r="F1807">
        <v>21.03225136</v>
      </c>
      <c r="G1807">
        <v>19.212774280000001</v>
      </c>
      <c r="H1807">
        <v>0.19488491120000001</v>
      </c>
      <c r="I1807">
        <v>1.272078872</v>
      </c>
    </row>
    <row r="1808" spans="1:9" x14ac:dyDescent="0.25">
      <c r="A1808">
        <v>36.14</v>
      </c>
      <c r="B1808">
        <v>0</v>
      </c>
      <c r="C1808">
        <v>0</v>
      </c>
      <c r="D1808">
        <v>-4.1968919340000001E-2</v>
      </c>
      <c r="E1808">
        <v>-3.8140915329999997E-2</v>
      </c>
      <c r="F1808">
        <v>21.014644619999999</v>
      </c>
      <c r="G1808">
        <v>19.090089800000001</v>
      </c>
      <c r="H1808">
        <v>0.19300602380000001</v>
      </c>
      <c r="I1808">
        <v>6.0487367209999997E-2</v>
      </c>
    </row>
    <row r="1809" spans="1:9" x14ac:dyDescent="0.25">
      <c r="A1809">
        <v>36.159999999999997</v>
      </c>
      <c r="B1809">
        <v>0</v>
      </c>
      <c r="C1809">
        <v>0</v>
      </c>
      <c r="D1809">
        <v>-4.240459949E-2</v>
      </c>
      <c r="E1809">
        <v>-3.824841231E-2</v>
      </c>
      <c r="F1809">
        <v>21.232799530000001</v>
      </c>
      <c r="G1809">
        <v>19.144908910000002</v>
      </c>
      <c r="H1809">
        <v>-0.16953134540000001</v>
      </c>
      <c r="I1809">
        <v>1.172574282</v>
      </c>
    </row>
    <row r="1810" spans="1:9" x14ac:dyDescent="0.25">
      <c r="A1810">
        <v>36.18</v>
      </c>
      <c r="B1810">
        <v>0</v>
      </c>
      <c r="C1810">
        <v>0</v>
      </c>
      <c r="D1810">
        <v>-4.2417608199999998E-2</v>
      </c>
      <c r="E1810">
        <v>-3.8130290810000002E-2</v>
      </c>
      <c r="F1810">
        <v>21.237737660000001</v>
      </c>
      <c r="G1810">
        <v>19.091369629999999</v>
      </c>
      <c r="H1810">
        <v>0.56916284559999997</v>
      </c>
      <c r="I1810">
        <v>0.52612298729999996</v>
      </c>
    </row>
    <row r="1811" spans="1:9" x14ac:dyDescent="0.25">
      <c r="A1811">
        <v>36.200000000000003</v>
      </c>
      <c r="B1811">
        <v>0</v>
      </c>
      <c r="C1811">
        <v>0</v>
      </c>
      <c r="D1811">
        <v>-4.2457826439999999E-2</v>
      </c>
      <c r="E1811">
        <v>-3.8053356109999999E-2</v>
      </c>
      <c r="F1811">
        <v>21.253591539999999</v>
      </c>
      <c r="G1811">
        <v>19.055393219999999</v>
      </c>
      <c r="H1811">
        <v>0.33114448190000001</v>
      </c>
      <c r="I1811">
        <v>1.3096418379999999</v>
      </c>
    </row>
    <row r="1812" spans="1:9" x14ac:dyDescent="0.25">
      <c r="A1812">
        <v>36.22</v>
      </c>
      <c r="B1812">
        <v>0</v>
      </c>
      <c r="C1812">
        <v>0</v>
      </c>
      <c r="D1812">
        <v>-4.2297109960000003E-2</v>
      </c>
      <c r="E1812">
        <v>-3.809577972E-2</v>
      </c>
      <c r="F1812">
        <v>21.177927019999998</v>
      </c>
      <c r="G1812">
        <v>19.08711624</v>
      </c>
      <c r="H1812">
        <v>0.56354475020000006</v>
      </c>
      <c r="I1812">
        <v>-0.23953446749999999</v>
      </c>
    </row>
    <row r="1813" spans="1:9" x14ac:dyDescent="0.25">
      <c r="A1813">
        <v>36.24</v>
      </c>
      <c r="B1813">
        <v>0</v>
      </c>
      <c r="C1813">
        <v>0</v>
      </c>
      <c r="D1813">
        <v>-4.2388528590000002E-2</v>
      </c>
      <c r="E1813">
        <v>-3.8358949119999999E-2</v>
      </c>
      <c r="F1813">
        <v>21.224216460000001</v>
      </c>
      <c r="G1813">
        <v>19.204730990000002</v>
      </c>
      <c r="H1813">
        <v>-7.9026274379999997E-2</v>
      </c>
      <c r="I1813">
        <v>1.3938856120000001</v>
      </c>
    </row>
    <row r="1814" spans="1:9" x14ac:dyDescent="0.25">
      <c r="A1814">
        <v>36.26</v>
      </c>
      <c r="B1814">
        <v>0</v>
      </c>
      <c r="C1814">
        <v>0</v>
      </c>
      <c r="D1814">
        <v>-4.181261361E-2</v>
      </c>
      <c r="E1814">
        <v>-3.8491211829999997E-2</v>
      </c>
      <c r="F1814">
        <v>20.935590739999999</v>
      </c>
      <c r="G1814">
        <v>19.272764209999998</v>
      </c>
      <c r="H1814">
        <v>-0.17164069409999999</v>
      </c>
      <c r="I1814">
        <v>-7.1469679470000005E-2</v>
      </c>
    </row>
    <row r="1815" spans="1:9" x14ac:dyDescent="0.25">
      <c r="A1815">
        <v>36.28</v>
      </c>
      <c r="B1815">
        <v>0</v>
      </c>
      <c r="C1815">
        <v>0</v>
      </c>
      <c r="D1815">
        <v>-4.1526831690000002E-2</v>
      </c>
      <c r="E1815">
        <v>-3.8652718070000001E-2</v>
      </c>
      <c r="F1815">
        <v>20.784629819999999</v>
      </c>
      <c r="G1815">
        <v>19.353158950000001</v>
      </c>
      <c r="H1815">
        <v>0.63035398720000002</v>
      </c>
      <c r="I1815">
        <v>-0.1127203777</v>
      </c>
    </row>
    <row r="1816" spans="1:9" x14ac:dyDescent="0.25">
      <c r="A1816">
        <v>36.299999999999997</v>
      </c>
      <c r="B1816">
        <v>0</v>
      </c>
      <c r="C1816">
        <v>0</v>
      </c>
      <c r="D1816">
        <v>-4.1541427370000002E-2</v>
      </c>
      <c r="E1816">
        <v>-3.8304142649999998E-2</v>
      </c>
      <c r="F1816">
        <v>20.80190086</v>
      </c>
      <c r="G1816">
        <v>19.196834559999999</v>
      </c>
      <c r="H1816">
        <v>0.46012005210000001</v>
      </c>
      <c r="I1816">
        <v>2.6902368069999998</v>
      </c>
    </row>
    <row r="1817" spans="1:9" x14ac:dyDescent="0.25">
      <c r="A1817">
        <v>36.32</v>
      </c>
      <c r="B1817">
        <v>0</v>
      </c>
      <c r="C1817">
        <v>0</v>
      </c>
      <c r="D1817">
        <v>-4.1712954640000001E-2</v>
      </c>
      <c r="E1817">
        <v>-3.8221322000000002E-2</v>
      </c>
      <c r="F1817">
        <v>20.902118680000001</v>
      </c>
      <c r="G1817">
        <v>19.155883790000001</v>
      </c>
      <c r="H1817">
        <v>-2.7247812600000001E-2</v>
      </c>
      <c r="I1817">
        <v>0.87629240750000004</v>
      </c>
    </row>
    <row r="1818" spans="1:9" x14ac:dyDescent="0.25">
      <c r="A1818">
        <v>36.340000000000003</v>
      </c>
      <c r="B1818">
        <v>0</v>
      </c>
      <c r="C1818">
        <v>0</v>
      </c>
      <c r="D1818">
        <v>-4.1905336080000001E-2</v>
      </c>
      <c r="E1818">
        <v>-3.8478814069999999E-2</v>
      </c>
      <c r="F1818">
        <v>20.988780980000001</v>
      </c>
      <c r="G1818">
        <v>19.257062909999998</v>
      </c>
      <c r="H1818">
        <v>-0.21137645839999999</v>
      </c>
      <c r="I1818">
        <v>1.536928654</v>
      </c>
    </row>
    <row r="1819" spans="1:9" x14ac:dyDescent="0.25">
      <c r="A1819">
        <v>36.36</v>
      </c>
      <c r="B1819">
        <v>0</v>
      </c>
      <c r="C1819">
        <v>0</v>
      </c>
      <c r="D1819">
        <v>-4.2129307990000003E-2</v>
      </c>
      <c r="E1819">
        <v>-3.8847722110000003E-2</v>
      </c>
      <c r="F1819">
        <v>21.095800400000002</v>
      </c>
      <c r="G1819">
        <v>19.46612549</v>
      </c>
      <c r="H1819">
        <v>-1.850461401E-2</v>
      </c>
      <c r="I1819">
        <v>1.5821398499999999</v>
      </c>
    </row>
    <row r="1820" spans="1:9" x14ac:dyDescent="0.25">
      <c r="A1820">
        <v>36.380000000000003</v>
      </c>
      <c r="B1820">
        <v>0</v>
      </c>
      <c r="C1820">
        <v>0</v>
      </c>
      <c r="D1820">
        <v>-4.1927441949999998E-2</v>
      </c>
      <c r="E1820">
        <v>-3.909956664E-2</v>
      </c>
      <c r="F1820">
        <v>20.998117449999999</v>
      </c>
      <c r="G1820">
        <v>19.582052229999999</v>
      </c>
      <c r="H1820">
        <v>0.70396727319999997</v>
      </c>
      <c r="I1820">
        <v>0.88924211259999997</v>
      </c>
    </row>
    <row r="1821" spans="1:9" x14ac:dyDescent="0.25">
      <c r="A1821">
        <v>36.4</v>
      </c>
      <c r="B1821">
        <v>0</v>
      </c>
      <c r="C1821">
        <v>0</v>
      </c>
      <c r="D1821">
        <v>-4.1785322129999997E-2</v>
      </c>
      <c r="E1821">
        <v>-3.8725279270000003E-2</v>
      </c>
      <c r="F1821">
        <v>20.923049930000001</v>
      </c>
      <c r="G1821">
        <v>19.39038467</v>
      </c>
      <c r="H1821">
        <v>0.50067442660000006</v>
      </c>
      <c r="I1821">
        <v>1.4087909460000001</v>
      </c>
    </row>
    <row r="1822" spans="1:9" x14ac:dyDescent="0.25">
      <c r="A1822">
        <v>36.42</v>
      </c>
      <c r="B1822">
        <v>0</v>
      </c>
      <c r="C1822">
        <v>0</v>
      </c>
      <c r="D1822">
        <v>-4.2131856080000002E-2</v>
      </c>
      <c r="E1822">
        <v>-3.8577534259999997E-2</v>
      </c>
      <c r="F1822">
        <v>21.104827879999998</v>
      </c>
      <c r="G1822">
        <v>19.325101849999999</v>
      </c>
      <c r="H1822">
        <v>1.9344128669999999E-2</v>
      </c>
      <c r="I1822">
        <v>1.7930020090000001</v>
      </c>
    </row>
    <row r="1823" spans="1:9" x14ac:dyDescent="0.25">
      <c r="A1823">
        <v>36.44</v>
      </c>
      <c r="B1823">
        <v>0</v>
      </c>
      <c r="C1823">
        <v>0</v>
      </c>
      <c r="D1823">
        <v>-4.2583540080000003E-2</v>
      </c>
      <c r="E1823">
        <v>-3.8513563569999999E-2</v>
      </c>
      <c r="F1823">
        <v>21.329507830000001</v>
      </c>
      <c r="G1823">
        <v>19.29110146</v>
      </c>
      <c r="H1823">
        <v>0.36133998630000003</v>
      </c>
      <c r="I1823">
        <v>1.3808249239999999</v>
      </c>
    </row>
    <row r="1824" spans="1:9" x14ac:dyDescent="0.25">
      <c r="A1824">
        <v>36.46</v>
      </c>
      <c r="B1824">
        <v>0</v>
      </c>
      <c r="C1824">
        <v>0</v>
      </c>
      <c r="D1824">
        <v>-4.2669631540000003E-2</v>
      </c>
      <c r="E1824">
        <v>-3.8347922270000001E-2</v>
      </c>
      <c r="F1824">
        <v>21.364997859999999</v>
      </c>
      <c r="G1824">
        <v>19.20085907</v>
      </c>
      <c r="H1824">
        <v>-0.17312496899999999</v>
      </c>
      <c r="I1824">
        <v>1.29628706</v>
      </c>
    </row>
    <row r="1825" spans="1:9" x14ac:dyDescent="0.25">
      <c r="A1825">
        <v>36.479999999999997</v>
      </c>
      <c r="B1825">
        <v>0</v>
      </c>
      <c r="C1825">
        <v>0</v>
      </c>
      <c r="D1825">
        <v>-4.2782291770000001E-2</v>
      </c>
      <c r="E1825">
        <v>-3.8291268050000001E-2</v>
      </c>
      <c r="F1825">
        <v>21.420568469999999</v>
      </c>
      <c r="G1825">
        <v>19.172182079999999</v>
      </c>
      <c r="H1825">
        <v>0.1452965289</v>
      </c>
      <c r="I1825">
        <v>-0.29592055080000002</v>
      </c>
    </row>
    <row r="1826" spans="1:9" x14ac:dyDescent="0.25">
      <c r="A1826">
        <v>36.5</v>
      </c>
      <c r="B1826">
        <v>0</v>
      </c>
      <c r="C1826">
        <v>0</v>
      </c>
      <c r="D1826">
        <v>-4.2465791109999998E-2</v>
      </c>
      <c r="E1826">
        <v>-3.8677729670000001E-2</v>
      </c>
      <c r="F1826">
        <v>21.26537132</v>
      </c>
      <c r="G1826">
        <v>19.368160249999999</v>
      </c>
      <c r="H1826">
        <v>0.3429700732</v>
      </c>
      <c r="I1826">
        <v>1.290110469</v>
      </c>
    </row>
    <row r="1827" spans="1:9" x14ac:dyDescent="0.25">
      <c r="A1827">
        <v>36.520000000000003</v>
      </c>
      <c r="B1827">
        <v>0</v>
      </c>
      <c r="C1827">
        <v>0</v>
      </c>
      <c r="D1827">
        <v>-4.2520329359999998E-2</v>
      </c>
      <c r="E1827">
        <v>-3.852105141E-2</v>
      </c>
      <c r="F1827">
        <v>21.286260599999999</v>
      </c>
      <c r="G1827">
        <v>19.287233350000001</v>
      </c>
      <c r="H1827">
        <v>0.90001380440000001</v>
      </c>
      <c r="I1827">
        <v>2.21477747</v>
      </c>
    </row>
    <row r="1828" spans="1:9" x14ac:dyDescent="0.25">
      <c r="A1828">
        <v>36.54</v>
      </c>
      <c r="B1828">
        <v>0</v>
      </c>
      <c r="C1828">
        <v>0</v>
      </c>
      <c r="D1828">
        <v>-4.2639032010000001E-2</v>
      </c>
      <c r="E1828">
        <v>-3.8141995669999998E-2</v>
      </c>
      <c r="F1828">
        <v>21.34882545</v>
      </c>
      <c r="G1828">
        <v>19.099882130000001</v>
      </c>
      <c r="H1828">
        <v>0.21287903189999999</v>
      </c>
      <c r="I1828">
        <v>1.6858104469999999</v>
      </c>
    </row>
    <row r="1829" spans="1:9" x14ac:dyDescent="0.25">
      <c r="A1829">
        <v>36.56</v>
      </c>
      <c r="B1829">
        <v>0</v>
      </c>
      <c r="C1829">
        <v>0</v>
      </c>
      <c r="D1829">
        <v>-4.2683564129999997E-2</v>
      </c>
      <c r="E1829">
        <v>-3.8177944720000002E-2</v>
      </c>
      <c r="F1829">
        <v>21.37054062</v>
      </c>
      <c r="G1829">
        <v>19.114894870000001</v>
      </c>
      <c r="H1829">
        <v>0.14396171269999999</v>
      </c>
      <c r="I1829">
        <v>0.5526066422</v>
      </c>
    </row>
    <row r="1830" spans="1:9" x14ac:dyDescent="0.25">
      <c r="A1830">
        <v>36.58</v>
      </c>
      <c r="B1830">
        <v>0</v>
      </c>
      <c r="C1830">
        <v>0</v>
      </c>
      <c r="D1830">
        <v>-4.2519390579999997E-2</v>
      </c>
      <c r="E1830">
        <v>-3.8273856039999998E-2</v>
      </c>
      <c r="F1830">
        <v>21.288907999999999</v>
      </c>
      <c r="G1830">
        <v>19.163934709999999</v>
      </c>
      <c r="H1830">
        <v>0.6683741808</v>
      </c>
      <c r="I1830">
        <v>2.3178327080000001</v>
      </c>
    </row>
    <row r="1831" spans="1:9" x14ac:dyDescent="0.25">
      <c r="A1831">
        <v>36.6</v>
      </c>
      <c r="B1831">
        <v>0</v>
      </c>
      <c r="C1831">
        <v>0</v>
      </c>
      <c r="D1831">
        <v>-4.2526915669999998E-2</v>
      </c>
      <c r="E1831">
        <v>-3.8050219420000003E-2</v>
      </c>
      <c r="F1831">
        <v>21.29479027</v>
      </c>
      <c r="G1831">
        <v>19.053329470000001</v>
      </c>
      <c r="H1831">
        <v>0.40286090969999999</v>
      </c>
      <c r="I1831">
        <v>1.567675114</v>
      </c>
    </row>
    <row r="1832" spans="1:9" x14ac:dyDescent="0.25">
      <c r="A1832">
        <v>36.619999999999997</v>
      </c>
      <c r="B1832">
        <v>0</v>
      </c>
      <c r="C1832">
        <v>0</v>
      </c>
      <c r="D1832">
        <v>-4.207714647E-2</v>
      </c>
      <c r="E1832">
        <v>-3.787372261E-2</v>
      </c>
      <c r="F1832">
        <v>21.065593719999999</v>
      </c>
      <c r="G1832">
        <v>18.965440749999999</v>
      </c>
      <c r="H1832">
        <v>0.24856685100000001</v>
      </c>
      <c r="I1832">
        <v>1.846754193</v>
      </c>
    </row>
    <row r="1833" spans="1:9" x14ac:dyDescent="0.25">
      <c r="A1833">
        <v>36.64</v>
      </c>
      <c r="B1833">
        <v>0</v>
      </c>
      <c r="C1833">
        <v>0</v>
      </c>
      <c r="D1833">
        <v>-4.230876267E-2</v>
      </c>
      <c r="E1833">
        <v>-3.8113035259999997E-2</v>
      </c>
      <c r="F1833">
        <v>21.203123089999998</v>
      </c>
      <c r="G1833">
        <v>19.082077030000001</v>
      </c>
      <c r="H1833">
        <v>1.298577525E-2</v>
      </c>
      <c r="I1833">
        <v>1.880008101</v>
      </c>
    </row>
    <row r="1834" spans="1:9" x14ac:dyDescent="0.25">
      <c r="A1834">
        <v>36.659999999999997</v>
      </c>
      <c r="B1834">
        <v>0</v>
      </c>
      <c r="C1834">
        <v>0</v>
      </c>
      <c r="D1834">
        <v>-4.2822703720000001E-2</v>
      </c>
      <c r="E1834">
        <v>-3.7674926220000002E-2</v>
      </c>
      <c r="F1834">
        <v>21.451215739999999</v>
      </c>
      <c r="G1834">
        <v>18.858139040000001</v>
      </c>
      <c r="H1834">
        <v>-0.70352262259999998</v>
      </c>
      <c r="I1834">
        <v>-0.873506844</v>
      </c>
    </row>
    <row r="1835" spans="1:9" x14ac:dyDescent="0.25">
      <c r="A1835">
        <v>36.68</v>
      </c>
      <c r="B1835">
        <v>0</v>
      </c>
      <c r="C1835">
        <v>0</v>
      </c>
      <c r="D1835">
        <v>-4.2531743650000002E-2</v>
      </c>
      <c r="E1835">
        <v>-3.8167797029999999E-2</v>
      </c>
      <c r="F1835">
        <v>21.255775450000002</v>
      </c>
      <c r="G1835">
        <v>19.110074999999998</v>
      </c>
      <c r="H1835">
        <v>0.5183082819</v>
      </c>
      <c r="I1835">
        <v>0.89735305310000002</v>
      </c>
    </row>
    <row r="1836" spans="1:9" x14ac:dyDescent="0.25">
      <c r="A1836">
        <v>36.700000000000003</v>
      </c>
      <c r="B1836">
        <v>0</v>
      </c>
      <c r="C1836">
        <v>0</v>
      </c>
      <c r="D1836">
        <v>-4.1864573959999998E-2</v>
      </c>
      <c r="E1836">
        <v>-3.8385845719999999E-2</v>
      </c>
      <c r="F1836">
        <v>20.958305360000001</v>
      </c>
      <c r="G1836">
        <v>19.232509610000001</v>
      </c>
      <c r="H1836">
        <v>-5.1449201999999999E-2</v>
      </c>
      <c r="I1836">
        <v>1.416467428</v>
      </c>
    </row>
    <row r="1837" spans="1:9" x14ac:dyDescent="0.25">
      <c r="A1837">
        <v>36.72</v>
      </c>
      <c r="B1837">
        <v>0</v>
      </c>
      <c r="C1837">
        <v>0</v>
      </c>
      <c r="D1837">
        <v>-4.2076900600000001E-2</v>
      </c>
      <c r="E1837">
        <v>-3.8316033780000001E-2</v>
      </c>
      <c r="F1837">
        <v>21.07897758</v>
      </c>
      <c r="G1837">
        <v>19.17574501</v>
      </c>
      <c r="H1837">
        <v>0.27208569649999997</v>
      </c>
      <c r="I1837">
        <v>0.58017510179999998</v>
      </c>
    </row>
    <row r="1838" spans="1:9" x14ac:dyDescent="0.25">
      <c r="A1838">
        <v>36.74</v>
      </c>
      <c r="B1838">
        <v>0</v>
      </c>
      <c r="C1838">
        <v>0</v>
      </c>
      <c r="D1838">
        <v>-4.2282350359999998E-2</v>
      </c>
      <c r="E1838">
        <v>-3.8454018530000002E-2</v>
      </c>
      <c r="F1838">
        <v>21.175270080000001</v>
      </c>
      <c r="G1838">
        <v>19.268415449999999</v>
      </c>
      <c r="H1838">
        <v>0.4188763499</v>
      </c>
      <c r="I1838">
        <v>1.4651964900000001</v>
      </c>
    </row>
    <row r="1839" spans="1:9" x14ac:dyDescent="0.25">
      <c r="A1839">
        <v>36.76</v>
      </c>
      <c r="B1839">
        <v>0</v>
      </c>
      <c r="C1839">
        <v>0</v>
      </c>
      <c r="D1839">
        <v>-4.2236417530000001E-2</v>
      </c>
      <c r="E1839">
        <v>-3.84625122E-2</v>
      </c>
      <c r="F1839">
        <v>21.15457344</v>
      </c>
      <c r="G1839">
        <v>19.265087130000001</v>
      </c>
      <c r="H1839">
        <v>0.33208769560000001</v>
      </c>
      <c r="I1839">
        <v>0.32228249310000001</v>
      </c>
    </row>
    <row r="1840" spans="1:9" x14ac:dyDescent="0.25">
      <c r="A1840">
        <v>36.78</v>
      </c>
      <c r="B1840">
        <v>0</v>
      </c>
      <c r="C1840">
        <v>0</v>
      </c>
      <c r="D1840">
        <v>-4.243163019E-2</v>
      </c>
      <c r="E1840">
        <v>-3.8596667350000002E-2</v>
      </c>
      <c r="F1840">
        <v>21.24612617</v>
      </c>
      <c r="G1840">
        <v>19.341756820000001</v>
      </c>
      <c r="H1840">
        <v>-7.787294686E-2</v>
      </c>
      <c r="I1840">
        <v>1.193972349</v>
      </c>
    </row>
    <row r="1841" spans="1:9" x14ac:dyDescent="0.25">
      <c r="A1841">
        <v>36.799999999999997</v>
      </c>
      <c r="B1841">
        <v>0</v>
      </c>
      <c r="C1841">
        <v>0</v>
      </c>
      <c r="D1841">
        <v>-4.2738512159999999E-2</v>
      </c>
      <c r="E1841">
        <v>-3.85318771E-2</v>
      </c>
      <c r="F1841">
        <v>21.393743520000001</v>
      </c>
      <c r="G1841">
        <v>19.293949130000001</v>
      </c>
      <c r="H1841">
        <v>0.2690910399</v>
      </c>
      <c r="I1841">
        <v>2.5872461800000002</v>
      </c>
    </row>
    <row r="1842" spans="1:9" x14ac:dyDescent="0.25">
      <c r="A1842">
        <v>36.82</v>
      </c>
      <c r="B1842">
        <v>0</v>
      </c>
      <c r="C1842">
        <v>0</v>
      </c>
      <c r="D1842">
        <v>-4.2457498609999998E-2</v>
      </c>
      <c r="E1842">
        <v>-3.8097672159999998E-2</v>
      </c>
      <c r="F1842">
        <v>21.254514690000001</v>
      </c>
      <c r="G1842">
        <v>19.06711769</v>
      </c>
      <c r="H1842">
        <v>0.36791089179999997</v>
      </c>
      <c r="I1842">
        <v>1.5891009570000001</v>
      </c>
    </row>
    <row r="1843" spans="1:9" x14ac:dyDescent="0.25">
      <c r="A1843">
        <v>36.840000000000003</v>
      </c>
      <c r="B1843">
        <v>0</v>
      </c>
      <c r="C1843">
        <v>0</v>
      </c>
      <c r="D1843">
        <v>-4.2501911519999998E-2</v>
      </c>
      <c r="E1843">
        <v>-3.8251928990000003E-2</v>
      </c>
      <c r="F1843">
        <v>21.281703950000001</v>
      </c>
      <c r="G1843">
        <v>19.15198517</v>
      </c>
      <c r="H1843">
        <v>0.4604245126</v>
      </c>
      <c r="I1843">
        <v>1.541629672</v>
      </c>
    </row>
    <row r="1844" spans="1:9" x14ac:dyDescent="0.25">
      <c r="A1844">
        <v>36.86</v>
      </c>
      <c r="B1844">
        <v>0</v>
      </c>
      <c r="C1844">
        <v>0</v>
      </c>
      <c r="D1844">
        <v>-4.2168721559999997E-2</v>
      </c>
      <c r="E1844">
        <v>-3.8458548490000001E-2</v>
      </c>
      <c r="F1844">
        <v>21.11408424</v>
      </c>
      <c r="G1844">
        <v>19.264968870000001</v>
      </c>
      <c r="H1844">
        <v>-0.13405558470000001</v>
      </c>
      <c r="I1844">
        <v>0.76627212759999996</v>
      </c>
    </row>
    <row r="1845" spans="1:9" x14ac:dyDescent="0.25">
      <c r="A1845">
        <v>36.880000000000003</v>
      </c>
      <c r="B1845">
        <v>0</v>
      </c>
      <c r="C1845">
        <v>0</v>
      </c>
      <c r="D1845">
        <v>-4.2071998120000002E-2</v>
      </c>
      <c r="E1845">
        <v>-3.8580939170000002E-2</v>
      </c>
      <c r="F1845">
        <v>21.055809020000002</v>
      </c>
      <c r="G1845">
        <v>19.32122421</v>
      </c>
      <c r="H1845">
        <v>-0.1898507327</v>
      </c>
      <c r="I1845">
        <v>0.90255498889999997</v>
      </c>
    </row>
    <row r="1846" spans="1:9" x14ac:dyDescent="0.25">
      <c r="A1846">
        <v>36.9</v>
      </c>
      <c r="B1846">
        <v>0</v>
      </c>
      <c r="C1846">
        <v>0</v>
      </c>
      <c r="D1846">
        <v>-4.1840583090000001E-2</v>
      </c>
      <c r="E1846">
        <v>-3.853913397E-2</v>
      </c>
      <c r="F1846">
        <v>20.95489693</v>
      </c>
      <c r="G1846">
        <v>19.298377989999999</v>
      </c>
      <c r="H1846">
        <v>0.40648818019999999</v>
      </c>
      <c r="I1846">
        <v>1.7461714740000001</v>
      </c>
    </row>
    <row r="1847" spans="1:9" x14ac:dyDescent="0.25">
      <c r="A1847">
        <v>36.92</v>
      </c>
      <c r="B1847">
        <v>0</v>
      </c>
      <c r="C1847">
        <v>0</v>
      </c>
      <c r="D1847">
        <v>-4.1863426570000001E-2</v>
      </c>
      <c r="E1847">
        <v>-3.8422130050000003E-2</v>
      </c>
      <c r="F1847">
        <v>20.967977520000002</v>
      </c>
      <c r="G1847">
        <v>19.244564059999998</v>
      </c>
      <c r="H1847">
        <v>-3.049748205E-2</v>
      </c>
      <c r="I1847">
        <v>1.712107182</v>
      </c>
    </row>
    <row r="1848" spans="1:9" x14ac:dyDescent="0.25">
      <c r="A1848">
        <v>36.94</v>
      </c>
      <c r="B1848">
        <v>0</v>
      </c>
      <c r="C1848">
        <v>0</v>
      </c>
      <c r="D1848">
        <v>-4.1947081689999999E-2</v>
      </c>
      <c r="E1848">
        <v>-3.8375236090000001E-2</v>
      </c>
      <c r="F1848">
        <v>21.00738144</v>
      </c>
      <c r="G1848">
        <v>19.218778610000001</v>
      </c>
      <c r="H1848">
        <v>-0.2270384282</v>
      </c>
      <c r="I1848">
        <v>0.50942128900000005</v>
      </c>
    </row>
    <row r="1849" spans="1:9" x14ac:dyDescent="0.25">
      <c r="A1849">
        <v>36.96</v>
      </c>
      <c r="B1849">
        <v>0</v>
      </c>
      <c r="C1849">
        <v>0</v>
      </c>
      <c r="D1849">
        <v>-4.2302995920000003E-2</v>
      </c>
      <c r="E1849">
        <v>-3.8293220099999997E-2</v>
      </c>
      <c r="F1849">
        <v>21.19590569</v>
      </c>
      <c r="G1849">
        <v>19.182355879999999</v>
      </c>
      <c r="H1849">
        <v>-9.2062383890000002E-2</v>
      </c>
      <c r="I1849">
        <v>1.29406786</v>
      </c>
    </row>
    <row r="1850" spans="1:9" x14ac:dyDescent="0.25">
      <c r="A1850">
        <v>36.979999999999997</v>
      </c>
      <c r="B1850">
        <v>0</v>
      </c>
      <c r="C1850">
        <v>0</v>
      </c>
      <c r="D1850">
        <v>-4.2280450460000001E-2</v>
      </c>
      <c r="E1850">
        <v>-3.8370735939999998E-2</v>
      </c>
      <c r="F1850">
        <v>21.159433360000001</v>
      </c>
      <c r="G1850">
        <v>19.21142197</v>
      </c>
      <c r="H1850">
        <v>0.41737321020000001</v>
      </c>
      <c r="I1850">
        <v>0.35057273509999998</v>
      </c>
    </row>
    <row r="1851" spans="1:9" x14ac:dyDescent="0.25">
      <c r="A1851">
        <v>37</v>
      </c>
      <c r="B1851">
        <v>0</v>
      </c>
      <c r="C1851">
        <v>0</v>
      </c>
      <c r="D1851">
        <v>-4.2219758029999999E-2</v>
      </c>
      <c r="E1851">
        <v>-3.8662828509999997E-2</v>
      </c>
      <c r="F1851">
        <v>21.140542979999999</v>
      </c>
      <c r="G1851">
        <v>19.339796069999998</v>
      </c>
      <c r="H1851">
        <v>2.5110445919999998E-2</v>
      </c>
      <c r="I1851">
        <v>2.2398245330000002</v>
      </c>
    </row>
    <row r="1852" spans="1:9" x14ac:dyDescent="0.25">
      <c r="A1852">
        <v>37.020000000000003</v>
      </c>
      <c r="B1852">
        <v>0</v>
      </c>
      <c r="C1852">
        <v>0</v>
      </c>
      <c r="D1852">
        <v>-4.2130328709999998E-2</v>
      </c>
      <c r="E1852">
        <v>-3.8192741570000001E-2</v>
      </c>
      <c r="F1852">
        <v>21.10068703</v>
      </c>
      <c r="G1852">
        <v>19.128772739999999</v>
      </c>
      <c r="H1852">
        <v>-0.34596118329999997</v>
      </c>
      <c r="I1852">
        <v>1.079185128</v>
      </c>
    </row>
    <row r="1853" spans="1:9" x14ac:dyDescent="0.25">
      <c r="A1853">
        <v>37.04</v>
      </c>
      <c r="B1853">
        <v>0</v>
      </c>
      <c r="C1853">
        <v>0</v>
      </c>
      <c r="D1853">
        <v>-4.1734695430000003E-2</v>
      </c>
      <c r="E1853">
        <v>-3.807025403E-2</v>
      </c>
      <c r="F1853">
        <v>20.883726119999999</v>
      </c>
      <c r="G1853">
        <v>19.06229591</v>
      </c>
      <c r="H1853">
        <v>6.7427851260000005E-2</v>
      </c>
      <c r="I1853">
        <v>-0.57524007560000001</v>
      </c>
    </row>
    <row r="1854" spans="1:9" x14ac:dyDescent="0.25">
      <c r="A1854">
        <v>37.06</v>
      </c>
      <c r="B1854">
        <v>0</v>
      </c>
      <c r="C1854">
        <v>0</v>
      </c>
      <c r="D1854">
        <v>-4.1806608439999997E-2</v>
      </c>
      <c r="E1854">
        <v>-3.8955517109999997E-2</v>
      </c>
      <c r="F1854">
        <v>20.941434860000001</v>
      </c>
      <c r="G1854">
        <v>19.514747620000001</v>
      </c>
      <c r="H1854">
        <v>0.3120738864</v>
      </c>
      <c r="I1854">
        <v>0.111274153</v>
      </c>
    </row>
    <row r="1855" spans="1:9" x14ac:dyDescent="0.25">
      <c r="A1855">
        <v>37.08</v>
      </c>
      <c r="B1855">
        <v>0</v>
      </c>
      <c r="C1855">
        <v>0</v>
      </c>
      <c r="D1855">
        <v>-4.1819706560000003E-2</v>
      </c>
      <c r="E1855">
        <v>-3.8906447589999997E-2</v>
      </c>
      <c r="F1855">
        <v>20.943122859999999</v>
      </c>
      <c r="G1855">
        <v>19.43955231</v>
      </c>
      <c r="H1855">
        <v>0.1228478253</v>
      </c>
      <c r="I1855">
        <v>1.6985357999999999</v>
      </c>
    </row>
    <row r="1856" spans="1:9" x14ac:dyDescent="0.25">
      <c r="A1856">
        <v>37.1</v>
      </c>
      <c r="B1856">
        <v>0</v>
      </c>
      <c r="C1856">
        <v>0</v>
      </c>
      <c r="D1856">
        <v>-4.1945576669999998E-2</v>
      </c>
      <c r="E1856">
        <v>-3.8104109470000001E-2</v>
      </c>
      <c r="F1856">
        <v>21.006378170000001</v>
      </c>
      <c r="G1856">
        <v>19.08275604</v>
      </c>
      <c r="H1856">
        <v>-2.6634002100000002E-2</v>
      </c>
      <c r="I1856">
        <v>1.2726083989999999</v>
      </c>
    </row>
    <row r="1857" spans="1:9" x14ac:dyDescent="0.25">
      <c r="A1857">
        <v>37.119999999999997</v>
      </c>
      <c r="B1857">
        <v>0</v>
      </c>
      <c r="C1857">
        <v>0</v>
      </c>
      <c r="D1857">
        <v>-4.2250044639999998E-2</v>
      </c>
      <c r="E1857">
        <v>-3.8085877900000002E-2</v>
      </c>
      <c r="F1857">
        <v>21.158428189999999</v>
      </c>
      <c r="G1857">
        <v>19.073717120000001</v>
      </c>
      <c r="H1857">
        <v>0.72248059509999996</v>
      </c>
      <c r="I1857">
        <v>-0.22497642039999999</v>
      </c>
    </row>
    <row r="1858" spans="1:9" x14ac:dyDescent="0.25">
      <c r="A1858">
        <v>37.14</v>
      </c>
      <c r="B1858">
        <v>0</v>
      </c>
      <c r="C1858">
        <v>0</v>
      </c>
      <c r="D1858">
        <v>-4.2034000160000001E-2</v>
      </c>
      <c r="E1858">
        <v>-3.8469977680000003E-2</v>
      </c>
      <c r="F1858">
        <v>21.046541210000001</v>
      </c>
      <c r="G1858">
        <v>19.262228010000001</v>
      </c>
      <c r="H1858">
        <v>0.45202335719999998</v>
      </c>
      <c r="I1858">
        <v>0.26673069599999999</v>
      </c>
    </row>
    <row r="1859" spans="1:9" x14ac:dyDescent="0.25">
      <c r="A1859">
        <v>37.159999999999997</v>
      </c>
      <c r="B1859">
        <v>0</v>
      </c>
      <c r="C1859">
        <v>0</v>
      </c>
      <c r="D1859">
        <v>-4.1973143820000003E-2</v>
      </c>
      <c r="E1859">
        <v>-3.8246653970000002E-2</v>
      </c>
      <c r="F1859">
        <v>21.009256359999998</v>
      </c>
      <c r="G1859">
        <v>19.17029381</v>
      </c>
      <c r="H1859">
        <v>0.84952527280000001</v>
      </c>
      <c r="I1859">
        <v>-0.2132224888</v>
      </c>
    </row>
    <row r="1860" spans="1:9" x14ac:dyDescent="0.25">
      <c r="A1860">
        <v>37.18</v>
      </c>
      <c r="B1860">
        <v>0</v>
      </c>
      <c r="C1860">
        <v>0</v>
      </c>
      <c r="D1860">
        <v>-4.1921868920000001E-2</v>
      </c>
      <c r="E1860">
        <v>-3.8567245010000001E-2</v>
      </c>
      <c r="F1860">
        <v>20.986036299999999</v>
      </c>
      <c r="G1860">
        <v>19.311536790000002</v>
      </c>
      <c r="H1860">
        <v>0.37140938639999999</v>
      </c>
      <c r="I1860">
        <v>1.1905734539999999</v>
      </c>
    </row>
    <row r="1861" spans="1:9" x14ac:dyDescent="0.25">
      <c r="A1861">
        <v>37.200000000000003</v>
      </c>
      <c r="B1861">
        <v>0</v>
      </c>
      <c r="C1861">
        <v>0</v>
      </c>
      <c r="D1861">
        <v>-4.2111098770000001E-2</v>
      </c>
      <c r="E1861">
        <v>-3.8617007430000003E-2</v>
      </c>
      <c r="F1861">
        <v>21.086919779999999</v>
      </c>
      <c r="G1861">
        <v>19.335508350000001</v>
      </c>
      <c r="H1861">
        <v>0.54585379359999997</v>
      </c>
      <c r="I1861">
        <v>0.34892332549999999</v>
      </c>
    </row>
    <row r="1862" spans="1:9" x14ac:dyDescent="0.25">
      <c r="A1862">
        <v>37.22</v>
      </c>
      <c r="B1862">
        <v>0</v>
      </c>
      <c r="C1862">
        <v>0</v>
      </c>
      <c r="D1862">
        <v>-4.2070299390000003E-2</v>
      </c>
      <c r="E1862">
        <v>-3.8525819779999998E-2</v>
      </c>
      <c r="F1862">
        <v>21.06271744</v>
      </c>
      <c r="G1862">
        <v>19.275035859999999</v>
      </c>
      <c r="H1862">
        <v>0.53180664779999998</v>
      </c>
      <c r="I1862">
        <v>-1.0355999469999999</v>
      </c>
    </row>
    <row r="1863" spans="1:9" x14ac:dyDescent="0.25">
      <c r="A1863">
        <v>37.24</v>
      </c>
      <c r="B1863">
        <v>0</v>
      </c>
      <c r="C1863">
        <v>0</v>
      </c>
      <c r="D1863">
        <v>-4.194848239E-2</v>
      </c>
      <c r="E1863">
        <v>-3.8521789010000002E-2</v>
      </c>
      <c r="F1863">
        <v>20.99556351</v>
      </c>
      <c r="G1863">
        <v>19.286060330000002</v>
      </c>
      <c r="H1863">
        <v>-4.9336835740000001E-2</v>
      </c>
      <c r="I1863">
        <v>2.1247038840000001</v>
      </c>
    </row>
    <row r="1864" spans="1:9" x14ac:dyDescent="0.25">
      <c r="A1864">
        <v>37.26</v>
      </c>
      <c r="B1864">
        <v>0</v>
      </c>
      <c r="C1864">
        <v>0</v>
      </c>
      <c r="D1864">
        <v>-4.1874036189999998E-2</v>
      </c>
      <c r="E1864">
        <v>-3.8434751330000003E-2</v>
      </c>
      <c r="F1864">
        <v>20.9682827</v>
      </c>
      <c r="G1864">
        <v>19.246091839999998</v>
      </c>
      <c r="H1864">
        <v>0.33597335220000002</v>
      </c>
      <c r="I1864">
        <v>2.8172669410000002</v>
      </c>
    </row>
    <row r="1865" spans="1:9" x14ac:dyDescent="0.25">
      <c r="A1865">
        <v>37.28</v>
      </c>
      <c r="B1865">
        <v>0</v>
      </c>
      <c r="C1865">
        <v>0</v>
      </c>
      <c r="D1865">
        <v>-4.1930034759999998E-2</v>
      </c>
      <c r="E1865">
        <v>-3.8315735759999997E-2</v>
      </c>
      <c r="F1865">
        <v>20.988235469999999</v>
      </c>
      <c r="G1865">
        <v>19.18894577</v>
      </c>
      <c r="H1865">
        <v>0.52433526519999996</v>
      </c>
      <c r="I1865">
        <v>0.83393204210000005</v>
      </c>
    </row>
    <row r="1866" spans="1:9" x14ac:dyDescent="0.25">
      <c r="A1866">
        <v>37.299999999999997</v>
      </c>
      <c r="B1866">
        <v>0</v>
      </c>
      <c r="C1866">
        <v>0</v>
      </c>
      <c r="D1866">
        <v>-4.1875749830000003E-2</v>
      </c>
      <c r="E1866">
        <v>-3.85465771E-2</v>
      </c>
      <c r="F1866">
        <v>20.966749190000002</v>
      </c>
      <c r="G1866">
        <v>19.299987789999999</v>
      </c>
      <c r="H1866">
        <v>0.31711903209999998</v>
      </c>
      <c r="I1866">
        <v>2.0247130389999999</v>
      </c>
    </row>
    <row r="1867" spans="1:9" x14ac:dyDescent="0.25">
      <c r="A1867">
        <v>37.32</v>
      </c>
      <c r="B1867">
        <v>0</v>
      </c>
      <c r="C1867">
        <v>0</v>
      </c>
      <c r="D1867">
        <v>-4.2083263400000001E-2</v>
      </c>
      <c r="E1867">
        <v>-3.8525767619999998E-2</v>
      </c>
      <c r="F1867">
        <v>21.069164279999999</v>
      </c>
      <c r="G1867">
        <v>19.289697650000001</v>
      </c>
      <c r="H1867">
        <v>0.13853754099999999</v>
      </c>
      <c r="I1867">
        <v>-0.68057960269999995</v>
      </c>
    </row>
    <row r="1868" spans="1:9" x14ac:dyDescent="0.25">
      <c r="A1868">
        <v>37.340000000000003</v>
      </c>
      <c r="B1868">
        <v>0</v>
      </c>
      <c r="C1868">
        <v>0</v>
      </c>
      <c r="D1868">
        <v>-4.1802242400000002E-2</v>
      </c>
      <c r="E1868">
        <v>-3.8487173620000002E-2</v>
      </c>
      <c r="F1868">
        <v>20.93164062</v>
      </c>
      <c r="G1868">
        <v>19.24778366</v>
      </c>
      <c r="H1868">
        <v>0.14828270669999999</v>
      </c>
      <c r="I1868">
        <v>3.5764138700000001</v>
      </c>
    </row>
    <row r="1869" spans="1:9" x14ac:dyDescent="0.25">
      <c r="A1869">
        <v>37.36</v>
      </c>
      <c r="B1869">
        <v>0</v>
      </c>
      <c r="C1869">
        <v>0</v>
      </c>
      <c r="D1869">
        <v>-4.1969269509999997E-2</v>
      </c>
      <c r="E1869">
        <v>-3.8291595880000001E-2</v>
      </c>
      <c r="F1869">
        <v>21.023715970000001</v>
      </c>
      <c r="G1869">
        <v>19.172628400000001</v>
      </c>
      <c r="H1869">
        <v>0.18803291019999999</v>
      </c>
      <c r="I1869">
        <v>2.3378639219999999</v>
      </c>
    </row>
    <row r="1870" spans="1:9" x14ac:dyDescent="0.25">
      <c r="A1870">
        <v>37.380000000000003</v>
      </c>
      <c r="B1870">
        <v>0</v>
      </c>
      <c r="C1870">
        <v>0</v>
      </c>
      <c r="D1870">
        <v>-4.2387038469999999E-2</v>
      </c>
      <c r="E1870">
        <v>-3.8429282609999997E-2</v>
      </c>
      <c r="F1870">
        <v>21.70002174</v>
      </c>
      <c r="G1870">
        <v>19.661870960000002</v>
      </c>
      <c r="H1870">
        <v>1.0810023550000001</v>
      </c>
      <c r="I1870">
        <v>0.45197647810000002</v>
      </c>
    </row>
    <row r="1871" spans="1:9" x14ac:dyDescent="0.25">
      <c r="A1871">
        <v>37.4</v>
      </c>
      <c r="B1871">
        <v>0</v>
      </c>
      <c r="C1871">
        <v>0</v>
      </c>
      <c r="D1871">
        <v>-4.2046651240000003E-2</v>
      </c>
      <c r="E1871">
        <v>-3.8189210000000001E-2</v>
      </c>
      <c r="F1871">
        <v>22.25604439</v>
      </c>
      <c r="G1871">
        <v>20.223165510000001</v>
      </c>
      <c r="H1871">
        <v>0.23485416170000001</v>
      </c>
      <c r="I1871">
        <v>0.39778831599999998</v>
      </c>
    </row>
    <row r="1872" spans="1:9" x14ac:dyDescent="0.25">
      <c r="A1872">
        <v>37.42</v>
      </c>
      <c r="B1872">
        <v>0</v>
      </c>
      <c r="C1872">
        <v>0</v>
      </c>
      <c r="D1872">
        <v>-4.200834036E-2</v>
      </c>
      <c r="E1872">
        <v>-3.8371913139999998E-2</v>
      </c>
      <c r="F1872">
        <v>22.974372859999999</v>
      </c>
      <c r="G1872">
        <v>21.037998200000001</v>
      </c>
      <c r="H1872">
        <v>1.095930219</v>
      </c>
      <c r="I1872">
        <v>2.061241388</v>
      </c>
    </row>
    <row r="1873" spans="1:9" x14ac:dyDescent="0.25">
      <c r="A1873">
        <v>37.44</v>
      </c>
      <c r="B1873">
        <v>0</v>
      </c>
      <c r="C1873">
        <v>0</v>
      </c>
      <c r="D1873">
        <v>-4.2256593699999997E-2</v>
      </c>
      <c r="E1873">
        <v>-3.8410909469999997E-2</v>
      </c>
      <c r="F1873">
        <v>23.842164990000001</v>
      </c>
      <c r="G1873">
        <v>21.674114230000001</v>
      </c>
      <c r="H1873">
        <v>0.26739117499999998</v>
      </c>
      <c r="I1873">
        <v>2.8480315209999998</v>
      </c>
    </row>
    <row r="1874" spans="1:9" x14ac:dyDescent="0.25">
      <c r="A1874">
        <v>37.46</v>
      </c>
      <c r="B1874">
        <v>0</v>
      </c>
      <c r="C1874">
        <v>0</v>
      </c>
      <c r="D1874">
        <v>-4.2245917020000003E-2</v>
      </c>
      <c r="E1874">
        <v>-3.8811378180000002E-2</v>
      </c>
      <c r="F1874">
        <v>24.49235535</v>
      </c>
      <c r="G1874">
        <v>22.528125760000002</v>
      </c>
      <c r="H1874">
        <v>-7.6507128780000003E-2</v>
      </c>
      <c r="I1874">
        <v>0.80001443620000001</v>
      </c>
    </row>
    <row r="1875" spans="1:9" x14ac:dyDescent="0.25">
      <c r="A1875">
        <v>37.479999999999997</v>
      </c>
      <c r="B1875">
        <v>0</v>
      </c>
      <c r="C1875">
        <v>0</v>
      </c>
      <c r="D1875">
        <v>-4.260338843E-2</v>
      </c>
      <c r="E1875">
        <v>-3.887308389E-2</v>
      </c>
      <c r="F1875">
        <v>25.397571559999999</v>
      </c>
      <c r="G1875">
        <v>23.232170100000001</v>
      </c>
      <c r="H1875">
        <v>-3.693233477E-3</v>
      </c>
      <c r="I1875">
        <v>-1.2116138940000001</v>
      </c>
    </row>
    <row r="1876" spans="1:9" x14ac:dyDescent="0.25">
      <c r="A1876">
        <v>37.5</v>
      </c>
      <c r="B1876">
        <v>0</v>
      </c>
      <c r="C1876">
        <v>0</v>
      </c>
      <c r="D1876">
        <v>-4.2366340760000003E-2</v>
      </c>
      <c r="E1876">
        <v>-3.896506131E-2</v>
      </c>
      <c r="F1876">
        <v>26.013677600000001</v>
      </c>
      <c r="G1876">
        <v>23.897481920000001</v>
      </c>
      <c r="H1876">
        <v>0.46381667259999998</v>
      </c>
      <c r="I1876">
        <v>0.30507826809999999</v>
      </c>
    </row>
    <row r="1877" spans="1:9" x14ac:dyDescent="0.25">
      <c r="A1877">
        <v>37.520000000000003</v>
      </c>
      <c r="B1877">
        <v>0</v>
      </c>
      <c r="C1877">
        <v>0</v>
      </c>
      <c r="D1877">
        <v>-4.223872721E-2</v>
      </c>
      <c r="E1877">
        <v>-3.8659073410000001E-2</v>
      </c>
      <c r="F1877">
        <v>26.64986992</v>
      </c>
      <c r="G1877">
        <v>24.428348540000002</v>
      </c>
      <c r="H1877">
        <v>0.31053811310000001</v>
      </c>
      <c r="I1877">
        <v>1.105826974</v>
      </c>
    </row>
    <row r="1878" spans="1:9" x14ac:dyDescent="0.25">
      <c r="A1878">
        <v>37.54</v>
      </c>
      <c r="B1878">
        <v>0</v>
      </c>
      <c r="C1878">
        <v>0</v>
      </c>
      <c r="D1878">
        <v>-4.2354792359999997E-2</v>
      </c>
      <c r="E1878">
        <v>-3.8312397900000003E-2</v>
      </c>
      <c r="F1878">
        <v>27.438222889999999</v>
      </c>
      <c r="G1878">
        <v>24.870306020000001</v>
      </c>
      <c r="H1878">
        <v>0.39671412109999998</v>
      </c>
      <c r="I1878">
        <v>0.79018801449999998</v>
      </c>
    </row>
    <row r="1879" spans="1:9" x14ac:dyDescent="0.25">
      <c r="A1879">
        <v>37.56</v>
      </c>
      <c r="B1879">
        <v>0</v>
      </c>
      <c r="C1879">
        <v>0</v>
      </c>
      <c r="D1879">
        <v>-4.2397663000000002E-2</v>
      </c>
      <c r="E1879">
        <v>-3.8196921350000003E-2</v>
      </c>
      <c r="F1879">
        <v>28.13409996</v>
      </c>
      <c r="G1879">
        <v>25.49841881</v>
      </c>
      <c r="H1879">
        <v>0.1300383359</v>
      </c>
      <c r="I1879">
        <v>0.49760848279999997</v>
      </c>
    </row>
    <row r="1880" spans="1:9" x14ac:dyDescent="0.25">
      <c r="A1880">
        <v>37.58</v>
      </c>
      <c r="B1880">
        <v>0</v>
      </c>
      <c r="C1880">
        <v>0</v>
      </c>
      <c r="D1880">
        <v>-4.2080998420000001E-2</v>
      </c>
      <c r="E1880">
        <v>-3.8134135309999997E-2</v>
      </c>
      <c r="F1880">
        <v>28.699054719999999</v>
      </c>
      <c r="G1880">
        <v>26.1035614</v>
      </c>
      <c r="H1880">
        <v>0.32516425850000003</v>
      </c>
      <c r="I1880">
        <v>0.51596403120000001</v>
      </c>
    </row>
    <row r="1881" spans="1:9" x14ac:dyDescent="0.25">
      <c r="A1881">
        <v>37.6</v>
      </c>
      <c r="B1881">
        <v>0</v>
      </c>
      <c r="C1881">
        <v>0</v>
      </c>
      <c r="D1881">
        <v>-4.1349679229999999E-2</v>
      </c>
      <c r="E1881">
        <v>-3.8720138369999997E-2</v>
      </c>
      <c r="F1881">
        <v>29.029256820000001</v>
      </c>
      <c r="G1881">
        <v>26.998107910000002</v>
      </c>
      <c r="H1881">
        <v>4.6380463990000002E-2</v>
      </c>
      <c r="I1881">
        <v>2.3510284420000001</v>
      </c>
    </row>
    <row r="1882" spans="1:9" x14ac:dyDescent="0.25">
      <c r="A1882">
        <v>37.619999999999997</v>
      </c>
      <c r="B1882">
        <v>0</v>
      </c>
      <c r="C1882">
        <v>0</v>
      </c>
      <c r="D1882">
        <v>-4.231140018E-2</v>
      </c>
      <c r="E1882">
        <v>-3.796217591E-2</v>
      </c>
      <c r="F1882">
        <v>30.246826169999999</v>
      </c>
      <c r="G1882">
        <v>27.28477097</v>
      </c>
      <c r="H1882">
        <v>2.4143924939999999E-2</v>
      </c>
      <c r="I1882">
        <v>1.406887174</v>
      </c>
    </row>
    <row r="1883" spans="1:9" x14ac:dyDescent="0.25">
      <c r="A1883">
        <v>37.64</v>
      </c>
      <c r="B1883">
        <v>0</v>
      </c>
      <c r="C1883">
        <v>0</v>
      </c>
      <c r="D1883">
        <v>-4.2093977329999997E-2</v>
      </c>
      <c r="E1883">
        <v>-3.8458384569999997E-2</v>
      </c>
      <c r="F1883">
        <v>30.91056442</v>
      </c>
      <c r="G1883">
        <v>28.184978489999999</v>
      </c>
      <c r="H1883">
        <v>0.38496959209999998</v>
      </c>
      <c r="I1883">
        <v>1.421697378</v>
      </c>
    </row>
    <row r="1884" spans="1:9" x14ac:dyDescent="0.25">
      <c r="A1884">
        <v>37.659999999999997</v>
      </c>
      <c r="B1884">
        <v>0</v>
      </c>
      <c r="C1884">
        <v>0</v>
      </c>
      <c r="D1884">
        <v>-4.2084001000000003E-2</v>
      </c>
      <c r="E1884">
        <v>-3.7870831789999997E-2</v>
      </c>
      <c r="F1884">
        <v>31.519342420000001</v>
      </c>
      <c r="G1884">
        <v>28.548217770000001</v>
      </c>
      <c r="H1884">
        <v>0.4844676852</v>
      </c>
      <c r="I1884">
        <v>0.69650930170000003</v>
      </c>
    </row>
    <row r="1885" spans="1:9" x14ac:dyDescent="0.25">
      <c r="A1885">
        <v>37.68</v>
      </c>
      <c r="B1885">
        <v>0</v>
      </c>
      <c r="C1885">
        <v>0</v>
      </c>
      <c r="D1885">
        <v>-4.1722960769999998E-2</v>
      </c>
      <c r="E1885">
        <v>-3.824242949E-2</v>
      </c>
      <c r="F1885">
        <v>32.06502914</v>
      </c>
      <c r="G1885">
        <v>29.357143399999998</v>
      </c>
      <c r="H1885">
        <v>0.58505028489999999</v>
      </c>
      <c r="I1885">
        <v>2.6297698020000002</v>
      </c>
    </row>
    <row r="1886" spans="1:9" x14ac:dyDescent="0.25">
      <c r="A1886">
        <v>37.700000000000003</v>
      </c>
      <c r="B1886">
        <v>0</v>
      </c>
      <c r="C1886">
        <v>0</v>
      </c>
      <c r="D1886">
        <v>-4.2076513170000003E-2</v>
      </c>
      <c r="E1886">
        <v>-3.7473447620000003E-2</v>
      </c>
      <c r="F1886">
        <v>32.967964170000002</v>
      </c>
      <c r="G1886">
        <v>29.599134450000001</v>
      </c>
      <c r="H1886">
        <v>2.373799868E-2</v>
      </c>
      <c r="I1886">
        <v>1.3941433430000001</v>
      </c>
    </row>
    <row r="1887" spans="1:9" x14ac:dyDescent="0.25">
      <c r="A1887">
        <v>37.72</v>
      </c>
      <c r="B1887">
        <v>0</v>
      </c>
      <c r="C1887">
        <v>0</v>
      </c>
      <c r="D1887">
        <v>-4.1631400589999999E-2</v>
      </c>
      <c r="E1887">
        <v>-3.7828974430000002E-2</v>
      </c>
      <c r="F1887">
        <v>33.513874049999998</v>
      </c>
      <c r="G1887">
        <v>30.415729519999999</v>
      </c>
      <c r="H1887">
        <v>-5.5481676010000001E-2</v>
      </c>
      <c r="I1887">
        <v>2.191380262</v>
      </c>
    </row>
    <row r="1888" spans="1:9" x14ac:dyDescent="0.25">
      <c r="A1888">
        <v>37.74</v>
      </c>
      <c r="B1888">
        <v>0</v>
      </c>
      <c r="C1888">
        <v>0</v>
      </c>
      <c r="D1888">
        <v>-4.1718408470000003E-2</v>
      </c>
      <c r="E1888">
        <v>-3.767348081E-2</v>
      </c>
      <c r="F1888">
        <v>34.260688780000002</v>
      </c>
      <c r="G1888">
        <v>30.984663009999998</v>
      </c>
      <c r="H1888">
        <v>0.14472445849999999</v>
      </c>
      <c r="I1888">
        <v>1.537897348</v>
      </c>
    </row>
    <row r="1889" spans="1:9" x14ac:dyDescent="0.25">
      <c r="A1889">
        <v>37.76</v>
      </c>
      <c r="B1889">
        <v>0</v>
      </c>
      <c r="C1889">
        <v>0</v>
      </c>
      <c r="D1889">
        <v>-4.1844546789999999E-2</v>
      </c>
      <c r="E1889">
        <v>-3.8152940570000002E-2</v>
      </c>
      <c r="F1889">
        <v>34.994255070000001</v>
      </c>
      <c r="G1889">
        <v>31.872323990000002</v>
      </c>
      <c r="H1889">
        <v>1.236888647</v>
      </c>
      <c r="I1889">
        <v>0.89094436170000002</v>
      </c>
    </row>
    <row r="1890" spans="1:9" x14ac:dyDescent="0.25">
      <c r="A1890">
        <v>37.78</v>
      </c>
      <c r="B1890">
        <v>0</v>
      </c>
      <c r="C1890">
        <v>0</v>
      </c>
      <c r="D1890">
        <v>-4.2110234500000003E-2</v>
      </c>
      <c r="E1890">
        <v>-3.809841722E-2</v>
      </c>
      <c r="F1890">
        <v>35.844367980000001</v>
      </c>
      <c r="G1890">
        <v>32.53775787</v>
      </c>
      <c r="H1890">
        <v>0.73524177069999996</v>
      </c>
      <c r="I1890">
        <v>-2.6387334220000003E-4</v>
      </c>
    </row>
    <row r="1891" spans="1:9" x14ac:dyDescent="0.25">
      <c r="A1891">
        <v>37.799999999999997</v>
      </c>
      <c r="B1891">
        <v>0</v>
      </c>
      <c r="C1891">
        <v>0</v>
      </c>
      <c r="D1891">
        <v>-4.1827425360000003E-2</v>
      </c>
      <c r="E1891">
        <v>-3.8247697060000002E-2</v>
      </c>
      <c r="F1891">
        <v>36.412067409999999</v>
      </c>
      <c r="G1891">
        <v>33.245574949999998</v>
      </c>
      <c r="H1891">
        <v>0.35867109889999998</v>
      </c>
      <c r="I1891">
        <v>1.298192024</v>
      </c>
    </row>
    <row r="1892" spans="1:9" x14ac:dyDescent="0.25">
      <c r="A1892">
        <v>37.82</v>
      </c>
      <c r="B1892">
        <v>0</v>
      </c>
      <c r="C1892">
        <v>0</v>
      </c>
      <c r="D1892">
        <v>-4.1936829690000003E-2</v>
      </c>
      <c r="E1892">
        <v>-3.8393549620000002E-2</v>
      </c>
      <c r="F1892">
        <v>37.191776279999999</v>
      </c>
      <c r="G1892">
        <v>33.951931000000002</v>
      </c>
      <c r="H1892">
        <v>0.6928191185</v>
      </c>
      <c r="I1892">
        <v>2.070407629</v>
      </c>
    </row>
    <row r="1893" spans="1:9" x14ac:dyDescent="0.25">
      <c r="A1893">
        <v>37.840000000000003</v>
      </c>
      <c r="B1893">
        <v>0</v>
      </c>
      <c r="C1893">
        <v>0</v>
      </c>
      <c r="D1893">
        <v>-4.2282566430000001E-2</v>
      </c>
      <c r="E1893">
        <v>-3.8217641410000003E-2</v>
      </c>
      <c r="F1893">
        <v>38.13272095</v>
      </c>
      <c r="G1893">
        <v>34.519363400000003</v>
      </c>
      <c r="H1893">
        <v>1.239008307</v>
      </c>
      <c r="I1893">
        <v>0.56599819659999995</v>
      </c>
    </row>
    <row r="1894" spans="1:9" x14ac:dyDescent="0.25">
      <c r="A1894">
        <v>37.86</v>
      </c>
      <c r="B1894">
        <v>0</v>
      </c>
      <c r="C1894">
        <v>0</v>
      </c>
      <c r="D1894">
        <v>-4.2315252130000001E-2</v>
      </c>
      <c r="E1894">
        <v>-3.8671500980000002E-2</v>
      </c>
      <c r="F1894">
        <v>38.777130130000003</v>
      </c>
      <c r="G1894">
        <v>35.41642761</v>
      </c>
      <c r="H1894">
        <v>0.89682662489999998</v>
      </c>
      <c r="I1894">
        <v>2.143212557</v>
      </c>
    </row>
    <row r="1895" spans="1:9" x14ac:dyDescent="0.25">
      <c r="A1895">
        <v>37.880000000000003</v>
      </c>
      <c r="B1895">
        <v>0</v>
      </c>
      <c r="C1895">
        <v>0</v>
      </c>
      <c r="D1895">
        <v>-4.279878736E-2</v>
      </c>
      <c r="E1895">
        <v>-3.8561180229999999E-2</v>
      </c>
      <c r="F1895">
        <v>39.739040369999998</v>
      </c>
      <c r="G1895">
        <v>36.00436783</v>
      </c>
      <c r="H1895">
        <v>0.2372603267</v>
      </c>
      <c r="I1895">
        <v>0.71521759029999998</v>
      </c>
    </row>
    <row r="1896" spans="1:9" x14ac:dyDescent="0.25">
      <c r="A1896">
        <v>37.9</v>
      </c>
      <c r="B1896">
        <v>0</v>
      </c>
      <c r="C1896">
        <v>0</v>
      </c>
      <c r="D1896">
        <v>-4.2919754980000002E-2</v>
      </c>
      <c r="E1896">
        <v>-3.7824720139999997E-2</v>
      </c>
      <c r="F1896">
        <v>40.530158999999998</v>
      </c>
      <c r="G1896">
        <v>36.241775509999997</v>
      </c>
      <c r="H1896">
        <v>0.40864369270000001</v>
      </c>
      <c r="I1896">
        <v>1.675050497</v>
      </c>
    </row>
    <row r="1897" spans="1:9" x14ac:dyDescent="0.25">
      <c r="A1897">
        <v>37.92</v>
      </c>
      <c r="B1897">
        <v>0</v>
      </c>
      <c r="C1897">
        <v>0</v>
      </c>
      <c r="D1897">
        <v>-4.2426437140000002E-2</v>
      </c>
      <c r="E1897">
        <v>-3.8191393019999999E-2</v>
      </c>
      <c r="F1897">
        <v>41.020164489999999</v>
      </c>
      <c r="G1897">
        <v>37.082649230000001</v>
      </c>
      <c r="H1897">
        <v>0.7905431986</v>
      </c>
      <c r="I1897">
        <v>-0.1165951267</v>
      </c>
    </row>
    <row r="1898" spans="1:9" x14ac:dyDescent="0.25">
      <c r="A1898">
        <v>37.94</v>
      </c>
      <c r="B1898">
        <v>0</v>
      </c>
      <c r="C1898">
        <v>0</v>
      </c>
      <c r="D1898">
        <v>-4.2225696149999999E-2</v>
      </c>
      <c r="E1898">
        <v>-3.8468800490000003E-2</v>
      </c>
      <c r="F1898">
        <v>41.590812679999999</v>
      </c>
      <c r="G1898">
        <v>37.903411869999999</v>
      </c>
      <c r="H1898">
        <v>1.3748310800000001</v>
      </c>
      <c r="I1898">
        <v>-0.34403574469999998</v>
      </c>
    </row>
    <row r="1899" spans="1:9" x14ac:dyDescent="0.25">
      <c r="A1899">
        <v>37.96</v>
      </c>
      <c r="B1899">
        <v>0</v>
      </c>
      <c r="C1899">
        <v>0</v>
      </c>
      <c r="D1899">
        <v>-4.1406974200000002E-2</v>
      </c>
      <c r="E1899">
        <v>-3.9255194370000003E-2</v>
      </c>
      <c r="F1899">
        <v>41.947891239999997</v>
      </c>
      <c r="G1899">
        <v>38.935897830000002</v>
      </c>
      <c r="H1899">
        <v>1.7070229050000001</v>
      </c>
      <c r="I1899">
        <v>2.204648256</v>
      </c>
    </row>
    <row r="1900" spans="1:9" x14ac:dyDescent="0.25">
      <c r="A1900">
        <v>37.979999999999997</v>
      </c>
      <c r="B1900">
        <v>0</v>
      </c>
      <c r="C1900">
        <v>0</v>
      </c>
      <c r="D1900">
        <v>-4.2242154480000002E-2</v>
      </c>
      <c r="E1900">
        <v>-3.7629812960000002E-2</v>
      </c>
      <c r="F1900">
        <v>43.076190949999997</v>
      </c>
      <c r="G1900">
        <v>38.774463650000001</v>
      </c>
      <c r="H1900">
        <v>0.44191181660000001</v>
      </c>
      <c r="I1900">
        <v>1.7261025910000001</v>
      </c>
    </row>
    <row r="1901" spans="1:9" x14ac:dyDescent="0.25">
      <c r="A1901">
        <v>38</v>
      </c>
      <c r="B1901">
        <v>0</v>
      </c>
      <c r="C1901">
        <v>0</v>
      </c>
      <c r="D1901">
        <v>-4.1080296039999999E-2</v>
      </c>
      <c r="E1901">
        <v>-3.8497269149999999E-2</v>
      </c>
      <c r="F1901">
        <v>43.222126009999997</v>
      </c>
      <c r="G1901">
        <v>39.807472230000002</v>
      </c>
      <c r="H1901">
        <v>-0.1868479401</v>
      </c>
      <c r="I1901">
        <v>1.4564578530000001</v>
      </c>
    </row>
    <row r="1902" spans="1:9" x14ac:dyDescent="0.25">
      <c r="A1902">
        <v>38.020000000000003</v>
      </c>
      <c r="B1902">
        <v>0</v>
      </c>
      <c r="C1902">
        <v>0</v>
      </c>
      <c r="D1902">
        <v>-4.201158881E-2</v>
      </c>
      <c r="E1902">
        <v>-3.6945708100000002E-2</v>
      </c>
      <c r="F1902">
        <v>44.343074799999997</v>
      </c>
      <c r="G1902">
        <v>39.829597470000003</v>
      </c>
      <c r="H1902">
        <v>0.84658884999999995</v>
      </c>
      <c r="I1902">
        <v>2.8556139470000002</v>
      </c>
    </row>
    <row r="1903" spans="1:9" x14ac:dyDescent="0.25">
      <c r="A1903">
        <v>38.04</v>
      </c>
      <c r="B1903">
        <v>0</v>
      </c>
      <c r="C1903">
        <v>0</v>
      </c>
      <c r="D1903">
        <v>-4.0968216959999998E-2</v>
      </c>
      <c r="E1903">
        <v>-3.8414292039999999E-2</v>
      </c>
      <c r="F1903">
        <v>44.53298187</v>
      </c>
      <c r="G1903">
        <v>41.080867769999998</v>
      </c>
      <c r="H1903">
        <v>-0.30963239069999998</v>
      </c>
      <c r="I1903">
        <v>-0.77932929989999999</v>
      </c>
    </row>
    <row r="1904" spans="1:9" x14ac:dyDescent="0.25">
      <c r="A1904">
        <v>38.06</v>
      </c>
      <c r="B1904">
        <v>0</v>
      </c>
      <c r="C1904">
        <v>0</v>
      </c>
      <c r="D1904">
        <v>-4.2144119739999999E-2</v>
      </c>
      <c r="E1904">
        <v>-3.7631593640000002E-2</v>
      </c>
      <c r="F1904">
        <v>45.826164249999998</v>
      </c>
      <c r="G1904">
        <v>41.321170809999998</v>
      </c>
      <c r="H1904">
        <v>1.3116229770000001</v>
      </c>
      <c r="I1904">
        <v>0.75137710570000005</v>
      </c>
    </row>
    <row r="1905" spans="1:9" x14ac:dyDescent="0.25">
      <c r="A1905">
        <v>38.08</v>
      </c>
      <c r="B1905">
        <v>0</v>
      </c>
      <c r="C1905">
        <v>0</v>
      </c>
      <c r="D1905">
        <v>-4.0505178269999997E-2</v>
      </c>
      <c r="E1905">
        <v>-3.8376726210000003E-2</v>
      </c>
      <c r="F1905">
        <v>45.75021744</v>
      </c>
      <c r="G1905">
        <v>42.360160829999998</v>
      </c>
      <c r="H1905">
        <v>1.3650763029999999</v>
      </c>
      <c r="I1905">
        <v>2.9580163960000001</v>
      </c>
    </row>
    <row r="1906" spans="1:9" x14ac:dyDescent="0.25">
      <c r="A1906">
        <v>38.1</v>
      </c>
      <c r="B1906">
        <v>0</v>
      </c>
      <c r="C1906">
        <v>0</v>
      </c>
      <c r="D1906">
        <v>-4.178878665E-2</v>
      </c>
      <c r="E1906">
        <v>-3.8034640250000001E-2</v>
      </c>
      <c r="F1906">
        <v>47.003406519999999</v>
      </c>
      <c r="G1906">
        <v>42.832443240000003</v>
      </c>
      <c r="H1906">
        <v>1.883598924</v>
      </c>
      <c r="I1906">
        <v>1.911412358</v>
      </c>
    </row>
    <row r="1907" spans="1:9" x14ac:dyDescent="0.25">
      <c r="A1907">
        <v>38.119999999999997</v>
      </c>
      <c r="B1907">
        <v>0</v>
      </c>
      <c r="C1907">
        <v>0</v>
      </c>
      <c r="D1907">
        <v>-4.1364498440000001E-2</v>
      </c>
      <c r="E1907">
        <v>-3.7962242960000003E-2</v>
      </c>
      <c r="F1907">
        <v>47.505718229999999</v>
      </c>
      <c r="G1907">
        <v>43.497573850000002</v>
      </c>
      <c r="H1907">
        <v>2.096436739</v>
      </c>
      <c r="I1907">
        <v>1.552514672</v>
      </c>
    </row>
    <row r="1908" spans="1:9" x14ac:dyDescent="0.25">
      <c r="A1908">
        <v>38.14</v>
      </c>
      <c r="B1908">
        <v>0</v>
      </c>
      <c r="C1908">
        <v>0</v>
      </c>
      <c r="D1908">
        <v>-4.053223878E-2</v>
      </c>
      <c r="E1908">
        <v>-3.6940895020000003E-2</v>
      </c>
      <c r="F1908">
        <v>47.787590029999997</v>
      </c>
      <c r="G1908">
        <v>43.526134489999997</v>
      </c>
      <c r="H1908">
        <v>2.0222721099999998</v>
      </c>
      <c r="I1908">
        <v>1.1574928760000001</v>
      </c>
    </row>
    <row r="1909" spans="1:9" x14ac:dyDescent="0.25">
      <c r="A1909">
        <v>38.159999999999997</v>
      </c>
      <c r="B1909">
        <v>0</v>
      </c>
      <c r="C1909">
        <v>0</v>
      </c>
      <c r="D1909">
        <v>-4.0223121639999998E-2</v>
      </c>
      <c r="E1909">
        <v>-3.7750922139999997E-2</v>
      </c>
      <c r="F1909">
        <v>48.207717899999999</v>
      </c>
      <c r="G1909">
        <v>44.524528500000002</v>
      </c>
      <c r="H1909">
        <v>2.0322530269999999</v>
      </c>
      <c r="I1909">
        <v>0.70610094069999996</v>
      </c>
    </row>
    <row r="1910" spans="1:9" x14ac:dyDescent="0.25">
      <c r="A1910">
        <v>38.18</v>
      </c>
      <c r="B1910">
        <v>0</v>
      </c>
      <c r="C1910">
        <v>0</v>
      </c>
      <c r="D1910">
        <v>-4.0154479440000002E-2</v>
      </c>
      <c r="E1910">
        <v>-3.7492148580000002E-2</v>
      </c>
      <c r="F1910">
        <v>49.038696289999997</v>
      </c>
      <c r="G1910">
        <v>45.143455510000003</v>
      </c>
      <c r="H1910">
        <v>1.3790185450000001</v>
      </c>
      <c r="I1910">
        <v>2.8573088649999998</v>
      </c>
    </row>
    <row r="1911" spans="1:9" x14ac:dyDescent="0.25">
      <c r="A1911">
        <v>38.200000000000003</v>
      </c>
      <c r="B1911">
        <v>0</v>
      </c>
      <c r="C1911">
        <v>0</v>
      </c>
      <c r="D1911">
        <v>-3.9912104609999999E-2</v>
      </c>
      <c r="E1911">
        <v>-3.8348533210000001E-2</v>
      </c>
      <c r="F1911">
        <v>49.540664669999998</v>
      </c>
      <c r="G1911">
        <v>46.219425200000003</v>
      </c>
      <c r="H1911">
        <v>2.661116362</v>
      </c>
      <c r="I1911">
        <v>3.4443967340000001</v>
      </c>
    </row>
    <row r="1912" spans="1:9" x14ac:dyDescent="0.25">
      <c r="A1912">
        <v>38.22</v>
      </c>
      <c r="B1912">
        <v>0</v>
      </c>
      <c r="C1912">
        <v>0</v>
      </c>
      <c r="D1912">
        <v>-3.8873985409999999E-2</v>
      </c>
      <c r="E1912">
        <v>-3.6112271250000001E-2</v>
      </c>
      <c r="F1912">
        <v>49.7044754</v>
      </c>
      <c r="G1912">
        <v>45.684959409999998</v>
      </c>
      <c r="H1912">
        <v>1.9994747639999999</v>
      </c>
      <c r="I1912">
        <v>0.46796554330000001</v>
      </c>
    </row>
    <row r="1913" spans="1:9" x14ac:dyDescent="0.25">
      <c r="A1913">
        <v>38.24</v>
      </c>
      <c r="B1913">
        <v>0</v>
      </c>
      <c r="C1913">
        <v>0</v>
      </c>
      <c r="D1913">
        <v>-3.9899401369999997E-2</v>
      </c>
      <c r="E1913">
        <v>-3.8683824239999998E-2</v>
      </c>
      <c r="F1913">
        <v>50.89103317</v>
      </c>
      <c r="G1913">
        <v>47.613201140000001</v>
      </c>
      <c r="H1913">
        <v>2.1252632139999998</v>
      </c>
      <c r="I1913">
        <v>2.7129266259999998</v>
      </c>
    </row>
    <row r="1914" spans="1:9" x14ac:dyDescent="0.25">
      <c r="A1914">
        <v>38.26</v>
      </c>
      <c r="B1914">
        <v>0</v>
      </c>
      <c r="C1914">
        <v>0</v>
      </c>
      <c r="D1914">
        <v>-3.8902200759999998E-2</v>
      </c>
      <c r="E1914">
        <v>-3.6093436180000001E-2</v>
      </c>
      <c r="F1914">
        <v>50.950660710000001</v>
      </c>
      <c r="G1914">
        <v>46.955368040000003</v>
      </c>
      <c r="H1914">
        <v>2.8058590890000001</v>
      </c>
      <c r="I1914">
        <v>2.2498445509999998</v>
      </c>
    </row>
    <row r="1915" spans="1:9" x14ac:dyDescent="0.25">
      <c r="A1915">
        <v>38.28</v>
      </c>
      <c r="B1915">
        <v>0</v>
      </c>
      <c r="C1915">
        <v>0</v>
      </c>
      <c r="D1915">
        <v>-3.9379417899999998E-2</v>
      </c>
      <c r="E1915">
        <v>-3.7336878480000002E-2</v>
      </c>
      <c r="F1915">
        <v>51.914432529999999</v>
      </c>
      <c r="G1915">
        <v>48.155223849999999</v>
      </c>
      <c r="H1915">
        <v>2.4450669290000002</v>
      </c>
      <c r="I1915">
        <v>2.222648382</v>
      </c>
    </row>
    <row r="1916" spans="1:9" x14ac:dyDescent="0.25">
      <c r="A1916">
        <v>38.299999999999997</v>
      </c>
      <c r="B1916">
        <v>0</v>
      </c>
      <c r="C1916">
        <v>0</v>
      </c>
      <c r="D1916">
        <v>-3.7833631040000003E-2</v>
      </c>
      <c r="E1916">
        <v>-3.5290390249999998E-2</v>
      </c>
      <c r="F1916">
        <v>51.804893489999998</v>
      </c>
      <c r="G1916">
        <v>47.913238530000001</v>
      </c>
      <c r="H1916">
        <v>3.1861639020000001</v>
      </c>
      <c r="I1916">
        <v>2.6426184180000001</v>
      </c>
    </row>
    <row r="1917" spans="1:9" x14ac:dyDescent="0.25">
      <c r="A1917">
        <v>38.32</v>
      </c>
      <c r="B1917">
        <v>0</v>
      </c>
      <c r="C1917">
        <v>0</v>
      </c>
      <c r="D1917">
        <v>-3.8409836590000003E-2</v>
      </c>
      <c r="E1917">
        <v>-3.5727880900000002E-2</v>
      </c>
      <c r="F1917">
        <v>52.679180150000001</v>
      </c>
      <c r="G1917">
        <v>48.590072630000002</v>
      </c>
      <c r="H1917">
        <v>3.7570745940000001</v>
      </c>
      <c r="I1917">
        <v>2.9916253089999998</v>
      </c>
    </row>
    <row r="1918" spans="1:9" x14ac:dyDescent="0.25">
      <c r="A1918">
        <v>38.340000000000003</v>
      </c>
      <c r="B1918">
        <v>0</v>
      </c>
      <c r="C1918">
        <v>0</v>
      </c>
      <c r="D1918">
        <v>-3.572930396E-2</v>
      </c>
      <c r="E1918">
        <v>-3.6650262769999997E-2</v>
      </c>
      <c r="F1918">
        <v>51.988357540000003</v>
      </c>
      <c r="G1918">
        <v>49.748085019999998</v>
      </c>
      <c r="H1918">
        <v>3.5467364790000002</v>
      </c>
      <c r="I1918">
        <v>1.8397938009999999</v>
      </c>
    </row>
    <row r="1919" spans="1:9" x14ac:dyDescent="0.25">
      <c r="A1919">
        <v>38.36</v>
      </c>
      <c r="B1919">
        <v>0</v>
      </c>
      <c r="C1919">
        <v>0</v>
      </c>
      <c r="D1919">
        <v>-3.6409080029999999E-2</v>
      </c>
      <c r="E1919">
        <v>-3.4621275960000003E-2</v>
      </c>
      <c r="F1919">
        <v>52.830467220000003</v>
      </c>
      <c r="G1919">
        <v>49.274871830000002</v>
      </c>
      <c r="H1919">
        <v>3.6049327849999999</v>
      </c>
      <c r="I1919">
        <v>2.891958952</v>
      </c>
    </row>
    <row r="1920" spans="1:9" x14ac:dyDescent="0.25">
      <c r="A1920">
        <v>38.380000000000003</v>
      </c>
      <c r="B1920">
        <v>0</v>
      </c>
      <c r="C1920">
        <v>0</v>
      </c>
      <c r="D1920">
        <v>-3.4124486150000001E-2</v>
      </c>
      <c r="E1920">
        <v>-3.4717895089999999E-2</v>
      </c>
      <c r="F1920">
        <v>52.55403519</v>
      </c>
      <c r="G1920">
        <v>49.937683110000002</v>
      </c>
      <c r="H1920">
        <v>3.2214658260000002</v>
      </c>
      <c r="I1920">
        <v>0.74839246270000004</v>
      </c>
    </row>
    <row r="1921" spans="1:9" x14ac:dyDescent="0.25">
      <c r="A1921">
        <v>38.4</v>
      </c>
      <c r="B1921">
        <v>0</v>
      </c>
      <c r="C1921">
        <v>0</v>
      </c>
      <c r="D1921">
        <v>-3.2191447909999997E-2</v>
      </c>
      <c r="E1921">
        <v>-3.6120027300000003E-2</v>
      </c>
      <c r="F1921">
        <v>52.025764469999999</v>
      </c>
      <c r="G1921">
        <v>51.223396299999997</v>
      </c>
      <c r="H1921">
        <v>3.8017730709999999</v>
      </c>
      <c r="I1921">
        <v>0.13141305740000001</v>
      </c>
    </row>
    <row r="1922" spans="1:9" x14ac:dyDescent="0.25">
      <c r="A1922">
        <v>38.42</v>
      </c>
      <c r="B1922">
        <v>0</v>
      </c>
      <c r="C1922">
        <v>0</v>
      </c>
      <c r="D1922">
        <v>-3.2012902199999999E-2</v>
      </c>
      <c r="E1922">
        <v>-3.2664857800000002E-2</v>
      </c>
      <c r="F1922">
        <v>52.489322659999999</v>
      </c>
      <c r="G1922">
        <v>50.03790283</v>
      </c>
      <c r="H1922">
        <v>1.2150474790000001</v>
      </c>
      <c r="I1922">
        <v>1.483485699</v>
      </c>
    </row>
    <row r="1923" spans="1:9" x14ac:dyDescent="0.25">
      <c r="A1923">
        <v>38.44</v>
      </c>
      <c r="B1923">
        <v>0</v>
      </c>
      <c r="C1923">
        <v>0</v>
      </c>
      <c r="D1923">
        <v>-3.0441740530000001E-2</v>
      </c>
      <c r="E1923">
        <v>-3.296204656E-2</v>
      </c>
      <c r="F1923">
        <v>52.22403336</v>
      </c>
      <c r="G1923">
        <v>50.772483829999999</v>
      </c>
      <c r="H1923">
        <v>3.1895577909999999</v>
      </c>
      <c r="I1923">
        <v>2.7583076950000001</v>
      </c>
    </row>
    <row r="1924" spans="1:9" x14ac:dyDescent="0.25">
      <c r="A1924">
        <v>38.46</v>
      </c>
      <c r="B1924">
        <v>0</v>
      </c>
      <c r="C1924">
        <v>0</v>
      </c>
      <c r="D1924">
        <v>-2.8679912910000001E-2</v>
      </c>
      <c r="E1924">
        <v>-3.4963957970000001E-2</v>
      </c>
      <c r="F1924">
        <v>51.777214049999998</v>
      </c>
      <c r="G1924">
        <v>52.335876460000001</v>
      </c>
      <c r="H1924">
        <v>2.1892864699999999</v>
      </c>
      <c r="I1924">
        <v>2.234885931</v>
      </c>
    </row>
    <row r="1925" spans="1:9" x14ac:dyDescent="0.25">
      <c r="A1925">
        <v>38.479999999999997</v>
      </c>
      <c r="B1925">
        <v>0</v>
      </c>
      <c r="C1925">
        <v>0</v>
      </c>
      <c r="D1925">
        <v>-2.8263492510000002E-2</v>
      </c>
      <c r="E1925">
        <v>-3.2616727050000002E-2</v>
      </c>
      <c r="F1925">
        <v>52.092826840000001</v>
      </c>
      <c r="G1925">
        <v>51.967224119999997</v>
      </c>
      <c r="H1925">
        <v>5.3182773589999996</v>
      </c>
      <c r="I1925">
        <v>2.2949514390000001</v>
      </c>
    </row>
    <row r="1926" spans="1:9" x14ac:dyDescent="0.25">
      <c r="A1926">
        <v>38.5</v>
      </c>
      <c r="B1926">
        <v>0</v>
      </c>
      <c r="C1926">
        <v>0</v>
      </c>
      <c r="D1926">
        <v>-2.7098776769999999E-2</v>
      </c>
      <c r="E1926">
        <v>-3.222279996E-2</v>
      </c>
      <c r="F1926">
        <v>51.987033840000002</v>
      </c>
      <c r="G1926">
        <v>52.056396479999997</v>
      </c>
      <c r="H1926">
        <v>3.8518524169999999</v>
      </c>
      <c r="I1926">
        <v>2.4650197029999998</v>
      </c>
    </row>
    <row r="1927" spans="1:9" x14ac:dyDescent="0.25">
      <c r="A1927">
        <v>38.520000000000003</v>
      </c>
      <c r="B1927">
        <v>0</v>
      </c>
      <c r="C1927">
        <v>0</v>
      </c>
      <c r="D1927">
        <v>-2.6862038299999998E-2</v>
      </c>
      <c r="E1927">
        <v>-3.343840688E-2</v>
      </c>
      <c r="F1927">
        <v>52.329124450000002</v>
      </c>
      <c r="G1927">
        <v>53.238620760000003</v>
      </c>
      <c r="H1927">
        <v>2.0043077469999999</v>
      </c>
      <c r="I1927">
        <v>3.2203991410000001</v>
      </c>
    </row>
    <row r="1928" spans="1:9" x14ac:dyDescent="0.25">
      <c r="A1928">
        <v>38.54</v>
      </c>
      <c r="B1928">
        <v>0</v>
      </c>
      <c r="C1928">
        <v>0</v>
      </c>
      <c r="D1928">
        <v>-2.7658747510000001E-2</v>
      </c>
      <c r="E1928">
        <v>-3.3595226710000002E-2</v>
      </c>
      <c r="F1928">
        <v>53.173999790000003</v>
      </c>
      <c r="G1928">
        <v>53.901374820000001</v>
      </c>
      <c r="H1928">
        <v>3.0686142439999999</v>
      </c>
      <c r="I1928">
        <v>1.6620250940000001</v>
      </c>
    </row>
    <row r="1929" spans="1:9" x14ac:dyDescent="0.25">
      <c r="A1929">
        <v>38.56</v>
      </c>
      <c r="B1929">
        <v>0</v>
      </c>
      <c r="C1929">
        <v>0</v>
      </c>
      <c r="D1929">
        <v>-2.682409622E-2</v>
      </c>
      <c r="E1929">
        <v>-3.3048570159999999E-2</v>
      </c>
      <c r="F1929">
        <v>53.218063350000001</v>
      </c>
      <c r="G1929">
        <v>54.17165756</v>
      </c>
      <c r="H1929">
        <v>2.3354532720000001</v>
      </c>
      <c r="I1929">
        <v>5.0833935739999996</v>
      </c>
    </row>
    <row r="1930" spans="1:9" x14ac:dyDescent="0.25">
      <c r="A1930">
        <v>38.58</v>
      </c>
      <c r="B1930">
        <v>0</v>
      </c>
      <c r="C1930">
        <v>0</v>
      </c>
      <c r="D1930">
        <v>-2.646748908E-2</v>
      </c>
      <c r="E1930">
        <v>-3.2139033079999997E-2</v>
      </c>
      <c r="F1930">
        <v>53.51564407</v>
      </c>
      <c r="G1930">
        <v>54.276130680000001</v>
      </c>
      <c r="H1930">
        <v>3.9617013929999998</v>
      </c>
      <c r="I1930">
        <v>3.2224841120000001</v>
      </c>
    </row>
    <row r="1931" spans="1:9" x14ac:dyDescent="0.25">
      <c r="A1931">
        <v>38.6</v>
      </c>
      <c r="B1931">
        <v>0</v>
      </c>
      <c r="C1931">
        <v>0</v>
      </c>
      <c r="D1931">
        <v>-2.626276948E-2</v>
      </c>
      <c r="E1931">
        <v>-3.2446302470000001E-2</v>
      </c>
      <c r="F1931">
        <v>53.840694429999999</v>
      </c>
      <c r="G1931">
        <v>54.837394709999998</v>
      </c>
      <c r="H1931">
        <v>5.2267408370000004</v>
      </c>
      <c r="I1931">
        <v>4.0541253089999998</v>
      </c>
    </row>
    <row r="1932" spans="1:9" x14ac:dyDescent="0.25">
      <c r="A1932">
        <v>38.619999999999997</v>
      </c>
      <c r="B1932">
        <v>0</v>
      </c>
      <c r="C1932">
        <v>0</v>
      </c>
      <c r="D1932">
        <v>-2.648161538E-2</v>
      </c>
      <c r="E1932">
        <v>-3.2079853120000001E-2</v>
      </c>
      <c r="F1932">
        <v>54.407009119999998</v>
      </c>
      <c r="G1932">
        <v>55.326301569999998</v>
      </c>
      <c r="H1932">
        <v>5.64885664</v>
      </c>
      <c r="I1932">
        <v>5.4110178949999996</v>
      </c>
    </row>
    <row r="1933" spans="1:9" x14ac:dyDescent="0.25">
      <c r="A1933">
        <v>38.64</v>
      </c>
      <c r="B1933">
        <v>0</v>
      </c>
      <c r="C1933">
        <v>0</v>
      </c>
      <c r="D1933">
        <v>-2.5690807029999999E-2</v>
      </c>
      <c r="E1933">
        <v>-3.0895933510000001E-2</v>
      </c>
      <c r="F1933">
        <v>54.349292759999997</v>
      </c>
      <c r="G1933">
        <v>55.161800380000003</v>
      </c>
      <c r="H1933">
        <v>7.0704746250000001</v>
      </c>
      <c r="I1933">
        <v>3.6221368310000002</v>
      </c>
    </row>
    <row r="1934" spans="1:9" x14ac:dyDescent="0.25">
      <c r="A1934">
        <v>38.659999999999997</v>
      </c>
      <c r="B1934">
        <v>0</v>
      </c>
      <c r="C1934">
        <v>0</v>
      </c>
      <c r="D1934">
        <v>-2.5480924169999999E-2</v>
      </c>
      <c r="E1934">
        <v>-3.0053012069999999E-2</v>
      </c>
      <c r="F1934">
        <v>54.619651789999999</v>
      </c>
      <c r="G1934">
        <v>55.28964233</v>
      </c>
      <c r="H1934">
        <v>8.6169776920000007</v>
      </c>
      <c r="I1934">
        <v>1.270735741</v>
      </c>
    </row>
    <row r="1935" spans="1:9" x14ac:dyDescent="0.25">
      <c r="A1935">
        <v>38.68</v>
      </c>
      <c r="B1935">
        <v>0</v>
      </c>
      <c r="C1935">
        <v>0</v>
      </c>
      <c r="D1935">
        <v>-2.354411222E-2</v>
      </c>
      <c r="E1935">
        <v>-2.877566963E-2</v>
      </c>
      <c r="F1935">
        <v>54.093597410000001</v>
      </c>
      <c r="G1935">
        <v>55.209098820000001</v>
      </c>
      <c r="H1935">
        <v>8.0411911010000008</v>
      </c>
      <c r="I1935">
        <v>4.1534991259999998</v>
      </c>
    </row>
    <row r="1936" spans="1:9" x14ac:dyDescent="0.25">
      <c r="A1936">
        <v>38.700000000000003</v>
      </c>
      <c r="B1936">
        <v>0</v>
      </c>
      <c r="C1936">
        <v>0</v>
      </c>
      <c r="D1936">
        <v>-2.12461818E-2</v>
      </c>
      <c r="E1936">
        <v>-2.7960874140000001E-2</v>
      </c>
      <c r="F1936">
        <v>53.279304500000002</v>
      </c>
      <c r="G1936">
        <v>55.358924870000003</v>
      </c>
      <c r="H1936">
        <v>9.0388326639999992</v>
      </c>
      <c r="I1936">
        <v>3.516298532</v>
      </c>
    </row>
    <row r="1937" spans="1:9" x14ac:dyDescent="0.25">
      <c r="A1937">
        <v>38.72</v>
      </c>
      <c r="B1937">
        <v>0</v>
      </c>
      <c r="C1937">
        <v>0</v>
      </c>
      <c r="D1937">
        <v>-1.76870916E-2</v>
      </c>
      <c r="E1937">
        <v>-2.8891958299999999E-2</v>
      </c>
      <c r="F1937">
        <v>52.058296200000001</v>
      </c>
      <c r="G1937">
        <v>56.297649380000003</v>
      </c>
      <c r="H1937">
        <v>9.8153553010000003</v>
      </c>
      <c r="I1937">
        <v>3.5033795830000001</v>
      </c>
    </row>
    <row r="1938" spans="1:9" x14ac:dyDescent="0.25">
      <c r="A1938">
        <v>38.74</v>
      </c>
      <c r="B1938">
        <v>0</v>
      </c>
      <c r="C1938">
        <v>0</v>
      </c>
      <c r="D1938">
        <v>-1.4413366089999999E-2</v>
      </c>
      <c r="E1938">
        <v>-2.9087506230000001E-2</v>
      </c>
      <c r="F1938">
        <v>50.438545230000003</v>
      </c>
      <c r="G1938">
        <v>56.876861570000003</v>
      </c>
      <c r="H1938">
        <v>9.8607444760000007</v>
      </c>
      <c r="I1938">
        <v>3.9069576260000001</v>
      </c>
    </row>
    <row r="1939" spans="1:9" x14ac:dyDescent="0.25">
      <c r="A1939">
        <v>38.76</v>
      </c>
      <c r="B1939">
        <v>0</v>
      </c>
      <c r="C1939">
        <v>0</v>
      </c>
      <c r="D1939">
        <v>-1.1806773019999999E-2</v>
      </c>
      <c r="E1939">
        <v>-2.797355503E-2</v>
      </c>
      <c r="F1939">
        <v>49.588645939999999</v>
      </c>
      <c r="G1939">
        <v>56.813713069999999</v>
      </c>
      <c r="H1939">
        <v>8.8507995610000005</v>
      </c>
      <c r="I1939">
        <v>6.3159375190000002</v>
      </c>
    </row>
    <row r="1940" spans="1:9" x14ac:dyDescent="0.25">
      <c r="A1940">
        <v>38.78</v>
      </c>
      <c r="B1940">
        <v>0</v>
      </c>
      <c r="C1940">
        <v>0</v>
      </c>
      <c r="D1940">
        <v>-9.1660972680000005E-3</v>
      </c>
      <c r="E1940">
        <v>-2.6605315510000001E-2</v>
      </c>
      <c r="F1940">
        <v>48.446525569999999</v>
      </c>
      <c r="G1940">
        <v>56.567768100000002</v>
      </c>
      <c r="H1940">
        <v>8.6548385620000001</v>
      </c>
      <c r="I1940">
        <v>5.9137525560000004</v>
      </c>
    </row>
    <row r="1941" spans="1:9" x14ac:dyDescent="0.25">
      <c r="A1941">
        <v>38.799999999999997</v>
      </c>
      <c r="B1941">
        <v>0</v>
      </c>
      <c r="C1941">
        <v>0</v>
      </c>
      <c r="D1941">
        <v>-8.0046597870000007E-3</v>
      </c>
      <c r="E1941">
        <v>-2.566104382E-2</v>
      </c>
      <c r="F1941">
        <v>47.908306119999999</v>
      </c>
      <c r="G1941">
        <v>56.504562380000003</v>
      </c>
      <c r="H1941">
        <v>9.5093069079999992</v>
      </c>
      <c r="I1941">
        <v>7.9157328610000004</v>
      </c>
    </row>
    <row r="1942" spans="1:9" x14ac:dyDescent="0.25">
      <c r="A1942">
        <v>38.82</v>
      </c>
      <c r="B1942">
        <v>0</v>
      </c>
      <c r="C1942">
        <v>0</v>
      </c>
      <c r="D1942">
        <v>-4.4804755599999998E-3</v>
      </c>
      <c r="E1942">
        <v>-2.2541739049999999E-2</v>
      </c>
      <c r="F1942">
        <v>46.342300420000001</v>
      </c>
      <c r="G1942">
        <v>55.249797819999998</v>
      </c>
      <c r="H1942">
        <v>8.7811365129999999</v>
      </c>
      <c r="I1942">
        <v>5.0163326259999996</v>
      </c>
    </row>
    <row r="1943" spans="1:9" x14ac:dyDescent="0.25">
      <c r="A1943">
        <v>38.840000000000003</v>
      </c>
      <c r="B1943">
        <v>0</v>
      </c>
      <c r="C1943">
        <v>0</v>
      </c>
      <c r="D1943">
        <v>-1.3388339429999999E-3</v>
      </c>
      <c r="E1943">
        <v>-2.1191470319999999E-2</v>
      </c>
      <c r="F1943">
        <v>44.825420379999997</v>
      </c>
      <c r="G1943">
        <v>55.133693700000002</v>
      </c>
      <c r="H1943">
        <v>8.1073417659999993</v>
      </c>
      <c r="I1943">
        <v>5.740330696</v>
      </c>
    </row>
    <row r="1944" spans="1:9" x14ac:dyDescent="0.25">
      <c r="A1944">
        <v>38.86</v>
      </c>
      <c r="B1944">
        <v>0</v>
      </c>
      <c r="C1944">
        <v>0</v>
      </c>
      <c r="D1944">
        <v>6.7130289969999997E-4</v>
      </c>
      <c r="E1944">
        <v>-1.8406912680000002E-2</v>
      </c>
      <c r="F1944">
        <v>43.894981379999997</v>
      </c>
      <c r="G1944">
        <v>54.242252350000001</v>
      </c>
      <c r="H1944">
        <v>10.46436787</v>
      </c>
      <c r="I1944">
        <v>4.5720944399999999</v>
      </c>
    </row>
    <row r="1945" spans="1:9" x14ac:dyDescent="0.25">
      <c r="A1945">
        <v>38.880000000000003</v>
      </c>
      <c r="B1945">
        <v>0</v>
      </c>
      <c r="C1945">
        <v>0</v>
      </c>
      <c r="D1945">
        <v>4.1965749110000001E-3</v>
      </c>
      <c r="E1945">
        <v>-1.805157214E-2</v>
      </c>
      <c r="F1945">
        <v>41.839008329999999</v>
      </c>
      <c r="G1945">
        <v>54.123947139999999</v>
      </c>
      <c r="H1945">
        <v>7.7877836230000002</v>
      </c>
      <c r="I1945">
        <v>2.792652607</v>
      </c>
    </row>
    <row r="1946" spans="1:9" x14ac:dyDescent="0.25">
      <c r="A1946">
        <v>38.9</v>
      </c>
      <c r="B1946">
        <v>0</v>
      </c>
      <c r="C1946">
        <v>0</v>
      </c>
      <c r="D1946">
        <v>8.5427686570000005E-3</v>
      </c>
      <c r="E1946">
        <v>-1.7334796489999998E-2</v>
      </c>
      <c r="F1946">
        <v>39.351551059999998</v>
      </c>
      <c r="G1946">
        <v>54.098899840000001</v>
      </c>
      <c r="H1946">
        <v>12.822998050000001</v>
      </c>
      <c r="I1946">
        <v>8.742271423</v>
      </c>
    </row>
    <row r="1947" spans="1:9" x14ac:dyDescent="0.25">
      <c r="A1947">
        <v>38.92</v>
      </c>
      <c r="B1947">
        <v>0</v>
      </c>
      <c r="C1947">
        <v>0</v>
      </c>
      <c r="D1947">
        <v>1.208752207E-2</v>
      </c>
      <c r="E1947">
        <v>-1.634595543E-2</v>
      </c>
      <c r="F1947">
        <v>37.754180910000002</v>
      </c>
      <c r="G1947">
        <v>53.835571289999997</v>
      </c>
      <c r="H1947">
        <v>7.999930859</v>
      </c>
      <c r="I1947">
        <v>6.6710157389999996</v>
      </c>
    </row>
    <row r="1948" spans="1:9" x14ac:dyDescent="0.25">
      <c r="A1948">
        <v>38.94</v>
      </c>
      <c r="B1948">
        <v>0</v>
      </c>
      <c r="C1948">
        <v>0</v>
      </c>
      <c r="D1948">
        <v>1.171172038E-2</v>
      </c>
      <c r="E1948">
        <v>-1.6143567859999999E-2</v>
      </c>
      <c r="F1948">
        <v>37.744667049999997</v>
      </c>
      <c r="G1948">
        <v>53.970657350000003</v>
      </c>
      <c r="H1948">
        <v>7.828001499</v>
      </c>
      <c r="I1948">
        <v>7.5045847889999999</v>
      </c>
    </row>
    <row r="1949" spans="1:9" x14ac:dyDescent="0.25">
      <c r="A1949">
        <v>38.96</v>
      </c>
      <c r="B1949">
        <v>0</v>
      </c>
      <c r="C1949">
        <v>0</v>
      </c>
      <c r="D1949">
        <v>1.2166039090000001E-2</v>
      </c>
      <c r="E1949">
        <v>-1.385941356E-2</v>
      </c>
      <c r="F1949">
        <v>37.385135650000002</v>
      </c>
      <c r="G1949">
        <v>53.164707180000001</v>
      </c>
      <c r="H1949">
        <v>7.5238389970000004</v>
      </c>
      <c r="I1949">
        <v>7.5757222180000001</v>
      </c>
    </row>
    <row r="1950" spans="1:9" x14ac:dyDescent="0.25">
      <c r="A1950">
        <v>38.979999999999997</v>
      </c>
      <c r="B1950">
        <v>0</v>
      </c>
      <c r="C1950">
        <v>0</v>
      </c>
      <c r="D1950">
        <v>1.3466181230000001E-2</v>
      </c>
      <c r="E1950">
        <v>-1.0799877350000001E-2</v>
      </c>
      <c r="F1950">
        <v>36.420150759999999</v>
      </c>
      <c r="G1950">
        <v>51.870224</v>
      </c>
      <c r="H1950">
        <v>9.1356945039999999</v>
      </c>
      <c r="I1950">
        <v>6.2604289050000004</v>
      </c>
    </row>
    <row r="1951" spans="1:9" x14ac:dyDescent="0.25">
      <c r="A1951">
        <v>39</v>
      </c>
      <c r="B1951">
        <v>0</v>
      </c>
      <c r="C1951">
        <v>0</v>
      </c>
      <c r="D1951">
        <v>1.6743205489999999E-2</v>
      </c>
      <c r="E1951">
        <v>-9.3150958419999999E-3</v>
      </c>
      <c r="F1951">
        <v>34.548385619999998</v>
      </c>
      <c r="G1951">
        <v>51.478240970000002</v>
      </c>
      <c r="H1951">
        <v>7.6452150339999996</v>
      </c>
      <c r="I1951">
        <v>5.8404850960000001</v>
      </c>
    </row>
    <row r="1952" spans="1:9" x14ac:dyDescent="0.25">
      <c r="A1952">
        <v>39.020000000000003</v>
      </c>
      <c r="B1952">
        <v>0</v>
      </c>
      <c r="C1952">
        <v>0</v>
      </c>
      <c r="D1952">
        <v>2.190247364E-2</v>
      </c>
      <c r="E1952">
        <v>-9.9044367670000008E-3</v>
      </c>
      <c r="F1952">
        <v>31.621421810000001</v>
      </c>
      <c r="G1952">
        <v>51.766048429999998</v>
      </c>
      <c r="H1952">
        <v>6.1795716289999998</v>
      </c>
      <c r="I1952">
        <v>1.7210426329999999</v>
      </c>
    </row>
    <row r="1953" spans="1:9" x14ac:dyDescent="0.25">
      <c r="A1953">
        <v>39.04</v>
      </c>
      <c r="B1953">
        <v>0</v>
      </c>
      <c r="C1953">
        <v>0</v>
      </c>
      <c r="D1953">
        <v>2.4166835469999998E-2</v>
      </c>
      <c r="E1953">
        <v>-7.4926838280000001E-3</v>
      </c>
      <c r="F1953">
        <v>30.094133379999999</v>
      </c>
      <c r="G1953">
        <v>50.706993099999998</v>
      </c>
      <c r="H1953">
        <v>7.5624284739999998</v>
      </c>
      <c r="I1953">
        <v>9.3120212549999994</v>
      </c>
    </row>
    <row r="1954" spans="1:9" x14ac:dyDescent="0.25">
      <c r="A1954">
        <v>39.06</v>
      </c>
      <c r="B1954">
        <v>0</v>
      </c>
      <c r="C1954">
        <v>0</v>
      </c>
      <c r="D1954">
        <v>2.6303518559999999E-2</v>
      </c>
      <c r="E1954">
        <v>-5.2231028680000003E-3</v>
      </c>
      <c r="F1954">
        <v>28.613006590000001</v>
      </c>
      <c r="G1954">
        <v>49.896186829999998</v>
      </c>
      <c r="H1954">
        <v>2.073579788</v>
      </c>
      <c r="I1954">
        <v>7.0974378590000002</v>
      </c>
    </row>
    <row r="1955" spans="1:9" x14ac:dyDescent="0.25">
      <c r="A1955">
        <v>39.08</v>
      </c>
      <c r="B1955">
        <v>0</v>
      </c>
      <c r="C1955">
        <v>0</v>
      </c>
      <c r="D1955">
        <v>2.7963003140000001E-2</v>
      </c>
      <c r="E1955">
        <v>-3.8413926960000002E-3</v>
      </c>
      <c r="F1955">
        <v>27.317001340000001</v>
      </c>
      <c r="G1955">
        <v>49.08190536</v>
      </c>
      <c r="H1955">
        <v>1.227360368</v>
      </c>
      <c r="I1955">
        <v>5.2326874730000004</v>
      </c>
    </row>
    <row r="1956" spans="1:9" x14ac:dyDescent="0.25">
      <c r="A1956">
        <v>39.1</v>
      </c>
      <c r="B1956">
        <v>0</v>
      </c>
      <c r="C1956">
        <v>0</v>
      </c>
      <c r="D1956">
        <v>2.652257308E-2</v>
      </c>
      <c r="E1956">
        <v>-1.1553242800000001E-3</v>
      </c>
      <c r="F1956">
        <v>27.612457280000001</v>
      </c>
      <c r="G1956">
        <v>47.781555179999998</v>
      </c>
      <c r="H1956">
        <v>5.206096649</v>
      </c>
      <c r="I1956">
        <v>-0.35075783729999999</v>
      </c>
    </row>
    <row r="1957" spans="1:9" x14ac:dyDescent="0.25">
      <c r="A1957">
        <v>39.119999999999997</v>
      </c>
      <c r="B1957">
        <v>0</v>
      </c>
      <c r="C1957">
        <v>0</v>
      </c>
      <c r="D1957">
        <v>2.5041833520000001E-2</v>
      </c>
      <c r="E1957">
        <v>-2.1984949710000001E-3</v>
      </c>
      <c r="F1957">
        <v>27.98507309</v>
      </c>
      <c r="G1957">
        <v>48.225807189999998</v>
      </c>
      <c r="H1957">
        <v>5.0101799959999997</v>
      </c>
      <c r="I1957">
        <v>8.2532968520000001</v>
      </c>
    </row>
    <row r="1958" spans="1:9" x14ac:dyDescent="0.25">
      <c r="A1958">
        <v>39.14</v>
      </c>
      <c r="B1958">
        <v>0</v>
      </c>
      <c r="C1958">
        <v>0</v>
      </c>
      <c r="D1958">
        <v>2.4981733410000002E-2</v>
      </c>
      <c r="E1958">
        <v>-2.533271909E-3</v>
      </c>
      <c r="F1958">
        <v>27.476547239999999</v>
      </c>
      <c r="G1958">
        <v>48.570487980000003</v>
      </c>
      <c r="H1958">
        <v>5.0270524019999998</v>
      </c>
      <c r="I1958">
        <v>6.3086266520000001</v>
      </c>
    </row>
    <row r="1959" spans="1:9" x14ac:dyDescent="0.25">
      <c r="A1959">
        <v>39.159999999999997</v>
      </c>
      <c r="B1959">
        <v>0</v>
      </c>
      <c r="C1959">
        <v>0</v>
      </c>
      <c r="D1959">
        <v>2.5101993230000001E-2</v>
      </c>
      <c r="E1959">
        <v>-2.5145635010000002E-3</v>
      </c>
      <c r="F1959">
        <v>27.020177839999999</v>
      </c>
      <c r="G1959">
        <v>48.580814359999998</v>
      </c>
      <c r="H1959">
        <v>6.2371196749999998</v>
      </c>
      <c r="I1959">
        <v>5.0641818049999996</v>
      </c>
    </row>
    <row r="1960" spans="1:9" x14ac:dyDescent="0.25">
      <c r="A1960">
        <v>39.18</v>
      </c>
      <c r="B1960">
        <v>0</v>
      </c>
      <c r="C1960">
        <v>0</v>
      </c>
      <c r="D1960">
        <v>2.8015628460000001E-2</v>
      </c>
      <c r="E1960">
        <v>-1.9568577409999999E-3</v>
      </c>
      <c r="F1960">
        <v>25.107187270000001</v>
      </c>
      <c r="G1960">
        <v>48.109127039999997</v>
      </c>
      <c r="H1960">
        <v>6.8202404980000004</v>
      </c>
      <c r="I1960">
        <v>9.8941564559999993</v>
      </c>
    </row>
    <row r="1961" spans="1:9" x14ac:dyDescent="0.25">
      <c r="A1961">
        <v>39.200000000000003</v>
      </c>
      <c r="B1961">
        <v>0</v>
      </c>
      <c r="C1961">
        <v>0</v>
      </c>
      <c r="D1961">
        <v>2.8509866450000001E-2</v>
      </c>
      <c r="E1961">
        <v>-2.4002864959999999E-3</v>
      </c>
      <c r="F1961">
        <v>24.372669219999999</v>
      </c>
      <c r="G1961">
        <v>48.350063319999997</v>
      </c>
      <c r="H1961">
        <v>6.244447708</v>
      </c>
      <c r="I1961">
        <v>7.7303242680000004</v>
      </c>
    </row>
    <row r="1962" spans="1:9" x14ac:dyDescent="0.25">
      <c r="A1962">
        <v>39.22</v>
      </c>
      <c r="B1962">
        <v>0</v>
      </c>
      <c r="C1962">
        <v>0</v>
      </c>
      <c r="D1962">
        <v>2.9483772809999999E-2</v>
      </c>
      <c r="E1962">
        <v>1.040920615E-4</v>
      </c>
      <c r="F1962">
        <v>23.268459320000002</v>
      </c>
      <c r="G1962">
        <v>47.354602810000003</v>
      </c>
      <c r="H1962">
        <v>4.5811071400000003</v>
      </c>
      <c r="I1962">
        <v>9.8510513310000007</v>
      </c>
    </row>
    <row r="1963" spans="1:9" x14ac:dyDescent="0.25">
      <c r="A1963">
        <v>39.24</v>
      </c>
      <c r="B1963">
        <v>0</v>
      </c>
      <c r="C1963">
        <v>0</v>
      </c>
      <c r="D1963">
        <v>3.2837327569999998E-2</v>
      </c>
      <c r="E1963">
        <v>1.668341458E-3</v>
      </c>
      <c r="F1963">
        <v>21.112840649999999</v>
      </c>
      <c r="G1963">
        <v>46.565208439999999</v>
      </c>
      <c r="H1963">
        <v>6.4183073039999998</v>
      </c>
      <c r="I1963">
        <v>9.9254636759999997</v>
      </c>
    </row>
    <row r="1964" spans="1:9" x14ac:dyDescent="0.25">
      <c r="A1964">
        <v>39.26</v>
      </c>
      <c r="B1964">
        <v>0</v>
      </c>
      <c r="C1964">
        <v>0</v>
      </c>
      <c r="D1964">
        <v>3.4002937380000001E-2</v>
      </c>
      <c r="E1964">
        <v>6.3363388179999997E-3</v>
      </c>
      <c r="F1964">
        <v>19.86477661</v>
      </c>
      <c r="G1964">
        <v>44.156837459999998</v>
      </c>
      <c r="H1964">
        <v>5.1769647599999997</v>
      </c>
      <c r="I1964">
        <v>8.5032072070000009</v>
      </c>
    </row>
    <row r="1965" spans="1:9" x14ac:dyDescent="0.25">
      <c r="A1965">
        <v>39.28</v>
      </c>
      <c r="B1965">
        <v>0</v>
      </c>
      <c r="C1965">
        <v>0</v>
      </c>
      <c r="D1965">
        <v>3.7228442729999998E-2</v>
      </c>
      <c r="E1965">
        <v>1.027391106E-2</v>
      </c>
      <c r="F1965">
        <v>17.764942170000001</v>
      </c>
      <c r="G1965">
        <v>42.052898409999997</v>
      </c>
      <c r="H1965">
        <v>5.6952280999999996</v>
      </c>
      <c r="I1965">
        <v>9.5746154790000002</v>
      </c>
    </row>
    <row r="1966" spans="1:9" x14ac:dyDescent="0.25">
      <c r="A1966">
        <v>39.299999999999997</v>
      </c>
      <c r="B1966">
        <v>0</v>
      </c>
      <c r="C1966">
        <v>0</v>
      </c>
      <c r="D1966">
        <v>4.0997184809999997E-2</v>
      </c>
      <c r="E1966">
        <v>1.235730201E-2</v>
      </c>
      <c r="F1966">
        <v>14.92349434</v>
      </c>
      <c r="G1966">
        <v>40.832126619999997</v>
      </c>
      <c r="H1966">
        <v>7.0933575629999996</v>
      </c>
      <c r="I1966">
        <v>13.987081529999999</v>
      </c>
    </row>
    <row r="1967" spans="1:9" x14ac:dyDescent="0.25">
      <c r="A1967">
        <v>39.32</v>
      </c>
      <c r="B1967">
        <v>0</v>
      </c>
      <c r="C1967">
        <v>0</v>
      </c>
      <c r="D1967">
        <v>4.3741874399999998E-2</v>
      </c>
      <c r="E1967">
        <v>1.3771452010000001E-2</v>
      </c>
      <c r="F1967">
        <v>13.17114258</v>
      </c>
      <c r="G1967">
        <v>39.915042880000001</v>
      </c>
      <c r="H1967">
        <v>2.3458802699999999</v>
      </c>
      <c r="I1967">
        <v>12.04502106</v>
      </c>
    </row>
    <row r="1968" spans="1:9" x14ac:dyDescent="0.25">
      <c r="A1968">
        <v>39.340000000000003</v>
      </c>
      <c r="B1968">
        <v>0</v>
      </c>
      <c r="C1968">
        <v>0</v>
      </c>
      <c r="D1968">
        <v>4.562721401E-2</v>
      </c>
      <c r="E1968">
        <v>1.232910901E-2</v>
      </c>
      <c r="F1968">
        <v>11.48193741</v>
      </c>
      <c r="G1968">
        <v>40.396892549999997</v>
      </c>
      <c r="H1968">
        <v>2.8229682450000002</v>
      </c>
      <c r="I1968">
        <v>10.4966259</v>
      </c>
    </row>
    <row r="1969" spans="1:9" x14ac:dyDescent="0.25">
      <c r="A1969">
        <v>39.36</v>
      </c>
      <c r="B1969">
        <v>0</v>
      </c>
      <c r="C1969">
        <v>0</v>
      </c>
      <c r="D1969">
        <v>4.4150561089999998E-2</v>
      </c>
      <c r="E1969">
        <v>1.3256706300000001E-2</v>
      </c>
      <c r="F1969">
        <v>11.54679108</v>
      </c>
      <c r="G1969">
        <v>39.726764680000002</v>
      </c>
      <c r="H1969">
        <v>4.182898045</v>
      </c>
      <c r="I1969">
        <v>13.44511604</v>
      </c>
    </row>
    <row r="1970" spans="1:9" x14ac:dyDescent="0.25">
      <c r="A1970">
        <v>39.380000000000003</v>
      </c>
      <c r="B1970">
        <v>0</v>
      </c>
      <c r="C1970">
        <v>0</v>
      </c>
      <c r="D1970">
        <v>4.7706048940000002E-2</v>
      </c>
      <c r="E1970">
        <v>1.7125017940000001E-2</v>
      </c>
      <c r="F1970">
        <v>8.9538307190000008</v>
      </c>
      <c r="G1970">
        <v>37.519226070000002</v>
      </c>
      <c r="H1970">
        <v>1.977651477</v>
      </c>
      <c r="I1970">
        <v>17.119237900000002</v>
      </c>
    </row>
    <row r="1971" spans="1:9" x14ac:dyDescent="0.25">
      <c r="A1971">
        <v>39.4</v>
      </c>
      <c r="B1971">
        <v>0</v>
      </c>
      <c r="C1971">
        <v>0</v>
      </c>
      <c r="D1971">
        <v>4.8622678969999999E-2</v>
      </c>
      <c r="E1971">
        <v>2.089742571E-2</v>
      </c>
      <c r="F1971">
        <v>7.6451816560000001</v>
      </c>
      <c r="G1971">
        <v>35.332427979999999</v>
      </c>
      <c r="H1971">
        <v>-0.48282948139999998</v>
      </c>
      <c r="I1971">
        <v>17.702222819999999</v>
      </c>
    </row>
    <row r="1972" spans="1:9" x14ac:dyDescent="0.25">
      <c r="A1972">
        <v>39.42</v>
      </c>
      <c r="B1972">
        <v>0</v>
      </c>
      <c r="C1972">
        <v>0</v>
      </c>
      <c r="D1972">
        <v>5.0726331770000001E-2</v>
      </c>
      <c r="E1972">
        <v>2.8347633779999999E-2</v>
      </c>
      <c r="F1972">
        <v>5.749319077</v>
      </c>
      <c r="G1972">
        <v>31.19080353</v>
      </c>
      <c r="H1972">
        <v>-0.58635485170000001</v>
      </c>
      <c r="I1972">
        <v>17.888198849999998</v>
      </c>
    </row>
    <row r="1973" spans="1:9" x14ac:dyDescent="0.25">
      <c r="A1973">
        <v>39.44</v>
      </c>
      <c r="B1973">
        <v>0</v>
      </c>
      <c r="C1973">
        <v>0</v>
      </c>
      <c r="D1973">
        <v>5.2140656860000002E-2</v>
      </c>
      <c r="E1973">
        <v>3.6671616140000002E-2</v>
      </c>
      <c r="F1973">
        <v>4.2177391049999997</v>
      </c>
      <c r="G1973">
        <v>26.090908049999999</v>
      </c>
      <c r="H1973">
        <v>-2.3547825809999998</v>
      </c>
      <c r="I1973">
        <v>18.105796810000001</v>
      </c>
    </row>
    <row r="1974" spans="1:9" x14ac:dyDescent="0.25">
      <c r="A1974">
        <v>39.46</v>
      </c>
      <c r="B1974">
        <v>0</v>
      </c>
      <c r="C1974">
        <v>0</v>
      </c>
      <c r="D1974">
        <v>5.4973706599999998E-2</v>
      </c>
      <c r="E1974">
        <v>4.210493714E-2</v>
      </c>
      <c r="F1974">
        <v>1.8052101140000001</v>
      </c>
      <c r="G1974">
        <v>22.955398559999999</v>
      </c>
      <c r="H1974">
        <v>-1.5572488309999999</v>
      </c>
      <c r="I1974">
        <v>15.898393629999999</v>
      </c>
    </row>
    <row r="1975" spans="1:9" x14ac:dyDescent="0.25">
      <c r="A1975">
        <v>39.479999999999997</v>
      </c>
      <c r="B1975">
        <v>0</v>
      </c>
      <c r="C1975">
        <v>0</v>
      </c>
      <c r="D1975">
        <v>5.2413120870000003E-2</v>
      </c>
      <c r="E1975">
        <v>4.5311041179999997E-2</v>
      </c>
      <c r="F1975">
        <v>2.2323608400000001</v>
      </c>
      <c r="G1975">
        <v>20.558338169999999</v>
      </c>
      <c r="H1975">
        <v>-1.3644009829999999</v>
      </c>
      <c r="I1975">
        <v>16.463956830000001</v>
      </c>
    </row>
    <row r="1976" spans="1:9" x14ac:dyDescent="0.25">
      <c r="A1976">
        <v>39.5</v>
      </c>
      <c r="B1976">
        <v>0</v>
      </c>
      <c r="C1976">
        <v>0</v>
      </c>
      <c r="D1976">
        <v>5.0500132140000001E-2</v>
      </c>
      <c r="E1976">
        <v>4.9521289769999997E-2</v>
      </c>
      <c r="F1976">
        <v>2.410596848</v>
      </c>
      <c r="G1976">
        <v>17.816415790000001</v>
      </c>
      <c r="H1976">
        <v>0.44817361239999998</v>
      </c>
      <c r="I1976">
        <v>12.293230060000001</v>
      </c>
    </row>
    <row r="1977" spans="1:9" x14ac:dyDescent="0.25">
      <c r="A1977">
        <v>39.520000000000003</v>
      </c>
      <c r="B1977">
        <v>0</v>
      </c>
      <c r="C1977">
        <v>0</v>
      </c>
      <c r="D1977">
        <v>4.8674814400000002E-2</v>
      </c>
      <c r="E1977">
        <v>5.343764275E-2</v>
      </c>
      <c r="F1977">
        <v>2.4108657839999998</v>
      </c>
      <c r="G1977">
        <v>15.02517128</v>
      </c>
      <c r="H1977">
        <v>0.70355206729999997</v>
      </c>
      <c r="I1977">
        <v>5.268554688</v>
      </c>
    </row>
    <row r="1978" spans="1:9" x14ac:dyDescent="0.25">
      <c r="A1978">
        <v>39.54</v>
      </c>
      <c r="B1978">
        <v>0</v>
      </c>
      <c r="C1978">
        <v>0</v>
      </c>
      <c r="D1978">
        <v>4.5672632749999997E-2</v>
      </c>
      <c r="E1978">
        <v>5.5114664139999998E-2</v>
      </c>
      <c r="F1978">
        <v>3.1063346859999998</v>
      </c>
      <c r="G1978">
        <v>13.28977776</v>
      </c>
      <c r="H1978">
        <v>-2.4460849759999999</v>
      </c>
      <c r="I1978">
        <v>7.3743391039999997</v>
      </c>
    </row>
    <row r="1979" spans="1:9" x14ac:dyDescent="0.25">
      <c r="A1979">
        <v>39.56</v>
      </c>
      <c r="B1979">
        <v>0</v>
      </c>
      <c r="C1979">
        <v>0</v>
      </c>
      <c r="D1979">
        <v>4.3489515780000002E-2</v>
      </c>
      <c r="E1979">
        <v>5.9741310780000001E-2</v>
      </c>
      <c r="F1979">
        <v>3.3405513760000001</v>
      </c>
      <c r="G1979">
        <v>9.9644012449999995</v>
      </c>
      <c r="H1979">
        <v>-1.273321986</v>
      </c>
      <c r="I1979">
        <v>5.2515850070000001</v>
      </c>
    </row>
    <row r="1980" spans="1:9" x14ac:dyDescent="0.25">
      <c r="A1980">
        <v>39.58</v>
      </c>
      <c r="B1980">
        <v>0</v>
      </c>
      <c r="C1980">
        <v>0</v>
      </c>
      <c r="D1980">
        <v>3.858862817E-2</v>
      </c>
      <c r="E1980">
        <v>6.2547601760000002E-2</v>
      </c>
      <c r="F1980">
        <v>5.204547882</v>
      </c>
      <c r="G1980">
        <v>7.4900913239999998</v>
      </c>
      <c r="H1980">
        <v>-1.951420784</v>
      </c>
      <c r="I1980">
        <v>7.3251385689999999</v>
      </c>
    </row>
    <row r="1981" spans="1:9" x14ac:dyDescent="0.25">
      <c r="A1981">
        <v>39.6</v>
      </c>
      <c r="B1981">
        <v>0</v>
      </c>
      <c r="C1981">
        <v>0</v>
      </c>
      <c r="D1981">
        <v>3.9461791519999997E-2</v>
      </c>
      <c r="E1981">
        <v>6.2681429090000004E-2</v>
      </c>
      <c r="F1981">
        <v>4.1026668549999998</v>
      </c>
      <c r="G1981">
        <v>6.4520664219999997</v>
      </c>
      <c r="H1981">
        <v>-3.4250092510000001</v>
      </c>
      <c r="I1981">
        <v>6.8921046260000001</v>
      </c>
    </row>
    <row r="1982" spans="1:9" x14ac:dyDescent="0.25">
      <c r="A1982">
        <v>39.619999999999997</v>
      </c>
      <c r="B1982">
        <v>0</v>
      </c>
      <c r="C1982">
        <v>0</v>
      </c>
      <c r="D1982">
        <v>3.6288131029999997E-2</v>
      </c>
      <c r="E1982">
        <v>6.6332839429999998E-2</v>
      </c>
      <c r="F1982">
        <v>5.0297183990000001</v>
      </c>
      <c r="G1982">
        <v>3.5286102289999999</v>
      </c>
      <c r="H1982">
        <v>0.63421350720000003</v>
      </c>
      <c r="I1982">
        <v>4.5827693939999996</v>
      </c>
    </row>
    <row r="1983" spans="1:9" x14ac:dyDescent="0.25">
      <c r="A1983">
        <v>39.64</v>
      </c>
      <c r="B1983">
        <v>0</v>
      </c>
      <c r="C1983">
        <v>0</v>
      </c>
      <c r="D1983">
        <v>3.0524484809999999E-2</v>
      </c>
      <c r="E1983">
        <v>6.2563993040000002E-2</v>
      </c>
      <c r="F1983">
        <v>7.3891267779999996</v>
      </c>
      <c r="G1983">
        <v>4.2050800319999997</v>
      </c>
      <c r="H1983">
        <v>4.2103304860000001</v>
      </c>
      <c r="I1983">
        <v>2.378987312</v>
      </c>
    </row>
    <row r="1984" spans="1:9" x14ac:dyDescent="0.25">
      <c r="A1984">
        <v>39.659999999999997</v>
      </c>
      <c r="B1984">
        <v>0</v>
      </c>
      <c r="C1984">
        <v>0</v>
      </c>
      <c r="D1984">
        <v>2.9613815250000002E-2</v>
      </c>
      <c r="E1984">
        <v>5.988334864E-2</v>
      </c>
      <c r="F1984">
        <v>7.1274261470000004</v>
      </c>
      <c r="G1984">
        <v>4.5057582859999998</v>
      </c>
      <c r="H1984">
        <v>4.070746422</v>
      </c>
      <c r="I1984">
        <v>3.6857798100000001</v>
      </c>
    </row>
    <row r="1985" spans="1:9" x14ac:dyDescent="0.25">
      <c r="A1985">
        <v>39.68</v>
      </c>
      <c r="B1985">
        <v>0</v>
      </c>
      <c r="C1985">
        <v>0</v>
      </c>
      <c r="D1985">
        <v>3.3509463070000002E-2</v>
      </c>
      <c r="E1985">
        <v>5.849678069E-2</v>
      </c>
      <c r="F1985">
        <v>4.814115524</v>
      </c>
      <c r="G1985">
        <v>4.1962394710000002</v>
      </c>
      <c r="H1985">
        <v>11.902347560000001</v>
      </c>
      <c r="I1985">
        <v>12.19277477</v>
      </c>
    </row>
    <row r="1986" spans="1:9" x14ac:dyDescent="0.25">
      <c r="A1986">
        <v>39.700000000000003</v>
      </c>
      <c r="B1986">
        <v>0</v>
      </c>
      <c r="C1986">
        <v>0</v>
      </c>
      <c r="D1986">
        <v>3.7933897229999999E-2</v>
      </c>
      <c r="E1986">
        <v>5.9558846059999997E-2</v>
      </c>
      <c r="F1986">
        <v>1.989244461</v>
      </c>
      <c r="G1986">
        <v>2.7286338809999999</v>
      </c>
      <c r="H1986">
        <v>3.5248653889999999</v>
      </c>
      <c r="I1986">
        <v>2.1562080379999999</v>
      </c>
    </row>
    <row r="1987" spans="1:9" x14ac:dyDescent="0.25">
      <c r="A1987">
        <v>39.72</v>
      </c>
      <c r="B1987">
        <v>0</v>
      </c>
      <c r="C1987">
        <v>0</v>
      </c>
      <c r="D1987">
        <v>3.7573531270000002E-2</v>
      </c>
      <c r="E1987">
        <v>6.1950139699999997E-2</v>
      </c>
      <c r="F1987">
        <v>1.7197608950000001</v>
      </c>
      <c r="G1987">
        <v>0.46461105349999998</v>
      </c>
      <c r="H1987">
        <v>8.9720687869999995</v>
      </c>
      <c r="I1987">
        <v>9.5259704589999998</v>
      </c>
    </row>
    <row r="1988" spans="1:9" x14ac:dyDescent="0.25">
      <c r="A1988">
        <v>39.74</v>
      </c>
      <c r="B1988">
        <v>0</v>
      </c>
      <c r="C1988">
        <v>0</v>
      </c>
      <c r="D1988">
        <v>4.5858200639999999E-2</v>
      </c>
      <c r="E1988">
        <v>5.8770813050000002E-2</v>
      </c>
      <c r="F1988">
        <v>-3.2952976230000002</v>
      </c>
      <c r="G1988">
        <v>0.96991729739999999</v>
      </c>
      <c r="H1988">
        <v>5.2285175319999997</v>
      </c>
      <c r="I1988">
        <v>10.68695164</v>
      </c>
    </row>
    <row r="1989" spans="1:9" x14ac:dyDescent="0.25">
      <c r="A1989">
        <v>39.76</v>
      </c>
      <c r="B1989">
        <v>0</v>
      </c>
      <c r="C1989">
        <v>0</v>
      </c>
      <c r="D1989">
        <v>5.5320464069999999E-2</v>
      </c>
      <c r="E1989">
        <v>6.4329572020000003E-2</v>
      </c>
      <c r="F1989">
        <v>-9.2859935759999992</v>
      </c>
      <c r="G1989">
        <v>-2.7206706999999999</v>
      </c>
      <c r="H1989">
        <v>6.5903973579999997</v>
      </c>
      <c r="I1989">
        <v>12.19224644</v>
      </c>
    </row>
    <row r="1990" spans="1:9" x14ac:dyDescent="0.25">
      <c r="A1990">
        <v>39.78</v>
      </c>
      <c r="B1990">
        <v>0</v>
      </c>
      <c r="C1990">
        <v>0</v>
      </c>
      <c r="D1990">
        <v>5.91198504E-2</v>
      </c>
      <c r="E1990">
        <v>6.9041036070000006E-2</v>
      </c>
      <c r="F1990">
        <v>-11.72133827</v>
      </c>
      <c r="G1990">
        <v>-6.214729309</v>
      </c>
      <c r="H1990">
        <v>4.4000153539999998</v>
      </c>
      <c r="I1990">
        <v>12.0581665</v>
      </c>
    </row>
    <row r="1991" spans="1:9" x14ac:dyDescent="0.25">
      <c r="A1991">
        <v>39.799999999999997</v>
      </c>
      <c r="B1991">
        <v>0</v>
      </c>
      <c r="C1991">
        <v>0</v>
      </c>
      <c r="D1991">
        <v>5.6949578229999999E-2</v>
      </c>
      <c r="E1991">
        <v>6.9238252939999995E-2</v>
      </c>
      <c r="F1991">
        <v>-11.639114380000001</v>
      </c>
      <c r="G1991">
        <v>-7.2196750639999996</v>
      </c>
      <c r="H1991">
        <v>2.1126804350000001</v>
      </c>
      <c r="I1991">
        <v>9.8356246949999999</v>
      </c>
    </row>
    <row r="1992" spans="1:9" x14ac:dyDescent="0.25">
      <c r="A1992">
        <v>39.82</v>
      </c>
      <c r="B1992">
        <v>0</v>
      </c>
      <c r="C1992">
        <v>0</v>
      </c>
      <c r="D1992">
        <v>6.5139323469999996E-2</v>
      </c>
      <c r="E1992">
        <v>6.5574623639999996E-2</v>
      </c>
      <c r="F1992">
        <v>-16.773099899999998</v>
      </c>
      <c r="G1992">
        <v>-6.9874515529999996</v>
      </c>
      <c r="H1992">
        <v>-6.4545135499999997</v>
      </c>
      <c r="I1992">
        <v>3.636996984</v>
      </c>
    </row>
    <row r="1993" spans="1:9" x14ac:dyDescent="0.25">
      <c r="A1993">
        <v>39.840000000000003</v>
      </c>
      <c r="B1993">
        <v>0</v>
      </c>
      <c r="C1993">
        <v>0</v>
      </c>
      <c r="D1993">
        <v>6.8641327320000001E-2</v>
      </c>
      <c r="E1993">
        <v>7.1609117089999993E-2</v>
      </c>
      <c r="F1993">
        <v>-19.79426956</v>
      </c>
      <c r="G1993">
        <v>-11.06920815</v>
      </c>
      <c r="H1993">
        <v>-2.6960155960000001</v>
      </c>
      <c r="I1993">
        <v>5.6736803050000004</v>
      </c>
    </row>
    <row r="1994" spans="1:9" x14ac:dyDescent="0.25">
      <c r="A1994">
        <v>39.86</v>
      </c>
      <c r="B1994">
        <v>0</v>
      </c>
      <c r="C1994">
        <v>0</v>
      </c>
      <c r="D1994">
        <v>6.0852922500000003E-2</v>
      </c>
      <c r="E1994">
        <v>7.4847169219999996E-2</v>
      </c>
      <c r="F1994">
        <v>-17.14747238</v>
      </c>
      <c r="G1994">
        <v>-14.00260162</v>
      </c>
      <c r="H1994">
        <v>4.0094814300000001</v>
      </c>
      <c r="I1994">
        <v>5.635464668</v>
      </c>
    </row>
    <row r="1995" spans="1:9" x14ac:dyDescent="0.25">
      <c r="A1995">
        <v>39.880000000000003</v>
      </c>
      <c r="B1995">
        <v>0</v>
      </c>
      <c r="C1995">
        <v>0</v>
      </c>
      <c r="D1995">
        <v>6.2592022119999993E-2</v>
      </c>
      <c r="E1995">
        <v>7.2232566770000006E-2</v>
      </c>
      <c r="F1995">
        <v>-18.937099459999999</v>
      </c>
      <c r="G1995">
        <v>-13.85284424</v>
      </c>
      <c r="H1995">
        <v>-4.7966260910000003</v>
      </c>
      <c r="I1995">
        <v>5.3658671379999996</v>
      </c>
    </row>
    <row r="1996" spans="1:9" x14ac:dyDescent="0.25">
      <c r="A1996">
        <v>39.9</v>
      </c>
      <c r="B1996">
        <v>0</v>
      </c>
      <c r="C1996">
        <v>0</v>
      </c>
      <c r="D1996">
        <v>5.9353739019999997E-2</v>
      </c>
      <c r="E1996">
        <v>7.2574771940000005E-2</v>
      </c>
      <c r="F1996">
        <v>-17.875904080000002</v>
      </c>
      <c r="G1996">
        <v>-14.96055222</v>
      </c>
      <c r="H1996">
        <v>-3.7428874969999999</v>
      </c>
      <c r="I1996">
        <v>10.1819191</v>
      </c>
    </row>
    <row r="1997" spans="1:9" x14ac:dyDescent="0.25">
      <c r="A1997">
        <v>39.92</v>
      </c>
      <c r="B1997">
        <v>0</v>
      </c>
      <c r="C1997">
        <v>0</v>
      </c>
      <c r="D1997">
        <v>4.7412097450000003E-2</v>
      </c>
      <c r="E1997">
        <v>6.749805063E-2</v>
      </c>
      <c r="F1997">
        <v>-13.18468857</v>
      </c>
      <c r="G1997">
        <v>-14.28082085</v>
      </c>
      <c r="H1997">
        <v>5.4726238250000003</v>
      </c>
      <c r="I1997">
        <v>1.8403210640000001</v>
      </c>
    </row>
    <row r="1998" spans="1:9" x14ac:dyDescent="0.25">
      <c r="A1998">
        <v>39.94</v>
      </c>
      <c r="B1998">
        <v>0</v>
      </c>
      <c r="C1998">
        <v>0</v>
      </c>
      <c r="D1998">
        <v>4.3883740900000003E-2</v>
      </c>
      <c r="E1998">
        <v>7.4561275539999999E-2</v>
      </c>
      <c r="F1998">
        <v>-12.143630030000001</v>
      </c>
      <c r="G1998">
        <v>-18.620000839999999</v>
      </c>
      <c r="H1998">
        <v>-1.1386940480000001</v>
      </c>
      <c r="I1998">
        <v>13.697659489999999</v>
      </c>
    </row>
    <row r="1999" spans="1:9" x14ac:dyDescent="0.25">
      <c r="A1999">
        <v>39.96</v>
      </c>
      <c r="B1999">
        <v>0</v>
      </c>
      <c r="C1999">
        <v>0</v>
      </c>
      <c r="D1999">
        <v>4.7346919780000003E-2</v>
      </c>
      <c r="E1999">
        <v>7.7566631139999995E-2</v>
      </c>
      <c r="F1999">
        <v>-14.662359240000001</v>
      </c>
      <c r="G1999">
        <v>-21.430795669999998</v>
      </c>
      <c r="H1999">
        <v>-0.22895388310000001</v>
      </c>
      <c r="I1999">
        <v>4.6498279570000003</v>
      </c>
    </row>
    <row r="2000" spans="1:9" x14ac:dyDescent="0.25">
      <c r="A2000">
        <v>39.979999999999997</v>
      </c>
      <c r="B2000">
        <v>0</v>
      </c>
      <c r="C2000">
        <v>0</v>
      </c>
      <c r="D2000">
        <v>4.721217975E-2</v>
      </c>
      <c r="E2000">
        <v>7.5639672579999997E-2</v>
      </c>
      <c r="F2000">
        <v>-15.433101649999999</v>
      </c>
      <c r="G2000">
        <v>-21.712743759999999</v>
      </c>
      <c r="H2000">
        <v>-3.001951933</v>
      </c>
      <c r="I2000">
        <v>2.8748548029999998</v>
      </c>
    </row>
    <row r="2001" spans="1:9" x14ac:dyDescent="0.25">
      <c r="A2001">
        <v>40</v>
      </c>
      <c r="B2001">
        <v>0</v>
      </c>
      <c r="C2001">
        <v>0</v>
      </c>
      <c r="D2001">
        <v>4.863400012E-2</v>
      </c>
      <c r="E2001">
        <v>7.7748782929999996E-2</v>
      </c>
      <c r="F2001">
        <v>-17.359653470000001</v>
      </c>
      <c r="G2001">
        <v>-24.870773320000001</v>
      </c>
      <c r="H2001">
        <v>0.15538936850000001</v>
      </c>
      <c r="I2001">
        <v>1.8393456939999999</v>
      </c>
    </row>
    <row r="2002" spans="1:9" x14ac:dyDescent="0.25">
      <c r="A2002">
        <v>40.020000000000003</v>
      </c>
      <c r="B2002">
        <v>0</v>
      </c>
      <c r="C2002">
        <v>0</v>
      </c>
      <c r="D2002">
        <v>4.4297531250000001E-2</v>
      </c>
      <c r="E2002">
        <v>8.1340469420000006E-2</v>
      </c>
      <c r="F2002">
        <v>-16.047382349999999</v>
      </c>
      <c r="G2002">
        <v>-28.323093409999998</v>
      </c>
      <c r="H2002">
        <v>-2.6746039389999998</v>
      </c>
      <c r="I2002">
        <v>5.5865068439999996</v>
      </c>
    </row>
    <row r="2003" spans="1:9" x14ac:dyDescent="0.25">
      <c r="A2003">
        <v>40.04</v>
      </c>
      <c r="B2003">
        <v>0</v>
      </c>
      <c r="C2003">
        <v>0</v>
      </c>
      <c r="D2003">
        <v>4.7533720729999999E-2</v>
      </c>
      <c r="E2003">
        <v>8.7218679490000006E-2</v>
      </c>
      <c r="F2003">
        <v>-18.41021538</v>
      </c>
      <c r="G2003">
        <v>-32.332138059999998</v>
      </c>
      <c r="H2003">
        <v>0.89663976430000003</v>
      </c>
      <c r="I2003">
        <v>6.8168044090000004</v>
      </c>
    </row>
    <row r="2004" spans="1:9" x14ac:dyDescent="0.25">
      <c r="A2004">
        <v>40.06</v>
      </c>
      <c r="B2004">
        <v>0</v>
      </c>
      <c r="C2004">
        <v>0</v>
      </c>
      <c r="D2004">
        <v>4.8722259699999999E-2</v>
      </c>
      <c r="E2004">
        <v>8.8156439360000005E-2</v>
      </c>
      <c r="F2004">
        <v>-20.073118210000001</v>
      </c>
      <c r="G2004">
        <v>-34.321128850000001</v>
      </c>
      <c r="H2004">
        <v>6.4094166760000002</v>
      </c>
      <c r="I2004">
        <v>4.9382829670000001</v>
      </c>
    </row>
    <row r="2005" spans="1:9" x14ac:dyDescent="0.25">
      <c r="A2005">
        <v>40.08</v>
      </c>
      <c r="B2005">
        <v>0</v>
      </c>
      <c r="C2005">
        <v>0</v>
      </c>
      <c r="D2005">
        <v>5.2292518320000002E-2</v>
      </c>
      <c r="E2005">
        <v>9.4324715439999998E-2</v>
      </c>
      <c r="F2005">
        <v>-22.42706871</v>
      </c>
      <c r="G2005">
        <v>-38.991661069999999</v>
      </c>
      <c r="H2005">
        <v>6.1219396589999997</v>
      </c>
      <c r="I2005">
        <v>7.3565845489999999</v>
      </c>
    </row>
    <row r="2006" spans="1:9" x14ac:dyDescent="0.25">
      <c r="A2006">
        <v>40.1</v>
      </c>
      <c r="B2006">
        <v>0</v>
      </c>
      <c r="C2006">
        <v>0</v>
      </c>
      <c r="D2006">
        <v>6.0493148859999998E-2</v>
      </c>
      <c r="E2006">
        <v>0.1002409235</v>
      </c>
      <c r="F2006">
        <v>-27.497188569999999</v>
      </c>
      <c r="G2006">
        <v>-43.446144099999998</v>
      </c>
      <c r="H2006">
        <v>5.0490212440000004</v>
      </c>
      <c r="I2006">
        <v>2.628433228</v>
      </c>
    </row>
    <row r="2007" spans="1:9" x14ac:dyDescent="0.25">
      <c r="A2007">
        <v>40.119999999999997</v>
      </c>
      <c r="B2007">
        <v>0</v>
      </c>
      <c r="C2007">
        <v>0</v>
      </c>
      <c r="D2007">
        <v>6.002529711E-2</v>
      </c>
      <c r="E2007">
        <v>9.2261023819999996E-2</v>
      </c>
      <c r="F2007">
        <v>-28.212829589999998</v>
      </c>
      <c r="G2007">
        <v>-41.119865419999996</v>
      </c>
      <c r="H2007">
        <v>0.7045574188</v>
      </c>
      <c r="I2007">
        <v>2.871322632</v>
      </c>
    </row>
    <row r="2008" spans="1:9" x14ac:dyDescent="0.25">
      <c r="A2008">
        <v>40.14</v>
      </c>
      <c r="B2008">
        <v>0</v>
      </c>
      <c r="C2008">
        <v>0</v>
      </c>
      <c r="D2008">
        <v>5.3712993860000002E-2</v>
      </c>
      <c r="E2008">
        <v>8.9956589040000007E-2</v>
      </c>
      <c r="F2008">
        <v>-26.03067398</v>
      </c>
      <c r="G2008">
        <v>-41.677352910000003</v>
      </c>
      <c r="H2008">
        <v>7.6311074199999995E-2</v>
      </c>
      <c r="I2008">
        <v>1.8046433930000001</v>
      </c>
    </row>
    <row r="2009" spans="1:9" x14ac:dyDescent="0.25">
      <c r="A2009">
        <v>40.159999999999997</v>
      </c>
      <c r="B2009">
        <v>0</v>
      </c>
      <c r="C2009">
        <v>0</v>
      </c>
      <c r="D2009">
        <v>5.5023327470000001E-2</v>
      </c>
      <c r="E2009">
        <v>9.8048888149999999E-2</v>
      </c>
      <c r="F2009">
        <v>-27.62606049</v>
      </c>
      <c r="G2009">
        <v>-47.02792358</v>
      </c>
      <c r="H2009">
        <v>2.9276878829999999</v>
      </c>
      <c r="I2009">
        <v>3.533495426</v>
      </c>
    </row>
    <row r="2010" spans="1:9" x14ac:dyDescent="0.25">
      <c r="A2010">
        <v>40.18</v>
      </c>
      <c r="B2010">
        <v>0</v>
      </c>
      <c r="C2010">
        <v>0</v>
      </c>
      <c r="D2010">
        <v>5.4113313560000001E-2</v>
      </c>
      <c r="E2010">
        <v>9.9643416700000001E-2</v>
      </c>
      <c r="F2010">
        <v>-28.087312699999998</v>
      </c>
      <c r="G2010">
        <v>-49.44755936</v>
      </c>
      <c r="H2010">
        <v>1.0927667619999999</v>
      </c>
      <c r="I2010">
        <v>-6.6428499219999999</v>
      </c>
    </row>
    <row r="2011" spans="1:9" x14ac:dyDescent="0.25">
      <c r="A2011">
        <v>40.200000000000003</v>
      </c>
      <c r="B2011">
        <v>0</v>
      </c>
      <c r="C2011">
        <v>0</v>
      </c>
      <c r="D2011">
        <v>5.0516784189999997E-2</v>
      </c>
      <c r="E2011">
        <v>0.1041379347</v>
      </c>
      <c r="F2011">
        <v>-27.16396713</v>
      </c>
      <c r="G2011">
        <v>-53.477489470000002</v>
      </c>
      <c r="H2011">
        <v>4.7161631579999996</v>
      </c>
      <c r="I2011">
        <v>-2.0137093070000001</v>
      </c>
    </row>
    <row r="2012" spans="1:9" x14ac:dyDescent="0.25">
      <c r="A2012">
        <v>40.22</v>
      </c>
      <c r="B2012">
        <v>0</v>
      </c>
      <c r="C2012">
        <v>0</v>
      </c>
      <c r="D2012">
        <v>4.9798034130000002E-2</v>
      </c>
      <c r="E2012">
        <v>0.1055642143</v>
      </c>
      <c r="F2012">
        <v>-27.210866930000002</v>
      </c>
      <c r="G2012">
        <v>-56.044841769999998</v>
      </c>
      <c r="H2012">
        <v>6.2355017659999996</v>
      </c>
      <c r="I2012">
        <v>-6.39348793</v>
      </c>
    </row>
    <row r="2013" spans="1:9" x14ac:dyDescent="0.25">
      <c r="A2013">
        <v>40.24</v>
      </c>
      <c r="B2013">
        <v>0</v>
      </c>
      <c r="C2013">
        <v>0</v>
      </c>
      <c r="D2013">
        <v>4.6070247889999999E-2</v>
      </c>
      <c r="E2013">
        <v>9.9612064659999999E-2</v>
      </c>
      <c r="F2013">
        <v>-26.55208588</v>
      </c>
      <c r="G2013">
        <v>-54.554901119999997</v>
      </c>
      <c r="H2013">
        <v>0.60634738210000005</v>
      </c>
      <c r="I2013">
        <v>0.46570655700000002</v>
      </c>
    </row>
    <row r="2014" spans="1:9" x14ac:dyDescent="0.25">
      <c r="A2014">
        <v>40.26</v>
      </c>
      <c r="B2014">
        <v>0</v>
      </c>
      <c r="C2014">
        <v>0</v>
      </c>
      <c r="D2014">
        <v>3.9449684319999997E-2</v>
      </c>
      <c r="E2014">
        <v>0.1009543017</v>
      </c>
      <c r="F2014">
        <v>-23.858764650000001</v>
      </c>
      <c r="G2014">
        <v>-57.025173189999997</v>
      </c>
      <c r="H2014">
        <v>7.0390491490000002</v>
      </c>
      <c r="I2014">
        <v>-1.1669974329999999</v>
      </c>
    </row>
    <row r="2015" spans="1:9" x14ac:dyDescent="0.25">
      <c r="A2015">
        <v>40.28</v>
      </c>
      <c r="B2015">
        <v>0</v>
      </c>
      <c r="C2015">
        <v>0</v>
      </c>
      <c r="D2015">
        <v>4.724705219E-2</v>
      </c>
      <c r="E2015">
        <v>9.9746160210000004E-2</v>
      </c>
      <c r="F2015">
        <v>-28.64462662</v>
      </c>
      <c r="G2015">
        <v>-58.173255920000003</v>
      </c>
      <c r="H2015">
        <v>5.8259263040000002</v>
      </c>
      <c r="I2015">
        <v>-0.5085181594</v>
      </c>
    </row>
    <row r="2016" spans="1:9" x14ac:dyDescent="0.25">
      <c r="A2016">
        <v>40.299999999999997</v>
      </c>
      <c r="B2016">
        <v>0</v>
      </c>
      <c r="C2016">
        <v>0</v>
      </c>
      <c r="D2016">
        <v>4.4608451430000001E-2</v>
      </c>
      <c r="E2016">
        <v>9.5671392980000006E-2</v>
      </c>
      <c r="F2016">
        <v>-28.05345535</v>
      </c>
      <c r="G2016">
        <v>-57.470569609999998</v>
      </c>
      <c r="H2016">
        <v>4.1692142490000004</v>
      </c>
      <c r="I2016">
        <v>-4.4593806269999998</v>
      </c>
    </row>
    <row r="2017" spans="1:9" x14ac:dyDescent="0.25">
      <c r="A2017">
        <v>40.32</v>
      </c>
      <c r="B2017">
        <v>0</v>
      </c>
      <c r="C2017">
        <v>0</v>
      </c>
      <c r="D2017">
        <v>5.000399053E-2</v>
      </c>
      <c r="E2017">
        <v>9.3990378080000006E-2</v>
      </c>
      <c r="F2017">
        <v>-31.382047650000001</v>
      </c>
      <c r="G2017">
        <v>-58.408058169999997</v>
      </c>
      <c r="H2017">
        <v>6.6990208630000003</v>
      </c>
      <c r="I2017">
        <v>-2.3841300009999999</v>
      </c>
    </row>
    <row r="2018" spans="1:9" x14ac:dyDescent="0.25">
      <c r="A2018">
        <v>40.340000000000003</v>
      </c>
      <c r="B2018">
        <v>0</v>
      </c>
      <c r="C2018">
        <v>0</v>
      </c>
      <c r="D2018">
        <v>5.2415832879999999E-2</v>
      </c>
      <c r="E2018">
        <v>8.7482698260000005E-2</v>
      </c>
      <c r="F2018">
        <v>-34.082237239999998</v>
      </c>
      <c r="G2018">
        <v>-56.51321411</v>
      </c>
      <c r="H2018">
        <v>5.8287720680000001</v>
      </c>
      <c r="I2018">
        <v>-2.5798499580000001</v>
      </c>
    </row>
    <row r="2019" spans="1:9" x14ac:dyDescent="0.25">
      <c r="A2019">
        <v>40.36</v>
      </c>
      <c r="B2019">
        <v>0</v>
      </c>
      <c r="C2019">
        <v>0</v>
      </c>
      <c r="D2019">
        <v>5.7677216830000003E-2</v>
      </c>
      <c r="E2019">
        <v>8.9119262990000003E-2</v>
      </c>
      <c r="F2019">
        <v>-37.148635859999999</v>
      </c>
      <c r="G2019">
        <v>-58.828819269999997</v>
      </c>
      <c r="H2019">
        <v>4.9583768839999998</v>
      </c>
      <c r="I2019">
        <v>-1.980323434</v>
      </c>
    </row>
    <row r="2020" spans="1:9" x14ac:dyDescent="0.25">
      <c r="A2020">
        <v>40.380000000000003</v>
      </c>
      <c r="B2020">
        <v>0</v>
      </c>
      <c r="C2020">
        <v>0</v>
      </c>
      <c r="D2020">
        <v>6.7469075320000002E-2</v>
      </c>
      <c r="E2020">
        <v>8.379227668E-2</v>
      </c>
      <c r="F2020">
        <v>-43.625473020000001</v>
      </c>
      <c r="G2020">
        <v>-57.545974729999998</v>
      </c>
      <c r="H2020">
        <v>1.780907035</v>
      </c>
      <c r="I2020">
        <v>-1.22110641</v>
      </c>
    </row>
    <row r="2021" spans="1:9" x14ac:dyDescent="0.25">
      <c r="A2021">
        <v>40.4</v>
      </c>
      <c r="B2021">
        <v>0</v>
      </c>
      <c r="C2021">
        <v>0</v>
      </c>
      <c r="D2021">
        <v>7.0917680859999999E-2</v>
      </c>
      <c r="E2021">
        <v>7.9917691649999997E-2</v>
      </c>
      <c r="F2021">
        <v>-46.273056029999999</v>
      </c>
      <c r="G2021">
        <v>-57.232288359999998</v>
      </c>
      <c r="H2021">
        <v>-0.1765348464</v>
      </c>
      <c r="I2021">
        <v>1.5575419660000001</v>
      </c>
    </row>
    <row r="2022" spans="1:9" x14ac:dyDescent="0.25">
      <c r="A2022">
        <v>40.42</v>
      </c>
      <c r="B2022">
        <v>0</v>
      </c>
      <c r="C2022">
        <v>0</v>
      </c>
      <c r="D2022">
        <v>7.78362155E-2</v>
      </c>
      <c r="E2022">
        <v>7.4539713559999998E-2</v>
      </c>
      <c r="F2022">
        <v>-50.728981019999999</v>
      </c>
      <c r="G2022">
        <v>-55.687129970000001</v>
      </c>
      <c r="H2022">
        <v>-0.14868085089999999</v>
      </c>
      <c r="I2022">
        <v>3.7062647339999999</v>
      </c>
    </row>
    <row r="2023" spans="1:9" x14ac:dyDescent="0.25">
      <c r="A2023">
        <v>40.44</v>
      </c>
      <c r="B2023">
        <v>0</v>
      </c>
      <c r="C2023">
        <v>0</v>
      </c>
      <c r="D2023">
        <v>7.5424581769999999E-2</v>
      </c>
      <c r="E2023">
        <v>6.9351859390000006E-2</v>
      </c>
      <c r="F2023">
        <v>-50.850906369999997</v>
      </c>
      <c r="G2023">
        <v>-54.386749270000003</v>
      </c>
      <c r="H2023">
        <v>-7.3052234650000001</v>
      </c>
      <c r="I2023">
        <v>8.9390411380000003</v>
      </c>
    </row>
    <row r="2024" spans="1:9" x14ac:dyDescent="0.25">
      <c r="A2024">
        <v>40.46</v>
      </c>
      <c r="B2024">
        <v>0</v>
      </c>
      <c r="C2024">
        <v>0</v>
      </c>
      <c r="D2024">
        <v>7.7924892309999994E-2</v>
      </c>
      <c r="E2024">
        <v>7.5213499370000006E-2</v>
      </c>
      <c r="F2024">
        <v>-53.338069920000002</v>
      </c>
      <c r="G2024">
        <v>-58.557113649999998</v>
      </c>
      <c r="H2024">
        <v>-2.6756701469999999</v>
      </c>
      <c r="I2024">
        <v>6.5181322100000001</v>
      </c>
    </row>
    <row r="2025" spans="1:9" x14ac:dyDescent="0.25">
      <c r="A2025">
        <v>40.479999999999997</v>
      </c>
      <c r="B2025">
        <v>0</v>
      </c>
      <c r="C2025">
        <v>0</v>
      </c>
      <c r="D2025">
        <v>7.5921148059999999E-2</v>
      </c>
      <c r="E2025">
        <v>8.0274157230000004E-2</v>
      </c>
      <c r="F2025">
        <v>-53.696960449999999</v>
      </c>
      <c r="G2025">
        <v>-62.354171749999999</v>
      </c>
      <c r="H2025">
        <v>-7.0197353360000001</v>
      </c>
      <c r="I2025">
        <v>9.2630739210000002</v>
      </c>
    </row>
    <row r="2026" spans="1:9" x14ac:dyDescent="0.25">
      <c r="A2026">
        <v>40.5</v>
      </c>
      <c r="B2026">
        <v>0</v>
      </c>
      <c r="C2026">
        <v>0</v>
      </c>
      <c r="D2026">
        <v>7.4816301469999999E-2</v>
      </c>
      <c r="E2026">
        <v>8.08539167E-2</v>
      </c>
      <c r="F2026">
        <v>-54.35436249</v>
      </c>
      <c r="G2026">
        <v>-63.99780655</v>
      </c>
      <c r="H2026">
        <v>-3.8578691479999998</v>
      </c>
      <c r="I2026">
        <v>0.83158266540000003</v>
      </c>
    </row>
    <row r="2027" spans="1:9" x14ac:dyDescent="0.25">
      <c r="A2027">
        <v>40.520000000000003</v>
      </c>
      <c r="B2027">
        <v>0</v>
      </c>
      <c r="C2027">
        <v>0</v>
      </c>
      <c r="D2027">
        <v>7.4691541489999999E-2</v>
      </c>
      <c r="E2027">
        <v>9.6419356760000005E-2</v>
      </c>
      <c r="F2027">
        <v>-55.585571289999997</v>
      </c>
      <c r="G2027">
        <v>-73.448654169999998</v>
      </c>
      <c r="H2027">
        <v>-2.220825434</v>
      </c>
      <c r="I2027">
        <v>1.520775437</v>
      </c>
    </row>
    <row r="2028" spans="1:9" x14ac:dyDescent="0.25">
      <c r="A2028">
        <v>40.54</v>
      </c>
      <c r="B2028">
        <v>0</v>
      </c>
      <c r="C2028">
        <v>0</v>
      </c>
      <c r="D2028">
        <v>7.2892107070000003E-2</v>
      </c>
      <c r="E2028">
        <v>9.7542352969999996E-2</v>
      </c>
      <c r="F2028">
        <v>-55.684494020000002</v>
      </c>
      <c r="G2028">
        <v>-75.443641659999997</v>
      </c>
      <c r="H2028">
        <v>2.8550088410000001</v>
      </c>
      <c r="I2028">
        <v>-1.2962206599999999</v>
      </c>
    </row>
    <row r="2029" spans="1:9" x14ac:dyDescent="0.25">
      <c r="A2029">
        <v>40.56</v>
      </c>
      <c r="B2029">
        <v>0</v>
      </c>
      <c r="C2029">
        <v>0</v>
      </c>
      <c r="D2029">
        <v>6.8528808649999995E-2</v>
      </c>
      <c r="E2029">
        <v>9.6405215559999993E-2</v>
      </c>
      <c r="F2029">
        <v>-54.980354310000003</v>
      </c>
      <c r="G2029">
        <v>-76.585487369999996</v>
      </c>
      <c r="H2029">
        <v>0.86309593920000005</v>
      </c>
      <c r="I2029">
        <v>-8.2702598569999992</v>
      </c>
    </row>
    <row r="2030" spans="1:9" x14ac:dyDescent="0.25">
      <c r="A2030">
        <v>40.58</v>
      </c>
      <c r="B2030">
        <v>0</v>
      </c>
      <c r="C2030">
        <v>0</v>
      </c>
      <c r="D2030">
        <v>6.6975407299999998E-2</v>
      </c>
      <c r="E2030">
        <v>9.5392875370000005E-2</v>
      </c>
      <c r="F2030">
        <v>-55.397247309999997</v>
      </c>
      <c r="G2030">
        <v>-77.725326539999998</v>
      </c>
      <c r="H2030">
        <v>-10.992160800000001</v>
      </c>
      <c r="I2030">
        <v>-69.789680480000001</v>
      </c>
    </row>
    <row r="2031" spans="1:9" x14ac:dyDescent="0.25">
      <c r="A2031">
        <v>40.6</v>
      </c>
      <c r="B2031">
        <v>0</v>
      </c>
      <c r="C2031">
        <v>0</v>
      </c>
      <c r="D2031">
        <v>6.4092203969999997E-2</v>
      </c>
      <c r="E2031">
        <v>8.3612926300000001E-2</v>
      </c>
      <c r="F2031">
        <v>-55.049751280000002</v>
      </c>
      <c r="G2031">
        <v>-73.315902710000003</v>
      </c>
      <c r="H2031">
        <v>3.2762703900000001</v>
      </c>
      <c r="I2031">
        <v>-2.6817038059999998</v>
      </c>
    </row>
    <row r="2032" spans="1:9" x14ac:dyDescent="0.25">
      <c r="A2032">
        <v>40.619999999999997</v>
      </c>
      <c r="B2032">
        <v>0</v>
      </c>
      <c r="C2032">
        <v>0</v>
      </c>
      <c r="D2032">
        <v>5.8761395510000002E-2</v>
      </c>
      <c r="E2032">
        <v>8.0629356210000003E-2</v>
      </c>
      <c r="F2032">
        <v>-53.04171753</v>
      </c>
      <c r="G2032">
        <v>-73.192123409999994</v>
      </c>
      <c r="H2032">
        <v>1.174237728</v>
      </c>
      <c r="I2032">
        <v>-4.0372290609999997</v>
      </c>
    </row>
    <row r="2033" spans="1:9" x14ac:dyDescent="0.25">
      <c r="A2033">
        <v>40.64</v>
      </c>
      <c r="B2033">
        <v>0</v>
      </c>
      <c r="C2033">
        <v>0</v>
      </c>
      <c r="D2033">
        <v>5.6689485909999997E-2</v>
      </c>
      <c r="E2033">
        <v>7.8794427220000005E-2</v>
      </c>
      <c r="F2033">
        <v>-53.454002379999999</v>
      </c>
      <c r="G2033">
        <v>-74.063537600000004</v>
      </c>
      <c r="H2033">
        <v>1.3623666759999999</v>
      </c>
      <c r="I2033">
        <v>-5.3028211589999996</v>
      </c>
    </row>
    <row r="2034" spans="1:9" x14ac:dyDescent="0.25">
      <c r="A2034">
        <v>40.659999999999997</v>
      </c>
      <c r="B2034">
        <v>0</v>
      </c>
      <c r="C2034">
        <v>0</v>
      </c>
      <c r="D2034">
        <v>5.895265937E-2</v>
      </c>
      <c r="E2034">
        <v>8.2232810559999994E-2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A3905-8BC5-4760-AD4D-F3D8D508B226}">
  <dimension ref="A1:I1962"/>
  <sheetViews>
    <sheetView workbookViewId="0">
      <selection activeCell="E1" activeCellId="1" sqref="C1:C1048576 E1:E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0</v>
      </c>
      <c r="D1">
        <v>-1.442111842E-2</v>
      </c>
      <c r="E1">
        <v>-2.1931909020000001E-2</v>
      </c>
      <c r="F1">
        <v>7.2464818949999996</v>
      </c>
      <c r="G1">
        <v>10.96813107</v>
      </c>
      <c r="H1">
        <v>0.45034080739999999</v>
      </c>
      <c r="I1">
        <v>2.3013327119999998</v>
      </c>
    </row>
    <row r="2" spans="1:9" x14ac:dyDescent="0.25">
      <c r="A2">
        <v>0.02</v>
      </c>
      <c r="B2">
        <v>0</v>
      </c>
      <c r="C2">
        <v>0</v>
      </c>
      <c r="D2">
        <v>-1.4790708200000001E-2</v>
      </c>
      <c r="E2">
        <v>-2.1816946569999999E-2</v>
      </c>
      <c r="F2">
        <v>7.3968057629999997</v>
      </c>
      <c r="G2">
        <v>10.910629269999999</v>
      </c>
      <c r="H2">
        <v>-7.0565588770000007E-2</v>
      </c>
      <c r="I2">
        <v>1.0446850059999999</v>
      </c>
    </row>
    <row r="3" spans="1:9" x14ac:dyDescent="0.25">
      <c r="A3">
        <v>0.04</v>
      </c>
      <c r="B3">
        <v>0</v>
      </c>
      <c r="C3">
        <v>0</v>
      </c>
      <c r="D3">
        <v>-1.441731863E-2</v>
      </c>
      <c r="E3">
        <v>-2.2321827709999999E-2</v>
      </c>
      <c r="F3">
        <v>7.2100687030000001</v>
      </c>
      <c r="G3">
        <v>11.16311073</v>
      </c>
      <c r="H3">
        <v>0.58145308490000003</v>
      </c>
      <c r="I3">
        <v>0.62488758560000002</v>
      </c>
    </row>
    <row r="4" spans="1:9" x14ac:dyDescent="0.25">
      <c r="A4">
        <v>0.06</v>
      </c>
      <c r="B4">
        <v>0</v>
      </c>
      <c r="C4">
        <v>0</v>
      </c>
      <c r="D4">
        <v>-1.4147238810000001E-2</v>
      </c>
      <c r="E4">
        <v>-2.2646531460000001E-2</v>
      </c>
      <c r="F4">
        <v>7.0750384329999996</v>
      </c>
      <c r="G4">
        <v>11.32555294</v>
      </c>
      <c r="H4">
        <v>0.60983252529999998</v>
      </c>
      <c r="I4">
        <v>-0.1515139788</v>
      </c>
    </row>
    <row r="5" spans="1:9" x14ac:dyDescent="0.25">
      <c r="A5">
        <v>0.08</v>
      </c>
      <c r="B5">
        <v>0</v>
      </c>
      <c r="C5">
        <v>0</v>
      </c>
      <c r="D5">
        <v>-1.148121245E-2</v>
      </c>
      <c r="E5">
        <v>-2.3155041040000001E-2</v>
      </c>
      <c r="F5">
        <v>5.7417821880000002</v>
      </c>
      <c r="G5">
        <v>11.579793929999999</v>
      </c>
      <c r="H5">
        <v>0.37116387490000002</v>
      </c>
      <c r="I5">
        <v>1.3306603429999999</v>
      </c>
    </row>
    <row r="6" spans="1:9" x14ac:dyDescent="0.25">
      <c r="A6">
        <v>0.1</v>
      </c>
      <c r="B6">
        <v>0</v>
      </c>
      <c r="C6">
        <v>0</v>
      </c>
      <c r="D6">
        <v>-5.1786694680000002E-3</v>
      </c>
      <c r="E6">
        <v>-2.3543737830000001E-2</v>
      </c>
      <c r="F6">
        <v>2.5898265839999999</v>
      </c>
      <c r="G6">
        <v>11.77412415</v>
      </c>
      <c r="H6">
        <v>0.48175847529999999</v>
      </c>
      <c r="I6">
        <v>2.155877829</v>
      </c>
    </row>
    <row r="7" spans="1:9" x14ac:dyDescent="0.25">
      <c r="A7">
        <v>0.12</v>
      </c>
      <c r="B7">
        <v>0</v>
      </c>
      <c r="C7">
        <v>0</v>
      </c>
      <c r="D7">
        <v>-5.7966895400000003E-3</v>
      </c>
      <c r="E7">
        <v>-2.365747839E-2</v>
      </c>
      <c r="F7">
        <v>2.8989510539999999</v>
      </c>
      <c r="G7">
        <v>11.83123112</v>
      </c>
      <c r="H7">
        <v>0.28881457449999998</v>
      </c>
      <c r="I7">
        <v>1.2039022450000001</v>
      </c>
    </row>
    <row r="8" spans="1:9" x14ac:dyDescent="0.25">
      <c r="A8">
        <v>0.14000000000000001</v>
      </c>
      <c r="B8">
        <v>0</v>
      </c>
      <c r="C8">
        <v>0</v>
      </c>
      <c r="D8">
        <v>-7.2634797540000002E-3</v>
      </c>
      <c r="E8">
        <v>-2.348998934E-2</v>
      </c>
      <c r="F8">
        <v>3.6982033250000002</v>
      </c>
      <c r="G8">
        <v>11.747475619999999</v>
      </c>
      <c r="H8">
        <v>0.30317112800000001</v>
      </c>
      <c r="I8">
        <v>1.7352631089999999</v>
      </c>
    </row>
    <row r="9" spans="1:9" x14ac:dyDescent="0.25">
      <c r="A9">
        <v>0.16</v>
      </c>
      <c r="B9">
        <v>0</v>
      </c>
      <c r="C9">
        <v>0</v>
      </c>
      <c r="D9">
        <v>-9.4221886249999994E-3</v>
      </c>
      <c r="E9">
        <v>-2.2835031150000001E-2</v>
      </c>
      <c r="F9">
        <v>5.1086750030000001</v>
      </c>
      <c r="G9">
        <v>11.35824966</v>
      </c>
      <c r="H9">
        <v>0.62557542320000004</v>
      </c>
      <c r="I9">
        <v>1.7357649799999999</v>
      </c>
    </row>
    <row r="10" spans="1:9" x14ac:dyDescent="0.25">
      <c r="A10">
        <v>0.18</v>
      </c>
      <c r="B10">
        <v>0</v>
      </c>
      <c r="C10">
        <v>0</v>
      </c>
      <c r="D10">
        <v>-1.8115038050000001E-2</v>
      </c>
      <c r="E10">
        <v>-2.145002037E-2</v>
      </c>
      <c r="F10">
        <v>9.0594310759999992</v>
      </c>
      <c r="G10">
        <v>10.695014949999999</v>
      </c>
      <c r="H10">
        <v>0.96659058330000003</v>
      </c>
      <c r="I10">
        <v>2.288479567</v>
      </c>
    </row>
    <row r="11" spans="1:9" x14ac:dyDescent="0.25">
      <c r="A11">
        <v>0.2</v>
      </c>
      <c r="B11">
        <v>0</v>
      </c>
      <c r="C11">
        <v>0</v>
      </c>
      <c r="D11">
        <v>-1.901314594E-2</v>
      </c>
      <c r="E11">
        <v>-2.118033171E-2</v>
      </c>
      <c r="F11">
        <v>9.5085554119999998</v>
      </c>
      <c r="G11">
        <v>10.592991830000001</v>
      </c>
      <c r="H11">
        <v>-0.16742570700000001</v>
      </c>
      <c r="I11">
        <v>1.119652987</v>
      </c>
    </row>
    <row r="12" spans="1:9" x14ac:dyDescent="0.25">
      <c r="A12">
        <v>0.22</v>
      </c>
      <c r="B12">
        <v>0</v>
      </c>
      <c r="C12">
        <v>0</v>
      </c>
      <c r="D12">
        <v>-1.7844909799999999E-2</v>
      </c>
      <c r="E12">
        <v>-2.1280325950000002E-2</v>
      </c>
      <c r="F12">
        <v>8.9242353439999995</v>
      </c>
      <c r="G12">
        <v>10.64077663</v>
      </c>
      <c r="H12">
        <v>0.74794507030000001</v>
      </c>
      <c r="I12">
        <v>1.582309008</v>
      </c>
    </row>
    <row r="13" spans="1:9" x14ac:dyDescent="0.25">
      <c r="A13">
        <v>0.24</v>
      </c>
      <c r="B13">
        <v>0</v>
      </c>
      <c r="C13">
        <v>0</v>
      </c>
      <c r="D13">
        <v>-1.6411529849999999E-2</v>
      </c>
      <c r="E13">
        <v>-2.1631814539999999E-2</v>
      </c>
      <c r="F13">
        <v>8.2073755259999999</v>
      </c>
      <c r="G13">
        <v>10.81804657</v>
      </c>
      <c r="H13">
        <v>0.40395998950000001</v>
      </c>
      <c r="I13">
        <v>2.2442684169999998</v>
      </c>
    </row>
    <row r="14" spans="1:9" x14ac:dyDescent="0.25">
      <c r="A14">
        <v>0.26</v>
      </c>
      <c r="B14">
        <v>0</v>
      </c>
      <c r="C14">
        <v>0</v>
      </c>
      <c r="D14">
        <v>-1.2973958630000001E-2</v>
      </c>
      <c r="E14">
        <v>-2.192612737E-2</v>
      </c>
      <c r="F14">
        <v>6.414746761</v>
      </c>
      <c r="G14">
        <v>10.965173719999999</v>
      </c>
      <c r="H14">
        <v>0.21781510109999999</v>
      </c>
      <c r="I14">
        <v>2.6704704760000002</v>
      </c>
    </row>
    <row r="15" spans="1:9" x14ac:dyDescent="0.25">
      <c r="A15">
        <v>0.28000000000000003</v>
      </c>
      <c r="B15">
        <v>0</v>
      </c>
      <c r="C15">
        <v>0</v>
      </c>
      <c r="D15">
        <v>-1.2197079140000001E-2</v>
      </c>
      <c r="E15">
        <v>-2.2422663870000002E-2</v>
      </c>
      <c r="F15">
        <v>6.0997681620000002</v>
      </c>
      <c r="G15">
        <v>11.246958729999999</v>
      </c>
      <c r="H15">
        <v>1.1495718960000001</v>
      </c>
      <c r="I15">
        <v>0.36082005499999997</v>
      </c>
    </row>
    <row r="16" spans="1:9" x14ac:dyDescent="0.25">
      <c r="A16">
        <v>0.3</v>
      </c>
      <c r="B16">
        <v>0</v>
      </c>
      <c r="C16">
        <v>0</v>
      </c>
      <c r="D16">
        <v>-1.2372756380000001E-2</v>
      </c>
      <c r="E16">
        <v>-2.2392071780000002E-2</v>
      </c>
      <c r="F16">
        <v>6.1878447530000003</v>
      </c>
      <c r="G16">
        <v>11.198707580000001</v>
      </c>
      <c r="H16">
        <v>-5.7579944839999996E-3</v>
      </c>
      <c r="I16">
        <v>1.006397486</v>
      </c>
    </row>
    <row r="17" spans="1:9" x14ac:dyDescent="0.25">
      <c r="A17">
        <v>0.32</v>
      </c>
      <c r="B17">
        <v>0</v>
      </c>
      <c r="C17">
        <v>0</v>
      </c>
      <c r="D17">
        <v>-1.2559520080000001E-2</v>
      </c>
      <c r="E17">
        <v>-2.2069245580000001E-2</v>
      </c>
      <c r="F17">
        <v>6.28125</v>
      </c>
      <c r="G17">
        <v>11.03725719</v>
      </c>
      <c r="H17">
        <v>0.23758929970000001</v>
      </c>
      <c r="I17">
        <v>1.5096048120000001</v>
      </c>
    </row>
    <row r="18" spans="1:9" x14ac:dyDescent="0.25">
      <c r="A18">
        <v>0.34</v>
      </c>
      <c r="B18">
        <v>0</v>
      </c>
      <c r="C18">
        <v>0</v>
      </c>
      <c r="D18">
        <v>-1.413927414E-2</v>
      </c>
      <c r="E18">
        <v>-2.2061012689999999E-2</v>
      </c>
      <c r="F18">
        <v>7.0710539819999996</v>
      </c>
      <c r="G18">
        <v>11.033020970000001</v>
      </c>
      <c r="H18">
        <v>0.43826854230000001</v>
      </c>
      <c r="I18">
        <v>0.69355392459999998</v>
      </c>
    </row>
    <row r="19" spans="1:9" x14ac:dyDescent="0.25">
      <c r="A19">
        <v>0.36</v>
      </c>
      <c r="B19">
        <v>0</v>
      </c>
      <c r="C19">
        <v>0</v>
      </c>
      <c r="D19">
        <v>-1.4338025819999999E-2</v>
      </c>
      <c r="E19">
        <v>-2.2476680579999998E-2</v>
      </c>
      <c r="F19">
        <v>7.1704459189999996</v>
      </c>
      <c r="G19">
        <v>11.24060345</v>
      </c>
      <c r="H19">
        <v>0.67325747010000003</v>
      </c>
      <c r="I19">
        <v>1.4348109959999999</v>
      </c>
    </row>
    <row r="20" spans="1:9" x14ac:dyDescent="0.25">
      <c r="A20">
        <v>0.38</v>
      </c>
      <c r="B20">
        <v>0</v>
      </c>
      <c r="C20">
        <v>0</v>
      </c>
      <c r="D20">
        <v>-1.4294819909999999E-2</v>
      </c>
      <c r="E20">
        <v>-2.2387616339999999E-2</v>
      </c>
      <c r="F20">
        <v>7.1488256449999996</v>
      </c>
      <c r="G20">
        <v>11.196087840000001</v>
      </c>
      <c r="H20">
        <v>1.2711561920000001</v>
      </c>
      <c r="I20">
        <v>2.1635723109999998</v>
      </c>
    </row>
    <row r="21" spans="1:9" x14ac:dyDescent="0.25">
      <c r="A21">
        <v>0.4</v>
      </c>
      <c r="B21">
        <v>0</v>
      </c>
      <c r="C21">
        <v>0</v>
      </c>
      <c r="D21">
        <v>-1.4181824399999999E-2</v>
      </c>
      <c r="E21">
        <v>-2.2263534370000001E-2</v>
      </c>
      <c r="F21">
        <v>7.098888874</v>
      </c>
      <c r="G21">
        <v>11.134425159999999</v>
      </c>
      <c r="H21">
        <v>-0.13022917510000001</v>
      </c>
      <c r="I21">
        <v>0.10636180639999999</v>
      </c>
    </row>
    <row r="22" spans="1:9" x14ac:dyDescent="0.25">
      <c r="A22">
        <v>0.42</v>
      </c>
      <c r="B22">
        <v>0</v>
      </c>
      <c r="C22">
        <v>0</v>
      </c>
      <c r="D22">
        <v>-1.176559366E-2</v>
      </c>
      <c r="E22">
        <v>-2.2555984559999999E-2</v>
      </c>
      <c r="F22">
        <v>5.8838825229999996</v>
      </c>
      <c r="G22">
        <v>11.28009129</v>
      </c>
      <c r="H22">
        <v>0.43161019680000001</v>
      </c>
      <c r="I22">
        <v>1.7031991479999999</v>
      </c>
    </row>
    <row r="23" spans="1:9" x14ac:dyDescent="0.25">
      <c r="A23">
        <v>0.44</v>
      </c>
      <c r="B23">
        <v>0</v>
      </c>
      <c r="C23">
        <v>0</v>
      </c>
      <c r="D23">
        <v>-1.048512198E-2</v>
      </c>
      <c r="E23">
        <v>-2.2490739820000001E-2</v>
      </c>
      <c r="F23">
        <v>5.2494616509999998</v>
      </c>
      <c r="G23">
        <v>11.247888570000001</v>
      </c>
      <c r="H23">
        <v>0.72502565379999995</v>
      </c>
      <c r="I23">
        <v>2.2401885990000001</v>
      </c>
    </row>
    <row r="24" spans="1:9" x14ac:dyDescent="0.25">
      <c r="A24">
        <v>0.46</v>
      </c>
      <c r="B24">
        <v>0</v>
      </c>
      <c r="C24">
        <v>0</v>
      </c>
      <c r="D24">
        <v>-1.0698156429999999E-2</v>
      </c>
      <c r="E24">
        <v>-2.2269271310000002E-2</v>
      </c>
      <c r="F24">
        <v>5.3729372020000001</v>
      </c>
      <c r="G24">
        <v>11.13690948</v>
      </c>
      <c r="H24">
        <v>0.69926649330000001</v>
      </c>
      <c r="I24">
        <v>1.1833993199999999</v>
      </c>
    </row>
    <row r="25" spans="1:9" x14ac:dyDescent="0.25">
      <c r="A25">
        <v>0.48</v>
      </c>
      <c r="B25">
        <v>0</v>
      </c>
      <c r="C25">
        <v>0</v>
      </c>
      <c r="D25">
        <v>-1.130145602E-2</v>
      </c>
      <c r="E25">
        <v>-2.219810337E-2</v>
      </c>
      <c r="F25">
        <v>5.6800227169999999</v>
      </c>
      <c r="G25">
        <v>11.084091190000001</v>
      </c>
      <c r="H25">
        <v>0.25491541620000002</v>
      </c>
      <c r="I25">
        <v>2.7101745610000001</v>
      </c>
    </row>
    <row r="26" spans="1:9" x14ac:dyDescent="0.25">
      <c r="A26">
        <v>0.5</v>
      </c>
      <c r="B26">
        <v>0</v>
      </c>
      <c r="C26">
        <v>0</v>
      </c>
      <c r="D26">
        <v>-1.4970971269999999E-2</v>
      </c>
      <c r="E26">
        <v>-2.1888650950000001E-2</v>
      </c>
      <c r="F26">
        <v>7.4869608879999996</v>
      </c>
      <c r="G26">
        <v>10.938874240000001</v>
      </c>
      <c r="H26">
        <v>0.60575240850000001</v>
      </c>
      <c r="I26">
        <v>2.0051276680000001</v>
      </c>
    </row>
    <row r="27" spans="1:9" x14ac:dyDescent="0.25">
      <c r="A27">
        <v>0.52</v>
      </c>
      <c r="B27">
        <v>0</v>
      </c>
      <c r="C27">
        <v>0</v>
      </c>
      <c r="D27">
        <v>-1.8396327269999999E-2</v>
      </c>
      <c r="E27">
        <v>-2.1931387480000002E-2</v>
      </c>
      <c r="F27">
        <v>9.1999702449999994</v>
      </c>
      <c r="G27">
        <v>10.967864990000001</v>
      </c>
      <c r="H27">
        <v>7.193633914E-2</v>
      </c>
      <c r="I27">
        <v>1.373547077</v>
      </c>
    </row>
    <row r="28" spans="1:9" x14ac:dyDescent="0.25">
      <c r="A28">
        <v>0.54</v>
      </c>
      <c r="B28">
        <v>0</v>
      </c>
      <c r="C28">
        <v>0</v>
      </c>
      <c r="D28">
        <v>-1.7584512010000001E-2</v>
      </c>
      <c r="E28">
        <v>-2.220001072E-2</v>
      </c>
      <c r="F28">
        <v>8.793981552</v>
      </c>
      <c r="G28">
        <v>11.102200509999999</v>
      </c>
      <c r="H28">
        <v>0.3842368424</v>
      </c>
      <c r="I28">
        <v>1.7114645239999999</v>
      </c>
    </row>
    <row r="29" spans="1:9" x14ac:dyDescent="0.25">
      <c r="A29">
        <v>0.56000000000000005</v>
      </c>
      <c r="B29">
        <v>0</v>
      </c>
      <c r="C29">
        <v>0</v>
      </c>
      <c r="D29">
        <v>-1.6147987919999999E-2</v>
      </c>
      <c r="E29">
        <v>-2.241579443E-2</v>
      </c>
      <c r="F29">
        <v>8.0755472180000005</v>
      </c>
      <c r="G29">
        <v>11.210071559999999</v>
      </c>
      <c r="H29">
        <v>0.33819344639999999</v>
      </c>
      <c r="I29">
        <v>3.4297211170000002</v>
      </c>
    </row>
    <row r="30" spans="1:9" x14ac:dyDescent="0.25">
      <c r="A30">
        <v>0.57999999999999996</v>
      </c>
      <c r="B30">
        <v>0</v>
      </c>
      <c r="C30">
        <v>0</v>
      </c>
      <c r="D30">
        <v>-1.197502948E-2</v>
      </c>
      <c r="E30">
        <v>-2.3030750450000002E-2</v>
      </c>
      <c r="F30">
        <v>5.9886937140000001</v>
      </c>
      <c r="G30">
        <v>11.517661090000001</v>
      </c>
      <c r="H30">
        <v>-0.35820439459999998</v>
      </c>
      <c r="I30">
        <v>2.0137224200000001</v>
      </c>
    </row>
    <row r="31" spans="1:9" x14ac:dyDescent="0.25">
      <c r="A31">
        <v>0.6</v>
      </c>
      <c r="B31">
        <v>0</v>
      </c>
      <c r="C31">
        <v>0</v>
      </c>
      <c r="D31">
        <v>-1.0278901090000001E-2</v>
      </c>
      <c r="E31">
        <v>-2.3365832869999999E-2</v>
      </c>
      <c r="F31">
        <v>5.1404690740000003</v>
      </c>
      <c r="G31">
        <v>11.685280799999999</v>
      </c>
      <c r="H31">
        <v>0.1845333129</v>
      </c>
      <c r="I31">
        <v>1.551753521</v>
      </c>
    </row>
    <row r="32" spans="1:9" x14ac:dyDescent="0.25">
      <c r="A32">
        <v>0.62</v>
      </c>
      <c r="B32">
        <v>0</v>
      </c>
      <c r="C32">
        <v>0</v>
      </c>
      <c r="D32">
        <v>-1.0604085399999999E-2</v>
      </c>
      <c r="E32">
        <v>-2.3101560770000001E-2</v>
      </c>
      <c r="F32">
        <v>5.31683445</v>
      </c>
      <c r="G32">
        <v>11.534366609999999</v>
      </c>
      <c r="H32">
        <v>0.20718218390000001</v>
      </c>
      <c r="I32">
        <v>2.0132672789999999</v>
      </c>
    </row>
    <row r="33" spans="1:9" x14ac:dyDescent="0.25">
      <c r="A33">
        <v>0.64</v>
      </c>
      <c r="B33">
        <v>0</v>
      </c>
      <c r="C33">
        <v>0</v>
      </c>
      <c r="D33">
        <v>-1.1422174049999999E-2</v>
      </c>
      <c r="E33">
        <v>-2.2684492170000001E-2</v>
      </c>
      <c r="F33">
        <v>5.74713707</v>
      </c>
      <c r="G33">
        <v>11.31788826</v>
      </c>
      <c r="H33">
        <v>0.91105329989999995</v>
      </c>
      <c r="I33">
        <v>2.5599846839999998</v>
      </c>
    </row>
    <row r="34" spans="1:9" x14ac:dyDescent="0.25">
      <c r="A34">
        <v>0.66</v>
      </c>
      <c r="B34">
        <v>0</v>
      </c>
      <c r="C34">
        <v>0</v>
      </c>
      <c r="D34">
        <v>-1.200226136E-2</v>
      </c>
      <c r="E34">
        <v>-2.2320084269999999E-2</v>
      </c>
      <c r="F34">
        <v>6.002350807</v>
      </c>
      <c r="G34">
        <v>11.16911507</v>
      </c>
      <c r="H34">
        <v>1.241225958</v>
      </c>
      <c r="I34">
        <v>1.6604591609999999</v>
      </c>
    </row>
    <row r="35" spans="1:9" x14ac:dyDescent="0.25">
      <c r="A35">
        <v>0.68</v>
      </c>
      <c r="B35">
        <v>0</v>
      </c>
      <c r="C35">
        <v>0</v>
      </c>
      <c r="D35">
        <v>-1.1906558649999999E-2</v>
      </c>
      <c r="E35">
        <v>-2.2654198109999999E-2</v>
      </c>
      <c r="F35">
        <v>5.9560866360000002</v>
      </c>
      <c r="G35">
        <v>11.34697819</v>
      </c>
      <c r="H35">
        <v>0.36008059980000001</v>
      </c>
      <c r="I35">
        <v>2.2827405930000002</v>
      </c>
    </row>
    <row r="36" spans="1:9" x14ac:dyDescent="0.25">
      <c r="A36">
        <v>0.7</v>
      </c>
      <c r="B36">
        <v>0</v>
      </c>
      <c r="C36">
        <v>0</v>
      </c>
      <c r="D36">
        <v>-1.212635078E-2</v>
      </c>
      <c r="E36">
        <v>-2.2401817139999999E-2</v>
      </c>
      <c r="F36">
        <v>6.0643992420000004</v>
      </c>
      <c r="G36">
        <v>11.19991302</v>
      </c>
      <c r="H36">
        <v>0.51574951410000003</v>
      </c>
      <c r="I36">
        <v>0.34484797719999999</v>
      </c>
    </row>
    <row r="37" spans="1:9" x14ac:dyDescent="0.25">
      <c r="A37">
        <v>0.72</v>
      </c>
      <c r="B37">
        <v>0</v>
      </c>
      <c r="C37">
        <v>0</v>
      </c>
      <c r="D37">
        <v>-1.28719192E-2</v>
      </c>
      <c r="E37">
        <v>-2.242041379E-2</v>
      </c>
      <c r="F37">
        <v>6.4372320179999996</v>
      </c>
      <c r="G37">
        <v>11.20588875</v>
      </c>
      <c r="H37">
        <v>0.87728685139999996</v>
      </c>
      <c r="I37">
        <v>0.72738069299999997</v>
      </c>
    </row>
    <row r="38" spans="1:9" x14ac:dyDescent="0.25">
      <c r="A38">
        <v>0.74</v>
      </c>
      <c r="B38">
        <v>0</v>
      </c>
      <c r="C38">
        <v>0</v>
      </c>
      <c r="D38">
        <v>-1.1863524090000001E-2</v>
      </c>
      <c r="E38">
        <v>-2.272482961E-2</v>
      </c>
      <c r="F38">
        <v>5.9329023359999997</v>
      </c>
      <c r="G38">
        <v>11.36461639</v>
      </c>
      <c r="H38">
        <v>0.4020792842</v>
      </c>
      <c r="I38">
        <v>1.7164491420000001</v>
      </c>
    </row>
    <row r="39" spans="1:9" x14ac:dyDescent="0.25">
      <c r="A39">
        <v>0.76</v>
      </c>
      <c r="B39">
        <v>0</v>
      </c>
      <c r="C39">
        <v>0</v>
      </c>
      <c r="D39">
        <v>-1.19595658E-2</v>
      </c>
      <c r="E39">
        <v>-2.307003736E-2</v>
      </c>
      <c r="F39">
        <v>5.9809603689999999</v>
      </c>
      <c r="G39">
        <v>11.53736782</v>
      </c>
      <c r="H39">
        <v>1.095369101</v>
      </c>
      <c r="I39">
        <v>0.72460657360000003</v>
      </c>
    </row>
    <row r="40" spans="1:9" x14ac:dyDescent="0.25">
      <c r="A40">
        <v>0.78</v>
      </c>
      <c r="B40">
        <v>0</v>
      </c>
      <c r="C40">
        <v>0</v>
      </c>
      <c r="D40">
        <v>-1.206163503E-2</v>
      </c>
      <c r="E40">
        <v>-2.2870399060000001E-2</v>
      </c>
      <c r="F40">
        <v>6.0319681169999999</v>
      </c>
      <c r="G40">
        <v>11.437398910000001</v>
      </c>
      <c r="H40">
        <v>0.29831963779999998</v>
      </c>
      <c r="I40">
        <v>1.185332775</v>
      </c>
    </row>
    <row r="41" spans="1:9" x14ac:dyDescent="0.25">
      <c r="A41">
        <v>0.8</v>
      </c>
      <c r="B41">
        <v>0</v>
      </c>
      <c r="C41">
        <v>0</v>
      </c>
      <c r="D41">
        <v>-1.24519933E-2</v>
      </c>
      <c r="E41">
        <v>-2.2256813939999998E-2</v>
      </c>
      <c r="F41">
        <v>6.227283001</v>
      </c>
      <c r="G41">
        <v>11.130723</v>
      </c>
      <c r="H41">
        <v>0.29226872320000002</v>
      </c>
      <c r="I41">
        <v>-0.75052475929999996</v>
      </c>
    </row>
    <row r="42" spans="1:9" x14ac:dyDescent="0.25">
      <c r="A42">
        <v>0.82</v>
      </c>
      <c r="B42">
        <v>0</v>
      </c>
      <c r="C42">
        <v>0</v>
      </c>
      <c r="D42">
        <v>-1.419590227E-2</v>
      </c>
      <c r="E42">
        <v>-2.2069521250000002E-2</v>
      </c>
      <c r="F42">
        <v>7.0996084210000001</v>
      </c>
      <c r="G42">
        <v>11.03735256</v>
      </c>
      <c r="H42">
        <v>0.90269351009999999</v>
      </c>
      <c r="I42">
        <v>0.40906426309999999</v>
      </c>
    </row>
    <row r="43" spans="1:9" x14ac:dyDescent="0.25">
      <c r="A43">
        <v>0.84</v>
      </c>
      <c r="B43">
        <v>0</v>
      </c>
      <c r="C43">
        <v>0</v>
      </c>
      <c r="D43">
        <v>-1.4627179129999999E-2</v>
      </c>
      <c r="E43">
        <v>-2.2033646699999999E-2</v>
      </c>
      <c r="F43">
        <v>7.3165235519999996</v>
      </c>
      <c r="G43">
        <v>11.01911449</v>
      </c>
      <c r="H43">
        <v>0.70861345529999997</v>
      </c>
      <c r="I43">
        <v>6.4052067700000007E-2</v>
      </c>
    </row>
    <row r="44" spans="1:9" x14ac:dyDescent="0.25">
      <c r="A44">
        <v>0.86</v>
      </c>
      <c r="B44">
        <v>0</v>
      </c>
      <c r="C44">
        <v>0</v>
      </c>
      <c r="D44">
        <v>-1.443178765E-2</v>
      </c>
      <c r="E44">
        <v>-2.1664239469999999E-2</v>
      </c>
      <c r="F44">
        <v>7.1922330859999999</v>
      </c>
      <c r="G44">
        <v>10.8342638</v>
      </c>
      <c r="H44">
        <v>0.59510743619999995</v>
      </c>
      <c r="I44">
        <v>1.4341136219999999</v>
      </c>
    </row>
    <row r="45" spans="1:9" x14ac:dyDescent="0.25">
      <c r="A45">
        <v>0.88</v>
      </c>
      <c r="B45">
        <v>0</v>
      </c>
      <c r="C45">
        <v>0</v>
      </c>
      <c r="D45">
        <v>-1.356899925E-2</v>
      </c>
      <c r="E45">
        <v>-2.1914027629999999E-2</v>
      </c>
      <c r="F45">
        <v>6.7858328820000002</v>
      </c>
      <c r="G45">
        <v>10.95961857</v>
      </c>
      <c r="H45">
        <v>0.83096671099999997</v>
      </c>
      <c r="I45">
        <v>2.4015805719999999</v>
      </c>
    </row>
    <row r="46" spans="1:9" x14ac:dyDescent="0.25">
      <c r="A46">
        <v>0.9</v>
      </c>
      <c r="B46">
        <v>0</v>
      </c>
      <c r="C46">
        <v>0</v>
      </c>
      <c r="D46">
        <v>-1.398781128E-2</v>
      </c>
      <c r="E46">
        <v>-2.2031389179999999E-2</v>
      </c>
      <c r="F46">
        <v>6.9952807430000004</v>
      </c>
      <c r="G46">
        <v>11.01792049</v>
      </c>
      <c r="H46">
        <v>0.73306703569999998</v>
      </c>
      <c r="I46">
        <v>2.5313942429999998</v>
      </c>
    </row>
    <row r="47" spans="1:9" x14ac:dyDescent="0.25">
      <c r="A47">
        <v>0.92</v>
      </c>
      <c r="B47">
        <v>0</v>
      </c>
      <c r="C47">
        <v>0</v>
      </c>
      <c r="D47">
        <v>-1.41917821E-2</v>
      </c>
      <c r="E47">
        <v>-2.2101946179999998E-2</v>
      </c>
      <c r="F47">
        <v>7.0970001219999999</v>
      </c>
      <c r="G47">
        <v>11.05411911</v>
      </c>
      <c r="H47">
        <v>0.52938139439999998</v>
      </c>
      <c r="I47">
        <v>2.4455542559999999</v>
      </c>
    </row>
    <row r="48" spans="1:9" x14ac:dyDescent="0.25">
      <c r="A48">
        <v>0.94</v>
      </c>
      <c r="B48">
        <v>0</v>
      </c>
      <c r="C48">
        <v>0</v>
      </c>
      <c r="D48">
        <v>-1.3876767829999999E-2</v>
      </c>
      <c r="E48">
        <v>-2.2142961619999998E-2</v>
      </c>
      <c r="F48">
        <v>6.9167127610000003</v>
      </c>
      <c r="G48">
        <v>11.07922363</v>
      </c>
      <c r="H48">
        <v>0.38050177689999998</v>
      </c>
      <c r="I48">
        <v>1.4677627090000001</v>
      </c>
    </row>
    <row r="49" spans="1:9" x14ac:dyDescent="0.25">
      <c r="A49">
        <v>0.96</v>
      </c>
      <c r="B49">
        <v>0</v>
      </c>
      <c r="C49">
        <v>0</v>
      </c>
      <c r="D49">
        <v>-1.3526277620000001E-2</v>
      </c>
      <c r="E49">
        <v>-2.2445447739999999E-2</v>
      </c>
      <c r="F49">
        <v>6.7646298409999996</v>
      </c>
      <c r="G49">
        <v>11.24168682</v>
      </c>
      <c r="H49">
        <v>0.19820369779999999</v>
      </c>
      <c r="I49">
        <v>0.80745184420000005</v>
      </c>
    </row>
    <row r="50" spans="1:9" x14ac:dyDescent="0.25">
      <c r="A50">
        <v>0.98</v>
      </c>
      <c r="B50">
        <v>0</v>
      </c>
      <c r="C50">
        <v>0</v>
      </c>
      <c r="D50">
        <v>-1.4359245079999999E-2</v>
      </c>
      <c r="E50">
        <v>-2.2502548989999999E-2</v>
      </c>
      <c r="F50">
        <v>7.2034225459999996</v>
      </c>
      <c r="G50">
        <v>11.2534399</v>
      </c>
      <c r="H50">
        <v>7.5465179980000005E-2</v>
      </c>
      <c r="I50">
        <v>0.43202054499999998</v>
      </c>
    </row>
    <row r="51" spans="1:9" x14ac:dyDescent="0.25">
      <c r="A51">
        <v>1</v>
      </c>
      <c r="B51">
        <v>0</v>
      </c>
      <c r="C51">
        <v>0</v>
      </c>
      <c r="D51">
        <v>-1.4405513179999999E-2</v>
      </c>
      <c r="E51">
        <v>-2.1995626389999998E-2</v>
      </c>
      <c r="F51">
        <v>7.2041716579999999</v>
      </c>
      <c r="G51">
        <v>11.000162120000001</v>
      </c>
      <c r="H51">
        <v>0.56623893979999995</v>
      </c>
      <c r="I51">
        <v>1.850847125</v>
      </c>
    </row>
    <row r="52" spans="1:9" x14ac:dyDescent="0.25">
      <c r="A52">
        <v>1.02</v>
      </c>
      <c r="B52">
        <v>0</v>
      </c>
      <c r="C52">
        <v>0</v>
      </c>
      <c r="D52">
        <v>-1.396279223E-2</v>
      </c>
      <c r="E52">
        <v>-2.1430842580000001E-2</v>
      </c>
      <c r="F52">
        <v>6.9666519170000001</v>
      </c>
      <c r="G52">
        <v>10.71748447</v>
      </c>
      <c r="H52">
        <v>0.41545978189999999</v>
      </c>
      <c r="I52">
        <v>0.42346534130000002</v>
      </c>
    </row>
    <row r="53" spans="1:9" x14ac:dyDescent="0.25">
      <c r="A53">
        <v>1.04</v>
      </c>
      <c r="B53">
        <v>0</v>
      </c>
      <c r="C53">
        <v>0</v>
      </c>
      <c r="D53">
        <v>-1.3837574050000001E-2</v>
      </c>
      <c r="E53">
        <v>-2.155986428E-2</v>
      </c>
      <c r="F53">
        <v>6.9201679230000002</v>
      </c>
      <c r="G53">
        <v>10.79343796</v>
      </c>
      <c r="H53">
        <v>0.2464570254</v>
      </c>
      <c r="I53">
        <v>1.0018538239999999</v>
      </c>
    </row>
    <row r="54" spans="1:9" x14ac:dyDescent="0.25">
      <c r="A54">
        <v>1.06</v>
      </c>
      <c r="B54">
        <v>0</v>
      </c>
      <c r="C54">
        <v>0</v>
      </c>
      <c r="D54">
        <v>-1.337616332E-2</v>
      </c>
      <c r="E54">
        <v>-2.2030539809999999E-2</v>
      </c>
      <c r="F54">
        <v>6.6894254679999996</v>
      </c>
      <c r="G54">
        <v>11.031137470000001</v>
      </c>
      <c r="H54">
        <v>0.38024893399999998</v>
      </c>
      <c r="I54">
        <v>1.091115117</v>
      </c>
    </row>
    <row r="55" spans="1:9" x14ac:dyDescent="0.25">
      <c r="A55">
        <v>1.08</v>
      </c>
      <c r="B55">
        <v>0</v>
      </c>
      <c r="C55">
        <v>0</v>
      </c>
      <c r="D55">
        <v>-1.3009982180000001E-2</v>
      </c>
      <c r="E55">
        <v>-2.2103048859999998E-2</v>
      </c>
      <c r="F55">
        <v>6.5062465669999998</v>
      </c>
      <c r="G55">
        <v>11.05367279</v>
      </c>
      <c r="H55">
        <v>0.65054631230000004</v>
      </c>
      <c r="I55">
        <v>2.900982618</v>
      </c>
    </row>
    <row r="56" spans="1:9" x14ac:dyDescent="0.25">
      <c r="A56">
        <v>1.1000000000000001</v>
      </c>
      <c r="B56">
        <v>0</v>
      </c>
      <c r="C56">
        <v>0</v>
      </c>
      <c r="D56">
        <v>-1.302807219E-2</v>
      </c>
      <c r="E56">
        <v>-2.154079825E-2</v>
      </c>
      <c r="F56">
        <v>6.5029783249999999</v>
      </c>
      <c r="G56">
        <v>10.77286243</v>
      </c>
      <c r="H56">
        <v>0.64035952090000003</v>
      </c>
      <c r="I56">
        <v>1.35113287</v>
      </c>
    </row>
    <row r="57" spans="1:9" x14ac:dyDescent="0.25">
      <c r="A57">
        <v>1.1200000000000001</v>
      </c>
      <c r="B57">
        <v>0</v>
      </c>
      <c r="C57">
        <v>0</v>
      </c>
      <c r="D57">
        <v>-1.299602352E-2</v>
      </c>
      <c r="E57">
        <v>-2.1771080790000001E-2</v>
      </c>
      <c r="F57">
        <v>6.5205092430000002</v>
      </c>
      <c r="G57">
        <v>10.887696269999999</v>
      </c>
      <c r="H57">
        <v>-1.905497536E-2</v>
      </c>
      <c r="I57">
        <v>0.79020780319999995</v>
      </c>
    </row>
    <row r="58" spans="1:9" x14ac:dyDescent="0.25">
      <c r="A58">
        <v>1.1399999999999999</v>
      </c>
      <c r="B58">
        <v>0</v>
      </c>
      <c r="C58">
        <v>0</v>
      </c>
      <c r="D58">
        <v>-1.497984491E-2</v>
      </c>
      <c r="E58">
        <v>-2.165771276E-2</v>
      </c>
      <c r="F58">
        <v>7.4915246959999999</v>
      </c>
      <c r="G58">
        <v>10.838999749999999</v>
      </c>
      <c r="H58">
        <v>0.65682554240000002</v>
      </c>
      <c r="I58">
        <v>1.0484105349999999</v>
      </c>
    </row>
    <row r="59" spans="1:9" x14ac:dyDescent="0.25">
      <c r="A59">
        <v>1.1599999999999999</v>
      </c>
      <c r="B59">
        <v>0</v>
      </c>
      <c r="C59">
        <v>0</v>
      </c>
      <c r="D59">
        <v>-1.52880121E-2</v>
      </c>
      <c r="E59">
        <v>-2.195202559E-2</v>
      </c>
      <c r="F59">
        <v>7.645580292</v>
      </c>
      <c r="G59">
        <v>10.9782896</v>
      </c>
      <c r="H59">
        <v>0.40817284580000002</v>
      </c>
      <c r="I59">
        <v>1.3075467350000001</v>
      </c>
    </row>
    <row r="60" spans="1:9" x14ac:dyDescent="0.25">
      <c r="A60">
        <v>1.18</v>
      </c>
      <c r="B60">
        <v>0</v>
      </c>
      <c r="C60">
        <v>0</v>
      </c>
      <c r="D60">
        <v>-1.4787429939999999E-2</v>
      </c>
      <c r="E60">
        <v>-2.1883942189999998E-2</v>
      </c>
      <c r="F60">
        <v>7.3951663969999997</v>
      </c>
      <c r="G60">
        <v>10.94413662</v>
      </c>
      <c r="H60">
        <v>0.68533432480000001</v>
      </c>
      <c r="I60">
        <v>3.4857103820000002</v>
      </c>
    </row>
    <row r="61" spans="1:9" x14ac:dyDescent="0.25">
      <c r="A61">
        <v>1.2</v>
      </c>
      <c r="B61">
        <v>0</v>
      </c>
      <c r="C61">
        <v>0</v>
      </c>
      <c r="D61">
        <v>-1.4562780040000001E-2</v>
      </c>
      <c r="E61">
        <v>-2.1953783930000002E-2</v>
      </c>
      <c r="F61">
        <v>7.2594852449999996</v>
      </c>
      <c r="G61">
        <v>10.97943783</v>
      </c>
      <c r="H61">
        <v>0.63550084829999998</v>
      </c>
      <c r="I61">
        <v>-1.143654943</v>
      </c>
    </row>
    <row r="62" spans="1:9" x14ac:dyDescent="0.25">
      <c r="A62">
        <v>1.22</v>
      </c>
      <c r="B62">
        <v>0</v>
      </c>
      <c r="C62">
        <v>0</v>
      </c>
      <c r="D62">
        <v>-1.1209988969999999E-2</v>
      </c>
      <c r="E62">
        <v>-2.2517435249999999E-2</v>
      </c>
      <c r="F62">
        <v>5.6061220169999997</v>
      </c>
      <c r="G62">
        <v>11.25815487</v>
      </c>
      <c r="H62">
        <v>0.57737517360000001</v>
      </c>
      <c r="I62">
        <v>0.68083035950000004</v>
      </c>
    </row>
    <row r="63" spans="1:9" x14ac:dyDescent="0.25">
      <c r="A63">
        <v>1.24</v>
      </c>
      <c r="B63">
        <v>0</v>
      </c>
      <c r="C63">
        <v>0</v>
      </c>
      <c r="D63">
        <v>-9.7133461390000002E-3</v>
      </c>
      <c r="E63">
        <v>-2.2441767160000001E-2</v>
      </c>
      <c r="F63">
        <v>4.8576264379999996</v>
      </c>
      <c r="G63">
        <v>11.22741508</v>
      </c>
      <c r="H63">
        <v>1.864562556E-2</v>
      </c>
      <c r="I63">
        <v>1.3183643819999999</v>
      </c>
    </row>
    <row r="64" spans="1:9" x14ac:dyDescent="0.25">
      <c r="A64">
        <v>1.26</v>
      </c>
      <c r="B64">
        <v>0</v>
      </c>
      <c r="C64">
        <v>0</v>
      </c>
      <c r="D64">
        <v>-1.0149693120000001E-2</v>
      </c>
      <c r="E64">
        <v>-2.248455584E-2</v>
      </c>
      <c r="F64">
        <v>5.1214590070000003</v>
      </c>
      <c r="G64">
        <v>11.240854260000001</v>
      </c>
      <c r="H64">
        <v>0.6636744738</v>
      </c>
      <c r="I64">
        <v>0.4369081259</v>
      </c>
    </row>
    <row r="65" spans="1:9" x14ac:dyDescent="0.25">
      <c r="A65">
        <v>1.28</v>
      </c>
      <c r="B65">
        <v>0</v>
      </c>
      <c r="C65">
        <v>0</v>
      </c>
      <c r="D65">
        <v>-1.0978693140000001E-2</v>
      </c>
      <c r="E65">
        <v>-2.2359333929999999E-2</v>
      </c>
      <c r="F65">
        <v>5.5176696779999999</v>
      </c>
      <c r="G65">
        <v>11.181886670000001</v>
      </c>
      <c r="H65">
        <v>0.29395112400000001</v>
      </c>
      <c r="I65">
        <v>3.0917072299999999</v>
      </c>
    </row>
    <row r="66" spans="1:9" x14ac:dyDescent="0.25">
      <c r="A66">
        <v>1.3</v>
      </c>
      <c r="B66">
        <v>0</v>
      </c>
      <c r="C66">
        <v>0</v>
      </c>
      <c r="D66">
        <v>-1.19184237E-2</v>
      </c>
      <c r="E66">
        <v>-2.2247307000000001E-2</v>
      </c>
      <c r="F66">
        <v>6.0143599510000003</v>
      </c>
      <c r="G66">
        <v>11.135519029999999</v>
      </c>
      <c r="H66">
        <v>0.40502211449999997</v>
      </c>
      <c r="I66">
        <v>-1.0692576170000001</v>
      </c>
    </row>
    <row r="67" spans="1:9" x14ac:dyDescent="0.25">
      <c r="A67">
        <v>1.32</v>
      </c>
      <c r="B67">
        <v>0</v>
      </c>
      <c r="C67">
        <v>0</v>
      </c>
      <c r="D67">
        <v>-1.266519912E-2</v>
      </c>
      <c r="E67">
        <v>-2.241907269E-2</v>
      </c>
      <c r="F67">
        <v>6.3427925109999999</v>
      </c>
      <c r="G67">
        <v>11.207323069999999</v>
      </c>
      <c r="H67">
        <v>0.67600625749999999</v>
      </c>
      <c r="I67">
        <v>0.62393474579999997</v>
      </c>
    </row>
    <row r="68" spans="1:9" x14ac:dyDescent="0.25">
      <c r="A68">
        <v>1.34</v>
      </c>
      <c r="B68">
        <v>0</v>
      </c>
      <c r="C68">
        <v>0</v>
      </c>
      <c r="D68">
        <v>-1.279162057E-2</v>
      </c>
      <c r="E68">
        <v>-2.2289797659999999E-2</v>
      </c>
      <c r="F68">
        <v>6.3970899579999996</v>
      </c>
      <c r="G68">
        <v>11.138621329999999</v>
      </c>
      <c r="H68">
        <v>-0.38759288190000002</v>
      </c>
      <c r="I68">
        <v>0.201206252</v>
      </c>
    </row>
    <row r="69" spans="1:9" x14ac:dyDescent="0.25">
      <c r="A69">
        <v>1.36</v>
      </c>
      <c r="B69">
        <v>0</v>
      </c>
      <c r="C69">
        <v>0</v>
      </c>
      <c r="D69">
        <v>-1.2938456609999999E-2</v>
      </c>
      <c r="E69">
        <v>-2.272733301E-2</v>
      </c>
      <c r="F69">
        <v>6.470534325</v>
      </c>
      <c r="G69">
        <v>11.38939762</v>
      </c>
      <c r="H69">
        <v>0.1702013463</v>
      </c>
      <c r="I69">
        <v>-1.392030001</v>
      </c>
    </row>
    <row r="70" spans="1:9" x14ac:dyDescent="0.25">
      <c r="A70">
        <v>1.38</v>
      </c>
      <c r="B70">
        <v>0</v>
      </c>
      <c r="C70">
        <v>0</v>
      </c>
      <c r="D70">
        <v>-1.191907562E-2</v>
      </c>
      <c r="E70">
        <v>-2.3492939769999999E-2</v>
      </c>
      <c r="F70">
        <v>5.9162101749999998</v>
      </c>
      <c r="G70">
        <v>11.74900341</v>
      </c>
      <c r="H70">
        <v>6.9251824169999998E-3</v>
      </c>
      <c r="I70">
        <v>0.91740995650000001</v>
      </c>
    </row>
    <row r="71" spans="1:9" x14ac:dyDescent="0.25">
      <c r="A71">
        <v>1.4</v>
      </c>
      <c r="B71">
        <v>0</v>
      </c>
      <c r="C71">
        <v>0</v>
      </c>
      <c r="D71">
        <v>-1.178933121E-2</v>
      </c>
      <c r="E71">
        <v>-2.3492008450000001E-2</v>
      </c>
      <c r="F71">
        <v>5.8960185049999998</v>
      </c>
      <c r="G71">
        <v>11.74920464</v>
      </c>
      <c r="H71">
        <v>0.3410881758</v>
      </c>
      <c r="I71">
        <v>0.11241680380000001</v>
      </c>
    </row>
    <row r="72" spans="1:9" x14ac:dyDescent="0.25">
      <c r="A72">
        <v>1.42</v>
      </c>
      <c r="B72">
        <v>0</v>
      </c>
      <c r="C72">
        <v>0</v>
      </c>
      <c r="D72">
        <v>-1.1857913810000001E-2</v>
      </c>
      <c r="E72">
        <v>-2.3850552739999999E-2</v>
      </c>
      <c r="F72">
        <v>5.9301261900000002</v>
      </c>
      <c r="G72">
        <v>11.94529438</v>
      </c>
      <c r="H72">
        <v>0.29160857200000001</v>
      </c>
      <c r="I72">
        <v>1.0817987920000001</v>
      </c>
    </row>
    <row r="73" spans="1:9" x14ac:dyDescent="0.25">
      <c r="A73">
        <v>1.44</v>
      </c>
      <c r="B73">
        <v>0</v>
      </c>
      <c r="C73">
        <v>0</v>
      </c>
      <c r="D73">
        <v>-1.223290525E-2</v>
      </c>
      <c r="E73">
        <v>-2.397758514E-2</v>
      </c>
      <c r="F73">
        <v>6.1177167890000002</v>
      </c>
      <c r="G73">
        <v>11.99129009</v>
      </c>
      <c r="H73">
        <v>0.15319138769999999</v>
      </c>
      <c r="I73">
        <v>0.76937574149999999</v>
      </c>
    </row>
    <row r="74" spans="1:9" x14ac:dyDescent="0.25">
      <c r="A74">
        <v>1.46</v>
      </c>
      <c r="B74">
        <v>0</v>
      </c>
      <c r="C74">
        <v>0</v>
      </c>
      <c r="D74">
        <v>-1.711260714E-2</v>
      </c>
      <c r="E74">
        <v>-2.297476679E-2</v>
      </c>
      <c r="F74">
        <v>9.0528421399999992</v>
      </c>
      <c r="G74">
        <v>11.48971367</v>
      </c>
      <c r="H74">
        <v>0.2475880235</v>
      </c>
      <c r="I74">
        <v>0.6512639523</v>
      </c>
    </row>
    <row r="75" spans="1:9" x14ac:dyDescent="0.25">
      <c r="A75">
        <v>1.48</v>
      </c>
      <c r="B75">
        <v>0</v>
      </c>
      <c r="C75">
        <v>0</v>
      </c>
      <c r="D75">
        <v>-2.1330533549999999E-2</v>
      </c>
      <c r="E75">
        <v>-2.177699655E-2</v>
      </c>
      <c r="F75">
        <v>10.649660109999999</v>
      </c>
      <c r="G75">
        <v>10.89064121</v>
      </c>
      <c r="H75">
        <v>0.63095247750000005</v>
      </c>
      <c r="I75">
        <v>1.947691917</v>
      </c>
    </row>
    <row r="76" spans="1:9" x14ac:dyDescent="0.25">
      <c r="A76">
        <v>1.5</v>
      </c>
      <c r="B76">
        <v>0</v>
      </c>
      <c r="C76">
        <v>0</v>
      </c>
      <c r="D76">
        <v>-2.0095096900000001E-2</v>
      </c>
      <c r="E76">
        <v>-2.1079771220000001E-2</v>
      </c>
      <c r="F76">
        <v>10.038086890000001</v>
      </c>
      <c r="G76">
        <v>10.542014119999999</v>
      </c>
      <c r="H76">
        <v>0.2131316513</v>
      </c>
      <c r="I76">
        <v>1.762748599</v>
      </c>
    </row>
    <row r="77" spans="1:9" x14ac:dyDescent="0.25">
      <c r="A77">
        <v>1.52</v>
      </c>
      <c r="B77">
        <v>0</v>
      </c>
      <c r="C77">
        <v>0</v>
      </c>
      <c r="D77">
        <v>-1.8484180789999999E-2</v>
      </c>
      <c r="E77">
        <v>-2.1427422759999998E-2</v>
      </c>
      <c r="F77">
        <v>9.2439098360000003</v>
      </c>
      <c r="G77">
        <v>10.746726990000001</v>
      </c>
      <c r="H77">
        <v>0.82529616360000002</v>
      </c>
      <c r="I77">
        <v>0.52655351159999997</v>
      </c>
    </row>
    <row r="78" spans="1:9" x14ac:dyDescent="0.25">
      <c r="A78">
        <v>1.54</v>
      </c>
      <c r="B78">
        <v>0</v>
      </c>
      <c r="C78">
        <v>0</v>
      </c>
      <c r="D78">
        <v>-1.1181859299999999E-2</v>
      </c>
      <c r="E78">
        <v>-2.295707911E-2</v>
      </c>
      <c r="F78">
        <v>5.592080116</v>
      </c>
      <c r="G78">
        <v>11.39237213</v>
      </c>
      <c r="H78">
        <v>0.55459284779999996</v>
      </c>
      <c r="I78">
        <v>0.75970131159999998</v>
      </c>
    </row>
    <row r="79" spans="1:9" x14ac:dyDescent="0.25">
      <c r="A79">
        <v>1.56</v>
      </c>
      <c r="B79">
        <v>0</v>
      </c>
      <c r="C79">
        <v>0</v>
      </c>
      <c r="D79">
        <v>-4.4322777539999997E-3</v>
      </c>
      <c r="E79">
        <v>-2.349194139E-2</v>
      </c>
      <c r="F79">
        <v>2.1739361289999999</v>
      </c>
      <c r="G79">
        <v>11.73770332</v>
      </c>
      <c r="H79">
        <v>0.73646879200000004</v>
      </c>
      <c r="I79">
        <v>2.1027011870000001</v>
      </c>
    </row>
    <row r="80" spans="1:9" x14ac:dyDescent="0.25">
      <c r="A80">
        <v>1.58</v>
      </c>
      <c r="B80">
        <v>0</v>
      </c>
      <c r="C80">
        <v>0</v>
      </c>
      <c r="D80">
        <v>-4.9323700369999996E-3</v>
      </c>
      <c r="E80">
        <v>-2.3244537409999998E-2</v>
      </c>
      <c r="F80">
        <v>2.4666695590000001</v>
      </c>
      <c r="G80">
        <v>11.63901997</v>
      </c>
      <c r="H80">
        <v>0.14070995150000001</v>
      </c>
      <c r="I80">
        <v>-1.335114479</v>
      </c>
    </row>
    <row r="81" spans="1:9" x14ac:dyDescent="0.25">
      <c r="A81">
        <v>1.6</v>
      </c>
      <c r="B81">
        <v>0</v>
      </c>
      <c r="C81">
        <v>0</v>
      </c>
      <c r="D81">
        <v>-7.1031097320000004E-3</v>
      </c>
      <c r="E81">
        <v>-2.3803368209999998E-2</v>
      </c>
      <c r="F81">
        <v>3.5522525310000002</v>
      </c>
      <c r="G81">
        <v>11.89295006</v>
      </c>
      <c r="H81">
        <v>0.49778854849999998</v>
      </c>
      <c r="I81">
        <v>1.7232766150000001</v>
      </c>
    </row>
    <row r="82" spans="1:9" x14ac:dyDescent="0.25">
      <c r="A82">
        <v>1.62</v>
      </c>
      <c r="B82">
        <v>0</v>
      </c>
      <c r="C82">
        <v>0</v>
      </c>
      <c r="D82">
        <v>-1.157649793E-2</v>
      </c>
      <c r="E82">
        <v>-2.285368741E-2</v>
      </c>
      <c r="F82">
        <v>5.7893986699999997</v>
      </c>
      <c r="G82">
        <v>11.391674999999999</v>
      </c>
      <c r="H82">
        <v>1.1167016030000001</v>
      </c>
      <c r="I82">
        <v>-1.4214788679999999</v>
      </c>
    </row>
    <row r="83" spans="1:9" x14ac:dyDescent="0.25">
      <c r="A83">
        <v>1.64</v>
      </c>
      <c r="B83">
        <v>0</v>
      </c>
      <c r="C83">
        <v>0</v>
      </c>
      <c r="D83">
        <v>-1.345461048E-2</v>
      </c>
      <c r="E83">
        <v>-2.2686354820000001E-2</v>
      </c>
      <c r="F83">
        <v>6.728820324</v>
      </c>
      <c r="G83">
        <v>11.34574795</v>
      </c>
      <c r="H83">
        <v>0.59741032120000004</v>
      </c>
      <c r="I83">
        <v>7.8265927730000004E-2</v>
      </c>
    </row>
    <row r="84" spans="1:9" x14ac:dyDescent="0.25">
      <c r="A84">
        <v>1.66</v>
      </c>
      <c r="B84">
        <v>0</v>
      </c>
      <c r="C84">
        <v>0</v>
      </c>
      <c r="D84">
        <v>-1.3735698540000001E-2</v>
      </c>
      <c r="E84">
        <v>-2.230210602E-2</v>
      </c>
      <c r="F84">
        <v>6.8614444729999997</v>
      </c>
      <c r="G84">
        <v>11.144217490000001</v>
      </c>
      <c r="H84">
        <v>0.1126803607</v>
      </c>
      <c r="I84">
        <v>2.0226125719999999</v>
      </c>
    </row>
    <row r="85" spans="1:9" x14ac:dyDescent="0.25">
      <c r="A85">
        <v>1.68</v>
      </c>
      <c r="B85">
        <v>0</v>
      </c>
      <c r="C85">
        <v>0</v>
      </c>
      <c r="D85">
        <v>-1.335138269E-2</v>
      </c>
      <c r="E85">
        <v>-2.1941937509999999E-2</v>
      </c>
      <c r="F85">
        <v>6.6767230030000002</v>
      </c>
      <c r="G85">
        <v>10.973078729999999</v>
      </c>
      <c r="H85">
        <v>0.14612348380000001</v>
      </c>
      <c r="I85">
        <v>0.67600661520000005</v>
      </c>
    </row>
    <row r="86" spans="1:9" x14ac:dyDescent="0.25">
      <c r="A86">
        <v>1.7</v>
      </c>
      <c r="B86">
        <v>0</v>
      </c>
      <c r="C86">
        <v>0</v>
      </c>
      <c r="D86">
        <v>-1.494704373E-2</v>
      </c>
      <c r="E86">
        <v>-2.173322439E-2</v>
      </c>
      <c r="F86">
        <v>7.4749879840000002</v>
      </c>
      <c r="G86">
        <v>10.86895084</v>
      </c>
      <c r="H86">
        <v>0.85207724569999999</v>
      </c>
      <c r="I86">
        <v>4.3462254110000001E-2</v>
      </c>
    </row>
    <row r="87" spans="1:9" x14ac:dyDescent="0.25">
      <c r="A87">
        <v>1.72</v>
      </c>
      <c r="B87">
        <v>0</v>
      </c>
      <c r="C87">
        <v>0</v>
      </c>
      <c r="D87">
        <v>-1.580129005E-2</v>
      </c>
      <c r="E87">
        <v>-2.199130505E-2</v>
      </c>
      <c r="F87">
        <v>7.9022006989999998</v>
      </c>
      <c r="G87">
        <v>11.00473118</v>
      </c>
      <c r="H87">
        <v>0.91931414600000005</v>
      </c>
      <c r="I87">
        <v>1.74690032</v>
      </c>
    </row>
    <row r="88" spans="1:9" x14ac:dyDescent="0.25">
      <c r="A88">
        <v>1.74</v>
      </c>
      <c r="B88">
        <v>0</v>
      </c>
      <c r="C88">
        <v>0</v>
      </c>
      <c r="D88">
        <v>-1.504393853E-2</v>
      </c>
      <c r="E88">
        <v>-2.191859484E-2</v>
      </c>
      <c r="F88">
        <v>7.5234532359999999</v>
      </c>
      <c r="G88">
        <v>10.95123291</v>
      </c>
      <c r="H88">
        <v>9.0677224099999995E-2</v>
      </c>
      <c r="I88">
        <v>2.6065845040000001E-2</v>
      </c>
    </row>
    <row r="89" spans="1:9" x14ac:dyDescent="0.25">
      <c r="A89">
        <v>1.76</v>
      </c>
      <c r="B89">
        <v>0</v>
      </c>
      <c r="C89">
        <v>0</v>
      </c>
      <c r="D89">
        <v>-1.4830099419999999E-2</v>
      </c>
      <c r="E89">
        <v>-2.1723449230000001E-2</v>
      </c>
      <c r="F89">
        <v>7.4165496830000004</v>
      </c>
      <c r="G89">
        <v>10.86393833</v>
      </c>
      <c r="H89">
        <v>0.47364354130000003</v>
      </c>
      <c r="I89">
        <v>1.274658442</v>
      </c>
    </row>
    <row r="90" spans="1:9" x14ac:dyDescent="0.25">
      <c r="A90">
        <v>1.78</v>
      </c>
      <c r="B90">
        <v>0</v>
      </c>
      <c r="C90">
        <v>0</v>
      </c>
      <c r="D90">
        <v>-1.34227071E-2</v>
      </c>
      <c r="E90">
        <v>-2.188809961E-2</v>
      </c>
      <c r="F90">
        <v>6.713108063</v>
      </c>
      <c r="G90">
        <v>10.946228980000001</v>
      </c>
      <c r="H90">
        <v>7.3641546069999994E-2</v>
      </c>
      <c r="I90">
        <v>1.482851267</v>
      </c>
    </row>
    <row r="91" spans="1:9" x14ac:dyDescent="0.25">
      <c r="A91">
        <v>1.8</v>
      </c>
      <c r="B91">
        <v>0</v>
      </c>
      <c r="C91">
        <v>0</v>
      </c>
      <c r="D91">
        <v>-1.2208187949999999E-2</v>
      </c>
      <c r="E91">
        <v>-2.231119573E-2</v>
      </c>
      <c r="F91">
        <v>6.1052947040000003</v>
      </c>
      <c r="G91">
        <v>11.148893360000001</v>
      </c>
      <c r="H91">
        <v>1.1328098769999999</v>
      </c>
      <c r="I91">
        <v>0.8971757293</v>
      </c>
    </row>
    <row r="92" spans="1:9" x14ac:dyDescent="0.25">
      <c r="A92">
        <v>1.82</v>
      </c>
      <c r="B92">
        <v>0</v>
      </c>
      <c r="C92">
        <v>0</v>
      </c>
      <c r="D92">
        <v>-1.2091467159999999E-2</v>
      </c>
      <c r="E92">
        <v>-2.2636793549999999E-2</v>
      </c>
      <c r="F92">
        <v>6.0495691300000001</v>
      </c>
      <c r="G92">
        <v>11.335928920000001</v>
      </c>
      <c r="H92">
        <v>0.2479002327</v>
      </c>
      <c r="I92">
        <v>0.77145296340000002</v>
      </c>
    </row>
    <row r="93" spans="1:9" x14ac:dyDescent="0.25">
      <c r="A93">
        <v>1.84</v>
      </c>
      <c r="B93">
        <v>0</v>
      </c>
      <c r="C93">
        <v>0</v>
      </c>
      <c r="D93">
        <v>-1.2531923130000001E-2</v>
      </c>
      <c r="E93">
        <v>-2.2784635420000001E-2</v>
      </c>
      <c r="F93">
        <v>6.2895727160000003</v>
      </c>
      <c r="G93">
        <v>11.394640920000001</v>
      </c>
      <c r="H93">
        <v>0.37839522959999999</v>
      </c>
      <c r="I93">
        <v>2.791507959</v>
      </c>
    </row>
    <row r="94" spans="1:9" x14ac:dyDescent="0.25">
      <c r="A94">
        <v>1.86</v>
      </c>
      <c r="B94">
        <v>0</v>
      </c>
      <c r="C94">
        <v>0</v>
      </c>
      <c r="D94">
        <v>-1.474267431E-2</v>
      </c>
      <c r="E94">
        <v>-2.1764881909999999E-2</v>
      </c>
      <c r="F94">
        <v>8.2423963550000003</v>
      </c>
      <c r="G94">
        <v>10.85102558</v>
      </c>
      <c r="H94">
        <v>0.73212760690000001</v>
      </c>
      <c r="I94">
        <v>1.9740118980000001</v>
      </c>
    </row>
    <row r="95" spans="1:9" x14ac:dyDescent="0.25">
      <c r="A95">
        <v>1.88</v>
      </c>
      <c r="B95">
        <v>0</v>
      </c>
      <c r="C95">
        <v>0</v>
      </c>
      <c r="D95">
        <v>-1.7260188239999998E-2</v>
      </c>
      <c r="E95">
        <v>-2.1326623860000001E-2</v>
      </c>
      <c r="F95">
        <v>8.6102199549999998</v>
      </c>
      <c r="G95">
        <v>10.665479660000001</v>
      </c>
      <c r="H95">
        <v>0.3302367926</v>
      </c>
      <c r="I95">
        <v>2.8084363940000001</v>
      </c>
    </row>
    <row r="96" spans="1:9" x14ac:dyDescent="0.25">
      <c r="A96">
        <v>1.9</v>
      </c>
      <c r="B96">
        <v>0</v>
      </c>
      <c r="C96">
        <v>0</v>
      </c>
      <c r="D96">
        <v>-1.5851823609999999E-2</v>
      </c>
      <c r="E96">
        <v>-2.179946005E-2</v>
      </c>
      <c r="F96">
        <v>7.874996662</v>
      </c>
      <c r="G96">
        <v>10.901944159999999</v>
      </c>
      <c r="H96">
        <v>0.1061453819</v>
      </c>
      <c r="I96">
        <v>1.325686455</v>
      </c>
    </row>
    <row r="97" spans="1:9" x14ac:dyDescent="0.25">
      <c r="A97">
        <v>1.92</v>
      </c>
      <c r="B97">
        <v>0</v>
      </c>
      <c r="C97">
        <v>0</v>
      </c>
      <c r="D97">
        <v>-1.4955112709999999E-2</v>
      </c>
      <c r="E97">
        <v>-2.2095792E-2</v>
      </c>
      <c r="F97">
        <v>7.4792222979999998</v>
      </c>
      <c r="G97">
        <v>11.05237198</v>
      </c>
      <c r="H97">
        <v>0.44118347759999998</v>
      </c>
      <c r="I97">
        <v>0.93887037039999999</v>
      </c>
    </row>
    <row r="98" spans="1:9" x14ac:dyDescent="0.25">
      <c r="A98">
        <v>1.94</v>
      </c>
      <c r="B98">
        <v>0</v>
      </c>
      <c r="C98">
        <v>0</v>
      </c>
      <c r="D98">
        <v>-1.443872042E-2</v>
      </c>
      <c r="E98">
        <v>-2.1737761800000002E-2</v>
      </c>
      <c r="F98">
        <v>7.2207789419999999</v>
      </c>
      <c r="G98">
        <v>10.85500526</v>
      </c>
      <c r="H98">
        <v>0.69565099480000003</v>
      </c>
      <c r="I98">
        <v>1.273450017</v>
      </c>
    </row>
    <row r="99" spans="1:9" x14ac:dyDescent="0.25">
      <c r="A99">
        <v>1.96</v>
      </c>
      <c r="B99">
        <v>0</v>
      </c>
      <c r="C99">
        <v>0</v>
      </c>
      <c r="D99">
        <v>-1.405521668E-2</v>
      </c>
      <c r="E99">
        <v>-2.1629236640000001E-2</v>
      </c>
      <c r="F99">
        <v>7.0114750859999999</v>
      </c>
      <c r="G99">
        <v>10.8167963</v>
      </c>
      <c r="H99">
        <v>0.41830530760000001</v>
      </c>
      <c r="I99">
        <v>1.358342648</v>
      </c>
    </row>
    <row r="100" spans="1:9" x14ac:dyDescent="0.25">
      <c r="A100">
        <v>1.98</v>
      </c>
      <c r="B100">
        <v>0</v>
      </c>
      <c r="C100">
        <v>0</v>
      </c>
      <c r="D100">
        <v>-1.3403614980000001E-2</v>
      </c>
      <c r="E100">
        <v>-2.1741740410000002E-2</v>
      </c>
      <c r="F100">
        <v>6.6927127840000002</v>
      </c>
      <c r="G100">
        <v>10.873099330000001</v>
      </c>
      <c r="H100">
        <v>0.81624162199999994</v>
      </c>
      <c r="I100">
        <v>0.60879939790000004</v>
      </c>
    </row>
    <row r="101" spans="1:9" x14ac:dyDescent="0.25">
      <c r="A101">
        <v>2</v>
      </c>
      <c r="B101">
        <v>0</v>
      </c>
      <c r="C101">
        <v>0</v>
      </c>
      <c r="D101">
        <v>-1.3185856859999999E-2</v>
      </c>
      <c r="E101">
        <v>-2.1795995530000001E-2</v>
      </c>
      <c r="F101">
        <v>6.5552744870000001</v>
      </c>
      <c r="G101">
        <v>10.900154110000001</v>
      </c>
      <c r="H101">
        <v>0.79001891609999997</v>
      </c>
      <c r="I101">
        <v>1.033852577</v>
      </c>
    </row>
    <row r="102" spans="1:9" x14ac:dyDescent="0.25">
      <c r="A102">
        <v>2.02</v>
      </c>
      <c r="B102">
        <v>0</v>
      </c>
      <c r="C102">
        <v>0</v>
      </c>
      <c r="D102">
        <v>-1.2622954319999999E-2</v>
      </c>
      <c r="E102">
        <v>-2.1876923739999998E-2</v>
      </c>
      <c r="F102">
        <v>6.309296131</v>
      </c>
      <c r="G102">
        <v>10.940705299999999</v>
      </c>
      <c r="H102">
        <v>0.8052152991</v>
      </c>
      <c r="I102">
        <v>2.9874274729999999</v>
      </c>
    </row>
    <row r="103" spans="1:9" x14ac:dyDescent="0.25">
      <c r="A103">
        <v>2.04</v>
      </c>
      <c r="B103">
        <v>0</v>
      </c>
      <c r="C103">
        <v>0</v>
      </c>
      <c r="D103">
        <v>-1.2442963200000001E-2</v>
      </c>
      <c r="E103">
        <v>-2.2005848590000002E-2</v>
      </c>
      <c r="F103">
        <v>6.222963333</v>
      </c>
      <c r="G103">
        <v>11.016299249999999</v>
      </c>
      <c r="H103">
        <v>0.72838157420000005</v>
      </c>
      <c r="I103">
        <v>2.7836894989999998</v>
      </c>
    </row>
    <row r="104" spans="1:9" x14ac:dyDescent="0.25">
      <c r="A104">
        <v>2.06</v>
      </c>
      <c r="B104">
        <v>0</v>
      </c>
      <c r="C104">
        <v>0</v>
      </c>
      <c r="D104">
        <v>-1.242762245E-2</v>
      </c>
      <c r="E104">
        <v>-2.207861841E-2</v>
      </c>
      <c r="F104">
        <v>6.2150316239999999</v>
      </c>
      <c r="G104">
        <v>11.041494370000001</v>
      </c>
      <c r="H104">
        <v>0.46939927339999998</v>
      </c>
      <c r="I104">
        <v>1.202030063</v>
      </c>
    </row>
    <row r="105" spans="1:9" x14ac:dyDescent="0.25">
      <c r="A105">
        <v>2.08</v>
      </c>
      <c r="B105">
        <v>0</v>
      </c>
      <c r="C105">
        <v>0</v>
      </c>
      <c r="D105">
        <v>-1.24083031E-2</v>
      </c>
      <c r="E105">
        <v>-2.2344909610000002E-2</v>
      </c>
      <c r="F105">
        <v>6.1017169950000003</v>
      </c>
      <c r="G105">
        <v>11.174631120000001</v>
      </c>
      <c r="H105">
        <v>0.74133181569999995</v>
      </c>
      <c r="I105">
        <v>0.41863670949999998</v>
      </c>
    </row>
    <row r="106" spans="1:9" x14ac:dyDescent="0.25">
      <c r="A106">
        <v>2.1</v>
      </c>
      <c r="B106">
        <v>0</v>
      </c>
      <c r="C106">
        <v>0</v>
      </c>
      <c r="D106">
        <v>-8.7574813509999992E-3</v>
      </c>
      <c r="E106">
        <v>-2.332030237E-2</v>
      </c>
      <c r="F106">
        <v>4.3796167370000001</v>
      </c>
      <c r="G106">
        <v>11.66247463</v>
      </c>
      <c r="H106">
        <v>-0.22753551599999999</v>
      </c>
      <c r="I106">
        <v>0.40295583010000002</v>
      </c>
    </row>
    <row r="107" spans="1:9" x14ac:dyDescent="0.25">
      <c r="A107">
        <v>2.12</v>
      </c>
      <c r="B107">
        <v>0</v>
      </c>
      <c r="C107">
        <v>0</v>
      </c>
      <c r="D107">
        <v>-9.134782478E-3</v>
      </c>
      <c r="E107">
        <v>-2.3330159489999999E-2</v>
      </c>
      <c r="F107">
        <v>4.5683407779999996</v>
      </c>
      <c r="G107">
        <v>11.66752148</v>
      </c>
      <c r="H107">
        <v>0.70692980289999996</v>
      </c>
      <c r="I107">
        <v>0.21160270270000001</v>
      </c>
    </row>
    <row r="108" spans="1:9" x14ac:dyDescent="0.25">
      <c r="A108">
        <v>2.14</v>
      </c>
      <c r="B108">
        <v>0</v>
      </c>
      <c r="C108">
        <v>0</v>
      </c>
      <c r="D108">
        <v>-1.0216565800000001E-2</v>
      </c>
      <c r="E108">
        <v>-2.2974886E-2</v>
      </c>
      <c r="F108">
        <v>5.1093072890000002</v>
      </c>
      <c r="G108">
        <v>11.489791869999999</v>
      </c>
      <c r="H108">
        <v>0.91916030650000002</v>
      </c>
      <c r="I108">
        <v>-0.2337326109</v>
      </c>
    </row>
    <row r="109" spans="1:9" x14ac:dyDescent="0.25">
      <c r="A109">
        <v>2.16</v>
      </c>
      <c r="B109">
        <v>0</v>
      </c>
      <c r="C109">
        <v>0</v>
      </c>
      <c r="D109">
        <v>-1.135204919E-2</v>
      </c>
      <c r="E109">
        <v>-2.2353760899999998E-2</v>
      </c>
      <c r="F109">
        <v>5.6156816479999998</v>
      </c>
      <c r="G109">
        <v>11.17911816</v>
      </c>
      <c r="H109">
        <v>0.71893066169999997</v>
      </c>
      <c r="I109">
        <v>1.8746501209999999</v>
      </c>
    </row>
    <row r="110" spans="1:9" x14ac:dyDescent="0.25">
      <c r="A110">
        <v>2.1800000000000002</v>
      </c>
      <c r="B110">
        <v>0</v>
      </c>
      <c r="C110">
        <v>0</v>
      </c>
      <c r="D110">
        <v>-1.74952019E-2</v>
      </c>
      <c r="E110">
        <v>-2.1223932500000001E-2</v>
      </c>
      <c r="F110">
        <v>8.8627519610000007</v>
      </c>
      <c r="G110">
        <v>10.605834959999999</v>
      </c>
      <c r="H110">
        <v>0.55033075809999998</v>
      </c>
      <c r="I110">
        <v>0.35042330620000001</v>
      </c>
    </row>
    <row r="111" spans="1:9" x14ac:dyDescent="0.25">
      <c r="A111">
        <v>2.2000000000000002</v>
      </c>
      <c r="B111">
        <v>0</v>
      </c>
      <c r="C111">
        <v>0</v>
      </c>
      <c r="D111">
        <v>-1.8646365030000001E-2</v>
      </c>
      <c r="E111">
        <v>-2.1353892980000001E-2</v>
      </c>
      <c r="F111">
        <v>9.3036880489999998</v>
      </c>
      <c r="G111">
        <v>10.699103360000001</v>
      </c>
      <c r="H111">
        <v>-9.9065424870000002E-3</v>
      </c>
      <c r="I111">
        <v>1.3612411019999999</v>
      </c>
    </row>
    <row r="112" spans="1:9" x14ac:dyDescent="0.25">
      <c r="A112">
        <v>2.2200000000000002</v>
      </c>
      <c r="B112">
        <v>0</v>
      </c>
      <c r="C112">
        <v>0</v>
      </c>
      <c r="D112">
        <v>-1.780407317E-2</v>
      </c>
      <c r="E112">
        <v>-2.1999426190000001E-2</v>
      </c>
      <c r="F112">
        <v>8.8644294739999996</v>
      </c>
      <c r="G112">
        <v>11.00193501</v>
      </c>
      <c r="H112">
        <v>-2.3434104399999999E-2</v>
      </c>
      <c r="I112">
        <v>0.2349208891</v>
      </c>
    </row>
    <row r="113" spans="1:9" x14ac:dyDescent="0.25">
      <c r="A113">
        <v>2.2400000000000002</v>
      </c>
      <c r="B113">
        <v>0</v>
      </c>
      <c r="C113">
        <v>0</v>
      </c>
      <c r="D113">
        <v>-1.6294499859999999E-2</v>
      </c>
      <c r="E113">
        <v>-2.2195257249999999E-2</v>
      </c>
      <c r="F113">
        <v>8.0755853650000002</v>
      </c>
      <c r="G113">
        <v>11.10270596</v>
      </c>
      <c r="H113">
        <v>0.49822750690000001</v>
      </c>
      <c r="I113">
        <v>0.84065932040000002</v>
      </c>
    </row>
    <row r="114" spans="1:9" x14ac:dyDescent="0.25">
      <c r="A114">
        <v>2.2599999999999998</v>
      </c>
      <c r="B114">
        <v>0</v>
      </c>
      <c r="C114">
        <v>0</v>
      </c>
      <c r="D114">
        <v>-1.8778717149999999E-2</v>
      </c>
      <c r="E114">
        <v>-2.152448148E-2</v>
      </c>
      <c r="F114">
        <v>9.3913164140000003</v>
      </c>
      <c r="G114">
        <v>10.764515879999999</v>
      </c>
      <c r="H114">
        <v>0.7215090394</v>
      </c>
      <c r="I114">
        <v>3.912226677</v>
      </c>
    </row>
    <row r="115" spans="1:9" x14ac:dyDescent="0.25">
      <c r="A115">
        <v>2.2799999999999998</v>
      </c>
      <c r="B115">
        <v>0</v>
      </c>
      <c r="C115">
        <v>0</v>
      </c>
      <c r="D115">
        <v>-1.88798625E-2</v>
      </c>
      <c r="E115">
        <v>-2.1438397469999999E-2</v>
      </c>
      <c r="F115">
        <v>9.4084663390000003</v>
      </c>
      <c r="G115">
        <v>10.721380229999999</v>
      </c>
      <c r="H115">
        <v>0.59043121340000004</v>
      </c>
      <c r="I115">
        <v>0.28336614370000002</v>
      </c>
    </row>
    <row r="116" spans="1:9" x14ac:dyDescent="0.25">
      <c r="A116">
        <v>2.2999999999999998</v>
      </c>
      <c r="B116">
        <v>0</v>
      </c>
      <c r="C116">
        <v>0</v>
      </c>
      <c r="D116">
        <v>-1.7740467560000001E-2</v>
      </c>
      <c r="E116">
        <v>-2.186746895E-2</v>
      </c>
      <c r="F116">
        <v>8.7994890209999994</v>
      </c>
      <c r="G116">
        <v>10.93588257</v>
      </c>
      <c r="H116">
        <v>0.58017075060000001</v>
      </c>
      <c r="I116">
        <v>1.0576493739999999</v>
      </c>
    </row>
    <row r="117" spans="1:9" x14ac:dyDescent="0.25">
      <c r="A117">
        <v>2.3199999999999998</v>
      </c>
      <c r="B117">
        <v>0</v>
      </c>
      <c r="C117">
        <v>0</v>
      </c>
      <c r="D117">
        <v>-1.6221983360000001E-2</v>
      </c>
      <c r="E117">
        <v>-2.1870560939999999E-2</v>
      </c>
      <c r="F117">
        <v>8.1126070020000007</v>
      </c>
      <c r="G117">
        <v>10.937825200000001</v>
      </c>
      <c r="H117">
        <v>0.43164747949999999</v>
      </c>
      <c r="I117">
        <v>1.6757607459999999</v>
      </c>
    </row>
    <row r="118" spans="1:9" x14ac:dyDescent="0.25">
      <c r="A118">
        <v>2.34</v>
      </c>
      <c r="B118">
        <v>0</v>
      </c>
      <c r="C118">
        <v>0</v>
      </c>
      <c r="D118">
        <v>-9.2853289099999996E-3</v>
      </c>
      <c r="E118">
        <v>-2.2997297350000001E-2</v>
      </c>
      <c r="F118">
        <v>4.6259317400000004</v>
      </c>
      <c r="G118">
        <v>11.50638962</v>
      </c>
      <c r="H118">
        <v>0.38321715589999999</v>
      </c>
      <c r="I118">
        <v>1.3320822720000001</v>
      </c>
    </row>
    <row r="119" spans="1:9" x14ac:dyDescent="0.25">
      <c r="A119">
        <v>2.36</v>
      </c>
      <c r="B119">
        <v>0</v>
      </c>
      <c r="C119">
        <v>0</v>
      </c>
      <c r="D119">
        <v>-9.7788032140000009E-3</v>
      </c>
      <c r="E119">
        <v>-2.2399388249999999E-2</v>
      </c>
      <c r="F119">
        <v>4.970296383</v>
      </c>
      <c r="G119">
        <v>11.20194244</v>
      </c>
      <c r="H119">
        <v>0.61403471229999995</v>
      </c>
      <c r="I119">
        <v>0.69676977399999995</v>
      </c>
    </row>
    <row r="120" spans="1:9" x14ac:dyDescent="0.25">
      <c r="A120">
        <v>2.38</v>
      </c>
      <c r="B120">
        <v>0</v>
      </c>
      <c r="C120">
        <v>0</v>
      </c>
      <c r="D120">
        <v>-1.107035764E-2</v>
      </c>
      <c r="E120">
        <v>-2.2270306940000002E-2</v>
      </c>
      <c r="F120">
        <v>5.536524773</v>
      </c>
      <c r="G120">
        <v>11.13787746</v>
      </c>
      <c r="H120">
        <v>0.90379959340000005</v>
      </c>
      <c r="I120">
        <v>2.3081414699999998</v>
      </c>
    </row>
    <row r="121" spans="1:9" x14ac:dyDescent="0.25">
      <c r="A121">
        <v>2.4</v>
      </c>
      <c r="B121">
        <v>0</v>
      </c>
      <c r="C121">
        <v>0</v>
      </c>
      <c r="D121">
        <v>-1.034839638E-2</v>
      </c>
      <c r="E121">
        <v>-2.290443331E-2</v>
      </c>
      <c r="F121">
        <v>5.1752018929999997</v>
      </c>
      <c r="G121">
        <v>11.4545002</v>
      </c>
      <c r="H121">
        <v>0.2847389877</v>
      </c>
      <c r="I121">
        <v>0.60862672330000001</v>
      </c>
    </row>
    <row r="122" spans="1:9" x14ac:dyDescent="0.25">
      <c r="A122">
        <v>2.42</v>
      </c>
      <c r="B122">
        <v>0</v>
      </c>
      <c r="C122">
        <v>0</v>
      </c>
      <c r="D122">
        <v>-1.071005501E-2</v>
      </c>
      <c r="E122">
        <v>-2.3354507980000001E-2</v>
      </c>
      <c r="F122">
        <v>5.3560957910000004</v>
      </c>
      <c r="G122">
        <v>11.67966747</v>
      </c>
      <c r="H122">
        <v>4.2650274930000003E-2</v>
      </c>
      <c r="I122">
        <v>0.1234106421</v>
      </c>
    </row>
    <row r="123" spans="1:9" x14ac:dyDescent="0.25">
      <c r="A123">
        <v>2.44</v>
      </c>
      <c r="B123">
        <v>0</v>
      </c>
      <c r="C123">
        <v>0</v>
      </c>
      <c r="D123">
        <v>-1.164378412E-2</v>
      </c>
      <c r="E123">
        <v>-2.2803895179999999E-2</v>
      </c>
      <c r="F123">
        <v>5.8230576520000001</v>
      </c>
      <c r="G123">
        <v>11.38750935</v>
      </c>
      <c r="H123">
        <v>0.50304842000000005</v>
      </c>
      <c r="I123">
        <v>0.95476460460000001</v>
      </c>
    </row>
    <row r="124" spans="1:9" x14ac:dyDescent="0.25">
      <c r="A124">
        <v>2.46</v>
      </c>
      <c r="B124">
        <v>0</v>
      </c>
      <c r="C124">
        <v>0</v>
      </c>
      <c r="D124">
        <v>-1.2037212029999999E-2</v>
      </c>
      <c r="E124">
        <v>-2.250657231E-2</v>
      </c>
      <c r="F124">
        <v>6.0198979379999997</v>
      </c>
      <c r="G124">
        <v>11.255717280000001</v>
      </c>
      <c r="H124">
        <v>-0.315954715</v>
      </c>
      <c r="I124">
        <v>2.0467395779999999</v>
      </c>
    </row>
    <row r="125" spans="1:9" x14ac:dyDescent="0.25">
      <c r="A125">
        <v>2.48</v>
      </c>
      <c r="B125">
        <v>0</v>
      </c>
      <c r="C125">
        <v>0</v>
      </c>
      <c r="D125">
        <v>-1.181338914E-2</v>
      </c>
      <c r="E125">
        <v>-2.2653870279999998E-2</v>
      </c>
      <c r="F125">
        <v>5.9041228290000003</v>
      </c>
      <c r="G125">
        <v>11.329166409999999</v>
      </c>
      <c r="H125">
        <v>0.95123326779999995</v>
      </c>
      <c r="I125">
        <v>-0.38215687869999998</v>
      </c>
    </row>
    <row r="126" spans="1:9" x14ac:dyDescent="0.25">
      <c r="A126">
        <v>2.5</v>
      </c>
      <c r="B126">
        <v>0</v>
      </c>
      <c r="C126">
        <v>0</v>
      </c>
      <c r="D126">
        <v>-1.190359704E-2</v>
      </c>
      <c r="E126">
        <v>-2.2977791729999999E-2</v>
      </c>
      <c r="F126">
        <v>5.9529848100000002</v>
      </c>
      <c r="G126">
        <v>11.49120235</v>
      </c>
      <c r="H126">
        <v>0.46206352109999999</v>
      </c>
      <c r="I126">
        <v>2.325514793</v>
      </c>
    </row>
    <row r="127" spans="1:9" x14ac:dyDescent="0.25">
      <c r="A127">
        <v>2.52</v>
      </c>
      <c r="B127">
        <v>0</v>
      </c>
      <c r="C127">
        <v>0</v>
      </c>
      <c r="D127">
        <v>-1.2305030600000001E-2</v>
      </c>
      <c r="E127">
        <v>-2.2270217540000001E-2</v>
      </c>
      <c r="F127">
        <v>6.1769704819999998</v>
      </c>
      <c r="G127">
        <v>11.13724899</v>
      </c>
      <c r="H127">
        <v>0.70345330240000004</v>
      </c>
      <c r="I127">
        <v>2.2383863929999999</v>
      </c>
    </row>
    <row r="128" spans="1:9" x14ac:dyDescent="0.25">
      <c r="A128">
        <v>2.54</v>
      </c>
      <c r="B128">
        <v>0</v>
      </c>
      <c r="C128">
        <v>0</v>
      </c>
      <c r="D128">
        <v>-1.274319179E-2</v>
      </c>
      <c r="E128">
        <v>-2.189861983E-2</v>
      </c>
      <c r="F128">
        <v>6.3728785510000003</v>
      </c>
      <c r="G128">
        <v>10.951530460000001</v>
      </c>
      <c r="H128">
        <v>0.76513290410000001</v>
      </c>
      <c r="I128">
        <v>1.8187237979999999</v>
      </c>
    </row>
    <row r="129" spans="1:9" x14ac:dyDescent="0.25">
      <c r="A129">
        <v>2.56</v>
      </c>
      <c r="B129">
        <v>0</v>
      </c>
      <c r="C129">
        <v>0</v>
      </c>
      <c r="D129">
        <v>-1.5122229229999999E-2</v>
      </c>
      <c r="E129">
        <v>-2.164883167E-2</v>
      </c>
      <c r="F129">
        <v>7.7232890129999996</v>
      </c>
      <c r="G129">
        <v>10.82657337</v>
      </c>
      <c r="H129">
        <v>0.66570502519999997</v>
      </c>
      <c r="I129">
        <v>1.2463923690000001</v>
      </c>
    </row>
    <row r="130" spans="1:9" x14ac:dyDescent="0.25">
      <c r="A130">
        <v>2.58</v>
      </c>
      <c r="B130">
        <v>0</v>
      </c>
      <c r="C130">
        <v>0</v>
      </c>
      <c r="D130">
        <v>-1.6634548079999999E-2</v>
      </c>
      <c r="E130">
        <v>-2.1632649E-2</v>
      </c>
      <c r="F130">
        <v>8.3045864110000007</v>
      </c>
      <c r="G130">
        <v>10.82461357</v>
      </c>
      <c r="H130">
        <v>0.76152116059999997</v>
      </c>
      <c r="I130">
        <v>1.7896968129999999</v>
      </c>
    </row>
    <row r="131" spans="1:9" x14ac:dyDescent="0.25">
      <c r="A131">
        <v>2.6</v>
      </c>
      <c r="B131">
        <v>0</v>
      </c>
      <c r="C131">
        <v>0</v>
      </c>
      <c r="D131">
        <v>-1.5765620399999999E-2</v>
      </c>
      <c r="E131">
        <v>-2.1998472509999999E-2</v>
      </c>
      <c r="F131">
        <v>7.884386063</v>
      </c>
      <c r="G131">
        <v>11.005865099999999</v>
      </c>
      <c r="H131">
        <v>0.76412874460000002</v>
      </c>
      <c r="I131">
        <v>0.76091307399999997</v>
      </c>
    </row>
    <row r="132" spans="1:9" x14ac:dyDescent="0.25">
      <c r="A132">
        <v>2.62</v>
      </c>
      <c r="B132">
        <v>0</v>
      </c>
      <c r="C132">
        <v>0</v>
      </c>
      <c r="D132">
        <v>-1.5482844779999999E-2</v>
      </c>
      <c r="E132">
        <v>-2.1999202669999999E-2</v>
      </c>
      <c r="F132">
        <v>7.7371382710000001</v>
      </c>
      <c r="G132">
        <v>11.017398829999999</v>
      </c>
      <c r="H132">
        <v>0.4291918576</v>
      </c>
      <c r="I132">
        <v>1.8227392440000001</v>
      </c>
    </row>
    <row r="133" spans="1:9" x14ac:dyDescent="0.25">
      <c r="A133">
        <v>2.64</v>
      </c>
      <c r="B133">
        <v>0</v>
      </c>
      <c r="C133">
        <v>0</v>
      </c>
      <c r="D133">
        <v>-1.14923548E-2</v>
      </c>
      <c r="E133">
        <v>-2.272010595E-2</v>
      </c>
      <c r="F133">
        <v>5.7474126820000002</v>
      </c>
      <c r="G133">
        <v>11.51298523</v>
      </c>
      <c r="H133">
        <v>0.56654340030000006</v>
      </c>
      <c r="I133">
        <v>1.6351788039999999</v>
      </c>
    </row>
    <row r="134" spans="1:9" x14ac:dyDescent="0.25">
      <c r="A134">
        <v>2.66</v>
      </c>
      <c r="B134">
        <v>0</v>
      </c>
      <c r="C134">
        <v>0</v>
      </c>
      <c r="D134">
        <v>-5.2923280749999999E-3</v>
      </c>
      <c r="E134">
        <v>-2.3701526220000001E-2</v>
      </c>
      <c r="F134">
        <v>2.6633532049999999</v>
      </c>
      <c r="G134">
        <v>11.85315037</v>
      </c>
      <c r="H134">
        <v>0.3864166141</v>
      </c>
      <c r="I134">
        <v>2.0194447040000001</v>
      </c>
    </row>
    <row r="135" spans="1:9" x14ac:dyDescent="0.25">
      <c r="A135">
        <v>2.68</v>
      </c>
      <c r="B135">
        <v>0</v>
      </c>
      <c r="C135">
        <v>0</v>
      </c>
      <c r="D135">
        <v>-6.4711403099999999E-3</v>
      </c>
      <c r="E135">
        <v>-2.339004725E-2</v>
      </c>
      <c r="F135">
        <v>3.2362055779999999</v>
      </c>
      <c r="G135">
        <v>11.697339059999999</v>
      </c>
      <c r="H135">
        <v>0.23877960440000001</v>
      </c>
      <c r="I135">
        <v>1.4476101400000001</v>
      </c>
    </row>
    <row r="136" spans="1:9" x14ac:dyDescent="0.25">
      <c r="A136">
        <v>2.7</v>
      </c>
      <c r="B136">
        <v>0</v>
      </c>
      <c r="C136">
        <v>0</v>
      </c>
      <c r="D136">
        <v>-8.0271232870000007E-3</v>
      </c>
      <c r="E136">
        <v>-2.291215211E-2</v>
      </c>
      <c r="F136">
        <v>4.0968732829999999</v>
      </c>
      <c r="G136">
        <v>11.458378789999999</v>
      </c>
      <c r="H136">
        <v>0.9499990344</v>
      </c>
      <c r="I136">
        <v>1.760507464</v>
      </c>
    </row>
    <row r="137" spans="1:9" x14ac:dyDescent="0.25">
      <c r="A137">
        <v>2.72</v>
      </c>
      <c r="B137">
        <v>0</v>
      </c>
      <c r="C137">
        <v>0</v>
      </c>
      <c r="D137">
        <v>-1.005642302E-2</v>
      </c>
      <c r="E137">
        <v>-2.2764466699999999E-2</v>
      </c>
      <c r="F137">
        <v>5.0292124749999996</v>
      </c>
      <c r="G137">
        <v>11.384547230000001</v>
      </c>
      <c r="H137">
        <v>0.54929226639999995</v>
      </c>
      <c r="I137">
        <v>3.2473821639999998</v>
      </c>
    </row>
    <row r="138" spans="1:9" x14ac:dyDescent="0.25">
      <c r="A138">
        <v>2.74</v>
      </c>
      <c r="B138">
        <v>0</v>
      </c>
      <c r="C138">
        <v>0</v>
      </c>
      <c r="D138">
        <v>-1.1266196149999999E-2</v>
      </c>
      <c r="E138">
        <v>-2.239549905E-2</v>
      </c>
      <c r="F138">
        <v>5.6342358590000003</v>
      </c>
      <c r="G138">
        <v>11.1999855</v>
      </c>
      <c r="H138">
        <v>0.8034114242</v>
      </c>
      <c r="I138">
        <v>0.44126078489999998</v>
      </c>
    </row>
    <row r="139" spans="1:9" x14ac:dyDescent="0.25">
      <c r="A139">
        <v>2.76</v>
      </c>
      <c r="B139">
        <v>0</v>
      </c>
      <c r="C139">
        <v>0</v>
      </c>
      <c r="D139">
        <v>-1.1959506199999999E-2</v>
      </c>
      <c r="E139">
        <v>-2.2223114969999999E-2</v>
      </c>
      <c r="F139">
        <v>5.9808921809999998</v>
      </c>
      <c r="G139">
        <v>11.11369038</v>
      </c>
      <c r="H139">
        <v>0.99923706050000005</v>
      </c>
      <c r="I139">
        <v>0.81751006839999996</v>
      </c>
    </row>
    <row r="140" spans="1:9" x14ac:dyDescent="0.25">
      <c r="A140">
        <v>2.78</v>
      </c>
      <c r="B140">
        <v>0</v>
      </c>
      <c r="C140">
        <v>0</v>
      </c>
      <c r="D140">
        <v>-1.2425342569999999E-2</v>
      </c>
      <c r="E140">
        <v>-2.2125661370000001E-2</v>
      </c>
      <c r="F140">
        <v>6.2805442810000001</v>
      </c>
      <c r="G140">
        <v>11.06502914</v>
      </c>
      <c r="H140">
        <v>0.53693091869999998</v>
      </c>
      <c r="I140">
        <v>2.4101073739999999</v>
      </c>
    </row>
    <row r="141" spans="1:9" x14ac:dyDescent="0.25">
      <c r="A141">
        <v>2.8</v>
      </c>
      <c r="B141">
        <v>0</v>
      </c>
      <c r="C141">
        <v>0</v>
      </c>
      <c r="D141">
        <v>-1.3173403219999999E-2</v>
      </c>
      <c r="E141">
        <v>-2.2409617900000001E-2</v>
      </c>
      <c r="F141">
        <v>6.6759614940000001</v>
      </c>
      <c r="G141">
        <v>11.20703602</v>
      </c>
      <c r="H141">
        <v>0.4414308965</v>
      </c>
      <c r="I141">
        <v>2.192551613</v>
      </c>
    </row>
    <row r="142" spans="1:9" x14ac:dyDescent="0.25">
      <c r="A142">
        <v>2.82</v>
      </c>
      <c r="B142">
        <v>0</v>
      </c>
      <c r="C142">
        <v>0</v>
      </c>
      <c r="D142">
        <v>-1.4094626529999999E-2</v>
      </c>
      <c r="E142">
        <v>-2.240694314E-2</v>
      </c>
      <c r="F142">
        <v>7.0537195209999997</v>
      </c>
      <c r="G142">
        <v>11.20573235</v>
      </c>
      <c r="H142">
        <v>0.83225476740000004</v>
      </c>
      <c r="I142">
        <v>1.7232656479999999</v>
      </c>
    </row>
    <row r="143" spans="1:9" x14ac:dyDescent="0.25">
      <c r="A143">
        <v>2.84</v>
      </c>
      <c r="B143">
        <v>0</v>
      </c>
      <c r="C143">
        <v>0</v>
      </c>
      <c r="D143">
        <v>-1.4240773389999999E-2</v>
      </c>
      <c r="E143">
        <v>-2.2229261699999999E-2</v>
      </c>
      <c r="F143">
        <v>7.1248784069999997</v>
      </c>
      <c r="G143">
        <v>11.12345219</v>
      </c>
      <c r="H143">
        <v>0.73579376939999996</v>
      </c>
      <c r="I143">
        <v>1.9091294999999999</v>
      </c>
    </row>
    <row r="144" spans="1:9" x14ac:dyDescent="0.25">
      <c r="A144">
        <v>2.86</v>
      </c>
      <c r="B144">
        <v>0</v>
      </c>
      <c r="C144">
        <v>0</v>
      </c>
      <c r="D144">
        <v>-1.400092803E-2</v>
      </c>
      <c r="E144">
        <v>-2.212548256E-2</v>
      </c>
      <c r="F144">
        <v>7.0018639560000002</v>
      </c>
      <c r="G144">
        <v>11.05386448</v>
      </c>
      <c r="H144">
        <v>0.73475754260000004</v>
      </c>
      <c r="I144">
        <v>1.1769055129999999</v>
      </c>
    </row>
    <row r="145" spans="1:9" x14ac:dyDescent="0.25">
      <c r="A145">
        <v>2.88</v>
      </c>
      <c r="B145">
        <v>0</v>
      </c>
      <c r="C145">
        <v>0</v>
      </c>
      <c r="D145">
        <v>-1.364875026E-2</v>
      </c>
      <c r="E145">
        <v>-2.228870988E-2</v>
      </c>
      <c r="F145">
        <v>7.0008287429999996</v>
      </c>
      <c r="G145">
        <v>11.146589280000001</v>
      </c>
      <c r="H145">
        <v>0.1094013974</v>
      </c>
      <c r="I145">
        <v>1.596940875</v>
      </c>
    </row>
    <row r="146" spans="1:9" x14ac:dyDescent="0.25">
      <c r="A146">
        <v>2.9</v>
      </c>
      <c r="B146">
        <v>0</v>
      </c>
      <c r="C146">
        <v>0</v>
      </c>
      <c r="D146">
        <v>-2.108669095E-2</v>
      </c>
      <c r="E146">
        <v>-2.1280072630000001E-2</v>
      </c>
      <c r="F146">
        <v>10.54551315</v>
      </c>
      <c r="G146">
        <v>10.64224052</v>
      </c>
      <c r="H146">
        <v>0.4347134829</v>
      </c>
      <c r="I146">
        <v>2.164282322</v>
      </c>
    </row>
    <row r="147" spans="1:9" x14ac:dyDescent="0.25">
      <c r="A147">
        <v>2.92</v>
      </c>
      <c r="B147">
        <v>0</v>
      </c>
      <c r="C147">
        <v>0</v>
      </c>
      <c r="D147">
        <v>-2.1134862680000002E-2</v>
      </c>
      <c r="E147">
        <v>-2.0836070179999999E-2</v>
      </c>
      <c r="F147">
        <v>10.493837360000001</v>
      </c>
      <c r="G147">
        <v>10.42038441</v>
      </c>
      <c r="H147">
        <v>0.46529841420000001</v>
      </c>
      <c r="I147">
        <v>1.2562500240000001</v>
      </c>
    </row>
    <row r="148" spans="1:9" x14ac:dyDescent="0.25">
      <c r="A148">
        <v>2.94</v>
      </c>
      <c r="B148">
        <v>0</v>
      </c>
      <c r="C148">
        <v>0</v>
      </c>
      <c r="D148">
        <v>-1.890339144E-2</v>
      </c>
      <c r="E148">
        <v>-2.1143607799999999E-2</v>
      </c>
      <c r="F148">
        <v>9.3581018450000002</v>
      </c>
      <c r="G148">
        <v>10.597365379999999</v>
      </c>
      <c r="H148">
        <v>0.61321187020000001</v>
      </c>
      <c r="I148">
        <v>0.70880752800000002</v>
      </c>
    </row>
    <row r="149" spans="1:9" x14ac:dyDescent="0.25">
      <c r="A149">
        <v>2.96</v>
      </c>
      <c r="B149">
        <v>0</v>
      </c>
      <c r="C149">
        <v>0</v>
      </c>
      <c r="D149">
        <v>-1.55118797E-2</v>
      </c>
      <c r="E149">
        <v>-2.1732158960000001E-2</v>
      </c>
      <c r="F149">
        <v>7.6544084550000004</v>
      </c>
      <c r="G149">
        <v>10.904748919999999</v>
      </c>
      <c r="H149">
        <v>0.45731452109999998</v>
      </c>
      <c r="I149">
        <v>0.17629203199999999</v>
      </c>
    </row>
    <row r="150" spans="1:9" x14ac:dyDescent="0.25">
      <c r="A150">
        <v>2.98</v>
      </c>
      <c r="B150">
        <v>0</v>
      </c>
      <c r="C150">
        <v>0</v>
      </c>
      <c r="D150">
        <v>-1.371542551E-2</v>
      </c>
      <c r="E150">
        <v>-2.2036887710000001E-2</v>
      </c>
      <c r="F150">
        <v>6.9125218390000001</v>
      </c>
      <c r="G150">
        <v>11.1534481</v>
      </c>
      <c r="H150">
        <v>0.79679888489999995</v>
      </c>
      <c r="I150">
        <v>-0.34611114859999997</v>
      </c>
    </row>
    <row r="151" spans="1:9" x14ac:dyDescent="0.25">
      <c r="A151">
        <v>3</v>
      </c>
      <c r="B151">
        <v>0</v>
      </c>
      <c r="C151">
        <v>0</v>
      </c>
      <c r="D151">
        <v>-1.36246141E-2</v>
      </c>
      <c r="E151">
        <v>-2.224806696E-2</v>
      </c>
      <c r="F151">
        <v>6.9275827410000002</v>
      </c>
      <c r="G151">
        <v>11.27822018</v>
      </c>
      <c r="H151">
        <v>1.047471762</v>
      </c>
      <c r="I151">
        <v>2.451584816</v>
      </c>
    </row>
    <row r="152" spans="1:9" x14ac:dyDescent="0.25">
      <c r="A152">
        <v>3.02</v>
      </c>
      <c r="B152">
        <v>0</v>
      </c>
      <c r="C152">
        <v>0</v>
      </c>
      <c r="D152">
        <v>-1.3536540790000001E-2</v>
      </c>
      <c r="E152">
        <v>-2.1881036459999999E-2</v>
      </c>
      <c r="F152">
        <v>6.9195399279999998</v>
      </c>
      <c r="G152">
        <v>11.189291000000001</v>
      </c>
      <c r="H152">
        <v>-6.3039809469999999E-2</v>
      </c>
      <c r="I152">
        <v>1.526804209</v>
      </c>
    </row>
    <row r="153" spans="1:9" x14ac:dyDescent="0.25">
      <c r="A153">
        <v>3.04</v>
      </c>
      <c r="B153">
        <v>0</v>
      </c>
      <c r="C153">
        <v>0</v>
      </c>
      <c r="D153">
        <v>-8.7894368919999993E-3</v>
      </c>
      <c r="E153">
        <v>-2.2312365470000001E-2</v>
      </c>
      <c r="F153">
        <v>4.5118589399999998</v>
      </c>
      <c r="G153">
        <v>11.447119710000001</v>
      </c>
      <c r="H153">
        <v>0.53618788719999999</v>
      </c>
      <c r="I153">
        <v>2.7067017560000002</v>
      </c>
    </row>
    <row r="154" spans="1:9" x14ac:dyDescent="0.25">
      <c r="A154">
        <v>3.06</v>
      </c>
      <c r="B154">
        <v>0</v>
      </c>
      <c r="C154">
        <v>0</v>
      </c>
      <c r="D154">
        <v>-8.8655725120000001E-3</v>
      </c>
      <c r="E154">
        <v>-2.2250242529999999E-2</v>
      </c>
      <c r="F154">
        <v>4.6389527319999999</v>
      </c>
      <c r="G154">
        <v>11.49707985</v>
      </c>
      <c r="H154">
        <v>0.3468562067</v>
      </c>
      <c r="I154">
        <v>1.63636899</v>
      </c>
    </row>
    <row r="155" spans="1:9" x14ac:dyDescent="0.25">
      <c r="A155">
        <v>3.08</v>
      </c>
      <c r="B155">
        <v>0</v>
      </c>
      <c r="C155">
        <v>0</v>
      </c>
      <c r="D155">
        <v>-9.7342897209999994E-3</v>
      </c>
      <c r="E155">
        <v>-2.2448949520000001E-2</v>
      </c>
      <c r="F155">
        <v>5.1604528429999998</v>
      </c>
      <c r="G155">
        <v>11.638061520000001</v>
      </c>
      <c r="H155">
        <v>3.358471021E-2</v>
      </c>
      <c r="I155">
        <v>3.2779870029999998</v>
      </c>
    </row>
    <row r="156" spans="1:9" x14ac:dyDescent="0.25">
      <c r="A156">
        <v>3.1</v>
      </c>
      <c r="B156">
        <v>0</v>
      </c>
      <c r="C156">
        <v>0</v>
      </c>
      <c r="D156">
        <v>-9.1983042660000007E-3</v>
      </c>
      <c r="E156">
        <v>-2.2523440419999999E-2</v>
      </c>
      <c r="F156">
        <v>4.8519387250000001</v>
      </c>
      <c r="G156">
        <v>11.83791924</v>
      </c>
      <c r="H156">
        <v>0.33211004729999999</v>
      </c>
      <c r="I156">
        <v>-8.2685358819999999E-2</v>
      </c>
    </row>
    <row r="157" spans="1:9" x14ac:dyDescent="0.25">
      <c r="A157">
        <v>3.12</v>
      </c>
      <c r="B157">
        <v>0</v>
      </c>
      <c r="C157">
        <v>0</v>
      </c>
      <c r="D157">
        <v>8.4916688499999998E-4</v>
      </c>
      <c r="E157">
        <v>-2.4465054270000001E-2</v>
      </c>
      <c r="F157">
        <v>-0.165527761</v>
      </c>
      <c r="G157">
        <v>12.754258159999999</v>
      </c>
      <c r="H157">
        <v>0.54413658379999996</v>
      </c>
      <c r="I157">
        <v>-1.100465655</v>
      </c>
    </row>
    <row r="158" spans="1:9" x14ac:dyDescent="0.25">
      <c r="A158">
        <v>3.14</v>
      </c>
      <c r="B158">
        <v>0</v>
      </c>
      <c r="C158">
        <v>0</v>
      </c>
      <c r="D158">
        <v>3.9173848930000002E-4</v>
      </c>
      <c r="E158">
        <v>-2.475842088E-2</v>
      </c>
      <c r="F158">
        <v>6.1003088949999999E-2</v>
      </c>
      <c r="G158">
        <v>12.96254253</v>
      </c>
      <c r="H158">
        <v>5.7969056069999997E-2</v>
      </c>
      <c r="I158">
        <v>0.79886674879999997</v>
      </c>
    </row>
    <row r="159" spans="1:9" x14ac:dyDescent="0.25">
      <c r="A159">
        <v>3.16</v>
      </c>
      <c r="B159">
        <v>0</v>
      </c>
      <c r="C159">
        <v>0</v>
      </c>
      <c r="D159">
        <v>-2.0021442319999999E-3</v>
      </c>
      <c r="E159">
        <v>-2.4186797440000001E-2</v>
      </c>
      <c r="F159">
        <v>1.259850264</v>
      </c>
      <c r="G159">
        <v>12.73257351</v>
      </c>
      <c r="H159">
        <v>0.34640449290000003</v>
      </c>
      <c r="I159">
        <v>0.73081254959999997</v>
      </c>
    </row>
    <row r="160" spans="1:9" x14ac:dyDescent="0.25">
      <c r="A160">
        <v>3.18</v>
      </c>
      <c r="B160">
        <v>0</v>
      </c>
      <c r="C160">
        <v>0</v>
      </c>
      <c r="D160">
        <v>-5.7089161129999996E-3</v>
      </c>
      <c r="E160">
        <v>-2.4324513969999999E-2</v>
      </c>
      <c r="F160">
        <v>2.8896679879999998</v>
      </c>
      <c r="G160">
        <v>12.86051655</v>
      </c>
      <c r="H160">
        <v>0.24334335330000001</v>
      </c>
      <c r="I160">
        <v>0.9621393681</v>
      </c>
    </row>
    <row r="161" spans="1:9" x14ac:dyDescent="0.25">
      <c r="A161">
        <v>3.2</v>
      </c>
      <c r="B161">
        <v>0</v>
      </c>
      <c r="C161">
        <v>0</v>
      </c>
      <c r="D161">
        <v>-1.45686511E-2</v>
      </c>
      <c r="E161">
        <v>-2.3829333479999999E-2</v>
      </c>
      <c r="F161">
        <v>7.7841424940000001</v>
      </c>
      <c r="G161">
        <v>12.667188640000001</v>
      </c>
      <c r="H161">
        <v>0.82018357519999996</v>
      </c>
      <c r="I161">
        <v>2.0014503000000001</v>
      </c>
    </row>
    <row r="162" spans="1:9" x14ac:dyDescent="0.25">
      <c r="A162">
        <v>3.22</v>
      </c>
      <c r="B162">
        <v>0</v>
      </c>
      <c r="C162">
        <v>0</v>
      </c>
      <c r="D162">
        <v>-1.7050700259999999E-2</v>
      </c>
      <c r="E162">
        <v>-2.278718352E-2</v>
      </c>
      <c r="F162">
        <v>8.8815689090000003</v>
      </c>
      <c r="G162">
        <v>12.2705574</v>
      </c>
      <c r="H162">
        <v>0.17070554199999999</v>
      </c>
      <c r="I162">
        <v>0.82529497149999997</v>
      </c>
    </row>
    <row r="163" spans="1:9" x14ac:dyDescent="0.25">
      <c r="A163">
        <v>3.24</v>
      </c>
      <c r="B163">
        <v>0</v>
      </c>
      <c r="C163">
        <v>0</v>
      </c>
      <c r="D163">
        <v>-1.7220573499999999E-2</v>
      </c>
      <c r="E163">
        <v>-2.3061789570000001E-2</v>
      </c>
      <c r="F163">
        <v>8.983380318</v>
      </c>
      <c r="G163">
        <v>12.33491325</v>
      </c>
      <c r="H163">
        <v>0.12479320169999999</v>
      </c>
      <c r="I163">
        <v>1.6220494510000001</v>
      </c>
    </row>
    <row r="164" spans="1:9" x14ac:dyDescent="0.25">
      <c r="A164">
        <v>3.26</v>
      </c>
      <c r="B164">
        <v>0</v>
      </c>
      <c r="C164">
        <v>0</v>
      </c>
      <c r="D164">
        <v>-1.6379961740000001E-2</v>
      </c>
      <c r="E164">
        <v>-2.3266345260000001E-2</v>
      </c>
      <c r="F164">
        <v>8.5412960049999995</v>
      </c>
      <c r="G164">
        <v>12.591140749999999</v>
      </c>
      <c r="H164">
        <v>0.73430651430000005</v>
      </c>
      <c r="I164">
        <v>1.2873830799999999</v>
      </c>
    </row>
    <row r="165" spans="1:9" x14ac:dyDescent="0.25">
      <c r="A165">
        <v>3.28</v>
      </c>
      <c r="B165">
        <v>0</v>
      </c>
      <c r="C165">
        <v>0</v>
      </c>
      <c r="D165">
        <v>-2.5475621220000001E-3</v>
      </c>
      <c r="E165">
        <v>-2.2188030179999998E-2</v>
      </c>
      <c r="F165">
        <v>1.7123839860000001</v>
      </c>
      <c r="G165">
        <v>12.02149487</v>
      </c>
      <c r="H165">
        <v>0.76972138879999996</v>
      </c>
      <c r="I165">
        <v>0.96636843679999995</v>
      </c>
    </row>
    <row r="166" spans="1:9" x14ac:dyDescent="0.25">
      <c r="A166">
        <v>3.3</v>
      </c>
      <c r="B166">
        <v>0</v>
      </c>
      <c r="C166">
        <v>0</v>
      </c>
      <c r="D166">
        <v>1.578573138E-4</v>
      </c>
      <c r="E166">
        <v>-2.2016577419999999E-2</v>
      </c>
      <c r="F166">
        <v>0.36048102380000002</v>
      </c>
      <c r="G166">
        <v>11.972856520000001</v>
      </c>
      <c r="H166">
        <v>1.07060504</v>
      </c>
      <c r="I166">
        <v>0.36966294049999998</v>
      </c>
    </row>
    <row r="167" spans="1:9" x14ac:dyDescent="0.25">
      <c r="A167">
        <v>3.32</v>
      </c>
      <c r="B167">
        <v>0</v>
      </c>
      <c r="C167">
        <v>0</v>
      </c>
      <c r="D167">
        <v>-1.8028244379999999E-3</v>
      </c>
      <c r="E167">
        <v>-2.1403945979999998E-2</v>
      </c>
      <c r="F167">
        <v>1.342815638</v>
      </c>
      <c r="G167">
        <v>11.78242588</v>
      </c>
      <c r="H167">
        <v>1.20389843</v>
      </c>
      <c r="I167">
        <v>1.990281105</v>
      </c>
    </row>
    <row r="168" spans="1:9" x14ac:dyDescent="0.25">
      <c r="A168">
        <v>3.34</v>
      </c>
      <c r="B168">
        <v>0</v>
      </c>
      <c r="C168">
        <v>0</v>
      </c>
      <c r="D168">
        <v>-5.0268862400000003E-3</v>
      </c>
      <c r="E168">
        <v>-2.0785689350000001E-2</v>
      </c>
      <c r="F168">
        <v>3.0783743860000001</v>
      </c>
      <c r="G168">
        <v>11.525229449999999</v>
      </c>
      <c r="H168">
        <v>1.335340977</v>
      </c>
      <c r="I168">
        <v>0.28398063779999999</v>
      </c>
    </row>
    <row r="169" spans="1:9" x14ac:dyDescent="0.25">
      <c r="A169">
        <v>3.36</v>
      </c>
      <c r="B169">
        <v>0</v>
      </c>
      <c r="C169">
        <v>0</v>
      </c>
      <c r="D169">
        <v>-6.3709225510000002E-3</v>
      </c>
      <c r="E169">
        <v>-2.0909257229999999E-2</v>
      </c>
      <c r="F169">
        <v>3.6490247249999999</v>
      </c>
      <c r="G169">
        <v>11.63513565</v>
      </c>
      <c r="H169">
        <v>1.482688904</v>
      </c>
      <c r="I169">
        <v>1.6545964479999999</v>
      </c>
    </row>
    <row r="170" spans="1:9" x14ac:dyDescent="0.25">
      <c r="A170">
        <v>3.38</v>
      </c>
      <c r="B170">
        <v>0</v>
      </c>
      <c r="C170">
        <v>0</v>
      </c>
      <c r="D170">
        <v>-9.0138334779999996E-3</v>
      </c>
      <c r="E170">
        <v>-1.9647710030000001E-2</v>
      </c>
      <c r="F170">
        <v>5.0752325059999999</v>
      </c>
      <c r="G170">
        <v>11.053539280000001</v>
      </c>
      <c r="H170">
        <v>2.0183861259999998</v>
      </c>
      <c r="I170">
        <v>2.209281206</v>
      </c>
    </row>
    <row r="171" spans="1:9" x14ac:dyDescent="0.25">
      <c r="A171">
        <v>3.4</v>
      </c>
      <c r="B171">
        <v>0</v>
      </c>
      <c r="C171">
        <v>0</v>
      </c>
      <c r="D171">
        <v>-9.8137762400000005E-3</v>
      </c>
      <c r="E171">
        <v>-1.7932094629999999E-2</v>
      </c>
      <c r="F171">
        <v>5.4105706209999997</v>
      </c>
      <c r="G171">
        <v>10.238628390000001</v>
      </c>
      <c r="H171">
        <v>1.545543194</v>
      </c>
      <c r="I171">
        <v>2.6223995690000002</v>
      </c>
    </row>
    <row r="172" spans="1:9" x14ac:dyDescent="0.25">
      <c r="A172">
        <v>3.42</v>
      </c>
      <c r="B172">
        <v>0</v>
      </c>
      <c r="C172">
        <v>0</v>
      </c>
      <c r="D172">
        <v>-1.0752530769999999E-2</v>
      </c>
      <c r="E172">
        <v>-1.6782119870000001E-2</v>
      </c>
      <c r="F172">
        <v>5.9058661460000001</v>
      </c>
      <c r="G172">
        <v>9.6431789400000003</v>
      </c>
      <c r="H172">
        <v>1.747924209</v>
      </c>
      <c r="I172">
        <v>3.7075333600000002</v>
      </c>
    </row>
    <row r="173" spans="1:9" x14ac:dyDescent="0.25">
      <c r="A173">
        <v>3.44</v>
      </c>
      <c r="B173">
        <v>0</v>
      </c>
      <c r="C173">
        <v>0</v>
      </c>
      <c r="D173">
        <v>3.0001694339999999E-2</v>
      </c>
      <c r="E173">
        <v>-2.6665575800000001E-2</v>
      </c>
      <c r="F173">
        <v>-14.464357379999999</v>
      </c>
      <c r="G173">
        <v>14.69293976</v>
      </c>
      <c r="H173">
        <v>2.0491704940000002</v>
      </c>
      <c r="I173">
        <v>3.85153985</v>
      </c>
    </row>
    <row r="174" spans="1:9" x14ac:dyDescent="0.25">
      <c r="A174">
        <v>3.46</v>
      </c>
      <c r="B174">
        <v>0</v>
      </c>
      <c r="C174">
        <v>0</v>
      </c>
      <c r="D174">
        <v>7.1609511969999998E-2</v>
      </c>
      <c r="E174">
        <v>-3.2452933490000002E-2</v>
      </c>
      <c r="F174">
        <v>-35.073062899999996</v>
      </c>
      <c r="G174">
        <v>17.666765210000001</v>
      </c>
      <c r="H174">
        <v>1.6442538499999999</v>
      </c>
      <c r="I174">
        <v>4.2649779319999999</v>
      </c>
    </row>
    <row r="175" spans="1:9" x14ac:dyDescent="0.25">
      <c r="A175">
        <v>3.48</v>
      </c>
      <c r="B175">
        <v>0</v>
      </c>
      <c r="C175">
        <v>0</v>
      </c>
      <c r="D175">
        <v>6.6081367429999996E-2</v>
      </c>
      <c r="E175">
        <v>-2.8480447829999998E-2</v>
      </c>
      <c r="F175">
        <v>-32.806121830000002</v>
      </c>
      <c r="G175">
        <v>15.74818039</v>
      </c>
      <c r="H175">
        <v>1.736199021</v>
      </c>
      <c r="I175">
        <v>4.7799816130000004</v>
      </c>
    </row>
    <row r="176" spans="1:9" x14ac:dyDescent="0.25">
      <c r="A176">
        <v>3.5</v>
      </c>
      <c r="B176">
        <v>0</v>
      </c>
      <c r="C176">
        <v>0</v>
      </c>
      <c r="D176">
        <v>4.5997634529999998E-2</v>
      </c>
      <c r="E176">
        <v>-2.2978357969999998E-2</v>
      </c>
      <c r="F176">
        <v>-23.855825419999999</v>
      </c>
      <c r="G176">
        <v>13.061130520000001</v>
      </c>
      <c r="H176">
        <v>1.1080535650000001</v>
      </c>
      <c r="I176">
        <v>7.4256772990000002</v>
      </c>
    </row>
    <row r="177" spans="1:9" x14ac:dyDescent="0.25">
      <c r="A177">
        <v>3.52</v>
      </c>
      <c r="B177">
        <v>0</v>
      </c>
      <c r="C177">
        <v>0</v>
      </c>
      <c r="D177">
        <v>3.2774187619999999E-2</v>
      </c>
      <c r="E177">
        <v>-1.9580453630000001E-2</v>
      </c>
      <c r="F177">
        <v>-16.97754669</v>
      </c>
      <c r="G177">
        <v>11.41287327</v>
      </c>
      <c r="H177">
        <v>0.90261209009999999</v>
      </c>
      <c r="I177">
        <v>6.3501048090000003</v>
      </c>
    </row>
    <row r="178" spans="1:9" x14ac:dyDescent="0.25">
      <c r="A178">
        <v>3.54</v>
      </c>
      <c r="B178">
        <v>0</v>
      </c>
      <c r="C178">
        <v>0</v>
      </c>
      <c r="D178">
        <v>3.4764714539999998E-2</v>
      </c>
      <c r="E178">
        <v>-1.026204973E-2</v>
      </c>
      <c r="F178">
        <v>-17.457859039999999</v>
      </c>
      <c r="G178">
        <v>6.5506176949999997</v>
      </c>
      <c r="H178">
        <v>0.18992453810000001</v>
      </c>
      <c r="I178">
        <v>7.0879497530000002</v>
      </c>
    </row>
    <row r="179" spans="1:9" x14ac:dyDescent="0.25">
      <c r="A179">
        <v>3.56</v>
      </c>
      <c r="B179">
        <v>0</v>
      </c>
      <c r="C179">
        <v>0</v>
      </c>
      <c r="D179">
        <v>2.242114022E-2</v>
      </c>
      <c r="E179">
        <v>-6.7962035540000002E-3</v>
      </c>
      <c r="F179">
        <v>-11.35734272</v>
      </c>
      <c r="G179">
        <v>5.0731143950000002</v>
      </c>
      <c r="H179">
        <v>-0.50096660849999997</v>
      </c>
      <c r="I179">
        <v>6.0439743999999997</v>
      </c>
    </row>
    <row r="180" spans="1:9" x14ac:dyDescent="0.25">
      <c r="A180">
        <v>3.58</v>
      </c>
      <c r="B180">
        <v>0</v>
      </c>
      <c r="C180">
        <v>0</v>
      </c>
      <c r="D180">
        <v>1.1490871200000001E-2</v>
      </c>
      <c r="E180">
        <v>-5.540862679E-3</v>
      </c>
      <c r="F180">
        <v>-5.9296422</v>
      </c>
      <c r="G180">
        <v>4.4715237620000003</v>
      </c>
      <c r="H180">
        <v>-1.940900922</v>
      </c>
      <c r="I180">
        <v>8.1407032010000009</v>
      </c>
    </row>
    <row r="181" spans="1:9" x14ac:dyDescent="0.25">
      <c r="A181">
        <v>3.6</v>
      </c>
      <c r="B181">
        <v>0</v>
      </c>
      <c r="C181">
        <v>0</v>
      </c>
      <c r="D181">
        <v>-1.007677987E-3</v>
      </c>
      <c r="E181">
        <v>-6.6338255999999996E-3</v>
      </c>
      <c r="F181">
        <v>0.30466219779999998</v>
      </c>
      <c r="G181">
        <v>5.0223340990000001</v>
      </c>
      <c r="H181">
        <v>-4.2501096729999999</v>
      </c>
      <c r="I181">
        <v>9.5672674180000001</v>
      </c>
    </row>
    <row r="182" spans="1:9" x14ac:dyDescent="0.25">
      <c r="A182">
        <v>3.62</v>
      </c>
      <c r="B182">
        <v>0</v>
      </c>
      <c r="C182">
        <v>0</v>
      </c>
      <c r="D182">
        <v>-5.4714091120000002E-2</v>
      </c>
      <c r="E182">
        <v>7.812827826E-4</v>
      </c>
      <c r="F182">
        <v>27.235193249999998</v>
      </c>
      <c r="G182">
        <v>1.1308584209999999</v>
      </c>
      <c r="H182">
        <v>-5.1057991979999997</v>
      </c>
      <c r="I182">
        <v>6.468755722</v>
      </c>
    </row>
    <row r="183" spans="1:9" x14ac:dyDescent="0.25">
      <c r="A183">
        <v>3.64</v>
      </c>
      <c r="B183">
        <v>0</v>
      </c>
      <c r="C183">
        <v>0</v>
      </c>
      <c r="D183">
        <v>-6.23767525E-2</v>
      </c>
      <c r="E183">
        <v>4.3583884840000002E-3</v>
      </c>
      <c r="F183">
        <v>31.073213580000001</v>
      </c>
      <c r="G183">
        <v>-0.47432184220000001</v>
      </c>
      <c r="H183">
        <v>-4.3357334139999999</v>
      </c>
      <c r="I183">
        <v>3.1288950440000001</v>
      </c>
    </row>
    <row r="184" spans="1:9" x14ac:dyDescent="0.25">
      <c r="A184">
        <v>3.66</v>
      </c>
      <c r="B184">
        <v>0</v>
      </c>
      <c r="C184">
        <v>0</v>
      </c>
      <c r="D184">
        <v>-5.1495373249999997E-2</v>
      </c>
      <c r="E184">
        <v>3.7801638250000002E-3</v>
      </c>
      <c r="F184">
        <v>25.915424349999999</v>
      </c>
      <c r="G184">
        <v>-8.130824566E-2</v>
      </c>
      <c r="H184">
        <v>-3.7446537019999999</v>
      </c>
      <c r="I184">
        <v>6.7222852709999996</v>
      </c>
    </row>
    <row r="185" spans="1:9" x14ac:dyDescent="0.25">
      <c r="A185">
        <v>3.68</v>
      </c>
      <c r="B185">
        <v>0</v>
      </c>
      <c r="C185">
        <v>0</v>
      </c>
      <c r="D185">
        <v>-3.5343468189999998E-2</v>
      </c>
      <c r="E185">
        <v>1.9264966249999999E-4</v>
      </c>
      <c r="F185">
        <v>17.950140000000001</v>
      </c>
      <c r="G185">
        <v>1.593469858</v>
      </c>
      <c r="H185">
        <v>-3.0017471310000001</v>
      </c>
      <c r="I185">
        <v>2.2438957689999999</v>
      </c>
    </row>
    <row r="186" spans="1:9" x14ac:dyDescent="0.25">
      <c r="A186">
        <v>3.7</v>
      </c>
      <c r="B186">
        <v>0</v>
      </c>
      <c r="C186">
        <v>0</v>
      </c>
      <c r="D186">
        <v>-1.93707142E-2</v>
      </c>
      <c r="E186">
        <v>-2.241298556E-3</v>
      </c>
      <c r="F186">
        <v>10.0278492</v>
      </c>
      <c r="G186">
        <v>2.8134908680000001</v>
      </c>
      <c r="H186">
        <v>-0.68143057819999997</v>
      </c>
      <c r="I186">
        <v>2.7598168850000002</v>
      </c>
    </row>
    <row r="187" spans="1:9" x14ac:dyDescent="0.25">
      <c r="A187">
        <v>3.72</v>
      </c>
      <c r="B187">
        <v>0</v>
      </c>
      <c r="C187">
        <v>0</v>
      </c>
      <c r="D187">
        <v>-1.439048536E-2</v>
      </c>
      <c r="E187">
        <v>-4.9928426739999998E-3</v>
      </c>
      <c r="F187">
        <v>7.5749082569999997</v>
      </c>
      <c r="G187">
        <v>4.1988458629999998</v>
      </c>
      <c r="H187">
        <v>1.6808704139999999</v>
      </c>
      <c r="I187">
        <v>1.999889255</v>
      </c>
    </row>
    <row r="188" spans="1:9" x14ac:dyDescent="0.25">
      <c r="A188">
        <v>3.74</v>
      </c>
      <c r="B188">
        <v>0</v>
      </c>
      <c r="C188">
        <v>0</v>
      </c>
      <c r="D188">
        <v>-1.124593802E-2</v>
      </c>
      <c r="E188">
        <v>-3.112092614E-3</v>
      </c>
      <c r="F188">
        <v>6.0331401820000004</v>
      </c>
      <c r="G188">
        <v>3.2672772409999999</v>
      </c>
      <c r="H188">
        <v>2.527699471</v>
      </c>
      <c r="I188">
        <v>-1.82993257</v>
      </c>
    </row>
    <row r="189" spans="1:9" x14ac:dyDescent="0.25">
      <c r="A189">
        <v>3.76</v>
      </c>
      <c r="B189">
        <v>0</v>
      </c>
      <c r="C189">
        <v>0</v>
      </c>
      <c r="D189">
        <v>-1.136080362E-2</v>
      </c>
      <c r="E189">
        <v>-4.9643814560000003E-3</v>
      </c>
      <c r="F189">
        <v>6.1184186939999998</v>
      </c>
      <c r="G189">
        <v>4.0674123760000001</v>
      </c>
      <c r="H189">
        <v>5.8482484819999998</v>
      </c>
      <c r="I189">
        <v>-1.9398186209999999</v>
      </c>
    </row>
    <row r="190" spans="1:9" x14ac:dyDescent="0.25">
      <c r="A190">
        <v>3.78</v>
      </c>
      <c r="B190">
        <v>0</v>
      </c>
      <c r="C190">
        <v>0</v>
      </c>
      <c r="D190">
        <v>9.0899080039999997E-2</v>
      </c>
      <c r="E190">
        <v>3.3422783019999998E-3</v>
      </c>
      <c r="F190">
        <v>-47.311088560000002</v>
      </c>
      <c r="G190">
        <v>-0.57086420059999998</v>
      </c>
      <c r="H190">
        <v>8.4195175169999992</v>
      </c>
      <c r="I190">
        <v>1.326798916</v>
      </c>
    </row>
    <row r="191" spans="1:9" x14ac:dyDescent="0.25">
      <c r="A191">
        <v>3.8</v>
      </c>
      <c r="B191">
        <v>0</v>
      </c>
      <c r="C191">
        <v>0</v>
      </c>
      <c r="D191">
        <v>0.11229218539999999</v>
      </c>
      <c r="E191">
        <v>1.035029441E-2</v>
      </c>
      <c r="F191">
        <v>-56.063575739999997</v>
      </c>
      <c r="G191">
        <v>-3.4901990889999999</v>
      </c>
      <c r="H191">
        <v>8.4934911730000007</v>
      </c>
      <c r="I191">
        <v>4.3514784430000002E-2</v>
      </c>
    </row>
    <row r="192" spans="1:9" x14ac:dyDescent="0.25">
      <c r="A192">
        <v>3.82</v>
      </c>
      <c r="B192">
        <v>0</v>
      </c>
      <c r="C192">
        <v>0</v>
      </c>
      <c r="D192">
        <v>9.6012309190000006E-2</v>
      </c>
      <c r="E192">
        <v>1.2611724439999999E-2</v>
      </c>
      <c r="F192">
        <v>-48.180271150000003</v>
      </c>
      <c r="G192">
        <v>-4.6274666790000003</v>
      </c>
      <c r="H192">
        <v>7.608012199</v>
      </c>
      <c r="I192">
        <v>-0.35611879829999998</v>
      </c>
    </row>
    <row r="193" spans="1:9" x14ac:dyDescent="0.25">
      <c r="A193">
        <v>3.84</v>
      </c>
      <c r="B193">
        <v>0</v>
      </c>
      <c r="C193">
        <v>0</v>
      </c>
      <c r="D193">
        <v>6.5065957610000003E-2</v>
      </c>
      <c r="E193">
        <v>1.055980474E-2</v>
      </c>
      <c r="F193">
        <v>-32.90632248</v>
      </c>
      <c r="G193">
        <v>-3.6311972140000002</v>
      </c>
      <c r="H193">
        <v>6.3623328209999999</v>
      </c>
      <c r="I193">
        <v>1.9536948199999999</v>
      </c>
    </row>
    <row r="194" spans="1:9" x14ac:dyDescent="0.25">
      <c r="A194">
        <v>3.86</v>
      </c>
      <c r="B194">
        <v>0</v>
      </c>
      <c r="C194">
        <v>0</v>
      </c>
      <c r="D194">
        <v>2.930330858E-2</v>
      </c>
      <c r="E194">
        <v>4.1607692839999997E-3</v>
      </c>
      <c r="F194">
        <v>-13.667621609999999</v>
      </c>
      <c r="G194">
        <v>-0.26311612130000001</v>
      </c>
      <c r="H194">
        <v>3.1895678040000002</v>
      </c>
      <c r="I194">
        <v>2.0798485279999999</v>
      </c>
    </row>
    <row r="195" spans="1:9" x14ac:dyDescent="0.25">
      <c r="A195">
        <v>3.88</v>
      </c>
      <c r="B195">
        <v>0</v>
      </c>
      <c r="C195">
        <v>0</v>
      </c>
      <c r="D195">
        <v>-7.0762876419999997E-3</v>
      </c>
      <c r="E195">
        <v>2.9815956949999999E-3</v>
      </c>
      <c r="F195">
        <v>3.0268747810000001</v>
      </c>
      <c r="G195">
        <v>0.12961101529999999</v>
      </c>
      <c r="H195">
        <v>-1.545060396</v>
      </c>
      <c r="I195">
        <v>3.3131999969999999</v>
      </c>
    </row>
    <row r="196" spans="1:9" x14ac:dyDescent="0.25">
      <c r="A196">
        <v>3.9</v>
      </c>
      <c r="B196">
        <v>0</v>
      </c>
      <c r="C196">
        <v>0</v>
      </c>
      <c r="D196">
        <v>-1.432658918E-2</v>
      </c>
      <c r="E196">
        <v>1.631632447E-3</v>
      </c>
      <c r="F196">
        <v>6.6794190410000001</v>
      </c>
      <c r="G196">
        <v>0.80172735449999999</v>
      </c>
      <c r="H196">
        <v>-5.5978455540000001</v>
      </c>
      <c r="I196">
        <v>2.6979851720000001</v>
      </c>
    </row>
    <row r="197" spans="1:9" x14ac:dyDescent="0.25">
      <c r="A197">
        <v>3.92</v>
      </c>
      <c r="B197">
        <v>0</v>
      </c>
      <c r="C197">
        <v>0</v>
      </c>
      <c r="D197">
        <v>-1.6136823219999999E-2</v>
      </c>
      <c r="E197">
        <v>1.9563212990000001E-3</v>
      </c>
      <c r="F197">
        <v>7.6217303279999999</v>
      </c>
      <c r="G197">
        <v>0.63280785080000002</v>
      </c>
      <c r="H197">
        <v>-9.3432550429999992</v>
      </c>
      <c r="I197">
        <v>3.7647728919999999</v>
      </c>
    </row>
    <row r="198" spans="1:9" x14ac:dyDescent="0.25">
      <c r="A198">
        <v>3.94</v>
      </c>
      <c r="B198">
        <v>0</v>
      </c>
      <c r="C198">
        <v>0</v>
      </c>
      <c r="D198">
        <v>-3.652469069E-2</v>
      </c>
      <c r="E198">
        <v>4.678435624E-3</v>
      </c>
      <c r="F198">
        <v>17.88341522</v>
      </c>
      <c r="G198">
        <v>-0.73607027530000002</v>
      </c>
      <c r="H198">
        <v>-12.120147709999999</v>
      </c>
      <c r="I198">
        <v>3.6443905829999999</v>
      </c>
    </row>
    <row r="199" spans="1:9" x14ac:dyDescent="0.25">
      <c r="A199">
        <v>3.96</v>
      </c>
      <c r="B199">
        <v>0</v>
      </c>
      <c r="C199">
        <v>0</v>
      </c>
      <c r="D199">
        <v>-4.0656626219999999E-2</v>
      </c>
      <c r="E199">
        <v>7.1376040580000003E-3</v>
      </c>
      <c r="F199">
        <v>19.97424698</v>
      </c>
      <c r="G199">
        <v>-1.803688169</v>
      </c>
      <c r="H199">
        <v>-11.6392355</v>
      </c>
      <c r="I199">
        <v>3.0878920559999998</v>
      </c>
    </row>
    <row r="200" spans="1:9" x14ac:dyDescent="0.25">
      <c r="A200">
        <v>3.98</v>
      </c>
      <c r="B200">
        <v>0</v>
      </c>
      <c r="C200">
        <v>0</v>
      </c>
      <c r="D200">
        <v>-3.5683073099999997E-2</v>
      </c>
      <c r="E200">
        <v>4.8092976210000003E-3</v>
      </c>
      <c r="F200">
        <v>17.687046049999999</v>
      </c>
      <c r="G200">
        <v>-0.84090030189999998</v>
      </c>
      <c r="H200">
        <v>-10.23349953</v>
      </c>
      <c r="I200">
        <v>3.5719640250000002</v>
      </c>
    </row>
    <row r="201" spans="1:9" x14ac:dyDescent="0.25">
      <c r="A201">
        <v>4</v>
      </c>
      <c r="B201">
        <v>0</v>
      </c>
      <c r="C201">
        <v>0</v>
      </c>
      <c r="D201">
        <v>-2.8519118199999999E-2</v>
      </c>
      <c r="E201">
        <v>3.791101277E-3</v>
      </c>
      <c r="F201">
        <v>14.18409634</v>
      </c>
      <c r="G201">
        <v>-0.3426039219</v>
      </c>
      <c r="H201">
        <v>-8.1950778960000008</v>
      </c>
      <c r="I201">
        <v>4.2896509170000003</v>
      </c>
    </row>
    <row r="202" spans="1:9" x14ac:dyDescent="0.25">
      <c r="A202">
        <v>4.0199999999999996</v>
      </c>
      <c r="B202">
        <v>0</v>
      </c>
      <c r="C202">
        <v>0</v>
      </c>
      <c r="D202">
        <v>-2.3490482940000001E-2</v>
      </c>
      <c r="E202">
        <v>5.0022453069999996E-4</v>
      </c>
      <c r="F202">
        <v>11.732808110000001</v>
      </c>
      <c r="G202">
        <v>1.2998260260000001</v>
      </c>
      <c r="H202">
        <v>-6.3863596920000001</v>
      </c>
      <c r="I202">
        <v>2.4244995120000001</v>
      </c>
    </row>
    <row r="203" spans="1:9" x14ac:dyDescent="0.25">
      <c r="A203">
        <v>4.04</v>
      </c>
      <c r="B203">
        <v>0</v>
      </c>
      <c r="C203">
        <v>0</v>
      </c>
      <c r="D203">
        <v>-1.98788438E-2</v>
      </c>
      <c r="E203">
        <v>1.471139491E-3</v>
      </c>
      <c r="F203">
        <v>9.9770288469999997</v>
      </c>
      <c r="G203">
        <v>0.81160020830000001</v>
      </c>
      <c r="H203">
        <v>-2.5407021049999998</v>
      </c>
      <c r="I203">
        <v>4.1578078270000001</v>
      </c>
    </row>
    <row r="204" spans="1:9" x14ac:dyDescent="0.25">
      <c r="A204">
        <v>4.0599999999999996</v>
      </c>
      <c r="B204">
        <v>0</v>
      </c>
      <c r="C204">
        <v>0</v>
      </c>
      <c r="D204">
        <v>-1.69003699E-2</v>
      </c>
      <c r="E204">
        <v>9.3341618780000001E-4</v>
      </c>
      <c r="F204">
        <v>8.4264593120000004</v>
      </c>
      <c r="G204">
        <v>1.0755069260000001</v>
      </c>
      <c r="H204">
        <v>1.7951947450000001</v>
      </c>
      <c r="I204">
        <v>3.0410873889999999</v>
      </c>
    </row>
    <row r="205" spans="1:9" x14ac:dyDescent="0.25">
      <c r="A205">
        <v>4.08</v>
      </c>
      <c r="B205">
        <v>0</v>
      </c>
      <c r="C205">
        <v>0</v>
      </c>
      <c r="D205">
        <v>-2.0107647400000001E-2</v>
      </c>
      <c r="E205">
        <v>1.1216476559999999E-3</v>
      </c>
      <c r="F205">
        <v>10.180925370000001</v>
      </c>
      <c r="G205">
        <v>0.78684782980000001</v>
      </c>
      <c r="H205">
        <v>6.7929186819999998</v>
      </c>
      <c r="I205">
        <v>1.8578857179999999</v>
      </c>
    </row>
    <row r="206" spans="1:9" x14ac:dyDescent="0.25">
      <c r="A206">
        <v>4.0999999999999996</v>
      </c>
      <c r="B206">
        <v>0</v>
      </c>
      <c r="C206">
        <v>0</v>
      </c>
      <c r="D206">
        <v>-2.1229879930000001E-2</v>
      </c>
      <c r="E206">
        <v>1.086853445E-3</v>
      </c>
      <c r="F206">
        <v>10.79256153</v>
      </c>
      <c r="G206">
        <v>1.0755367280000001</v>
      </c>
      <c r="H206">
        <v>9.8907346730000008</v>
      </c>
      <c r="I206">
        <v>-1.3791531319999999</v>
      </c>
    </row>
    <row r="207" spans="1:9" x14ac:dyDescent="0.25">
      <c r="A207">
        <v>4.12</v>
      </c>
      <c r="B207">
        <v>0</v>
      </c>
      <c r="C207">
        <v>0</v>
      </c>
      <c r="D207">
        <v>-1.664973237E-2</v>
      </c>
      <c r="E207">
        <v>1.62974E-3</v>
      </c>
      <c r="F207">
        <v>8.5534133909999994</v>
      </c>
      <c r="G207">
        <v>0.7206134796</v>
      </c>
      <c r="H207">
        <v>11.41875935</v>
      </c>
      <c r="I207">
        <v>-1.201482892</v>
      </c>
    </row>
    <row r="208" spans="1:9" x14ac:dyDescent="0.25">
      <c r="A208">
        <v>4.1399999999999997</v>
      </c>
      <c r="B208">
        <v>0</v>
      </c>
      <c r="C208">
        <v>0</v>
      </c>
      <c r="D208">
        <v>-1.2499777599999999E-2</v>
      </c>
      <c r="E208">
        <v>9.8688155410000004E-4</v>
      </c>
      <c r="F208">
        <v>6.6072068210000001</v>
      </c>
      <c r="G208">
        <v>1.039254189</v>
      </c>
      <c r="H208">
        <v>13.095878600000001</v>
      </c>
      <c r="I208">
        <v>-0.69240385289999995</v>
      </c>
    </row>
    <row r="209" spans="1:9" x14ac:dyDescent="0.25">
      <c r="A209">
        <v>4.16</v>
      </c>
      <c r="B209">
        <v>0</v>
      </c>
      <c r="C209">
        <v>0</v>
      </c>
      <c r="D209">
        <v>-8.0365017059999995E-3</v>
      </c>
      <c r="E209">
        <v>-2.2155567999999999E-3</v>
      </c>
      <c r="F209">
        <v>4.3128972049999996</v>
      </c>
      <c r="G209">
        <v>3.0006022450000001</v>
      </c>
      <c r="H209">
        <v>15.204865460000001</v>
      </c>
      <c r="I209">
        <v>-2.5147440429999999</v>
      </c>
    </row>
    <row r="210" spans="1:9" x14ac:dyDescent="0.25">
      <c r="A210">
        <v>4.18</v>
      </c>
      <c r="B210">
        <v>0</v>
      </c>
      <c r="C210">
        <v>0</v>
      </c>
      <c r="D210">
        <v>2.2020811219999999E-2</v>
      </c>
      <c r="E210">
        <v>-7.443130016E-3</v>
      </c>
      <c r="F210">
        <v>-11.78297901</v>
      </c>
      <c r="G210">
        <v>5.3977055549999999</v>
      </c>
      <c r="H210">
        <v>15.267775540000001</v>
      </c>
      <c r="I210">
        <v>0.31114041809999998</v>
      </c>
    </row>
    <row r="211" spans="1:9" x14ac:dyDescent="0.25">
      <c r="A211">
        <v>4.2</v>
      </c>
      <c r="B211">
        <v>0</v>
      </c>
      <c r="C211">
        <v>0</v>
      </c>
      <c r="D211">
        <v>2.4712491780000002E-2</v>
      </c>
      <c r="E211">
        <v>-6.245881319E-3</v>
      </c>
      <c r="F211">
        <v>-11.880114560000001</v>
      </c>
      <c r="G211">
        <v>4.4808988569999997</v>
      </c>
      <c r="H211">
        <v>13.1680069</v>
      </c>
      <c r="I211">
        <v>-0.26416435840000002</v>
      </c>
    </row>
    <row r="212" spans="1:9" x14ac:dyDescent="0.25">
      <c r="A212">
        <v>4.22</v>
      </c>
      <c r="B212">
        <v>0</v>
      </c>
      <c r="C212">
        <v>0</v>
      </c>
      <c r="D212">
        <v>1.7560606820000001E-2</v>
      </c>
      <c r="E212">
        <v>-2.9084607960000002E-3</v>
      </c>
      <c r="F212">
        <v>-8.3186187740000008</v>
      </c>
      <c r="G212">
        <v>2.8895092010000001</v>
      </c>
      <c r="H212">
        <v>11.57742691</v>
      </c>
      <c r="I212">
        <v>2.3599109650000001</v>
      </c>
    </row>
    <row r="213" spans="1:9" x14ac:dyDescent="0.25">
      <c r="A213">
        <v>4.24</v>
      </c>
      <c r="B213">
        <v>0</v>
      </c>
      <c r="C213">
        <v>0</v>
      </c>
      <c r="D213">
        <v>8.3200708030000004E-3</v>
      </c>
      <c r="E213">
        <v>-2.2179037329999999E-3</v>
      </c>
      <c r="F213">
        <v>-4.0408725739999998</v>
      </c>
      <c r="G213">
        <v>2.6210033890000002</v>
      </c>
      <c r="H213">
        <v>6.6481685639999997</v>
      </c>
      <c r="I213">
        <v>0.86830884220000004</v>
      </c>
    </row>
    <row r="214" spans="1:9" x14ac:dyDescent="0.25">
      <c r="A214">
        <v>4.26</v>
      </c>
      <c r="B214">
        <v>0</v>
      </c>
      <c r="C214">
        <v>0</v>
      </c>
      <c r="D214">
        <v>-9.478809312E-3</v>
      </c>
      <c r="E214">
        <v>2.5094300510000001E-4</v>
      </c>
      <c r="F214">
        <v>5.2612948419999999</v>
      </c>
      <c r="G214">
        <v>1.325152874</v>
      </c>
      <c r="H214">
        <v>1.8887006040000001</v>
      </c>
      <c r="I214">
        <v>-0.1153763607</v>
      </c>
    </row>
    <row r="215" spans="1:9" x14ac:dyDescent="0.25">
      <c r="A215">
        <v>4.28</v>
      </c>
      <c r="B215">
        <v>0</v>
      </c>
      <c r="C215">
        <v>0</v>
      </c>
      <c r="D215">
        <v>-1.7478546130000001E-2</v>
      </c>
      <c r="E215">
        <v>4.0902942419999999E-4</v>
      </c>
      <c r="F215">
        <v>9.0899896620000007</v>
      </c>
      <c r="G215">
        <v>1.3790514469999999</v>
      </c>
      <c r="H215">
        <v>-1.0556429620000001</v>
      </c>
      <c r="I215">
        <v>0.29410785439999998</v>
      </c>
    </row>
    <row r="216" spans="1:9" x14ac:dyDescent="0.25">
      <c r="A216">
        <v>4.3</v>
      </c>
      <c r="B216">
        <v>0</v>
      </c>
      <c r="C216">
        <v>0</v>
      </c>
      <c r="D216">
        <v>-1.8131518740000001E-2</v>
      </c>
      <c r="E216" s="1">
        <v>9.3668699259999999E-5</v>
      </c>
      <c r="F216">
        <v>9.2675914759999998</v>
      </c>
      <c r="G216">
        <v>1.5356166360000001</v>
      </c>
      <c r="H216">
        <v>-3.237187386</v>
      </c>
      <c r="I216">
        <v>2.9591355319999999</v>
      </c>
    </row>
    <row r="217" spans="1:9" x14ac:dyDescent="0.25">
      <c r="A217">
        <v>4.32</v>
      </c>
      <c r="B217">
        <v>0</v>
      </c>
      <c r="C217">
        <v>0</v>
      </c>
      <c r="D217">
        <v>-1.507715322E-2</v>
      </c>
      <c r="E217">
        <v>-5.2753090860000005E-4</v>
      </c>
      <c r="F217">
        <v>7.4689645770000004</v>
      </c>
      <c r="G217">
        <v>1.8471744059999999</v>
      </c>
      <c r="H217">
        <v>-4.8682384489999997</v>
      </c>
      <c r="I217">
        <v>4.4539074899999997</v>
      </c>
    </row>
    <row r="218" spans="1:9" x14ac:dyDescent="0.25">
      <c r="A218">
        <v>4.34</v>
      </c>
      <c r="B218">
        <v>0</v>
      </c>
      <c r="C218">
        <v>0</v>
      </c>
      <c r="D218">
        <v>-1.354614086E-2</v>
      </c>
      <c r="E218">
        <v>8.5546821359999995E-4</v>
      </c>
      <c r="F218">
        <v>6.9906363489999999</v>
      </c>
      <c r="G218">
        <v>1.082363725</v>
      </c>
      <c r="H218">
        <v>-6.1528820990000002</v>
      </c>
      <c r="I218">
        <v>3.251458645</v>
      </c>
    </row>
    <row r="219" spans="1:9" x14ac:dyDescent="0.25">
      <c r="A219">
        <v>4.3600000000000003</v>
      </c>
      <c r="B219">
        <v>0</v>
      </c>
      <c r="C219">
        <v>0</v>
      </c>
      <c r="D219">
        <v>-1.199511625E-2</v>
      </c>
      <c r="E219">
        <v>2.2865906359999999E-3</v>
      </c>
      <c r="F219">
        <v>6.3078246120000001</v>
      </c>
      <c r="G219">
        <v>0.43552815909999998</v>
      </c>
      <c r="H219">
        <v>-7.3249950410000002</v>
      </c>
      <c r="I219">
        <v>1.5085532669999999</v>
      </c>
    </row>
    <row r="220" spans="1:9" x14ac:dyDescent="0.25">
      <c r="A220">
        <v>4.38</v>
      </c>
      <c r="B220">
        <v>0</v>
      </c>
      <c r="C220">
        <v>0</v>
      </c>
      <c r="D220">
        <v>-1.2763014059999999E-2</v>
      </c>
      <c r="E220">
        <v>-5.7288259270000001E-4</v>
      </c>
      <c r="F220">
        <v>6.7235889430000002</v>
      </c>
      <c r="G220">
        <v>1.8644740580000001</v>
      </c>
      <c r="H220">
        <v>-6.4303064350000003</v>
      </c>
      <c r="I220">
        <v>0.2171809971</v>
      </c>
    </row>
    <row r="221" spans="1:9" x14ac:dyDescent="0.25">
      <c r="A221">
        <v>4.4000000000000004</v>
      </c>
      <c r="B221">
        <v>0</v>
      </c>
      <c r="C221">
        <v>0</v>
      </c>
      <c r="D221">
        <v>-1.202560775E-2</v>
      </c>
      <c r="E221">
        <v>-1.4374330640000001E-3</v>
      </c>
      <c r="F221">
        <v>6.4262180329999996</v>
      </c>
      <c r="G221">
        <v>2.300145149</v>
      </c>
      <c r="H221">
        <v>-5.4870839120000001</v>
      </c>
      <c r="I221">
        <v>-0.797467649</v>
      </c>
    </row>
    <row r="222" spans="1:9" x14ac:dyDescent="0.25">
      <c r="A222">
        <v>4.42</v>
      </c>
      <c r="B222">
        <v>0</v>
      </c>
      <c r="C222">
        <v>0</v>
      </c>
      <c r="D222">
        <v>-2.5512667369999999E-2</v>
      </c>
      <c r="E222">
        <v>5.3121373060000003E-3</v>
      </c>
      <c r="F222">
        <v>13.174307819999999</v>
      </c>
      <c r="G222">
        <v>-1.30379796</v>
      </c>
      <c r="H222">
        <v>-1.8542416100000001</v>
      </c>
      <c r="I222">
        <v>1.466365457</v>
      </c>
    </row>
    <row r="223" spans="1:9" x14ac:dyDescent="0.25">
      <c r="A223">
        <v>4.4400000000000004</v>
      </c>
      <c r="B223">
        <v>0</v>
      </c>
      <c r="C223">
        <v>0</v>
      </c>
      <c r="D223">
        <v>-2.2692995149999999E-2</v>
      </c>
      <c r="E223">
        <v>8.2127824429999996E-3</v>
      </c>
      <c r="F223">
        <v>11.82794189</v>
      </c>
      <c r="G223">
        <v>-2.548751593</v>
      </c>
      <c r="H223">
        <v>-1.024082065</v>
      </c>
      <c r="I223">
        <v>-0.392524451</v>
      </c>
    </row>
    <row r="224" spans="1:9" x14ac:dyDescent="0.25">
      <c r="A224">
        <v>4.46</v>
      </c>
      <c r="B224">
        <v>0</v>
      </c>
      <c r="C224">
        <v>0</v>
      </c>
      <c r="D224">
        <v>-1.6459861770000001E-2</v>
      </c>
      <c r="E224">
        <v>4.8899874089999998E-3</v>
      </c>
      <c r="F224">
        <v>8.4222373959999999</v>
      </c>
      <c r="G224">
        <v>-0.90372169020000004</v>
      </c>
      <c r="H224">
        <v>3.3360893730000001</v>
      </c>
      <c r="I224">
        <v>3.6608562469999999</v>
      </c>
    </row>
    <row r="225" spans="1:9" x14ac:dyDescent="0.25">
      <c r="A225">
        <v>4.4800000000000004</v>
      </c>
      <c r="B225">
        <v>0</v>
      </c>
      <c r="C225">
        <v>0</v>
      </c>
      <c r="D225">
        <v>-9.0821310879999999E-3</v>
      </c>
      <c r="E225">
        <v>4.5246705409999997E-3</v>
      </c>
      <c r="F225">
        <v>5.0957608219999999</v>
      </c>
      <c r="G225">
        <v>-0.73152053360000002</v>
      </c>
      <c r="H225">
        <v>3.4521989820000001</v>
      </c>
      <c r="I225">
        <v>5.5963678359999998</v>
      </c>
    </row>
    <row r="226" spans="1:9" x14ac:dyDescent="0.25">
      <c r="A226">
        <v>4.5</v>
      </c>
      <c r="B226">
        <v>0</v>
      </c>
      <c r="C226">
        <v>0</v>
      </c>
      <c r="D226">
        <v>2.4989768860000001E-2</v>
      </c>
      <c r="E226">
        <v>-4.8037096859999996E-3</v>
      </c>
      <c r="F226">
        <v>-11.946813580000001</v>
      </c>
      <c r="G226">
        <v>4.154881477</v>
      </c>
      <c r="H226">
        <v>7.1845493319999996</v>
      </c>
      <c r="I226">
        <v>0.64287513490000003</v>
      </c>
    </row>
    <row r="227" spans="1:9" x14ac:dyDescent="0.25">
      <c r="A227">
        <v>4.5199999999999996</v>
      </c>
      <c r="B227">
        <v>0</v>
      </c>
      <c r="C227">
        <v>0</v>
      </c>
      <c r="D227">
        <v>3.2710112630000003E-2</v>
      </c>
      <c r="E227">
        <v>-7.4421241879999997E-3</v>
      </c>
      <c r="F227">
        <v>-15.88349438</v>
      </c>
      <c r="G227">
        <v>5.2546811099999999</v>
      </c>
      <c r="H227">
        <v>10.21439266</v>
      </c>
      <c r="I227">
        <v>9.0684719380000001E-2</v>
      </c>
    </row>
    <row r="228" spans="1:9" x14ac:dyDescent="0.25">
      <c r="A228">
        <v>4.54</v>
      </c>
      <c r="B228">
        <v>0</v>
      </c>
      <c r="C228">
        <v>0</v>
      </c>
      <c r="D228">
        <v>3.1089125200000001E-2</v>
      </c>
      <c r="E228">
        <v>-6.595559418E-3</v>
      </c>
      <c r="F228">
        <v>-15.152834889999999</v>
      </c>
      <c r="G228">
        <v>4.8597211839999996</v>
      </c>
      <c r="H228">
        <v>6.928789139</v>
      </c>
      <c r="I228">
        <v>-2.395316362</v>
      </c>
    </row>
    <row r="229" spans="1:9" x14ac:dyDescent="0.25">
      <c r="A229">
        <v>4.5599999999999996</v>
      </c>
      <c r="B229">
        <v>0</v>
      </c>
      <c r="C229">
        <v>0</v>
      </c>
      <c r="D229">
        <v>2.557200938E-2</v>
      </c>
      <c r="E229">
        <v>-6.9157704710000002E-3</v>
      </c>
      <c r="F229">
        <v>-12.46471977</v>
      </c>
      <c r="G229">
        <v>5.0384883880000002</v>
      </c>
      <c r="H229">
        <v>4.9706020359999998</v>
      </c>
      <c r="I229">
        <v>-1.1892442700000001</v>
      </c>
    </row>
    <row r="230" spans="1:9" x14ac:dyDescent="0.25">
      <c r="A230">
        <v>4.58</v>
      </c>
      <c r="B230">
        <v>0</v>
      </c>
      <c r="C230">
        <v>0</v>
      </c>
      <c r="D230">
        <v>1.568636298E-2</v>
      </c>
      <c r="E230">
        <v>-3.0271634460000002E-3</v>
      </c>
      <c r="F230">
        <v>-7.57092762</v>
      </c>
      <c r="G230">
        <v>3.1062211990000002</v>
      </c>
      <c r="H230">
        <v>0.12895108759999999</v>
      </c>
      <c r="I230">
        <v>-0.79196459050000001</v>
      </c>
    </row>
    <row r="231" spans="1:9" x14ac:dyDescent="0.25">
      <c r="A231">
        <v>4.5999999999999996</v>
      </c>
      <c r="B231">
        <v>0</v>
      </c>
      <c r="C231">
        <v>0</v>
      </c>
      <c r="D231">
        <v>-1.2916419660000001E-3</v>
      </c>
      <c r="E231">
        <v>-3.6858767270000001E-4</v>
      </c>
      <c r="F231">
        <v>0.9029126167</v>
      </c>
      <c r="G231">
        <v>1.7813038830000001</v>
      </c>
      <c r="H231">
        <v>-1.3391842839999999</v>
      </c>
      <c r="I231">
        <v>1.045922518</v>
      </c>
    </row>
    <row r="232" spans="1:9" x14ac:dyDescent="0.25">
      <c r="A232">
        <v>4.62</v>
      </c>
      <c r="B232">
        <v>0</v>
      </c>
      <c r="C232">
        <v>0</v>
      </c>
      <c r="D232">
        <v>-1.15466509E-2</v>
      </c>
      <c r="E232">
        <v>-4.3386965990000002E-4</v>
      </c>
      <c r="F232">
        <v>6.4782218929999997</v>
      </c>
      <c r="G232">
        <v>1.833679914</v>
      </c>
      <c r="H232">
        <v>-3.5321118829999998</v>
      </c>
      <c r="I232">
        <v>1.947770953</v>
      </c>
    </row>
    <row r="233" spans="1:9" x14ac:dyDescent="0.25">
      <c r="A233">
        <v>4.6399999999999997</v>
      </c>
      <c r="B233">
        <v>0</v>
      </c>
      <c r="C233">
        <v>0</v>
      </c>
      <c r="D233">
        <v>-1.3517910609999999E-2</v>
      </c>
      <c r="E233">
        <v>-7.1182101959999997E-4</v>
      </c>
      <c r="F233">
        <v>7.0639863009999999</v>
      </c>
      <c r="G233">
        <v>2.056693316</v>
      </c>
      <c r="H233">
        <v>-3.6338286399999999</v>
      </c>
      <c r="I233">
        <v>4.397735119</v>
      </c>
    </row>
    <row r="234" spans="1:9" x14ac:dyDescent="0.25">
      <c r="A234">
        <v>4.66</v>
      </c>
      <c r="B234">
        <v>0</v>
      </c>
      <c r="C234">
        <v>0</v>
      </c>
      <c r="D234">
        <v>-2.0085012539999999E-2</v>
      </c>
      <c r="E234">
        <v>1.8186867240000001E-3</v>
      </c>
      <c r="F234">
        <v>10.381667139999999</v>
      </c>
      <c r="G234">
        <v>0.3321299553</v>
      </c>
      <c r="H234">
        <v>-4.9393219950000002</v>
      </c>
      <c r="I234">
        <v>0.53141385320000001</v>
      </c>
    </row>
    <row r="235" spans="1:9" x14ac:dyDescent="0.25">
      <c r="A235">
        <v>4.68</v>
      </c>
      <c r="B235">
        <v>0</v>
      </c>
      <c r="C235">
        <v>0</v>
      </c>
      <c r="D235">
        <v>-2.2558594120000001E-2</v>
      </c>
      <c r="E235">
        <v>3.415264189E-3</v>
      </c>
      <c r="F235">
        <v>11.41792107</v>
      </c>
      <c r="G235">
        <v>-8.3721756940000003E-2</v>
      </c>
      <c r="H235">
        <v>-7.3017592430000002</v>
      </c>
      <c r="I235">
        <v>2.6032984259999998</v>
      </c>
    </row>
    <row r="236" spans="1:9" x14ac:dyDescent="0.25">
      <c r="A236">
        <v>4.7</v>
      </c>
      <c r="B236">
        <v>0</v>
      </c>
      <c r="C236">
        <v>0</v>
      </c>
      <c r="D236">
        <v>-2.0312907169999998E-2</v>
      </c>
      <c r="E236">
        <v>1.577869058E-3</v>
      </c>
      <c r="F236">
        <v>10.663661960000001</v>
      </c>
      <c r="G236">
        <v>0.85525161029999996</v>
      </c>
      <c r="H236">
        <v>-6.0122547150000001</v>
      </c>
      <c r="I236">
        <v>1.3578598500000001</v>
      </c>
    </row>
    <row r="237" spans="1:9" x14ac:dyDescent="0.25">
      <c r="A237">
        <v>4.72</v>
      </c>
      <c r="B237">
        <v>0</v>
      </c>
      <c r="C237">
        <v>0</v>
      </c>
      <c r="D237">
        <v>-1.9950138400000001E-2</v>
      </c>
      <c r="E237">
        <v>1.8332898619999999E-3</v>
      </c>
      <c r="F237">
        <v>10.468578340000001</v>
      </c>
      <c r="G237">
        <v>0.68818068499999996</v>
      </c>
      <c r="H237">
        <v>-3.7107737059999999</v>
      </c>
      <c r="I237">
        <v>0.27905169130000002</v>
      </c>
    </row>
    <row r="238" spans="1:9" x14ac:dyDescent="0.25">
      <c r="A238">
        <v>4.74</v>
      </c>
      <c r="B238">
        <v>0</v>
      </c>
      <c r="C238">
        <v>0</v>
      </c>
      <c r="D238">
        <v>-2.5491165E-2</v>
      </c>
      <c r="E238">
        <v>3.146506846E-3</v>
      </c>
      <c r="F238">
        <v>14.28557301</v>
      </c>
      <c r="G238">
        <v>4.0735006330000004E-3</v>
      </c>
      <c r="H238">
        <v>-1.7484550480000001</v>
      </c>
      <c r="I238">
        <v>0.98758149149999996</v>
      </c>
    </row>
    <row r="239" spans="1:9" x14ac:dyDescent="0.25">
      <c r="A239">
        <v>4.76</v>
      </c>
      <c r="B239">
        <v>0</v>
      </c>
      <c r="C239">
        <v>0</v>
      </c>
      <c r="D239">
        <v>-3.018137999E-2</v>
      </c>
      <c r="E239">
        <v>7.9854205250000001E-3</v>
      </c>
      <c r="F239">
        <v>15.435740470000001</v>
      </c>
      <c r="G239">
        <v>-2.4309530260000001</v>
      </c>
      <c r="H239">
        <v>3.761429787</v>
      </c>
      <c r="I239">
        <v>-1.486333489</v>
      </c>
    </row>
    <row r="240" spans="1:9" x14ac:dyDescent="0.25">
      <c r="A240">
        <v>4.78</v>
      </c>
      <c r="B240">
        <v>0</v>
      </c>
      <c r="C240">
        <v>0</v>
      </c>
      <c r="D240">
        <v>-2.078933455E-2</v>
      </c>
      <c r="E240">
        <v>5.8125481009999999E-3</v>
      </c>
      <c r="F240">
        <v>10.507908820000001</v>
      </c>
      <c r="G240">
        <v>-1.2739998100000001</v>
      </c>
      <c r="H240">
        <v>4.5204396249999999</v>
      </c>
      <c r="I240">
        <v>1.458196402</v>
      </c>
    </row>
    <row r="241" spans="1:9" x14ac:dyDescent="0.25">
      <c r="A241">
        <v>4.8</v>
      </c>
      <c r="B241">
        <v>0</v>
      </c>
      <c r="C241">
        <v>0</v>
      </c>
      <c r="D241">
        <v>-1.17564965E-2</v>
      </c>
      <c r="E241">
        <v>4.3692663310000001E-3</v>
      </c>
      <c r="F241">
        <v>6.5980396270000004</v>
      </c>
      <c r="G241">
        <v>-0.64997863769999997</v>
      </c>
      <c r="H241">
        <v>6.5622839930000003</v>
      </c>
      <c r="I241">
        <v>-0.73932951690000004</v>
      </c>
    </row>
    <row r="242" spans="1:9" x14ac:dyDescent="0.25">
      <c r="A242">
        <v>4.82</v>
      </c>
      <c r="B242">
        <v>0</v>
      </c>
      <c r="C242">
        <v>0</v>
      </c>
      <c r="D242">
        <v>-5.8536063880000001E-3</v>
      </c>
      <c r="E242">
        <v>1.0911896820000001E-3</v>
      </c>
      <c r="F242">
        <v>2.1626605990000001</v>
      </c>
      <c r="G242">
        <v>0.97981512550000005</v>
      </c>
      <c r="H242">
        <v>11.0064888</v>
      </c>
      <c r="I242">
        <v>-1.466475725</v>
      </c>
    </row>
    <row r="243" spans="1:9" x14ac:dyDescent="0.25">
      <c r="A243">
        <v>4.84</v>
      </c>
      <c r="B243">
        <v>0</v>
      </c>
      <c r="C243">
        <v>0</v>
      </c>
      <c r="D243">
        <v>2.312584594E-2</v>
      </c>
      <c r="E243">
        <v>-7.8851059079999997E-3</v>
      </c>
      <c r="F243">
        <v>-10.851269719999999</v>
      </c>
      <c r="G243">
        <v>5.4799270629999999</v>
      </c>
      <c r="H243">
        <v>13.686531069999999</v>
      </c>
      <c r="I243">
        <v>-1.199733019</v>
      </c>
    </row>
    <row r="244" spans="1:9" x14ac:dyDescent="0.25">
      <c r="A244">
        <v>4.8600000000000003</v>
      </c>
      <c r="B244">
        <v>0</v>
      </c>
      <c r="C244">
        <v>0</v>
      </c>
      <c r="D244">
        <v>2.5308469310000001E-2</v>
      </c>
      <c r="E244">
        <v>-7.5700208540000003E-3</v>
      </c>
      <c r="F244">
        <v>-12.00528145</v>
      </c>
      <c r="G244">
        <v>5.341796875</v>
      </c>
      <c r="H244">
        <v>14.23465538</v>
      </c>
      <c r="I244">
        <v>2.3727872369999998</v>
      </c>
    </row>
    <row r="245" spans="1:9" x14ac:dyDescent="0.25">
      <c r="A245">
        <v>4.88</v>
      </c>
      <c r="B245">
        <v>0</v>
      </c>
      <c r="C245">
        <v>0</v>
      </c>
      <c r="D245">
        <v>2.0055506380000001E-2</v>
      </c>
      <c r="E245">
        <v>-5.7653114199999996E-3</v>
      </c>
      <c r="F245">
        <v>-9.4373216630000005</v>
      </c>
      <c r="G245">
        <v>4.457115173</v>
      </c>
      <c r="H245">
        <v>12.332697870000001</v>
      </c>
      <c r="I245">
        <v>2.4609396459999999</v>
      </c>
    </row>
    <row r="246" spans="1:9" x14ac:dyDescent="0.25">
      <c r="A246">
        <v>4.9000000000000004</v>
      </c>
      <c r="B246">
        <v>0</v>
      </c>
      <c r="C246">
        <v>0</v>
      </c>
      <c r="D246">
        <v>1.107853837E-2</v>
      </c>
      <c r="E246">
        <v>1.4534592630000001E-4</v>
      </c>
      <c r="F246">
        <v>-4.9906606670000002</v>
      </c>
      <c r="G246">
        <v>0.82128405569999996</v>
      </c>
      <c r="H246">
        <v>8.4271507260000007</v>
      </c>
      <c r="I246">
        <v>2.4817583559999998</v>
      </c>
    </row>
    <row r="247" spans="1:9" x14ac:dyDescent="0.25">
      <c r="A247">
        <v>4.92</v>
      </c>
      <c r="B247">
        <v>0</v>
      </c>
      <c r="C247">
        <v>0</v>
      </c>
      <c r="D247">
        <v>-1.674342342E-2</v>
      </c>
      <c r="E247">
        <v>1.047507674E-2</v>
      </c>
      <c r="F247">
        <v>9.3233861919999992</v>
      </c>
      <c r="G247">
        <v>-3.6716792580000002</v>
      </c>
      <c r="H247">
        <v>5.5780658719999998</v>
      </c>
      <c r="I247">
        <v>0.90599089860000004</v>
      </c>
    </row>
    <row r="248" spans="1:9" x14ac:dyDescent="0.25">
      <c r="A248">
        <v>4.9400000000000004</v>
      </c>
      <c r="B248">
        <v>0</v>
      </c>
      <c r="C248">
        <v>0</v>
      </c>
      <c r="D248">
        <v>-2.1452123300000001E-2</v>
      </c>
      <c r="E248">
        <v>9.7757503389999997E-3</v>
      </c>
      <c r="F248">
        <v>11.63686848</v>
      </c>
      <c r="G248">
        <v>-3.3470757010000001</v>
      </c>
      <c r="H248">
        <v>-0.39950940010000002</v>
      </c>
      <c r="I248">
        <v>4.1047396660000004</v>
      </c>
    </row>
    <row r="249" spans="1:9" x14ac:dyDescent="0.25">
      <c r="A249">
        <v>4.96</v>
      </c>
      <c r="B249">
        <v>0</v>
      </c>
      <c r="C249">
        <v>0</v>
      </c>
      <c r="D249">
        <v>-2.1669739859999999E-2</v>
      </c>
      <c r="E249">
        <v>8.1147328020000006E-3</v>
      </c>
      <c r="F249">
        <v>11.50222683</v>
      </c>
      <c r="G249">
        <v>-2.5253262520000002</v>
      </c>
      <c r="H249">
        <v>2.1029827590000001</v>
      </c>
      <c r="I249">
        <v>1.759418964</v>
      </c>
    </row>
    <row r="250" spans="1:9" x14ac:dyDescent="0.25">
      <c r="A250">
        <v>4.9800000000000004</v>
      </c>
      <c r="B250">
        <v>0</v>
      </c>
      <c r="C250">
        <v>0</v>
      </c>
      <c r="D250">
        <v>-1.219557412E-2</v>
      </c>
      <c r="E250">
        <v>6.0391798619999996E-3</v>
      </c>
      <c r="F250">
        <v>6.8069992069999996</v>
      </c>
      <c r="G250">
        <v>-1.5178425310000001</v>
      </c>
      <c r="H250">
        <v>3.1624066829999999</v>
      </c>
      <c r="I250">
        <v>0.99495363240000001</v>
      </c>
    </row>
    <row r="251" spans="1:9" x14ac:dyDescent="0.25">
      <c r="A251">
        <v>5</v>
      </c>
      <c r="B251">
        <v>0</v>
      </c>
      <c r="C251">
        <v>0</v>
      </c>
      <c r="D251">
        <v>5.0131808970000002E-3</v>
      </c>
      <c r="E251">
        <v>1.6149058939999999E-3</v>
      </c>
      <c r="F251">
        <v>-2.374806881</v>
      </c>
      <c r="G251">
        <v>0.68428492549999997</v>
      </c>
      <c r="H251">
        <v>1.659854293</v>
      </c>
      <c r="I251">
        <v>0.41546797749999997</v>
      </c>
    </row>
    <row r="252" spans="1:9" x14ac:dyDescent="0.25">
      <c r="A252">
        <v>5.0199999999999996</v>
      </c>
      <c r="B252">
        <v>0</v>
      </c>
      <c r="C252">
        <v>0</v>
      </c>
      <c r="D252">
        <v>1.1324290190000001E-2</v>
      </c>
      <c r="E252">
        <v>-2.7584061030000002E-3</v>
      </c>
      <c r="F252">
        <v>-5.0466818809999996</v>
      </c>
      <c r="G252">
        <v>2.9592680929999999</v>
      </c>
      <c r="H252">
        <v>-2.0773034099999999</v>
      </c>
      <c r="I252">
        <v>0.27423411609999998</v>
      </c>
    </row>
    <row r="253" spans="1:9" x14ac:dyDescent="0.25">
      <c r="A253">
        <v>5.04</v>
      </c>
      <c r="B253">
        <v>0</v>
      </c>
      <c r="C253">
        <v>0</v>
      </c>
      <c r="D253">
        <v>1.160274819E-2</v>
      </c>
      <c r="E253">
        <v>-1.947388053E-3</v>
      </c>
      <c r="F253">
        <v>-4.9737534520000004</v>
      </c>
      <c r="G253">
        <v>2.4337406160000001</v>
      </c>
      <c r="H253">
        <v>-4.1447515490000004</v>
      </c>
      <c r="I253">
        <v>1.6033685209999999</v>
      </c>
    </row>
    <row r="254" spans="1:9" x14ac:dyDescent="0.25">
      <c r="A254">
        <v>5.0599999999999996</v>
      </c>
      <c r="B254">
        <v>0</v>
      </c>
      <c r="C254">
        <v>0</v>
      </c>
      <c r="D254">
        <v>5.1831509919999996E-3</v>
      </c>
      <c r="E254" s="1">
        <v>8.510798216E-5</v>
      </c>
      <c r="F254">
        <v>-1.946296453</v>
      </c>
      <c r="G254">
        <v>1.3333815339999999</v>
      </c>
      <c r="H254">
        <v>-5.2342162129999998</v>
      </c>
      <c r="I254">
        <v>-0.41507515309999998</v>
      </c>
    </row>
    <row r="255" spans="1:9" x14ac:dyDescent="0.25">
      <c r="A255">
        <v>5.08</v>
      </c>
      <c r="B255">
        <v>0</v>
      </c>
      <c r="C255">
        <v>0</v>
      </c>
      <c r="D255">
        <v>1.547253784E-2</v>
      </c>
      <c r="E255">
        <v>-2.4362728E-3</v>
      </c>
      <c r="F255">
        <v>-7.2025918960000004</v>
      </c>
      <c r="G255">
        <v>2.7251830099999999</v>
      </c>
      <c r="H255">
        <v>-3.6072492600000001</v>
      </c>
      <c r="I255">
        <v>1.1523306369999999</v>
      </c>
    </row>
    <row r="256" spans="1:9" x14ac:dyDescent="0.25">
      <c r="A256">
        <v>5.0999999999999996</v>
      </c>
      <c r="B256">
        <v>0</v>
      </c>
      <c r="C256">
        <v>0</v>
      </c>
      <c r="D256">
        <v>1.70628354E-2</v>
      </c>
      <c r="E256">
        <v>-4.892893136E-3</v>
      </c>
      <c r="F256">
        <v>-8.0803833009999995</v>
      </c>
      <c r="G256">
        <v>3.9617228510000002</v>
      </c>
      <c r="H256">
        <v>-5.6765837670000003</v>
      </c>
      <c r="I256">
        <v>0.74846923350000005</v>
      </c>
    </row>
    <row r="257" spans="1:9" x14ac:dyDescent="0.25">
      <c r="A257">
        <v>5.12</v>
      </c>
      <c r="B257">
        <v>0</v>
      </c>
      <c r="C257">
        <v>0</v>
      </c>
      <c r="D257">
        <v>1.938322E-2</v>
      </c>
      <c r="E257">
        <v>-3.0547156930000002E-3</v>
      </c>
      <c r="F257">
        <v>-9.1587572099999992</v>
      </c>
      <c r="G257">
        <v>2.9024243350000001</v>
      </c>
      <c r="H257">
        <v>-6.2146434780000002</v>
      </c>
      <c r="I257">
        <v>-0.45971289279999999</v>
      </c>
    </row>
    <row r="258" spans="1:9" x14ac:dyDescent="0.25">
      <c r="A258">
        <v>5.14</v>
      </c>
      <c r="B258">
        <v>0</v>
      </c>
      <c r="C258">
        <v>0</v>
      </c>
      <c r="D258">
        <v>1.680025831E-2</v>
      </c>
      <c r="E258">
        <v>9.6818059679999995E-4</v>
      </c>
      <c r="F258">
        <v>-7.9125399590000001</v>
      </c>
      <c r="G258">
        <v>1.0431643719999999</v>
      </c>
      <c r="H258">
        <v>-5.1967396739999998</v>
      </c>
      <c r="I258">
        <v>0.50908720490000003</v>
      </c>
    </row>
    <row r="259" spans="1:9" x14ac:dyDescent="0.25">
      <c r="A259">
        <v>5.16</v>
      </c>
      <c r="B259">
        <v>0</v>
      </c>
      <c r="C259">
        <v>0</v>
      </c>
      <c r="D259">
        <v>4.5094825330000001E-4</v>
      </c>
      <c r="E259">
        <v>4.2015686629999997E-3</v>
      </c>
      <c r="F259">
        <v>0.2388103604</v>
      </c>
      <c r="G259">
        <v>-0.57961606980000002</v>
      </c>
      <c r="H259">
        <v>-5.3014869689999999</v>
      </c>
      <c r="I259">
        <v>2.1177387240000001</v>
      </c>
    </row>
    <row r="260" spans="1:9" x14ac:dyDescent="0.25">
      <c r="A260">
        <v>5.18</v>
      </c>
      <c r="B260">
        <v>0</v>
      </c>
      <c r="C260">
        <v>0</v>
      </c>
      <c r="D260">
        <v>-1.204272918E-2</v>
      </c>
      <c r="E260">
        <v>2.4777725340000001E-3</v>
      </c>
      <c r="F260">
        <v>6.5027365680000004</v>
      </c>
      <c r="G260">
        <v>0.37772238250000001</v>
      </c>
      <c r="H260">
        <v>-6.7247004510000004</v>
      </c>
      <c r="I260">
        <v>4.9520254140000004</v>
      </c>
    </row>
    <row r="261" spans="1:9" x14ac:dyDescent="0.25">
      <c r="A261">
        <v>5.2</v>
      </c>
      <c r="B261">
        <v>0</v>
      </c>
      <c r="C261">
        <v>0</v>
      </c>
      <c r="D261">
        <v>-1.24577526E-2</v>
      </c>
      <c r="E261">
        <v>8.2384794949999995E-4</v>
      </c>
      <c r="F261">
        <v>6.7415733339999999</v>
      </c>
      <c r="G261">
        <v>0.97765874860000002</v>
      </c>
      <c r="H261">
        <v>-6.4346446989999997</v>
      </c>
      <c r="I261">
        <v>0.92910903690000002</v>
      </c>
    </row>
    <row r="262" spans="1:9" x14ac:dyDescent="0.25">
      <c r="A262">
        <v>5.22</v>
      </c>
      <c r="B262">
        <v>0</v>
      </c>
      <c r="C262">
        <v>0</v>
      </c>
      <c r="D262">
        <v>-4.4979397210000004E-3</v>
      </c>
      <c r="E262">
        <v>4.7523155809999999E-3</v>
      </c>
      <c r="F262">
        <v>2.784137249</v>
      </c>
      <c r="G262">
        <v>-0.87280607219999995</v>
      </c>
      <c r="H262">
        <v>-6.545057774</v>
      </c>
      <c r="I262">
        <v>4.2756299970000002</v>
      </c>
    </row>
    <row r="263" spans="1:9" x14ac:dyDescent="0.25">
      <c r="A263">
        <v>5.24</v>
      </c>
      <c r="B263">
        <v>0</v>
      </c>
      <c r="C263">
        <v>0</v>
      </c>
      <c r="D263">
        <v>4.2849127199999998E-3</v>
      </c>
      <c r="E263">
        <v>4.8129335050000003E-3</v>
      </c>
      <c r="F263">
        <v>-1.9432530400000001</v>
      </c>
      <c r="G263">
        <v>-0.91563427450000001</v>
      </c>
      <c r="H263">
        <v>-4.8415803909999999</v>
      </c>
      <c r="I263">
        <v>2.6732828620000002</v>
      </c>
    </row>
    <row r="264" spans="1:9" x14ac:dyDescent="0.25">
      <c r="A264">
        <v>5.26</v>
      </c>
      <c r="B264">
        <v>0</v>
      </c>
      <c r="C264">
        <v>0</v>
      </c>
      <c r="D264">
        <v>7.6286131519999996E-3</v>
      </c>
      <c r="E264">
        <v>2.0586699249999999E-4</v>
      </c>
      <c r="F264">
        <v>-3.1400978570000002</v>
      </c>
      <c r="G264">
        <v>1.381775379</v>
      </c>
      <c r="H264">
        <v>-2.526814699</v>
      </c>
      <c r="I264">
        <v>2.3112075330000001</v>
      </c>
    </row>
    <row r="265" spans="1:9" x14ac:dyDescent="0.25">
      <c r="A265">
        <v>5.28</v>
      </c>
      <c r="B265">
        <v>0</v>
      </c>
      <c r="C265">
        <v>0</v>
      </c>
      <c r="D265">
        <v>9.7717344760000005E-4</v>
      </c>
      <c r="E265">
        <v>-6.8943202500000003E-4</v>
      </c>
      <c r="F265">
        <v>1.818031073E-2</v>
      </c>
      <c r="G265">
        <v>1.7706543210000001</v>
      </c>
      <c r="H265">
        <v>-3.4823229310000001</v>
      </c>
      <c r="I265">
        <v>-0.1283643246</v>
      </c>
    </row>
    <row r="266" spans="1:9" x14ac:dyDescent="0.25">
      <c r="A266">
        <v>5.3</v>
      </c>
      <c r="B266">
        <v>0</v>
      </c>
      <c r="C266">
        <v>0</v>
      </c>
      <c r="D266">
        <v>-7.5920317319999996E-3</v>
      </c>
      <c r="E266">
        <v>1.5130415560000001E-3</v>
      </c>
      <c r="F266">
        <v>4.3117666239999997</v>
      </c>
      <c r="G266">
        <v>0.91103720659999998</v>
      </c>
      <c r="H266">
        <v>-1.541460276</v>
      </c>
      <c r="I266">
        <v>-0.75488162039999995</v>
      </c>
    </row>
    <row r="267" spans="1:9" x14ac:dyDescent="0.25">
      <c r="A267">
        <v>5.32</v>
      </c>
      <c r="B267">
        <v>0</v>
      </c>
      <c r="C267">
        <v>0</v>
      </c>
      <c r="D267">
        <v>-1.053106971E-2</v>
      </c>
      <c r="E267">
        <v>3.142513335E-3</v>
      </c>
      <c r="F267">
        <v>5.520429611</v>
      </c>
      <c r="G267">
        <v>-1.2802839280000001E-2</v>
      </c>
      <c r="H267">
        <v>-4.5884437560000002</v>
      </c>
      <c r="I267">
        <v>0.26562869550000001</v>
      </c>
    </row>
    <row r="268" spans="1:9" x14ac:dyDescent="0.25">
      <c r="A268">
        <v>5.34</v>
      </c>
      <c r="B268">
        <v>0</v>
      </c>
      <c r="C268">
        <v>0</v>
      </c>
      <c r="D268">
        <v>-5.2013900129999997E-3</v>
      </c>
      <c r="E268">
        <v>8.2906335590000001E-4</v>
      </c>
      <c r="F268">
        <v>3.158630848</v>
      </c>
      <c r="G268">
        <v>1.0826315879999999</v>
      </c>
      <c r="H268">
        <v>-1.344333529</v>
      </c>
      <c r="I268">
        <v>2.7373616699999999</v>
      </c>
    </row>
    <row r="269" spans="1:9" x14ac:dyDescent="0.25">
      <c r="A269">
        <v>5.36</v>
      </c>
      <c r="B269">
        <v>0</v>
      </c>
      <c r="C269">
        <v>0</v>
      </c>
      <c r="D269">
        <v>-1.2007560580000001E-3</v>
      </c>
      <c r="E269">
        <v>3.8404017690000001E-4</v>
      </c>
      <c r="F269">
        <v>1.126939058</v>
      </c>
      <c r="G269">
        <v>1.2833057640000001</v>
      </c>
      <c r="H269">
        <v>5.653592944E-2</v>
      </c>
      <c r="I269">
        <v>0.4984194636</v>
      </c>
    </row>
    <row r="270" spans="1:9" x14ac:dyDescent="0.25">
      <c r="A270">
        <v>5.38</v>
      </c>
      <c r="B270">
        <v>0</v>
      </c>
      <c r="C270">
        <v>0</v>
      </c>
      <c r="D270">
        <v>-2.6989411560000001E-3</v>
      </c>
      <c r="E270">
        <v>2.6643052699999998E-3</v>
      </c>
      <c r="F270">
        <v>2.08206749</v>
      </c>
      <c r="G270">
        <v>4.3807387349999997E-2</v>
      </c>
      <c r="H270">
        <v>1.65917933</v>
      </c>
      <c r="I270">
        <v>0.85040414330000003</v>
      </c>
    </row>
    <row r="271" spans="1:9" x14ac:dyDescent="0.25">
      <c r="A271">
        <v>5.4</v>
      </c>
      <c r="B271">
        <v>0</v>
      </c>
      <c r="C271">
        <v>0</v>
      </c>
      <c r="D271">
        <v>-5.1948390900000002E-3</v>
      </c>
      <c r="E271">
        <v>5.3874328729999997E-3</v>
      </c>
      <c r="F271">
        <v>3.1765494350000001</v>
      </c>
      <c r="G271">
        <v>-1.217285752</v>
      </c>
      <c r="H271">
        <v>2.1287655829999999</v>
      </c>
      <c r="I271">
        <v>4.1466660500000003</v>
      </c>
    </row>
    <row r="272" spans="1:9" x14ac:dyDescent="0.25">
      <c r="A272">
        <v>5.42</v>
      </c>
      <c r="B272">
        <v>0</v>
      </c>
      <c r="C272">
        <v>0</v>
      </c>
      <c r="D272">
        <v>-8.1586074080000001E-3</v>
      </c>
      <c r="E272">
        <v>3.9209499960000003E-3</v>
      </c>
      <c r="F272">
        <v>4.7740178110000002</v>
      </c>
      <c r="G272">
        <v>-0.51078581810000001</v>
      </c>
      <c r="H272">
        <v>4.0504660609999998</v>
      </c>
      <c r="I272">
        <v>3.2264239790000002</v>
      </c>
    </row>
    <row r="273" spans="1:9" x14ac:dyDescent="0.25">
      <c r="A273">
        <v>5.44</v>
      </c>
      <c r="B273">
        <v>0</v>
      </c>
      <c r="C273">
        <v>0</v>
      </c>
      <c r="D273">
        <v>-9.1498233379999992E-3</v>
      </c>
      <c r="E273">
        <v>1.0057911279999999E-3</v>
      </c>
      <c r="F273">
        <v>5.1009531020000001</v>
      </c>
      <c r="G273">
        <v>0.94058501719999998</v>
      </c>
      <c r="H273">
        <v>6.7458415030000003</v>
      </c>
      <c r="I273">
        <v>1.455574989</v>
      </c>
    </row>
    <row r="274" spans="1:9" x14ac:dyDescent="0.25">
      <c r="A274">
        <v>5.46</v>
      </c>
      <c r="B274">
        <v>0</v>
      </c>
      <c r="C274">
        <v>0</v>
      </c>
      <c r="D274">
        <v>-4.5534577220000001E-3</v>
      </c>
      <c r="E274">
        <v>1.2924075130000001E-3</v>
      </c>
      <c r="F274">
        <v>2.9127888679999998</v>
      </c>
      <c r="G274">
        <v>0.72407114510000004</v>
      </c>
      <c r="H274">
        <v>7.9951796530000001</v>
      </c>
      <c r="I274">
        <v>2.2773880960000001</v>
      </c>
    </row>
    <row r="275" spans="1:9" x14ac:dyDescent="0.25">
      <c r="A275">
        <v>5.48</v>
      </c>
      <c r="B275">
        <v>0</v>
      </c>
      <c r="C275">
        <v>0</v>
      </c>
      <c r="D275">
        <v>2.8902944179999999E-3</v>
      </c>
      <c r="E275">
        <v>2.1954551340000001E-3</v>
      </c>
      <c r="F275">
        <v>-0.80620491500000002</v>
      </c>
      <c r="G275">
        <v>0.3390876055</v>
      </c>
      <c r="H275">
        <v>8.0063829420000001</v>
      </c>
      <c r="I275">
        <v>1.5470628740000001</v>
      </c>
    </row>
    <row r="276" spans="1:9" x14ac:dyDescent="0.25">
      <c r="A276">
        <v>5.5</v>
      </c>
      <c r="B276">
        <v>0</v>
      </c>
      <c r="C276">
        <v>0</v>
      </c>
      <c r="D276">
        <v>6.4387312159999996E-3</v>
      </c>
      <c r="E276">
        <v>6.7640095950000003E-4</v>
      </c>
      <c r="F276">
        <v>-2.471242905</v>
      </c>
      <c r="G276">
        <v>1.095159054</v>
      </c>
      <c r="H276">
        <v>7.7763228419999999</v>
      </c>
      <c r="I276">
        <v>-1.317992091</v>
      </c>
    </row>
    <row r="277" spans="1:9" x14ac:dyDescent="0.25">
      <c r="A277">
        <v>5.52</v>
      </c>
      <c r="B277">
        <v>0</v>
      </c>
      <c r="C277">
        <v>0</v>
      </c>
      <c r="D277">
        <v>3.1752735380000002E-3</v>
      </c>
      <c r="E277">
        <v>5.7878345249999996E-4</v>
      </c>
      <c r="F277">
        <v>-0.97546041009999995</v>
      </c>
      <c r="G277">
        <v>1.1424765589999999</v>
      </c>
      <c r="H277">
        <v>7.4906358720000004</v>
      </c>
      <c r="I277">
        <v>-0.66157948970000002</v>
      </c>
    </row>
    <row r="278" spans="1:9" x14ac:dyDescent="0.25">
      <c r="A278">
        <v>5.54</v>
      </c>
      <c r="B278">
        <v>0</v>
      </c>
      <c r="C278">
        <v>0</v>
      </c>
      <c r="D278">
        <v>-2.669099718E-3</v>
      </c>
      <c r="E278">
        <v>2.8150752190000002E-3</v>
      </c>
      <c r="F278">
        <v>2.2365689280000001</v>
      </c>
      <c r="G278">
        <v>2.065849304E-2</v>
      </c>
      <c r="H278">
        <v>6.4263014790000001</v>
      </c>
      <c r="I278">
        <v>0.55684536699999998</v>
      </c>
    </row>
    <row r="279" spans="1:9" x14ac:dyDescent="0.25">
      <c r="A279">
        <v>5.56</v>
      </c>
      <c r="B279">
        <v>0</v>
      </c>
      <c r="C279">
        <v>0</v>
      </c>
      <c r="D279">
        <v>-4.4464115050000001E-3</v>
      </c>
      <c r="E279">
        <v>4.7931894659999997E-3</v>
      </c>
      <c r="F279">
        <v>2.8468933110000001</v>
      </c>
      <c r="G279">
        <v>-1.077514648</v>
      </c>
      <c r="H279">
        <v>6.3368263239999996</v>
      </c>
      <c r="I279">
        <v>2.12102294</v>
      </c>
    </row>
    <row r="280" spans="1:9" x14ac:dyDescent="0.25">
      <c r="A280">
        <v>5.58</v>
      </c>
      <c r="B280">
        <v>0</v>
      </c>
      <c r="C280">
        <v>0</v>
      </c>
      <c r="D280">
        <v>-1.385898329E-2</v>
      </c>
      <c r="E280">
        <v>7.9818293450000001E-3</v>
      </c>
      <c r="F280">
        <v>7.5790605549999999</v>
      </c>
      <c r="G280">
        <v>-2.4637763499999998</v>
      </c>
      <c r="H280">
        <v>6.2960448270000002</v>
      </c>
      <c r="I280">
        <v>2.4072320459999998</v>
      </c>
    </row>
    <row r="281" spans="1:9" x14ac:dyDescent="0.25">
      <c r="A281">
        <v>5.6</v>
      </c>
      <c r="B281">
        <v>0</v>
      </c>
      <c r="C281">
        <v>0</v>
      </c>
      <c r="D281">
        <v>-6.6336914900000004E-3</v>
      </c>
      <c r="E281">
        <v>5.0416812300000001E-3</v>
      </c>
      <c r="F281">
        <v>4.0057406430000002</v>
      </c>
      <c r="G281">
        <v>-1.1426706310000001</v>
      </c>
      <c r="H281">
        <v>2.9341683390000002</v>
      </c>
      <c r="I281">
        <v>3.4089102750000002</v>
      </c>
    </row>
    <row r="282" spans="1:9" x14ac:dyDescent="0.25">
      <c r="A282">
        <v>5.62</v>
      </c>
      <c r="B282">
        <v>0</v>
      </c>
      <c r="C282">
        <v>0</v>
      </c>
      <c r="D282">
        <v>-1.0741502049999999E-3</v>
      </c>
      <c r="E282">
        <v>4.5028254389999998E-3</v>
      </c>
      <c r="F282">
        <v>1.2338798049999999</v>
      </c>
      <c r="G282">
        <v>-0.8764430285</v>
      </c>
      <c r="H282">
        <v>3.9678974149999999</v>
      </c>
      <c r="I282">
        <v>-1.1625218390000001</v>
      </c>
    </row>
    <row r="283" spans="1:9" x14ac:dyDescent="0.25">
      <c r="A283">
        <v>5.64</v>
      </c>
      <c r="B283">
        <v>0</v>
      </c>
      <c r="C283">
        <v>0</v>
      </c>
      <c r="D283">
        <v>-1.4076663180000001E-2</v>
      </c>
      <c r="E283">
        <v>8.149288595E-3</v>
      </c>
      <c r="F283">
        <v>7.757728577</v>
      </c>
      <c r="G283">
        <v>-2.7301094529999999</v>
      </c>
      <c r="H283">
        <v>4.5782942770000004</v>
      </c>
      <c r="I283">
        <v>1.418805122</v>
      </c>
    </row>
    <row r="284" spans="1:9" x14ac:dyDescent="0.25">
      <c r="A284">
        <v>5.66</v>
      </c>
      <c r="B284">
        <v>0</v>
      </c>
      <c r="C284">
        <v>0</v>
      </c>
      <c r="D284">
        <v>-1.422230713E-2</v>
      </c>
      <c r="E284">
        <v>6.8598166110000001E-3</v>
      </c>
      <c r="F284">
        <v>7.8383288379999998</v>
      </c>
      <c r="G284">
        <v>-2.1041097639999999</v>
      </c>
      <c r="H284">
        <v>0.85531717539999996</v>
      </c>
      <c r="I284">
        <v>-1.7752029899999999</v>
      </c>
    </row>
    <row r="285" spans="1:9" x14ac:dyDescent="0.25">
      <c r="A285">
        <v>5.68</v>
      </c>
      <c r="B285">
        <v>0</v>
      </c>
      <c r="C285">
        <v>0</v>
      </c>
      <c r="D285">
        <v>-7.612265646E-3</v>
      </c>
      <c r="E285">
        <v>5.9853419660000004E-3</v>
      </c>
      <c r="F285">
        <v>4.5872907639999996</v>
      </c>
      <c r="G285">
        <v>-1.6821463109999999</v>
      </c>
      <c r="H285">
        <v>-0.1071610674</v>
      </c>
      <c r="I285">
        <v>-2.2258875370000002</v>
      </c>
    </row>
    <row r="286" spans="1:9" x14ac:dyDescent="0.25">
      <c r="A286">
        <v>5.7</v>
      </c>
      <c r="B286">
        <v>0</v>
      </c>
      <c r="C286">
        <v>0</v>
      </c>
      <c r="D286">
        <v>-1.9771698859999999E-3</v>
      </c>
      <c r="E286">
        <v>6.2563642860000001E-3</v>
      </c>
      <c r="F286">
        <v>1.7821645740000001</v>
      </c>
      <c r="G286">
        <v>-1.852091908</v>
      </c>
      <c r="H286">
        <v>1.1370193959999999</v>
      </c>
      <c r="I286">
        <v>-0.81804192070000004</v>
      </c>
    </row>
    <row r="287" spans="1:9" x14ac:dyDescent="0.25">
      <c r="A287">
        <v>5.72</v>
      </c>
      <c r="B287">
        <v>0</v>
      </c>
      <c r="C287">
        <v>0</v>
      </c>
      <c r="D287">
        <v>1.2266877109999999E-2</v>
      </c>
      <c r="E287">
        <v>2.1200105549999998E-3</v>
      </c>
      <c r="F287">
        <v>-5.3527140620000004</v>
      </c>
      <c r="G287">
        <v>0.22616863249999999</v>
      </c>
      <c r="H287">
        <v>-0.15631617610000001</v>
      </c>
      <c r="I287">
        <v>0.36646461489999999</v>
      </c>
    </row>
    <row r="288" spans="1:9" x14ac:dyDescent="0.25">
      <c r="A288">
        <v>5.74</v>
      </c>
      <c r="B288">
        <v>0</v>
      </c>
      <c r="C288">
        <v>0</v>
      </c>
      <c r="D288">
        <v>1.4278308490000001E-2</v>
      </c>
      <c r="E288">
        <v>-5.3576380010000001E-4</v>
      </c>
      <c r="F288">
        <v>-6.3934059139999997</v>
      </c>
      <c r="G288">
        <v>1.552463412</v>
      </c>
      <c r="H288">
        <v>-0.40167090300000002</v>
      </c>
      <c r="I288">
        <v>1.5793036220000001</v>
      </c>
    </row>
    <row r="289" spans="1:9" x14ac:dyDescent="0.25">
      <c r="A289">
        <v>5.76</v>
      </c>
      <c r="B289">
        <v>0</v>
      </c>
      <c r="C289">
        <v>0</v>
      </c>
      <c r="D289">
        <v>1.1736923830000001E-2</v>
      </c>
      <c r="E289">
        <v>3.1336396930000001E-4</v>
      </c>
      <c r="F289">
        <v>-5.1524653430000003</v>
      </c>
      <c r="G289">
        <v>1.1286718849999999</v>
      </c>
      <c r="H289">
        <v>-3.1833941939999999</v>
      </c>
      <c r="I289">
        <v>1.658869028</v>
      </c>
    </row>
    <row r="290" spans="1:9" x14ac:dyDescent="0.25">
      <c r="A290">
        <v>5.78</v>
      </c>
      <c r="B290">
        <v>0</v>
      </c>
      <c r="C290">
        <v>0</v>
      </c>
      <c r="D290">
        <v>6.6299475729999996E-3</v>
      </c>
      <c r="E290">
        <v>1.441664994E-3</v>
      </c>
      <c r="F290">
        <v>-2.6203632350000001</v>
      </c>
      <c r="G290">
        <v>0.56150925159999998</v>
      </c>
      <c r="H290">
        <v>-1.3859363790000001</v>
      </c>
      <c r="I290">
        <v>4.2390751839999998</v>
      </c>
    </row>
    <row r="291" spans="1:9" x14ac:dyDescent="0.25">
      <c r="A291">
        <v>5.8</v>
      </c>
      <c r="B291">
        <v>0</v>
      </c>
      <c r="C291">
        <v>0</v>
      </c>
      <c r="D291">
        <v>1.516829804E-2</v>
      </c>
      <c r="E291">
        <v>-1.2940913440000001E-4</v>
      </c>
      <c r="F291">
        <v>-7.1561388969999999</v>
      </c>
      <c r="G291">
        <v>1.3446019890000001</v>
      </c>
      <c r="H291">
        <v>-4.8333406449999998</v>
      </c>
      <c r="I291">
        <v>1.5661123990000001</v>
      </c>
    </row>
    <row r="292" spans="1:9" x14ac:dyDescent="0.25">
      <c r="A292">
        <v>5.82</v>
      </c>
      <c r="B292">
        <v>0</v>
      </c>
      <c r="C292">
        <v>0</v>
      </c>
      <c r="D292">
        <v>1.843665354E-2</v>
      </c>
      <c r="E292">
        <v>-2.084225416E-3</v>
      </c>
      <c r="F292">
        <v>-8.6126537320000001</v>
      </c>
      <c r="G292">
        <v>2.3267271520000001</v>
      </c>
      <c r="H292">
        <v>-5.7293090820000003</v>
      </c>
      <c r="I292">
        <v>1.9487909080000001</v>
      </c>
    </row>
    <row r="293" spans="1:9" x14ac:dyDescent="0.25">
      <c r="A293">
        <v>5.84</v>
      </c>
      <c r="B293">
        <v>0</v>
      </c>
      <c r="C293">
        <v>0</v>
      </c>
      <c r="D293">
        <v>1.3595583850000001E-2</v>
      </c>
      <c r="E293">
        <v>-1.3661459090000001E-3</v>
      </c>
      <c r="F293">
        <v>-6.2321834559999996</v>
      </c>
      <c r="G293">
        <v>2.0234470369999999</v>
      </c>
      <c r="H293">
        <v>-7.0231809619999996</v>
      </c>
      <c r="I293">
        <v>2.0923163890000001</v>
      </c>
    </row>
    <row r="294" spans="1:9" x14ac:dyDescent="0.25">
      <c r="A294">
        <v>5.86</v>
      </c>
      <c r="B294">
        <v>0</v>
      </c>
      <c r="C294">
        <v>0</v>
      </c>
      <c r="D294">
        <v>4.1455123570000004E-3</v>
      </c>
      <c r="E294">
        <v>6.800368428E-4</v>
      </c>
      <c r="F294">
        <v>-1.5272804499999999</v>
      </c>
      <c r="G294">
        <v>0.95795369149999998</v>
      </c>
      <c r="H294">
        <v>-8.4822731020000006</v>
      </c>
      <c r="I294">
        <v>-0.17980232830000001</v>
      </c>
    </row>
    <row r="295" spans="1:9" x14ac:dyDescent="0.25">
      <c r="A295">
        <v>5.88</v>
      </c>
      <c r="B295">
        <v>0</v>
      </c>
      <c r="C295">
        <v>0</v>
      </c>
      <c r="D295">
        <v>2.5786589830000001E-3</v>
      </c>
      <c r="E295">
        <v>-1.0910853739999999E-3</v>
      </c>
      <c r="F295">
        <v>-0.7507158518</v>
      </c>
      <c r="G295">
        <v>1.83624649</v>
      </c>
      <c r="H295">
        <v>-9.2239685060000003</v>
      </c>
      <c r="I295">
        <v>0.93406438830000005</v>
      </c>
    </row>
    <row r="296" spans="1:9" x14ac:dyDescent="0.25">
      <c r="A296">
        <v>5.9</v>
      </c>
      <c r="B296">
        <v>0</v>
      </c>
      <c r="C296">
        <v>0</v>
      </c>
      <c r="D296">
        <v>4.254672676E-4</v>
      </c>
      <c r="E296">
        <v>6.8213790660000002E-4</v>
      </c>
      <c r="F296">
        <v>0.32166588309999999</v>
      </c>
      <c r="G296">
        <v>0.95016884800000001</v>
      </c>
      <c r="H296">
        <v>-8.8869028090000004</v>
      </c>
      <c r="I296">
        <v>2.2659423350000001</v>
      </c>
    </row>
    <row r="297" spans="1:9" x14ac:dyDescent="0.25">
      <c r="A297">
        <v>5.92</v>
      </c>
      <c r="B297">
        <v>0</v>
      </c>
      <c r="C297">
        <v>0</v>
      </c>
      <c r="D297">
        <v>-9.4593502580000001E-4</v>
      </c>
      <c r="E297">
        <v>1.881562173E-3</v>
      </c>
      <c r="F297">
        <v>1.0077905650000001</v>
      </c>
      <c r="G297">
        <v>0.34777712820000001</v>
      </c>
      <c r="H297">
        <v>-9.4652500150000005</v>
      </c>
      <c r="I297">
        <v>2.435414314</v>
      </c>
    </row>
    <row r="298" spans="1:9" x14ac:dyDescent="0.25">
      <c r="A298">
        <v>5.94</v>
      </c>
      <c r="B298">
        <v>0</v>
      </c>
      <c r="C298">
        <v>0</v>
      </c>
      <c r="D298" s="1">
        <v>-4.2289495469999997E-5</v>
      </c>
      <c r="E298">
        <v>2.434559166E-3</v>
      </c>
      <c r="F298">
        <v>0.55754238369999998</v>
      </c>
      <c r="G298">
        <v>6.5809607510000007E-2</v>
      </c>
      <c r="H298">
        <v>-7.445327282</v>
      </c>
      <c r="I298">
        <v>1.852979183</v>
      </c>
    </row>
    <row r="299" spans="1:9" x14ac:dyDescent="0.25">
      <c r="A299">
        <v>5.96</v>
      </c>
      <c r="B299">
        <v>0</v>
      </c>
      <c r="C299">
        <v>0</v>
      </c>
      <c r="D299">
        <v>-1.339904405E-2</v>
      </c>
      <c r="E299">
        <v>4.2073801159999997E-3</v>
      </c>
      <c r="F299">
        <v>7.2509455679999997</v>
      </c>
      <c r="G299">
        <v>-0.90829074379999997</v>
      </c>
      <c r="H299">
        <v>-7.2495203019999996</v>
      </c>
      <c r="I299">
        <v>4.340181351</v>
      </c>
    </row>
    <row r="300" spans="1:9" x14ac:dyDescent="0.25">
      <c r="A300">
        <v>5.98</v>
      </c>
      <c r="B300">
        <v>0</v>
      </c>
      <c r="C300">
        <v>0</v>
      </c>
      <c r="D300">
        <v>-2.1234745159999999E-2</v>
      </c>
      <c r="E300">
        <v>5.1157251000000003E-3</v>
      </c>
      <c r="F300">
        <v>11.35494995</v>
      </c>
      <c r="G300">
        <v>-0.97464728359999997</v>
      </c>
      <c r="H300">
        <v>-2.868391752</v>
      </c>
      <c r="I300">
        <v>-0.17939479650000001</v>
      </c>
    </row>
    <row r="301" spans="1:9" x14ac:dyDescent="0.25">
      <c r="A301">
        <v>6</v>
      </c>
      <c r="B301">
        <v>0</v>
      </c>
      <c r="C301">
        <v>0</v>
      </c>
      <c r="D301">
        <v>-2.0682515580000001E-2</v>
      </c>
      <c r="E301">
        <v>2.5064274670000002E-3</v>
      </c>
      <c r="F301">
        <v>10.780596729999999</v>
      </c>
      <c r="G301">
        <v>-1.1942505839999999E-2</v>
      </c>
      <c r="H301">
        <v>-0.94221913810000002</v>
      </c>
      <c r="I301">
        <v>-1.888592958</v>
      </c>
    </row>
    <row r="302" spans="1:9" x14ac:dyDescent="0.25">
      <c r="A302">
        <v>6.02</v>
      </c>
      <c r="B302">
        <v>0</v>
      </c>
      <c r="C302">
        <v>0</v>
      </c>
      <c r="D302">
        <v>-7.9890172930000003E-3</v>
      </c>
      <c r="E302">
        <v>7.8642368320000001E-4</v>
      </c>
      <c r="F302">
        <v>4.7398524279999998</v>
      </c>
      <c r="G302">
        <v>0.87179648880000005</v>
      </c>
      <c r="H302">
        <v>-2.3495428559999998</v>
      </c>
      <c r="I302">
        <v>0.54777634139999998</v>
      </c>
    </row>
    <row r="303" spans="1:9" x14ac:dyDescent="0.25">
      <c r="A303">
        <v>6.04</v>
      </c>
      <c r="B303">
        <v>0</v>
      </c>
      <c r="C303">
        <v>0</v>
      </c>
      <c r="D303">
        <v>-3.1930580739999997E-4</v>
      </c>
      <c r="E303">
        <v>1.0152235629999999E-3</v>
      </c>
      <c r="F303">
        <v>0.91301482919999999</v>
      </c>
      <c r="G303">
        <v>0.66710263489999999</v>
      </c>
      <c r="H303">
        <v>0.43372547630000002</v>
      </c>
      <c r="I303">
        <v>1.287809014</v>
      </c>
    </row>
    <row r="304" spans="1:9" x14ac:dyDescent="0.25">
      <c r="A304">
        <v>6.06</v>
      </c>
      <c r="B304">
        <v>0</v>
      </c>
      <c r="C304">
        <v>0</v>
      </c>
      <c r="D304">
        <v>-2.9155965890000001E-3</v>
      </c>
      <c r="E304">
        <v>3.8561969999999999E-4</v>
      </c>
      <c r="F304">
        <v>2.214118719</v>
      </c>
      <c r="G304">
        <v>1.041031837</v>
      </c>
      <c r="H304">
        <v>3.4540014270000001</v>
      </c>
      <c r="I304">
        <v>2.6852998729999999</v>
      </c>
    </row>
    <row r="305" spans="1:9" x14ac:dyDescent="0.25">
      <c r="A305">
        <v>6.08</v>
      </c>
      <c r="B305">
        <v>0</v>
      </c>
      <c r="C305">
        <v>0</v>
      </c>
      <c r="D305">
        <v>-7.760042325E-3</v>
      </c>
      <c r="E305">
        <v>2.6545673609999998E-4</v>
      </c>
      <c r="F305">
        <v>4.7267045970000003</v>
      </c>
      <c r="G305">
        <v>1.0991977449999999</v>
      </c>
      <c r="H305">
        <v>5.3968553540000004</v>
      </c>
      <c r="I305">
        <v>2.811696768</v>
      </c>
    </row>
    <row r="306" spans="1:9" x14ac:dyDescent="0.25">
      <c r="A306">
        <v>6.1</v>
      </c>
      <c r="B306">
        <v>0</v>
      </c>
      <c r="C306">
        <v>0</v>
      </c>
      <c r="D306">
        <v>-8.6917821319999998E-3</v>
      </c>
      <c r="E306">
        <v>2.774603665E-3</v>
      </c>
      <c r="F306">
        <v>5.1288871770000002</v>
      </c>
      <c r="G306">
        <v>-0.1573119164</v>
      </c>
      <c r="H306">
        <v>7.5752806660000003</v>
      </c>
      <c r="I306">
        <v>4.8553557400000003</v>
      </c>
    </row>
    <row r="307" spans="1:9" x14ac:dyDescent="0.25">
      <c r="A307">
        <v>6.12</v>
      </c>
      <c r="B307">
        <v>0</v>
      </c>
      <c r="C307">
        <v>0</v>
      </c>
      <c r="D307">
        <v>-5.8732833709999998E-3</v>
      </c>
      <c r="E307">
        <v>2.0938590169999999E-3</v>
      </c>
      <c r="F307">
        <v>3.7465512749999998</v>
      </c>
      <c r="G307">
        <v>9.5459222790000006E-2</v>
      </c>
      <c r="H307">
        <v>8.8703660959999997</v>
      </c>
      <c r="I307">
        <v>3.7652585510000001</v>
      </c>
    </row>
    <row r="308" spans="1:9" x14ac:dyDescent="0.25">
      <c r="A308">
        <v>6.14</v>
      </c>
      <c r="B308">
        <v>0</v>
      </c>
      <c r="C308">
        <v>0</v>
      </c>
      <c r="D308">
        <v>9.327270091E-4</v>
      </c>
      <c r="E308">
        <v>6.9764256480000001E-4</v>
      </c>
      <c r="F308">
        <v>0.34868401290000001</v>
      </c>
      <c r="G308">
        <v>1.003347993</v>
      </c>
      <c r="H308">
        <v>6.944459438</v>
      </c>
      <c r="I308">
        <v>1.1428009269999999</v>
      </c>
    </row>
    <row r="309" spans="1:9" x14ac:dyDescent="0.25">
      <c r="A309">
        <v>6.16</v>
      </c>
      <c r="B309">
        <v>0</v>
      </c>
      <c r="C309">
        <v>0</v>
      </c>
      <c r="D309">
        <v>-4.834067076E-4</v>
      </c>
      <c r="E309">
        <v>9.5136463639999998E-4</v>
      </c>
      <c r="F309">
        <v>2.2140974999999998</v>
      </c>
      <c r="G309">
        <v>0.74105900530000002</v>
      </c>
      <c r="H309">
        <v>6.3612117770000003</v>
      </c>
      <c r="I309">
        <v>0.87199074030000001</v>
      </c>
    </row>
    <row r="310" spans="1:9" x14ac:dyDescent="0.25">
      <c r="A310">
        <v>6.18</v>
      </c>
      <c r="B310">
        <v>0</v>
      </c>
      <c r="C310">
        <v>0</v>
      </c>
      <c r="D310">
        <v>-2.391870506E-2</v>
      </c>
      <c r="E310">
        <v>6.7633166910000004E-3</v>
      </c>
      <c r="F310">
        <v>12.82140923</v>
      </c>
      <c r="G310">
        <v>-2.2492144110000001</v>
      </c>
      <c r="H310">
        <v>8.4026565550000001</v>
      </c>
      <c r="I310">
        <v>1.8714575769999999</v>
      </c>
    </row>
    <row r="311" spans="1:9" x14ac:dyDescent="0.25">
      <c r="A311">
        <v>6.2</v>
      </c>
      <c r="B311">
        <v>0</v>
      </c>
      <c r="C311">
        <v>0</v>
      </c>
      <c r="D311">
        <v>-2.288348787E-2</v>
      </c>
      <c r="E311">
        <v>5.2690878510000001E-3</v>
      </c>
      <c r="F311">
        <v>12.37736511</v>
      </c>
      <c r="G311">
        <v>-1.450825214</v>
      </c>
      <c r="H311">
        <v>8.0078086850000005</v>
      </c>
      <c r="I311">
        <v>0.20547756549999999</v>
      </c>
    </row>
    <row r="312" spans="1:9" x14ac:dyDescent="0.25">
      <c r="A312">
        <v>6.22</v>
      </c>
      <c r="B312">
        <v>0</v>
      </c>
      <c r="C312">
        <v>0</v>
      </c>
      <c r="D312">
        <v>-1.505537517E-2</v>
      </c>
      <c r="E312">
        <v>3.9722099900000004E-3</v>
      </c>
      <c r="F312">
        <v>8.5092868799999994</v>
      </c>
      <c r="G312">
        <v>-0.81295120720000003</v>
      </c>
      <c r="H312">
        <v>6.6027221679999997</v>
      </c>
      <c r="I312">
        <v>1.674867868</v>
      </c>
    </row>
    <row r="313" spans="1:9" x14ac:dyDescent="0.25">
      <c r="A313">
        <v>6.24</v>
      </c>
      <c r="B313">
        <v>0</v>
      </c>
      <c r="C313">
        <v>0</v>
      </c>
      <c r="D313">
        <v>-7.1767065669999996E-3</v>
      </c>
      <c r="E313">
        <v>4.1411891580000002E-3</v>
      </c>
      <c r="F313">
        <v>4.3189158440000002</v>
      </c>
      <c r="G313">
        <v>-0.90778577329999999</v>
      </c>
      <c r="H313">
        <v>7.1996269230000003</v>
      </c>
      <c r="I313">
        <v>-2.8392114639999999</v>
      </c>
    </row>
    <row r="314" spans="1:9" x14ac:dyDescent="0.25">
      <c r="A314">
        <v>6.26</v>
      </c>
      <c r="B314">
        <v>0</v>
      </c>
      <c r="C314">
        <v>0</v>
      </c>
      <c r="D314">
        <v>6.7534670230000001E-4</v>
      </c>
      <c r="E314">
        <v>3.1998828050000001E-3</v>
      </c>
      <c r="F314">
        <v>0.45529347660000002</v>
      </c>
      <c r="G314">
        <v>-0.44576740259999997</v>
      </c>
      <c r="H314">
        <v>6.425859451</v>
      </c>
      <c r="I314">
        <v>-3.7346801759999999</v>
      </c>
    </row>
    <row r="315" spans="1:9" x14ac:dyDescent="0.25">
      <c r="A315">
        <v>6.28</v>
      </c>
      <c r="B315">
        <v>0</v>
      </c>
      <c r="C315">
        <v>0</v>
      </c>
      <c r="D315">
        <v>1.414468512E-3</v>
      </c>
      <c r="E315">
        <v>1.258574426E-3</v>
      </c>
      <c r="F315">
        <v>0.30281889439999998</v>
      </c>
      <c r="G315">
        <v>0.51847207549999996</v>
      </c>
      <c r="H315">
        <v>3.541844845</v>
      </c>
      <c r="I315">
        <v>1.0167325739999999</v>
      </c>
    </row>
    <row r="316" spans="1:9" x14ac:dyDescent="0.25">
      <c r="A316">
        <v>6.3</v>
      </c>
      <c r="B316">
        <v>0</v>
      </c>
      <c r="C316">
        <v>0</v>
      </c>
      <c r="D316">
        <v>-1.676337793E-3</v>
      </c>
      <c r="E316">
        <v>1.786209643E-3</v>
      </c>
      <c r="F316">
        <v>1.846583128</v>
      </c>
      <c r="G316">
        <v>0.24703919890000001</v>
      </c>
      <c r="H316">
        <v>4.1148962969999996</v>
      </c>
      <c r="I316">
        <v>-1.6723059419999999</v>
      </c>
    </row>
    <row r="317" spans="1:9" x14ac:dyDescent="0.25">
      <c r="A317">
        <v>6.32</v>
      </c>
      <c r="B317">
        <v>0</v>
      </c>
      <c r="C317">
        <v>0</v>
      </c>
      <c r="D317">
        <v>-4.3598040939999997E-3</v>
      </c>
      <c r="E317">
        <v>7.0168822999999996E-4</v>
      </c>
      <c r="F317">
        <v>3.1953463549999999</v>
      </c>
      <c r="G317">
        <v>0.67195200919999998</v>
      </c>
      <c r="H317">
        <v>3.6023252010000002</v>
      </c>
      <c r="I317">
        <v>0.76553815599999997</v>
      </c>
    </row>
    <row r="318" spans="1:9" x14ac:dyDescent="0.25">
      <c r="A318">
        <v>6.34</v>
      </c>
      <c r="B318">
        <v>0</v>
      </c>
      <c r="C318">
        <v>0</v>
      </c>
      <c r="D318">
        <v>-2.470454201E-3</v>
      </c>
      <c r="E318">
        <v>1.063600183E-3</v>
      </c>
      <c r="F318">
        <v>2.2611680029999999</v>
      </c>
      <c r="G318">
        <v>0.53826284410000003</v>
      </c>
      <c r="H318">
        <v>3.450754404</v>
      </c>
      <c r="I318">
        <v>2.5413088799999999</v>
      </c>
    </row>
    <row r="319" spans="1:9" x14ac:dyDescent="0.25">
      <c r="A319">
        <v>6.36</v>
      </c>
      <c r="B319">
        <v>0</v>
      </c>
      <c r="C319">
        <v>0</v>
      </c>
      <c r="D319">
        <v>5.6660771370000002E-3</v>
      </c>
      <c r="E319">
        <v>1.298941672E-3</v>
      </c>
      <c r="F319">
        <v>-1.8103691340000001</v>
      </c>
      <c r="G319">
        <v>0.485662818</v>
      </c>
      <c r="H319">
        <v>1.4712493419999999</v>
      </c>
      <c r="I319">
        <v>2.5953872200000001</v>
      </c>
    </row>
    <row r="320" spans="1:9" x14ac:dyDescent="0.25">
      <c r="A320">
        <v>6.38</v>
      </c>
      <c r="B320">
        <v>0</v>
      </c>
      <c r="C320">
        <v>0</v>
      </c>
      <c r="D320">
        <v>6.4520481969999998E-3</v>
      </c>
      <c r="E320">
        <v>9.8171085120000003E-4</v>
      </c>
      <c r="F320">
        <v>-2.220013142</v>
      </c>
      <c r="G320">
        <v>0.64179825779999999</v>
      </c>
      <c r="H320">
        <v>0.23647689820000001</v>
      </c>
      <c r="I320">
        <v>4.8925132749999998</v>
      </c>
    </row>
    <row r="321" spans="1:9" x14ac:dyDescent="0.25">
      <c r="A321">
        <v>6.4</v>
      </c>
      <c r="B321">
        <v>0</v>
      </c>
      <c r="C321">
        <v>0</v>
      </c>
      <c r="D321">
        <v>6.5458938480000004E-4</v>
      </c>
      <c r="E321">
        <v>3.4577623010000002E-3</v>
      </c>
      <c r="F321">
        <v>1.084804058</v>
      </c>
      <c r="G321">
        <v>-0.60075592990000004</v>
      </c>
      <c r="H321">
        <v>-2.0605864519999999</v>
      </c>
      <c r="I321">
        <v>1.735044241</v>
      </c>
    </row>
    <row r="322" spans="1:9" x14ac:dyDescent="0.25">
      <c r="A322">
        <v>6.42</v>
      </c>
      <c r="B322">
        <v>0</v>
      </c>
      <c r="C322">
        <v>0</v>
      </c>
      <c r="D322">
        <v>-4.5126974580000003E-3</v>
      </c>
      <c r="E322">
        <v>4.3439194559999998E-3</v>
      </c>
      <c r="F322">
        <v>3.4016616339999999</v>
      </c>
      <c r="G322">
        <v>-0.96271848680000005</v>
      </c>
      <c r="H322">
        <v>-0.3756227493</v>
      </c>
      <c r="I322">
        <v>1.1895588640000001</v>
      </c>
    </row>
    <row r="323" spans="1:9" x14ac:dyDescent="0.25">
      <c r="A323">
        <v>6.44</v>
      </c>
      <c r="B323">
        <v>0</v>
      </c>
      <c r="C323">
        <v>0</v>
      </c>
      <c r="D323">
        <v>-5.0208885219999999E-3</v>
      </c>
      <c r="E323">
        <v>3.2307580110000002E-3</v>
      </c>
      <c r="F323">
        <v>3.471910238</v>
      </c>
      <c r="G323">
        <v>-0.47667348380000002</v>
      </c>
      <c r="H323">
        <v>-0.58451199529999998</v>
      </c>
      <c r="I323">
        <v>1.460851908</v>
      </c>
    </row>
    <row r="324" spans="1:9" x14ac:dyDescent="0.25">
      <c r="A324">
        <v>6.46</v>
      </c>
      <c r="B324">
        <v>0</v>
      </c>
      <c r="C324">
        <v>0</v>
      </c>
      <c r="D324">
        <v>-1.9618589430000001E-3</v>
      </c>
      <c r="E324">
        <v>1.820333302E-3</v>
      </c>
      <c r="F324">
        <v>2.0041334630000001</v>
      </c>
      <c r="G324">
        <v>0.22897571329999999</v>
      </c>
      <c r="H324">
        <v>-3.1781039240000002</v>
      </c>
      <c r="I324">
        <v>3.7138776779999998</v>
      </c>
    </row>
    <row r="325" spans="1:9" x14ac:dyDescent="0.25">
      <c r="A325">
        <v>6.48</v>
      </c>
      <c r="B325">
        <v>0</v>
      </c>
      <c r="C325">
        <v>0</v>
      </c>
      <c r="D325">
        <v>6.4979046579999996E-3</v>
      </c>
      <c r="E325">
        <v>4.0490180249999998E-4</v>
      </c>
      <c r="F325">
        <v>-2.2297432420000001</v>
      </c>
      <c r="G325">
        <v>0.89752519129999997</v>
      </c>
      <c r="H325">
        <v>-2.018776178</v>
      </c>
      <c r="I325">
        <v>-1.645051837</v>
      </c>
    </row>
    <row r="326" spans="1:9" x14ac:dyDescent="0.25">
      <c r="A326">
        <v>6.5</v>
      </c>
      <c r="B326">
        <v>0</v>
      </c>
      <c r="C326">
        <v>0</v>
      </c>
      <c r="D326">
        <v>1.288156211E-2</v>
      </c>
      <c r="E326">
        <v>-1.2607574460000001E-3</v>
      </c>
      <c r="F326">
        <v>-5.4449014660000001</v>
      </c>
      <c r="G326">
        <v>1.731386423</v>
      </c>
      <c r="H326">
        <v>0.2058182955</v>
      </c>
      <c r="I326">
        <v>-0.49977484350000001</v>
      </c>
    </row>
    <row r="327" spans="1:9" x14ac:dyDescent="0.25">
      <c r="A327">
        <v>6.52</v>
      </c>
      <c r="B327">
        <v>0</v>
      </c>
      <c r="C327">
        <v>0</v>
      </c>
      <c r="D327">
        <v>1.018646732E-2</v>
      </c>
      <c r="E327">
        <v>-8.6390227079999999E-4</v>
      </c>
      <c r="F327">
        <v>-3.8824434280000002</v>
      </c>
      <c r="G327">
        <v>1.5370647909999999</v>
      </c>
      <c r="H327">
        <v>-1.1044442649999999</v>
      </c>
      <c r="I327">
        <v>-1.779541016</v>
      </c>
    </row>
    <row r="328" spans="1:9" x14ac:dyDescent="0.25">
      <c r="A328">
        <v>6.54</v>
      </c>
      <c r="B328">
        <v>0</v>
      </c>
      <c r="C328">
        <v>0</v>
      </c>
      <c r="D328">
        <v>4.7129876910000004E-3</v>
      </c>
      <c r="E328">
        <v>-7.9496949910000001E-4</v>
      </c>
      <c r="F328">
        <v>-1.241715431</v>
      </c>
      <c r="G328">
        <v>1.50389719</v>
      </c>
      <c r="H328">
        <v>-0.50214654209999998</v>
      </c>
      <c r="I328">
        <v>1.5978441240000001</v>
      </c>
    </row>
    <row r="329" spans="1:9" x14ac:dyDescent="0.25">
      <c r="A329">
        <v>6.56</v>
      </c>
      <c r="B329">
        <v>0</v>
      </c>
      <c r="C329">
        <v>0</v>
      </c>
      <c r="D329">
        <v>-5.7465340939999998E-3</v>
      </c>
      <c r="E329">
        <v>2.0048543810000001E-3</v>
      </c>
      <c r="F329">
        <v>3.8104329109999999</v>
      </c>
      <c r="G329">
        <v>5.1048994059999997E-3</v>
      </c>
      <c r="H329">
        <v>-1.0321887729999999</v>
      </c>
      <c r="I329">
        <v>3.0290756230000002</v>
      </c>
    </row>
    <row r="330" spans="1:9" x14ac:dyDescent="0.25">
      <c r="A330">
        <v>6.58</v>
      </c>
      <c r="B330">
        <v>0</v>
      </c>
      <c r="C330">
        <v>0</v>
      </c>
      <c r="D330">
        <v>-6.295232102E-3</v>
      </c>
      <c r="E330">
        <v>4.3375119569999997E-3</v>
      </c>
      <c r="F330">
        <v>4.1012449259999997</v>
      </c>
      <c r="G330">
        <v>-1.0709866290000001</v>
      </c>
      <c r="H330">
        <v>-2.0911934379999999</v>
      </c>
      <c r="I330">
        <v>2.2464609150000001</v>
      </c>
    </row>
    <row r="331" spans="1:9" x14ac:dyDescent="0.25">
      <c r="A331">
        <v>6.6</v>
      </c>
      <c r="B331">
        <v>0</v>
      </c>
      <c r="C331">
        <v>0</v>
      </c>
      <c r="D331">
        <v>-9.8768435420000002E-4</v>
      </c>
      <c r="E331">
        <v>5.6373253459999998E-3</v>
      </c>
      <c r="F331">
        <v>1.3634099959999999</v>
      </c>
      <c r="G331">
        <v>-1.733983278</v>
      </c>
      <c r="H331">
        <v>-3.7388587000000002</v>
      </c>
      <c r="I331">
        <v>-7.9064615069999997E-2</v>
      </c>
    </row>
    <row r="332" spans="1:9" x14ac:dyDescent="0.25">
      <c r="A332">
        <v>6.62</v>
      </c>
      <c r="B332">
        <v>0</v>
      </c>
      <c r="C332">
        <v>0</v>
      </c>
      <c r="D332">
        <v>6.1533041299999995E-4</v>
      </c>
      <c r="E332">
        <v>3.6885663870000001E-3</v>
      </c>
      <c r="F332">
        <v>0.65357708930000002</v>
      </c>
      <c r="G332">
        <v>-0.77051699159999998</v>
      </c>
      <c r="H332">
        <v>-2.1723103520000002</v>
      </c>
      <c r="I332">
        <v>3.6715326309999998</v>
      </c>
    </row>
    <row r="333" spans="1:9" x14ac:dyDescent="0.25">
      <c r="A333">
        <v>6.64</v>
      </c>
      <c r="B333">
        <v>0</v>
      </c>
      <c r="C333">
        <v>0</v>
      </c>
      <c r="D333">
        <v>1.923887245E-2</v>
      </c>
      <c r="E333">
        <v>-3.8393735889999999E-3</v>
      </c>
      <c r="F333">
        <v>-9.9707803730000002</v>
      </c>
      <c r="G333">
        <v>3.9096217160000002</v>
      </c>
      <c r="H333">
        <v>-2.6841094490000001</v>
      </c>
      <c r="I333">
        <v>2.4872307779999998</v>
      </c>
    </row>
    <row r="334" spans="1:9" x14ac:dyDescent="0.25">
      <c r="A334">
        <v>6.66</v>
      </c>
      <c r="B334">
        <v>0</v>
      </c>
      <c r="C334">
        <v>0</v>
      </c>
      <c r="D334">
        <v>2.8161345050000001E-2</v>
      </c>
      <c r="E334">
        <v>-8.2942023870000003E-3</v>
      </c>
      <c r="F334">
        <v>-13.19976997</v>
      </c>
      <c r="G334">
        <v>5.2084617609999997</v>
      </c>
      <c r="H334">
        <v>-3.1686191560000001</v>
      </c>
      <c r="I334">
        <v>-1.4391986130000001</v>
      </c>
    </row>
    <row r="335" spans="1:9" x14ac:dyDescent="0.25">
      <c r="A335">
        <v>6.68</v>
      </c>
      <c r="B335">
        <v>0</v>
      </c>
      <c r="C335">
        <v>0</v>
      </c>
      <c r="D335">
        <v>2.6099186390000001E-2</v>
      </c>
      <c r="E335">
        <v>-6.5265819430000002E-3</v>
      </c>
      <c r="F335">
        <v>-12.236270899999999</v>
      </c>
      <c r="G335">
        <v>4.2831506729999997</v>
      </c>
      <c r="H335">
        <v>-3.3233230109999998</v>
      </c>
      <c r="I335">
        <v>1.1377512219999999</v>
      </c>
    </row>
    <row r="336" spans="1:9" x14ac:dyDescent="0.25">
      <c r="A336">
        <v>6.7</v>
      </c>
      <c r="B336">
        <v>0</v>
      </c>
      <c r="C336">
        <v>0</v>
      </c>
      <c r="D336">
        <v>2.0174713810000001E-2</v>
      </c>
      <c r="E336">
        <v>-7.0923566820000001E-3</v>
      </c>
      <c r="F336">
        <v>-9.3310413360000002</v>
      </c>
      <c r="G336">
        <v>4.6370449069999999</v>
      </c>
      <c r="H336">
        <v>-2.1070702080000001</v>
      </c>
      <c r="I336">
        <v>0.42543688419999998</v>
      </c>
    </row>
    <row r="337" spans="1:9" x14ac:dyDescent="0.25">
      <c r="A337">
        <v>6.72</v>
      </c>
      <c r="B337">
        <v>0</v>
      </c>
      <c r="C337">
        <v>0</v>
      </c>
      <c r="D337">
        <v>1.0188015179999999E-2</v>
      </c>
      <c r="E337">
        <v>-3.9272159340000001E-3</v>
      </c>
      <c r="F337">
        <v>-4.3874616619999998</v>
      </c>
      <c r="G337">
        <v>3.1049461360000001</v>
      </c>
      <c r="H337">
        <v>-4.5663046840000003</v>
      </c>
      <c r="I337">
        <v>1.1135153769999999</v>
      </c>
    </row>
    <row r="338" spans="1:9" x14ac:dyDescent="0.25">
      <c r="A338">
        <v>6.74</v>
      </c>
      <c r="B338">
        <v>0</v>
      </c>
      <c r="C338">
        <v>0</v>
      </c>
      <c r="D338">
        <v>2.7457568790000002E-3</v>
      </c>
      <c r="E338">
        <v>-5.3975731129999997E-4</v>
      </c>
      <c r="F338">
        <v>-0.68112021680000001</v>
      </c>
      <c r="G338">
        <v>1.4160256389999999</v>
      </c>
      <c r="H338">
        <v>-4.8192491530000003</v>
      </c>
      <c r="I338">
        <v>5.9127025309999998E-2</v>
      </c>
    </row>
    <row r="339" spans="1:9" x14ac:dyDescent="0.25">
      <c r="A339">
        <v>6.76</v>
      </c>
      <c r="B339">
        <v>0</v>
      </c>
      <c r="C339">
        <v>0</v>
      </c>
      <c r="D339">
        <v>-4.210652784E-3</v>
      </c>
      <c r="E339">
        <v>2.7678385379999999E-3</v>
      </c>
      <c r="F339">
        <v>2.8010878560000001</v>
      </c>
      <c r="G339">
        <v>-0.24108278750000001</v>
      </c>
      <c r="H339">
        <v>-7.4435038569999996</v>
      </c>
      <c r="I339">
        <v>3.168838263</v>
      </c>
    </row>
    <row r="340" spans="1:9" x14ac:dyDescent="0.25">
      <c r="A340">
        <v>6.78</v>
      </c>
      <c r="B340">
        <v>0</v>
      </c>
      <c r="C340">
        <v>0</v>
      </c>
      <c r="D340">
        <v>-5.7784970849999997E-3</v>
      </c>
      <c r="E340">
        <v>9.5997005699999997E-4</v>
      </c>
      <c r="F340">
        <v>3.596581697</v>
      </c>
      <c r="G340">
        <v>0.65743017199999998</v>
      </c>
      <c r="H340">
        <v>-6.1541876789999996</v>
      </c>
      <c r="I340">
        <v>2.1282048229999999</v>
      </c>
    </row>
    <row r="341" spans="1:9" x14ac:dyDescent="0.25">
      <c r="A341">
        <v>6.8</v>
      </c>
      <c r="B341">
        <v>0</v>
      </c>
      <c r="C341">
        <v>0</v>
      </c>
      <c r="D341">
        <v>-1.3315794989999999E-2</v>
      </c>
      <c r="E341">
        <v>2.8280094269999998E-3</v>
      </c>
      <c r="F341">
        <v>7.409107208</v>
      </c>
      <c r="G341">
        <v>-0.2840549946</v>
      </c>
      <c r="H341">
        <v>-7.0594763760000001</v>
      </c>
      <c r="I341">
        <v>3.858105659</v>
      </c>
    </row>
    <row r="342" spans="1:9" x14ac:dyDescent="0.25">
      <c r="A342">
        <v>6.82</v>
      </c>
      <c r="B342">
        <v>0</v>
      </c>
      <c r="C342">
        <v>0</v>
      </c>
      <c r="D342">
        <v>-1.190517284E-2</v>
      </c>
      <c r="E342">
        <v>3.3400431279999999E-3</v>
      </c>
      <c r="F342">
        <v>6.7715563769999996</v>
      </c>
      <c r="G342">
        <v>-0.55626249309999998</v>
      </c>
      <c r="H342">
        <v>-7.9800953870000004</v>
      </c>
      <c r="I342">
        <v>1.838928103</v>
      </c>
    </row>
    <row r="343" spans="1:9" x14ac:dyDescent="0.25">
      <c r="A343">
        <v>6.84</v>
      </c>
      <c r="B343">
        <v>0</v>
      </c>
      <c r="C343">
        <v>0</v>
      </c>
      <c r="D343">
        <v>-1.2248242269999999E-2</v>
      </c>
      <c r="E343">
        <v>2.4869218470000001E-3</v>
      </c>
      <c r="F343">
        <v>6.9134106639999997</v>
      </c>
      <c r="G343">
        <v>-0.1248910427</v>
      </c>
      <c r="H343">
        <v>-4.2611002920000001</v>
      </c>
      <c r="I343">
        <v>0.35571420190000003</v>
      </c>
    </row>
    <row r="344" spans="1:9" x14ac:dyDescent="0.25">
      <c r="A344">
        <v>6.86</v>
      </c>
      <c r="B344">
        <v>0</v>
      </c>
      <c r="C344">
        <v>0</v>
      </c>
      <c r="D344">
        <v>-1.2100497260000001E-2</v>
      </c>
      <c r="E344">
        <v>3.3120810990000001E-4</v>
      </c>
      <c r="F344">
        <v>6.8676199909999998</v>
      </c>
      <c r="G344">
        <v>1.0389518740000001</v>
      </c>
      <c r="H344">
        <v>-3.6192767620000001</v>
      </c>
      <c r="I344">
        <v>0.13811779020000001</v>
      </c>
    </row>
    <row r="345" spans="1:9" x14ac:dyDescent="0.25">
      <c r="A345">
        <v>6.88</v>
      </c>
      <c r="B345">
        <v>0</v>
      </c>
      <c r="C345">
        <v>0</v>
      </c>
      <c r="D345">
        <v>-3.1675342469999999E-3</v>
      </c>
      <c r="E345">
        <v>-2.548128366E-3</v>
      </c>
      <c r="F345">
        <v>2.427591085</v>
      </c>
      <c r="G345">
        <v>2.389684677</v>
      </c>
      <c r="H345">
        <v>1.3672839400000001</v>
      </c>
      <c r="I345">
        <v>-2.121494293</v>
      </c>
    </row>
    <row r="346" spans="1:9" x14ac:dyDescent="0.25">
      <c r="A346">
        <v>6.9</v>
      </c>
      <c r="B346">
        <v>0</v>
      </c>
      <c r="C346">
        <v>0</v>
      </c>
      <c r="D346">
        <v>-1.3106893750000001E-3</v>
      </c>
      <c r="E346">
        <v>-1.1692792180000001E-3</v>
      </c>
      <c r="F346">
        <v>1.7844843859999999</v>
      </c>
      <c r="G346">
        <v>1.4949949979999999</v>
      </c>
      <c r="H346">
        <v>4.3865113259999999</v>
      </c>
      <c r="I346">
        <v>0.56073868270000005</v>
      </c>
    </row>
    <row r="347" spans="1:9" x14ac:dyDescent="0.25">
      <c r="A347">
        <v>6.92</v>
      </c>
      <c r="B347">
        <v>0</v>
      </c>
      <c r="C347">
        <v>0</v>
      </c>
      <c r="D347">
        <v>-3.875819966E-3</v>
      </c>
      <c r="E347">
        <v>1.448862255E-3</v>
      </c>
      <c r="F347">
        <v>2.7978982929999998</v>
      </c>
      <c r="G347">
        <v>0.40617179869999998</v>
      </c>
      <c r="H347">
        <v>2.5325255389999999</v>
      </c>
      <c r="I347">
        <v>0.5297440886</v>
      </c>
    </row>
    <row r="348" spans="1:9" x14ac:dyDescent="0.25">
      <c r="A348">
        <v>6.94</v>
      </c>
      <c r="B348">
        <v>0</v>
      </c>
      <c r="C348">
        <v>0</v>
      </c>
      <c r="D348">
        <v>-1.4785416419999999E-3</v>
      </c>
      <c r="E348">
        <v>4.2951852080000001E-4</v>
      </c>
      <c r="F348">
        <v>1.606178761</v>
      </c>
      <c r="G348">
        <v>0.9140436649</v>
      </c>
      <c r="H348">
        <v>3.2773034569999999</v>
      </c>
      <c r="I348">
        <v>2.150771856</v>
      </c>
    </row>
    <row r="349" spans="1:9" x14ac:dyDescent="0.25">
      <c r="A349">
        <v>6.96</v>
      </c>
      <c r="B349">
        <v>0</v>
      </c>
      <c r="C349">
        <v>0</v>
      </c>
      <c r="D349">
        <v>-3.1786076719999999E-3</v>
      </c>
      <c r="E349">
        <v>8.1304460760000001E-4</v>
      </c>
      <c r="F349">
        <v>2.4617137910000002</v>
      </c>
      <c r="G349">
        <v>0.72096598150000002</v>
      </c>
      <c r="H349">
        <v>2.889785051</v>
      </c>
      <c r="I349">
        <v>2.348876953</v>
      </c>
    </row>
    <row r="350" spans="1:9" x14ac:dyDescent="0.25">
      <c r="A350">
        <v>6.98</v>
      </c>
      <c r="B350">
        <v>0</v>
      </c>
      <c r="C350">
        <v>0</v>
      </c>
      <c r="D350">
        <v>-8.1139747050000006E-3</v>
      </c>
      <c r="E350">
        <v>7.771849632E-4</v>
      </c>
      <c r="F350">
        <v>4.9431443210000001</v>
      </c>
      <c r="G350">
        <v>0.73649942869999996</v>
      </c>
      <c r="H350">
        <v>5.3851413729999997</v>
      </c>
      <c r="I350">
        <v>0.31242179869999998</v>
      </c>
    </row>
    <row r="351" spans="1:9" x14ac:dyDescent="0.25">
      <c r="A351">
        <v>7</v>
      </c>
      <c r="B351">
        <v>0</v>
      </c>
      <c r="C351">
        <v>0</v>
      </c>
      <c r="D351">
        <v>-7.114512846E-3</v>
      </c>
      <c r="E351">
        <v>-8.6086988450000004E-4</v>
      </c>
      <c r="F351">
        <v>4.3720893859999999</v>
      </c>
      <c r="G351">
        <v>1.5584018230000001</v>
      </c>
      <c r="H351">
        <v>2.834219933</v>
      </c>
      <c r="I351">
        <v>0.89673292640000002</v>
      </c>
    </row>
    <row r="352" spans="1:9" x14ac:dyDescent="0.25">
      <c r="A352">
        <v>7.02</v>
      </c>
      <c r="B352">
        <v>0</v>
      </c>
      <c r="C352">
        <v>0</v>
      </c>
      <c r="D352">
        <v>-2.147346549E-2</v>
      </c>
      <c r="E352">
        <v>3.6369934680000001E-3</v>
      </c>
      <c r="F352">
        <v>11.66234684</v>
      </c>
      <c r="G352">
        <v>-1.3071652650000001</v>
      </c>
      <c r="H352">
        <v>4.4397139550000002</v>
      </c>
      <c r="I352">
        <v>2.7374377249999999</v>
      </c>
    </row>
    <row r="353" spans="1:9" x14ac:dyDescent="0.25">
      <c r="A353">
        <v>7.04</v>
      </c>
      <c r="B353">
        <v>0</v>
      </c>
      <c r="C353">
        <v>0</v>
      </c>
      <c r="D353">
        <v>-3.5233505069999997E-2</v>
      </c>
      <c r="E353">
        <v>8.3691403270000006E-3</v>
      </c>
      <c r="F353">
        <v>18.620189669999998</v>
      </c>
      <c r="G353">
        <v>-3.0753626820000002</v>
      </c>
      <c r="H353">
        <v>3.296397448</v>
      </c>
      <c r="I353">
        <v>-1.631536841</v>
      </c>
    </row>
    <row r="354" spans="1:9" x14ac:dyDescent="0.25">
      <c r="A354">
        <v>7.06</v>
      </c>
      <c r="B354">
        <v>0</v>
      </c>
      <c r="C354">
        <v>0</v>
      </c>
      <c r="D354">
        <v>-3.0103592200000001E-2</v>
      </c>
      <c r="E354">
        <v>9.0587809680000003E-3</v>
      </c>
      <c r="F354">
        <v>15.95642376</v>
      </c>
      <c r="G354">
        <v>-3.3463406560000002</v>
      </c>
      <c r="H354">
        <v>7.3008055690000004</v>
      </c>
      <c r="I354">
        <v>0.47870895270000002</v>
      </c>
    </row>
    <row r="355" spans="1:9" x14ac:dyDescent="0.25">
      <c r="A355">
        <v>7.08</v>
      </c>
      <c r="B355">
        <v>0</v>
      </c>
      <c r="C355">
        <v>0</v>
      </c>
      <c r="D355">
        <v>-2.295904793E-2</v>
      </c>
      <c r="E355">
        <v>5.8378055689999996E-3</v>
      </c>
      <c r="F355">
        <v>13.01389694</v>
      </c>
      <c r="G355">
        <v>-1.8701161150000001</v>
      </c>
      <c r="H355">
        <v>9.8122673030000005</v>
      </c>
      <c r="I355">
        <v>6.6082373259999994E-2</v>
      </c>
    </row>
    <row r="356" spans="1:9" x14ac:dyDescent="0.25">
      <c r="A356">
        <v>7.1</v>
      </c>
      <c r="B356">
        <v>0</v>
      </c>
      <c r="C356">
        <v>0</v>
      </c>
      <c r="D356" s="1">
        <v>9.2791393399999995E-5</v>
      </c>
      <c r="E356" s="1">
        <v>8.9928507799999997E-6</v>
      </c>
      <c r="F356">
        <v>1.1683152910000001</v>
      </c>
      <c r="G356">
        <v>1.3354159590000001</v>
      </c>
      <c r="H356">
        <v>9.7349863049999996</v>
      </c>
      <c r="I356">
        <v>-1.179503202</v>
      </c>
    </row>
    <row r="357" spans="1:9" x14ac:dyDescent="0.25">
      <c r="A357">
        <v>7.12</v>
      </c>
      <c r="B357">
        <v>0</v>
      </c>
      <c r="C357">
        <v>0</v>
      </c>
      <c r="D357">
        <v>1.142111421E-2</v>
      </c>
      <c r="E357">
        <v>-2.9064789409999998E-3</v>
      </c>
      <c r="F357">
        <v>-4.8829007149999999</v>
      </c>
      <c r="G357">
        <v>2.505364895</v>
      </c>
      <c r="H357">
        <v>8.3213777540000002</v>
      </c>
      <c r="I357">
        <v>-0.1035104915</v>
      </c>
    </row>
    <row r="358" spans="1:9" x14ac:dyDescent="0.25">
      <c r="A358">
        <v>7.14</v>
      </c>
      <c r="B358">
        <v>0</v>
      </c>
      <c r="C358">
        <v>0</v>
      </c>
      <c r="D358">
        <v>1.472622529E-2</v>
      </c>
      <c r="E358">
        <v>-1.026459038E-3</v>
      </c>
      <c r="F358">
        <v>-6.0563015939999998</v>
      </c>
      <c r="G358">
        <v>1.564987659</v>
      </c>
      <c r="H358">
        <v>8.867012978</v>
      </c>
      <c r="I358">
        <v>0.30822855230000001</v>
      </c>
    </row>
    <row r="359" spans="1:9" x14ac:dyDescent="0.25">
      <c r="A359">
        <v>7.16</v>
      </c>
      <c r="B359">
        <v>0</v>
      </c>
      <c r="C359">
        <v>0</v>
      </c>
      <c r="D359">
        <v>8.9376987889999999E-3</v>
      </c>
      <c r="E359">
        <v>-1.2443289160000001E-3</v>
      </c>
      <c r="F359">
        <v>-3.3324422839999999</v>
      </c>
      <c r="G359">
        <v>1.716431499</v>
      </c>
      <c r="H359">
        <v>8.8616046910000001</v>
      </c>
      <c r="I359">
        <v>1.74674654</v>
      </c>
    </row>
    <row r="360" spans="1:9" x14ac:dyDescent="0.25">
      <c r="A360">
        <v>7.18</v>
      </c>
      <c r="B360">
        <v>0</v>
      </c>
      <c r="C360">
        <v>0</v>
      </c>
      <c r="D360">
        <v>-1.3104798270000001E-2</v>
      </c>
      <c r="E360">
        <v>6.611384451E-3</v>
      </c>
      <c r="F360">
        <v>8.890541077</v>
      </c>
      <c r="G360">
        <v>-2.2479224210000002</v>
      </c>
      <c r="H360">
        <v>9.3549766539999997</v>
      </c>
      <c r="I360">
        <v>3.1893059610000003E-2</v>
      </c>
    </row>
    <row r="361" spans="1:9" x14ac:dyDescent="0.25">
      <c r="A361">
        <v>7.2</v>
      </c>
      <c r="B361">
        <v>0</v>
      </c>
      <c r="C361">
        <v>0</v>
      </c>
      <c r="D361">
        <v>-2.1111989389999999E-2</v>
      </c>
      <c r="E361">
        <v>1.0377027089999999E-2</v>
      </c>
      <c r="F361">
        <v>11.552055360000001</v>
      </c>
      <c r="G361">
        <v>-4.1531200410000002</v>
      </c>
      <c r="H361">
        <v>7.2661681180000004</v>
      </c>
      <c r="I361">
        <v>1.1706583500000001</v>
      </c>
    </row>
    <row r="362" spans="1:9" x14ac:dyDescent="0.25">
      <c r="A362">
        <v>7.22</v>
      </c>
      <c r="B362">
        <v>0</v>
      </c>
      <c r="C362">
        <v>0</v>
      </c>
      <c r="D362">
        <v>-1.1913741009999999E-2</v>
      </c>
      <c r="E362">
        <v>9.5146074889999998E-3</v>
      </c>
      <c r="F362">
        <v>7.1778116230000002</v>
      </c>
      <c r="G362">
        <v>-3.7972283359999999</v>
      </c>
      <c r="H362">
        <v>4.9821639060000003</v>
      </c>
      <c r="I362">
        <v>2.6689424509999999</v>
      </c>
    </row>
    <row r="363" spans="1:9" x14ac:dyDescent="0.25">
      <c r="A363">
        <v>7.24</v>
      </c>
      <c r="B363">
        <v>0</v>
      </c>
      <c r="C363">
        <v>0</v>
      </c>
      <c r="D363">
        <v>-1.1726226660000001E-3</v>
      </c>
      <c r="E363">
        <v>6.66012615E-3</v>
      </c>
      <c r="F363">
        <v>1.824431181</v>
      </c>
      <c r="G363">
        <v>-2.342285156</v>
      </c>
      <c r="H363">
        <v>5.8331847190000001</v>
      </c>
      <c r="I363">
        <v>2.0554540160000001</v>
      </c>
    </row>
    <row r="364" spans="1:9" x14ac:dyDescent="0.25">
      <c r="A364">
        <v>7.26</v>
      </c>
      <c r="B364">
        <v>0</v>
      </c>
      <c r="C364">
        <v>0</v>
      </c>
      <c r="D364">
        <v>2.7488466350000001E-2</v>
      </c>
      <c r="E364">
        <v>-8.3194598559999996E-3</v>
      </c>
      <c r="F364">
        <v>-12.541230199999999</v>
      </c>
      <c r="G364">
        <v>5.1472682949999999</v>
      </c>
      <c r="H364">
        <v>2.5034649369999999</v>
      </c>
      <c r="I364">
        <v>1.229101062</v>
      </c>
    </row>
    <row r="365" spans="1:9" x14ac:dyDescent="0.25">
      <c r="A365">
        <v>7.28</v>
      </c>
      <c r="B365">
        <v>0</v>
      </c>
      <c r="C365">
        <v>0</v>
      </c>
      <c r="D365">
        <v>3.1716048720000001E-2</v>
      </c>
      <c r="E365">
        <v>-9.0926960110000003E-3</v>
      </c>
      <c r="F365">
        <v>-14.740213389999999</v>
      </c>
      <c r="G365">
        <v>5.5563898089999997</v>
      </c>
      <c r="H365">
        <v>1.643675566</v>
      </c>
      <c r="I365">
        <v>-0.5944767594</v>
      </c>
    </row>
    <row r="366" spans="1:9" x14ac:dyDescent="0.25">
      <c r="A366">
        <v>7.3</v>
      </c>
      <c r="B366">
        <v>0</v>
      </c>
      <c r="C366">
        <v>0</v>
      </c>
      <c r="D366">
        <v>2.9648024589999999E-2</v>
      </c>
      <c r="E366">
        <v>-8.9345052839999994E-3</v>
      </c>
      <c r="F366">
        <v>-13.51794434</v>
      </c>
      <c r="G366">
        <v>5.4973864560000001</v>
      </c>
      <c r="H366">
        <v>0.22556430099999999</v>
      </c>
      <c r="I366">
        <v>0.95758795740000002</v>
      </c>
    </row>
    <row r="367" spans="1:9" x14ac:dyDescent="0.25">
      <c r="A367">
        <v>7.32</v>
      </c>
      <c r="B367">
        <v>0</v>
      </c>
      <c r="C367">
        <v>0</v>
      </c>
      <c r="D367">
        <v>2.4090526630000001E-2</v>
      </c>
      <c r="E367">
        <v>-6.8676769729999997E-3</v>
      </c>
      <c r="F367">
        <v>-10.952939990000001</v>
      </c>
      <c r="G367">
        <v>4.3726778030000002</v>
      </c>
      <c r="H367">
        <v>-1.29707551</v>
      </c>
      <c r="I367">
        <v>1.4748091699999999</v>
      </c>
    </row>
    <row r="368" spans="1:9" x14ac:dyDescent="0.25">
      <c r="A368">
        <v>7.34</v>
      </c>
      <c r="B368">
        <v>0</v>
      </c>
      <c r="C368">
        <v>0</v>
      </c>
      <c r="D368">
        <v>1.800692827E-2</v>
      </c>
      <c r="E368">
        <v>-3.9179101589999999E-3</v>
      </c>
      <c r="F368">
        <v>-8.0590829849999999</v>
      </c>
      <c r="G368">
        <v>2.9259312149999999</v>
      </c>
      <c r="H368">
        <v>-2.911165714</v>
      </c>
      <c r="I368">
        <v>2.8101241589999999</v>
      </c>
    </row>
    <row r="369" spans="1:9" x14ac:dyDescent="0.25">
      <c r="A369">
        <v>7.36</v>
      </c>
      <c r="B369">
        <v>0</v>
      </c>
      <c r="C369">
        <v>0</v>
      </c>
      <c r="D369">
        <v>9.9364779890000008E-3</v>
      </c>
      <c r="E369">
        <v>5.4417550559999995E-4</v>
      </c>
      <c r="F369">
        <v>-4.0576744079999996</v>
      </c>
      <c r="G369">
        <v>0.79488795999999995</v>
      </c>
      <c r="H369">
        <v>-4.7160081859999998</v>
      </c>
      <c r="I369">
        <v>4.3950691219999998</v>
      </c>
    </row>
    <row r="370" spans="1:9" x14ac:dyDescent="0.25">
      <c r="A370">
        <v>7.38</v>
      </c>
      <c r="B370">
        <v>0</v>
      </c>
      <c r="C370">
        <v>0</v>
      </c>
      <c r="D370">
        <v>6.6769830879999997E-3</v>
      </c>
      <c r="E370" s="1">
        <v>7.303804159E-5</v>
      </c>
      <c r="F370">
        <v>-2.1230506899999999</v>
      </c>
      <c r="G370">
        <v>1.030194402</v>
      </c>
      <c r="H370">
        <v>-8.1957035059999992</v>
      </c>
      <c r="I370">
        <v>3.0617227549999999</v>
      </c>
    </row>
    <row r="371" spans="1:9" x14ac:dyDescent="0.25">
      <c r="A371">
        <v>7.4</v>
      </c>
      <c r="B371">
        <v>0</v>
      </c>
      <c r="C371">
        <v>0</v>
      </c>
      <c r="D371">
        <v>4.3077804150000003E-3</v>
      </c>
      <c r="E371">
        <v>-9.8843127490000002E-4</v>
      </c>
      <c r="F371">
        <v>-1.2741241459999999</v>
      </c>
      <c r="G371">
        <v>1.595523</v>
      </c>
      <c r="H371">
        <v>-9.3273897170000009</v>
      </c>
      <c r="I371">
        <v>0.97444075350000003</v>
      </c>
    </row>
    <row r="372" spans="1:9" x14ac:dyDescent="0.25">
      <c r="A372">
        <v>7.42</v>
      </c>
      <c r="B372">
        <v>0</v>
      </c>
      <c r="C372">
        <v>0</v>
      </c>
      <c r="D372">
        <v>5.2229929719999997E-3</v>
      </c>
      <c r="E372">
        <v>-2.8232261540000001E-3</v>
      </c>
      <c r="F372">
        <v>-1.7499315740000001</v>
      </c>
      <c r="G372">
        <v>2.4234969620000002</v>
      </c>
      <c r="H372">
        <v>-12.505002019999999</v>
      </c>
      <c r="I372">
        <v>1.217915058</v>
      </c>
    </row>
    <row r="373" spans="1:9" x14ac:dyDescent="0.25">
      <c r="A373">
        <v>7.44</v>
      </c>
      <c r="B373">
        <v>0</v>
      </c>
      <c r="C373">
        <v>0</v>
      </c>
      <c r="D373">
        <v>5.3731482480000002E-3</v>
      </c>
      <c r="E373">
        <v>-1.5731230379999999E-3</v>
      </c>
      <c r="F373">
        <v>-1.837174058</v>
      </c>
      <c r="G373">
        <v>1.8654242750000001</v>
      </c>
      <c r="H373">
        <v>-10.55720425</v>
      </c>
      <c r="I373">
        <v>-1.3245630260000001</v>
      </c>
    </row>
    <row r="374" spans="1:9" x14ac:dyDescent="0.25">
      <c r="A374">
        <v>7.46</v>
      </c>
      <c r="B374">
        <v>0</v>
      </c>
      <c r="C374">
        <v>0</v>
      </c>
      <c r="D374">
        <v>1.032421365E-3</v>
      </c>
      <c r="E374">
        <v>-1.1154338720000001E-3</v>
      </c>
      <c r="F374">
        <v>0.35827702280000001</v>
      </c>
      <c r="G374">
        <v>1.6384261849999999</v>
      </c>
      <c r="H374">
        <v>-7.3005137439999999</v>
      </c>
      <c r="I374">
        <v>-0.61274230480000003</v>
      </c>
    </row>
    <row r="375" spans="1:9" x14ac:dyDescent="0.25">
      <c r="A375">
        <v>7.48</v>
      </c>
      <c r="B375">
        <v>0</v>
      </c>
      <c r="C375">
        <v>0</v>
      </c>
      <c r="D375">
        <v>9.7169727090000001E-4</v>
      </c>
      <c r="E375">
        <v>-8.7463110689999998E-4</v>
      </c>
      <c r="F375">
        <v>0.35470286010000002</v>
      </c>
      <c r="G375">
        <v>1.508055449</v>
      </c>
      <c r="H375">
        <v>-6.3895583150000004</v>
      </c>
      <c r="I375">
        <v>-0.14005273579999999</v>
      </c>
    </row>
    <row r="376" spans="1:9" x14ac:dyDescent="0.25">
      <c r="A376">
        <v>7.5</v>
      </c>
      <c r="B376">
        <v>0</v>
      </c>
      <c r="C376">
        <v>0</v>
      </c>
      <c r="D376">
        <v>-1.894181594E-3</v>
      </c>
      <c r="E376">
        <v>1.3276636599999999E-3</v>
      </c>
      <c r="F376">
        <v>1.7876837249999999</v>
      </c>
      <c r="G376">
        <v>0.42033684249999997</v>
      </c>
      <c r="H376">
        <v>-6.0048027040000003</v>
      </c>
      <c r="I376">
        <v>-0.63648337129999999</v>
      </c>
    </row>
    <row r="377" spans="1:9" x14ac:dyDescent="0.25">
      <c r="A377">
        <v>7.52</v>
      </c>
      <c r="B377">
        <v>0</v>
      </c>
      <c r="C377">
        <v>0</v>
      </c>
      <c r="D377">
        <v>-1.9783601160000002E-3</v>
      </c>
      <c r="E377">
        <v>2.8693899510000001E-3</v>
      </c>
      <c r="F377">
        <v>1.8360724450000001</v>
      </c>
      <c r="G377">
        <v>-0.35607075690000001</v>
      </c>
      <c r="H377">
        <v>-2.017550945</v>
      </c>
      <c r="I377">
        <v>2.3768002990000001</v>
      </c>
    </row>
    <row r="378" spans="1:9" x14ac:dyDescent="0.25">
      <c r="A378">
        <v>7.54</v>
      </c>
      <c r="B378">
        <v>0</v>
      </c>
      <c r="C378">
        <v>0</v>
      </c>
      <c r="D378">
        <v>-2.4856962259999999E-3</v>
      </c>
      <c r="E378">
        <v>3.3988729120000001E-3</v>
      </c>
      <c r="F378">
        <v>2.0928778650000002</v>
      </c>
      <c r="G378">
        <v>-0.6294909716</v>
      </c>
      <c r="H378">
        <v>-2.1283831599999998</v>
      </c>
      <c r="I378">
        <v>2.6561424730000001</v>
      </c>
    </row>
    <row r="379" spans="1:9" x14ac:dyDescent="0.25">
      <c r="A379">
        <v>7.56</v>
      </c>
      <c r="B379">
        <v>0</v>
      </c>
      <c r="C379">
        <v>0</v>
      </c>
      <c r="D379">
        <v>-5.2386503669999999E-3</v>
      </c>
      <c r="E379">
        <v>2.1822974089999998E-3</v>
      </c>
      <c r="F379">
        <v>3.4787459369999998</v>
      </c>
      <c r="G379">
        <v>-2.7320384980000001E-2</v>
      </c>
      <c r="H379">
        <v>1.400976539</v>
      </c>
      <c r="I379">
        <v>1.7679771179999999</v>
      </c>
    </row>
    <row r="380" spans="1:9" x14ac:dyDescent="0.25">
      <c r="A380">
        <v>7.58</v>
      </c>
      <c r="B380">
        <v>0</v>
      </c>
      <c r="C380">
        <v>0</v>
      </c>
      <c r="D380">
        <v>1.3826594689999999E-2</v>
      </c>
      <c r="E380">
        <v>-2.9482915999999998E-3</v>
      </c>
      <c r="F380">
        <v>-6.0545835490000002</v>
      </c>
      <c r="G380">
        <v>2.5364944930000002</v>
      </c>
      <c r="H380">
        <v>4.2939052579999997</v>
      </c>
      <c r="I380">
        <v>1.630416512</v>
      </c>
    </row>
    <row r="381" spans="1:9" x14ac:dyDescent="0.25">
      <c r="A381">
        <v>7.6</v>
      </c>
      <c r="B381">
        <v>0</v>
      </c>
      <c r="C381">
        <v>0</v>
      </c>
      <c r="D381">
        <v>2.2075850519999999E-2</v>
      </c>
      <c r="E381">
        <v>-3.0994042749999998E-3</v>
      </c>
      <c r="F381">
        <v>-10.222630499999999</v>
      </c>
      <c r="G381">
        <v>2.6317839620000001</v>
      </c>
      <c r="H381">
        <v>5.353991508</v>
      </c>
      <c r="I381">
        <v>1.153676033</v>
      </c>
    </row>
    <row r="382" spans="1:9" x14ac:dyDescent="0.25">
      <c r="A382">
        <v>7.62</v>
      </c>
      <c r="B382">
        <v>0</v>
      </c>
      <c r="C382">
        <v>0</v>
      </c>
      <c r="D382">
        <v>2.172111534E-2</v>
      </c>
      <c r="E382">
        <v>-2.4607330559999999E-3</v>
      </c>
      <c r="F382">
        <v>-10.102640149999999</v>
      </c>
      <c r="G382">
        <v>2.3087992669999999</v>
      </c>
      <c r="H382">
        <v>6.0893788339999997</v>
      </c>
      <c r="I382">
        <v>1.4897822140000001</v>
      </c>
    </row>
    <row r="383" spans="1:9" x14ac:dyDescent="0.25">
      <c r="A383">
        <v>7.64</v>
      </c>
      <c r="B383">
        <v>0</v>
      </c>
      <c r="C383">
        <v>0</v>
      </c>
      <c r="D383">
        <v>1.4466311779999999E-2</v>
      </c>
      <c r="E383">
        <v>-6.9809705020000003E-4</v>
      </c>
      <c r="F383">
        <v>-6.5144610399999996</v>
      </c>
      <c r="G383">
        <v>1.4317243099999999</v>
      </c>
      <c r="H383">
        <v>3.8277609350000001</v>
      </c>
      <c r="I383">
        <v>6.5455670359999996</v>
      </c>
    </row>
    <row r="384" spans="1:9" x14ac:dyDescent="0.25">
      <c r="A384">
        <v>7.66</v>
      </c>
      <c r="B384">
        <v>0</v>
      </c>
      <c r="C384">
        <v>0</v>
      </c>
      <c r="D384">
        <v>8.159520105E-3</v>
      </c>
      <c r="E384">
        <v>1.180641353E-3</v>
      </c>
      <c r="F384">
        <v>-3.3900282380000002</v>
      </c>
      <c r="G384">
        <v>0.4919810295</v>
      </c>
      <c r="H384">
        <v>1.3268352750000001</v>
      </c>
      <c r="I384">
        <v>2.0119948390000002</v>
      </c>
    </row>
    <row r="385" spans="1:9" x14ac:dyDescent="0.25">
      <c r="A385">
        <v>7.68</v>
      </c>
      <c r="B385">
        <v>0</v>
      </c>
      <c r="C385">
        <v>0</v>
      </c>
      <c r="D385">
        <v>3.5735908900000001E-3</v>
      </c>
      <c r="E385">
        <v>1.8908455969999999E-3</v>
      </c>
      <c r="F385">
        <v>-1.111708879</v>
      </c>
      <c r="G385">
        <v>0.13212275509999999</v>
      </c>
      <c r="H385">
        <v>-0.1317429245</v>
      </c>
      <c r="I385">
        <v>2.2054221630000002</v>
      </c>
    </row>
    <row r="386" spans="1:9" x14ac:dyDescent="0.25">
      <c r="A386">
        <v>7.7</v>
      </c>
      <c r="B386">
        <v>0</v>
      </c>
      <c r="C386">
        <v>0</v>
      </c>
      <c r="D386">
        <v>-8.5304491219999996E-4</v>
      </c>
      <c r="E386">
        <v>1.767881215E-3</v>
      </c>
      <c r="F386">
        <v>1.289494514</v>
      </c>
      <c r="G386">
        <v>0.18861794470000001</v>
      </c>
      <c r="H386">
        <v>-1.233817816</v>
      </c>
      <c r="I386">
        <v>2.0608229640000002</v>
      </c>
    </row>
    <row r="387" spans="1:9" x14ac:dyDescent="0.25">
      <c r="A387">
        <v>7.72</v>
      </c>
      <c r="B387">
        <v>0</v>
      </c>
      <c r="C387">
        <v>0</v>
      </c>
      <c r="D387">
        <v>-3.185566515E-3</v>
      </c>
      <c r="E387">
        <v>5.9136748309999998E-4</v>
      </c>
      <c r="F387">
        <v>2.2237610820000002</v>
      </c>
      <c r="G387">
        <v>0.76223850250000003</v>
      </c>
      <c r="H387">
        <v>-3.3451883790000001</v>
      </c>
      <c r="I387">
        <v>-1.1529179810000001</v>
      </c>
    </row>
    <row r="388" spans="1:9" x14ac:dyDescent="0.25">
      <c r="A388">
        <v>7.74</v>
      </c>
      <c r="B388">
        <v>0</v>
      </c>
      <c r="C388">
        <v>0</v>
      </c>
      <c r="D388">
        <v>-4.5189373200000002E-3</v>
      </c>
      <c r="E388">
        <v>1.604653895E-3</v>
      </c>
      <c r="F388">
        <v>2.9459984299999999</v>
      </c>
      <c r="G388">
        <v>0.16910254960000001</v>
      </c>
      <c r="H388">
        <v>-4.7518663410000004</v>
      </c>
      <c r="I388">
        <v>0.76650637389999998</v>
      </c>
    </row>
    <row r="389" spans="1:9" x14ac:dyDescent="0.25">
      <c r="A389">
        <v>7.76</v>
      </c>
      <c r="B389">
        <v>0</v>
      </c>
      <c r="C389">
        <v>0</v>
      </c>
      <c r="D389">
        <v>-5.028171465E-3</v>
      </c>
      <c r="E389">
        <v>3.3914819360000002E-3</v>
      </c>
      <c r="F389">
        <v>3.3066475390000001</v>
      </c>
      <c r="G389">
        <v>-0.63400530820000001</v>
      </c>
      <c r="H389">
        <v>-6.0291404719999999</v>
      </c>
      <c r="I389">
        <v>0.25036820770000001</v>
      </c>
    </row>
    <row r="390" spans="1:9" x14ac:dyDescent="0.25">
      <c r="A390">
        <v>7.78</v>
      </c>
      <c r="B390">
        <v>0</v>
      </c>
      <c r="C390">
        <v>0</v>
      </c>
      <c r="D390">
        <v>-5.2761044349999998E-3</v>
      </c>
      <c r="E390">
        <v>3.185786307E-3</v>
      </c>
      <c r="F390">
        <v>3.4213244920000001</v>
      </c>
      <c r="G390">
        <v>-0.56974995139999995</v>
      </c>
      <c r="H390">
        <v>-4.7613768580000002</v>
      </c>
      <c r="I390">
        <v>-1.867062569</v>
      </c>
    </row>
    <row r="391" spans="1:9" x14ac:dyDescent="0.25">
      <c r="A391">
        <v>7.8</v>
      </c>
      <c r="B391">
        <v>0</v>
      </c>
      <c r="C391">
        <v>0</v>
      </c>
      <c r="D391">
        <v>-8.0048311500000007E-3</v>
      </c>
      <c r="E391">
        <v>1.2017562989999999E-3</v>
      </c>
      <c r="F391">
        <v>4.8697023389999998</v>
      </c>
      <c r="G391">
        <v>0.44669175150000001</v>
      </c>
      <c r="H391">
        <v>-3.0707354549999999</v>
      </c>
      <c r="I391">
        <v>-0.56807667019999997</v>
      </c>
    </row>
    <row r="392" spans="1:9" x14ac:dyDescent="0.25">
      <c r="A392">
        <v>7.82</v>
      </c>
      <c r="B392">
        <v>0</v>
      </c>
      <c r="C392">
        <v>0</v>
      </c>
      <c r="D392">
        <v>-1.007942297E-2</v>
      </c>
      <c r="E392">
        <v>3.6817863580000001E-3</v>
      </c>
      <c r="F392">
        <v>5.9414491649999999</v>
      </c>
      <c r="G392">
        <v>-0.84542572500000002</v>
      </c>
      <c r="H392">
        <v>-2.9442620279999998</v>
      </c>
      <c r="I392">
        <v>0.66228479149999997</v>
      </c>
    </row>
    <row r="393" spans="1:9" x14ac:dyDescent="0.25">
      <c r="A393">
        <v>7.84</v>
      </c>
      <c r="B393">
        <v>0</v>
      </c>
      <c r="C393">
        <v>0</v>
      </c>
      <c r="D393">
        <v>-1.413560845E-2</v>
      </c>
      <c r="E393">
        <v>6.0663893820000004E-3</v>
      </c>
      <c r="F393">
        <v>7.847774029</v>
      </c>
      <c r="G393">
        <v>-2.061161995</v>
      </c>
      <c r="H393">
        <v>-2.3534438610000001</v>
      </c>
      <c r="I393">
        <v>-2.4706695079999998</v>
      </c>
    </row>
    <row r="394" spans="1:9" x14ac:dyDescent="0.25">
      <c r="A394">
        <v>7.86</v>
      </c>
      <c r="B394">
        <v>0</v>
      </c>
      <c r="C394">
        <v>0</v>
      </c>
      <c r="D394">
        <v>-1.234521903E-2</v>
      </c>
      <c r="E394">
        <v>6.6002085800000001E-3</v>
      </c>
      <c r="F394">
        <v>6.8255596159999996</v>
      </c>
      <c r="G394">
        <v>-2.286012173</v>
      </c>
      <c r="H394">
        <v>-1.0130548479999999</v>
      </c>
      <c r="I394">
        <v>0.94173300270000004</v>
      </c>
    </row>
    <row r="395" spans="1:9" x14ac:dyDescent="0.25">
      <c r="A395">
        <v>7.88</v>
      </c>
      <c r="B395">
        <v>0</v>
      </c>
      <c r="C395">
        <v>0</v>
      </c>
      <c r="D395">
        <v>-1.083899476E-2</v>
      </c>
      <c r="E395">
        <v>5.3151324389999997E-3</v>
      </c>
      <c r="F395">
        <v>6.2740111350000003</v>
      </c>
      <c r="G395">
        <v>-1.5498892070000001</v>
      </c>
      <c r="H395">
        <v>1.6228021379999999</v>
      </c>
      <c r="I395">
        <v>1.6512011289999999</v>
      </c>
    </row>
    <row r="396" spans="1:9" x14ac:dyDescent="0.25">
      <c r="A396">
        <v>7.9</v>
      </c>
      <c r="B396">
        <v>0</v>
      </c>
      <c r="C396">
        <v>0</v>
      </c>
      <c r="D396">
        <v>-1.270832308E-2</v>
      </c>
      <c r="E396">
        <v>4.0263310069999997E-3</v>
      </c>
      <c r="F396">
        <v>7.220461845</v>
      </c>
      <c r="G396">
        <v>-1.142351866</v>
      </c>
      <c r="H396">
        <v>4.211380482</v>
      </c>
      <c r="I396">
        <v>2.515605688</v>
      </c>
    </row>
    <row r="397" spans="1:9" x14ac:dyDescent="0.25">
      <c r="A397">
        <v>7.92</v>
      </c>
      <c r="B397">
        <v>0</v>
      </c>
      <c r="C397">
        <v>0</v>
      </c>
      <c r="D397">
        <v>3.392416984E-4</v>
      </c>
      <c r="E397">
        <v>1.221716404E-3</v>
      </c>
      <c r="F397">
        <v>0.71434998510000003</v>
      </c>
      <c r="G397">
        <v>0.37203693389999998</v>
      </c>
      <c r="H397">
        <v>5.7880649569999996</v>
      </c>
      <c r="I397">
        <v>0.86733037229999999</v>
      </c>
    </row>
    <row r="398" spans="1:9" x14ac:dyDescent="0.25">
      <c r="A398">
        <v>7.94</v>
      </c>
      <c r="B398">
        <v>0</v>
      </c>
      <c r="C398">
        <v>0</v>
      </c>
      <c r="D398">
        <v>6.8097244949999998E-3</v>
      </c>
      <c r="E398">
        <v>-2.407357097E-4</v>
      </c>
      <c r="F398">
        <v>-2.5310413839999999</v>
      </c>
      <c r="G398">
        <v>1.1020401719999999</v>
      </c>
      <c r="H398">
        <v>5.0253310200000003</v>
      </c>
      <c r="I398">
        <v>2.6013736719999998</v>
      </c>
    </row>
    <row r="399" spans="1:9" x14ac:dyDescent="0.25">
      <c r="A399">
        <v>7.96</v>
      </c>
      <c r="B399">
        <v>0</v>
      </c>
      <c r="C399">
        <v>0</v>
      </c>
      <c r="D399">
        <v>6.4272107559999996E-3</v>
      </c>
      <c r="E399">
        <v>1.747690141E-3</v>
      </c>
      <c r="F399">
        <v>-2.2924540040000001</v>
      </c>
      <c r="G399">
        <v>0.19125914569999999</v>
      </c>
      <c r="H399">
        <v>5.8812413220000002</v>
      </c>
      <c r="I399">
        <v>0.14855434000000001</v>
      </c>
    </row>
    <row r="400" spans="1:9" x14ac:dyDescent="0.25">
      <c r="A400">
        <v>7.98</v>
      </c>
      <c r="B400">
        <v>0</v>
      </c>
      <c r="C400">
        <v>0</v>
      </c>
      <c r="D400">
        <v>3.873726353E-3</v>
      </c>
      <c r="E400">
        <v>4.6940892930000001E-4</v>
      </c>
      <c r="F400">
        <v>-0.99389296770000002</v>
      </c>
      <c r="G400">
        <v>0.66691565509999995</v>
      </c>
      <c r="H400">
        <v>3.1380693910000002</v>
      </c>
      <c r="I400">
        <v>1.4239535329999999</v>
      </c>
    </row>
    <row r="401" spans="1:9" x14ac:dyDescent="0.25">
      <c r="A401">
        <v>8</v>
      </c>
      <c r="B401">
        <v>0</v>
      </c>
      <c r="C401">
        <v>0</v>
      </c>
      <c r="D401">
        <v>-7.6518114660000004E-3</v>
      </c>
      <c r="E401">
        <v>3.263898194E-3</v>
      </c>
      <c r="F401">
        <v>5.1055932039999998</v>
      </c>
      <c r="G401">
        <v>-0.68984806539999999</v>
      </c>
      <c r="H401">
        <v>4.9294919970000004</v>
      </c>
      <c r="I401">
        <v>-0.53557568789999999</v>
      </c>
    </row>
    <row r="402" spans="1:9" x14ac:dyDescent="0.25">
      <c r="A402">
        <v>8.02</v>
      </c>
      <c r="B402">
        <v>0</v>
      </c>
      <c r="C402">
        <v>0</v>
      </c>
      <c r="D402">
        <v>-1.4635706320000001E-2</v>
      </c>
      <c r="E402">
        <v>2.9148831960000001E-3</v>
      </c>
      <c r="F402">
        <v>8.3359184269999993</v>
      </c>
      <c r="G402">
        <v>-0.54619872570000005</v>
      </c>
      <c r="H402">
        <v>4.389603138</v>
      </c>
      <c r="I402">
        <v>0.688293457</v>
      </c>
    </row>
    <row r="403" spans="1:9" x14ac:dyDescent="0.25">
      <c r="A403">
        <v>8.0399999999999991</v>
      </c>
      <c r="B403">
        <v>0</v>
      </c>
      <c r="C403">
        <v>0</v>
      </c>
      <c r="D403">
        <v>-1.414583065E-2</v>
      </c>
      <c r="E403">
        <v>3.7941560149999999E-3</v>
      </c>
      <c r="F403">
        <v>7.9835338589999996</v>
      </c>
      <c r="G403">
        <v>-0.95076984170000001</v>
      </c>
      <c r="H403">
        <v>3.9747803209999999</v>
      </c>
      <c r="I403">
        <v>2.4222650529999998</v>
      </c>
    </row>
    <row r="404" spans="1:9" x14ac:dyDescent="0.25">
      <c r="A404">
        <v>8.06</v>
      </c>
      <c r="B404">
        <v>0</v>
      </c>
      <c r="C404">
        <v>0</v>
      </c>
      <c r="D404">
        <v>-1.083234884E-2</v>
      </c>
      <c r="E404">
        <v>4.3265447019999997E-3</v>
      </c>
      <c r="F404">
        <v>6.071951866</v>
      </c>
      <c r="G404">
        <v>-1.2150332930000001</v>
      </c>
      <c r="H404">
        <v>3.253765821</v>
      </c>
      <c r="I404">
        <v>8.4076061839999994E-2</v>
      </c>
    </row>
    <row r="405" spans="1:9" x14ac:dyDescent="0.25">
      <c r="A405">
        <v>8.08</v>
      </c>
      <c r="B405">
        <v>0</v>
      </c>
      <c r="C405">
        <v>0</v>
      </c>
      <c r="D405">
        <v>-2.0775534209999998E-3</v>
      </c>
      <c r="E405">
        <v>3.274865448E-3</v>
      </c>
      <c r="F405">
        <v>1.993702292</v>
      </c>
      <c r="G405">
        <v>-0.7054665685</v>
      </c>
      <c r="H405">
        <v>1.8053370710000001</v>
      </c>
      <c r="I405">
        <v>2.7759006020000001</v>
      </c>
    </row>
    <row r="406" spans="1:9" x14ac:dyDescent="0.25">
      <c r="A406">
        <v>8.1</v>
      </c>
      <c r="B406">
        <v>0</v>
      </c>
      <c r="C406">
        <v>0</v>
      </c>
      <c r="D406">
        <v>4.1585229340000002E-4</v>
      </c>
      <c r="E406">
        <v>3.7083849310000001E-3</v>
      </c>
      <c r="F406">
        <v>0.74851000310000004</v>
      </c>
      <c r="G406">
        <v>-0.92428535219999997</v>
      </c>
      <c r="H406">
        <v>1.6770151849999999</v>
      </c>
      <c r="I406">
        <v>3.2432525160000001</v>
      </c>
    </row>
    <row r="407" spans="1:9" x14ac:dyDescent="0.25">
      <c r="A407">
        <v>8.1199999999999992</v>
      </c>
      <c r="B407">
        <v>0</v>
      </c>
      <c r="C407">
        <v>0</v>
      </c>
      <c r="D407">
        <v>-2.5062542410000002E-3</v>
      </c>
      <c r="E407">
        <v>4.1466727849999996E-3</v>
      </c>
      <c r="F407">
        <v>2.2122130389999999</v>
      </c>
      <c r="G407">
        <v>-1.15264225</v>
      </c>
      <c r="H407">
        <v>3.2276740070000001</v>
      </c>
      <c r="I407">
        <v>3.0893347260000001</v>
      </c>
    </row>
    <row r="408" spans="1:9" x14ac:dyDescent="0.25">
      <c r="A408">
        <v>8.14</v>
      </c>
      <c r="B408">
        <v>0</v>
      </c>
      <c r="C408">
        <v>0</v>
      </c>
      <c r="D408">
        <v>-4.1370820249999997E-3</v>
      </c>
      <c r="E408">
        <v>4.1568800810000001E-3</v>
      </c>
      <c r="F408">
        <v>3.035966873</v>
      </c>
      <c r="G408">
        <v>-1.1682140830000001</v>
      </c>
      <c r="H408">
        <v>2.1161212919999999</v>
      </c>
      <c r="I408">
        <v>3.0006759170000001</v>
      </c>
    </row>
    <row r="409" spans="1:9" x14ac:dyDescent="0.25">
      <c r="A409">
        <v>8.16</v>
      </c>
      <c r="B409">
        <v>0</v>
      </c>
      <c r="C409">
        <v>0</v>
      </c>
      <c r="D409">
        <v>-3.6232378330000002E-3</v>
      </c>
      <c r="E409">
        <v>2.6744380590000001E-3</v>
      </c>
      <c r="F409">
        <v>3.1516649719999998</v>
      </c>
      <c r="G409">
        <v>-0.4339256883</v>
      </c>
      <c r="H409">
        <v>1.335114479</v>
      </c>
      <c r="I409">
        <v>1.3925712109999999</v>
      </c>
    </row>
    <row r="410" spans="1:9" x14ac:dyDescent="0.25">
      <c r="A410">
        <v>8.18</v>
      </c>
      <c r="B410">
        <v>0</v>
      </c>
      <c r="C410">
        <v>0</v>
      </c>
      <c r="D410">
        <v>-4.6140234919999999E-3</v>
      </c>
      <c r="E410">
        <v>2.2834464909999999E-3</v>
      </c>
      <c r="F410">
        <v>3.2956230639999999</v>
      </c>
      <c r="G410">
        <v>-0.38959825040000001</v>
      </c>
      <c r="H410">
        <v>6.2178794289999999E-2</v>
      </c>
      <c r="I410">
        <v>-0.41667938230000001</v>
      </c>
    </row>
    <row r="411" spans="1:9" x14ac:dyDescent="0.25">
      <c r="A411">
        <v>8.1999999999999993</v>
      </c>
      <c r="B411">
        <v>0.17453289029999999</v>
      </c>
      <c r="C411">
        <v>0</v>
      </c>
      <c r="D411">
        <v>-2.8960499909999999E-3</v>
      </c>
      <c r="E411">
        <v>3.243930638E-3</v>
      </c>
      <c r="F411">
        <v>17.4810257</v>
      </c>
      <c r="G411">
        <v>-0.71097117659999998</v>
      </c>
      <c r="H411">
        <v>1.8537706140000001</v>
      </c>
      <c r="I411">
        <v>1.2605757710000001</v>
      </c>
    </row>
    <row r="412" spans="1:9" x14ac:dyDescent="0.25">
      <c r="A412">
        <v>8.2200000000000006</v>
      </c>
      <c r="B412">
        <v>0.17453289029999999</v>
      </c>
      <c r="C412">
        <v>0</v>
      </c>
      <c r="D412">
        <v>-4.3568238620000001E-3</v>
      </c>
      <c r="E412">
        <v>3.7585273390000002E-3</v>
      </c>
      <c r="F412">
        <v>33.334957119999999</v>
      </c>
      <c r="G412">
        <v>-0.94779169559999998</v>
      </c>
      <c r="H412">
        <v>2.2495911120000001</v>
      </c>
      <c r="I412">
        <v>-2.5136876109999999</v>
      </c>
    </row>
    <row r="413" spans="1:9" x14ac:dyDescent="0.25">
      <c r="A413">
        <v>8.24</v>
      </c>
      <c r="B413">
        <v>0.17453289029999999</v>
      </c>
      <c r="C413">
        <v>0</v>
      </c>
      <c r="D413">
        <v>-1.511544921E-2</v>
      </c>
      <c r="E413">
        <v>5.2255019549999997E-3</v>
      </c>
      <c r="F413">
        <v>61.44135284</v>
      </c>
      <c r="G413">
        <v>-1.7439126970000001</v>
      </c>
      <c r="H413">
        <v>4.9676203729999999</v>
      </c>
      <c r="I413">
        <v>-0.71652102470000001</v>
      </c>
    </row>
    <row r="414" spans="1:9" x14ac:dyDescent="0.25">
      <c r="A414">
        <v>8.26</v>
      </c>
      <c r="B414">
        <v>0.17453289029999999</v>
      </c>
      <c r="C414">
        <v>0</v>
      </c>
      <c r="D414">
        <v>-1.09011773E-2</v>
      </c>
      <c r="E414">
        <v>7.8580603000000006E-3</v>
      </c>
      <c r="F414">
        <v>74.438674930000005</v>
      </c>
      <c r="G414">
        <v>-3.0763669010000001</v>
      </c>
      <c r="H414">
        <v>7.8524870870000001</v>
      </c>
      <c r="I414">
        <v>0.93528640269999996</v>
      </c>
    </row>
    <row r="415" spans="1:9" x14ac:dyDescent="0.25">
      <c r="A415">
        <v>8.2799999999999994</v>
      </c>
      <c r="B415">
        <v>0.17453289029999999</v>
      </c>
      <c r="C415">
        <v>0</v>
      </c>
      <c r="D415">
        <v>-1.846546307E-3</v>
      </c>
      <c r="E415">
        <v>9.5885172490000007E-3</v>
      </c>
      <c r="F415">
        <v>80</v>
      </c>
      <c r="G415">
        <v>-3.8887536530000002</v>
      </c>
      <c r="H415">
        <v>13.2053566</v>
      </c>
      <c r="I415">
        <v>3.5861895079999999</v>
      </c>
    </row>
    <row r="416" spans="1:9" x14ac:dyDescent="0.25">
      <c r="A416">
        <v>8.3000000000000007</v>
      </c>
      <c r="B416">
        <v>0.17453289029999999</v>
      </c>
      <c r="C416">
        <v>0</v>
      </c>
      <c r="D416">
        <v>7.6972059910000003E-3</v>
      </c>
      <c r="E416">
        <v>8.1314668059999998E-3</v>
      </c>
      <c r="F416">
        <v>80</v>
      </c>
      <c r="G416">
        <v>-3.2547221180000001</v>
      </c>
      <c r="H416">
        <v>18.24998093</v>
      </c>
      <c r="I416">
        <v>6.8836188319999998</v>
      </c>
    </row>
    <row r="417" spans="1:9" x14ac:dyDescent="0.25">
      <c r="A417">
        <v>8.32</v>
      </c>
      <c r="B417">
        <v>0.17453289029999999</v>
      </c>
      <c r="C417">
        <v>0</v>
      </c>
      <c r="D417">
        <v>2.0335901529999999E-2</v>
      </c>
      <c r="E417">
        <v>6.438992918E-3</v>
      </c>
      <c r="F417">
        <v>79.106742859999997</v>
      </c>
      <c r="G417">
        <v>-2.4267168049999999</v>
      </c>
      <c r="H417">
        <v>28.684267040000002</v>
      </c>
      <c r="I417">
        <v>5.2804503440000001</v>
      </c>
    </row>
    <row r="418" spans="1:9" x14ac:dyDescent="0.25">
      <c r="A418">
        <v>8.34</v>
      </c>
      <c r="B418">
        <v>0.17453289029999999</v>
      </c>
      <c r="C418">
        <v>0</v>
      </c>
      <c r="D418">
        <v>3.6092784260000003E-2</v>
      </c>
      <c r="E418">
        <v>6.4512416719999998E-3</v>
      </c>
      <c r="F418">
        <v>72.441032410000005</v>
      </c>
      <c r="G418">
        <v>-2.4464282989999999</v>
      </c>
      <c r="H418">
        <v>36.71614838</v>
      </c>
      <c r="I418">
        <v>7.8913354870000001</v>
      </c>
    </row>
    <row r="419" spans="1:9" x14ac:dyDescent="0.25">
      <c r="A419">
        <v>8.36</v>
      </c>
      <c r="B419">
        <v>0.17453289029999999</v>
      </c>
      <c r="C419">
        <v>0</v>
      </c>
      <c r="D419">
        <v>4.9278251830000001E-2</v>
      </c>
      <c r="E419">
        <v>9.7972527149999995E-3</v>
      </c>
      <c r="F419">
        <v>66.173225400000007</v>
      </c>
      <c r="G419">
        <v>-4.1401906009999996</v>
      </c>
      <c r="H419">
        <v>41.063438419999997</v>
      </c>
      <c r="I419">
        <v>5.7970714570000004</v>
      </c>
    </row>
    <row r="420" spans="1:9" x14ac:dyDescent="0.25">
      <c r="A420">
        <v>8.3800000000000008</v>
      </c>
      <c r="B420">
        <v>0.17453289029999999</v>
      </c>
      <c r="C420">
        <v>0</v>
      </c>
      <c r="D420">
        <v>5.794680864E-2</v>
      </c>
      <c r="E420">
        <v>1.036012918E-2</v>
      </c>
      <c r="F420">
        <v>62.133380889999998</v>
      </c>
      <c r="G420">
        <v>-4.4445552829999997</v>
      </c>
      <c r="H420">
        <v>51.223514559999998</v>
      </c>
      <c r="I420">
        <v>3.3594825269999999</v>
      </c>
    </row>
    <row r="421" spans="1:9" x14ac:dyDescent="0.25">
      <c r="A421">
        <v>8.4</v>
      </c>
      <c r="B421">
        <v>0.17453289029999999</v>
      </c>
      <c r="C421">
        <v>0</v>
      </c>
      <c r="D421">
        <v>6.2026195229999997E-2</v>
      </c>
      <c r="E421">
        <v>1.028911024E-2</v>
      </c>
      <c r="F421">
        <v>60.897735599999997</v>
      </c>
      <c r="G421">
        <v>-4.4329214099999996</v>
      </c>
      <c r="H421">
        <v>56.002021790000001</v>
      </c>
      <c r="I421">
        <v>3.6774077420000002</v>
      </c>
    </row>
    <row r="422" spans="1:9" x14ac:dyDescent="0.25">
      <c r="A422">
        <v>8.42</v>
      </c>
      <c r="B422">
        <v>0.17453289029999999</v>
      </c>
      <c r="C422">
        <v>0</v>
      </c>
      <c r="D422">
        <v>5.9007167819999998E-2</v>
      </c>
      <c r="E422">
        <v>1.273924857E-2</v>
      </c>
      <c r="F422">
        <v>62.139499659999998</v>
      </c>
      <c r="G422">
        <v>-5.7114338870000001</v>
      </c>
      <c r="H422">
        <v>57.596035000000001</v>
      </c>
      <c r="I422">
        <v>2.9020988939999999</v>
      </c>
    </row>
    <row r="423" spans="1:9" x14ac:dyDescent="0.25">
      <c r="A423">
        <v>8.44</v>
      </c>
      <c r="B423">
        <v>0.17453289029999999</v>
      </c>
      <c r="C423">
        <v>0</v>
      </c>
      <c r="D423">
        <v>6.8769849839999994E-2</v>
      </c>
      <c r="E423">
        <v>1.3382293280000001E-2</v>
      </c>
      <c r="F423">
        <v>57.528198240000002</v>
      </c>
      <c r="G423">
        <v>-5.9985346789999996</v>
      </c>
      <c r="H423">
        <v>56.9382515</v>
      </c>
      <c r="I423">
        <v>0.68116974829999999</v>
      </c>
    </row>
    <row r="424" spans="1:9" x14ac:dyDescent="0.25">
      <c r="A424">
        <v>8.4600000000000009</v>
      </c>
      <c r="B424">
        <v>0.17453289029999999</v>
      </c>
      <c r="C424">
        <v>0</v>
      </c>
      <c r="D424">
        <v>8.0460034309999998E-2</v>
      </c>
      <c r="E424">
        <v>1.285044104E-2</v>
      </c>
      <c r="F424">
        <v>51.438781740000003</v>
      </c>
      <c r="G424">
        <v>-5.8080272669999999</v>
      </c>
      <c r="H424">
        <v>56.11709595</v>
      </c>
      <c r="I424">
        <v>-3.8720443250000001</v>
      </c>
    </row>
    <row r="425" spans="1:9" x14ac:dyDescent="0.25">
      <c r="A425">
        <v>8.48</v>
      </c>
      <c r="B425">
        <v>0.17453289029999999</v>
      </c>
      <c r="C425">
        <v>0</v>
      </c>
      <c r="D425">
        <v>9.336005151E-2</v>
      </c>
      <c r="E425">
        <v>8.858002722E-3</v>
      </c>
      <c r="F425">
        <v>45.682537080000003</v>
      </c>
      <c r="G425">
        <v>-3.8370814320000002</v>
      </c>
      <c r="H425">
        <v>53.239765169999998</v>
      </c>
      <c r="I425">
        <v>-1.293208599</v>
      </c>
    </row>
    <row r="426" spans="1:9" x14ac:dyDescent="0.25">
      <c r="A426">
        <v>8.5</v>
      </c>
      <c r="B426">
        <v>0.17453289029999999</v>
      </c>
      <c r="C426">
        <v>0</v>
      </c>
      <c r="D426">
        <v>0.13311633470000001</v>
      </c>
      <c r="E426">
        <v>-2.5657862419999999E-3</v>
      </c>
      <c r="F426">
        <v>25.951097489999999</v>
      </c>
      <c r="G426">
        <v>1.8697369100000001</v>
      </c>
      <c r="H426">
        <v>47.656333920000002</v>
      </c>
      <c r="I426">
        <v>-3.3932695389999998</v>
      </c>
    </row>
    <row r="427" spans="1:9" x14ac:dyDescent="0.25">
      <c r="A427">
        <v>8.52</v>
      </c>
      <c r="B427">
        <v>0.17453289029999999</v>
      </c>
      <c r="C427">
        <v>0</v>
      </c>
      <c r="D427">
        <v>0.14166374500000001</v>
      </c>
      <c r="E427">
        <v>-4.2848810550000001E-3</v>
      </c>
      <c r="F427">
        <v>21.7071991</v>
      </c>
      <c r="G427">
        <v>2.5563549999999999</v>
      </c>
      <c r="H427">
        <v>41.092803959999998</v>
      </c>
      <c r="I427">
        <v>-3.0019652840000002</v>
      </c>
    </row>
    <row r="428" spans="1:9" x14ac:dyDescent="0.25">
      <c r="A428">
        <v>8.5399999999999991</v>
      </c>
      <c r="B428">
        <v>0.17453289029999999</v>
      </c>
      <c r="C428">
        <v>0</v>
      </c>
      <c r="D428">
        <v>0.1410057545</v>
      </c>
      <c r="E428">
        <v>-1.162491739E-3</v>
      </c>
      <c r="F428">
        <v>22.364646910000001</v>
      </c>
      <c r="G428">
        <v>0.86476373669999995</v>
      </c>
      <c r="H428">
        <v>35.05958176</v>
      </c>
      <c r="I428">
        <v>-1.4682374</v>
      </c>
    </row>
    <row r="429" spans="1:9" x14ac:dyDescent="0.25">
      <c r="A429">
        <v>8.56</v>
      </c>
      <c r="B429">
        <v>0.17453289029999999</v>
      </c>
      <c r="C429">
        <v>0</v>
      </c>
      <c r="D429">
        <v>0.13636277620000001</v>
      </c>
      <c r="E429">
        <v>3.242962062E-3</v>
      </c>
      <c r="F429">
        <v>24.577241900000001</v>
      </c>
      <c r="G429">
        <v>-1.0224740510000001</v>
      </c>
      <c r="H429">
        <v>23.64340782</v>
      </c>
      <c r="I429">
        <v>-1.323271155</v>
      </c>
    </row>
    <row r="430" spans="1:9" x14ac:dyDescent="0.25">
      <c r="A430">
        <v>8.58</v>
      </c>
      <c r="B430">
        <v>0.17453289029999999</v>
      </c>
      <c r="C430">
        <v>0</v>
      </c>
      <c r="D430">
        <v>0.13107542690000001</v>
      </c>
      <c r="E430">
        <v>3.9173439149999996E-3</v>
      </c>
      <c r="F430">
        <v>27.517576219999999</v>
      </c>
      <c r="G430">
        <v>-1.3687725070000001</v>
      </c>
      <c r="H430">
        <v>13.792734149999999</v>
      </c>
      <c r="I430">
        <v>-0.73651713129999996</v>
      </c>
    </row>
    <row r="431" spans="1:9" x14ac:dyDescent="0.25">
      <c r="A431">
        <v>8.6</v>
      </c>
      <c r="B431">
        <v>0.17453289029999999</v>
      </c>
      <c r="C431">
        <v>0</v>
      </c>
      <c r="D431">
        <v>0.13090248409999999</v>
      </c>
      <c r="E431">
        <v>4.4473335149999996E-3</v>
      </c>
      <c r="F431">
        <v>27.506362920000001</v>
      </c>
      <c r="G431">
        <v>-1.6182057860000001</v>
      </c>
      <c r="H431">
        <v>2.3134169579999999</v>
      </c>
      <c r="I431">
        <v>0.39444428679999999</v>
      </c>
    </row>
    <row r="432" spans="1:9" x14ac:dyDescent="0.25">
      <c r="A432">
        <v>8.6199999999999992</v>
      </c>
      <c r="B432">
        <v>0.17453289029999999</v>
      </c>
      <c r="C432">
        <v>0</v>
      </c>
      <c r="D432">
        <v>0.13247710469999999</v>
      </c>
      <c r="E432">
        <v>5.9409365059999997E-3</v>
      </c>
      <c r="F432">
        <v>26.82412338</v>
      </c>
      <c r="G432">
        <v>-2.4023752209999998</v>
      </c>
      <c r="H432">
        <v>-5.3605427739999998</v>
      </c>
      <c r="I432">
        <v>5.0996026990000001</v>
      </c>
    </row>
    <row r="433" spans="1:9" x14ac:dyDescent="0.25">
      <c r="A433">
        <v>8.64</v>
      </c>
      <c r="B433">
        <v>0.17453289029999999</v>
      </c>
      <c r="C433">
        <v>0</v>
      </c>
      <c r="D433">
        <v>0.13430200519999999</v>
      </c>
      <c r="E433">
        <v>9.5990672709999995E-3</v>
      </c>
      <c r="F433">
        <v>26.004575729999999</v>
      </c>
      <c r="G433">
        <v>-4.3043093680000002</v>
      </c>
      <c r="H433">
        <v>-13.537910460000001</v>
      </c>
      <c r="I433">
        <v>2.8964519499999999</v>
      </c>
    </row>
    <row r="434" spans="1:9" x14ac:dyDescent="0.25">
      <c r="A434">
        <v>8.66</v>
      </c>
      <c r="B434">
        <v>0.17453289029999999</v>
      </c>
      <c r="C434">
        <v>0</v>
      </c>
      <c r="D434">
        <v>0.13408263030000001</v>
      </c>
      <c r="E434">
        <v>1.032618433E-2</v>
      </c>
      <c r="F434">
        <v>26.213924410000001</v>
      </c>
      <c r="G434">
        <v>-4.6378421779999996</v>
      </c>
      <c r="H434">
        <v>-18.74349213</v>
      </c>
      <c r="I434">
        <v>5.8532075880000001</v>
      </c>
    </row>
    <row r="435" spans="1:9" x14ac:dyDescent="0.25">
      <c r="A435">
        <v>8.68</v>
      </c>
      <c r="B435">
        <v>0.17453289029999999</v>
      </c>
      <c r="C435">
        <v>0</v>
      </c>
      <c r="D435">
        <v>0.13509035110000001</v>
      </c>
      <c r="E435">
        <v>8.5521116850000006E-3</v>
      </c>
      <c r="F435">
        <v>25.801055909999999</v>
      </c>
      <c r="G435">
        <v>-3.7737503050000001</v>
      </c>
      <c r="H435">
        <v>-20.082574839999999</v>
      </c>
      <c r="I435">
        <v>4.7615513800000002</v>
      </c>
    </row>
    <row r="436" spans="1:9" x14ac:dyDescent="0.25">
      <c r="A436">
        <v>8.6999999999999993</v>
      </c>
      <c r="B436">
        <v>0.17453289029999999</v>
      </c>
      <c r="C436">
        <v>0</v>
      </c>
      <c r="D436">
        <v>0.13528032600000001</v>
      </c>
      <c r="E436">
        <v>7.4628368019999999E-3</v>
      </c>
      <c r="F436">
        <v>25.802627560000001</v>
      </c>
      <c r="G436">
        <v>-3.2481360439999998</v>
      </c>
      <c r="H436">
        <v>-21.308731080000001</v>
      </c>
      <c r="I436">
        <v>3.656928062</v>
      </c>
    </row>
    <row r="437" spans="1:9" x14ac:dyDescent="0.25">
      <c r="A437">
        <v>8.7200000000000006</v>
      </c>
      <c r="B437">
        <v>0.17453289029999999</v>
      </c>
      <c r="C437">
        <v>0</v>
      </c>
      <c r="D437">
        <v>0.13588656490000001</v>
      </c>
      <c r="E437">
        <v>7.7115669850000004E-3</v>
      </c>
      <c r="F437">
        <v>25.594400409999999</v>
      </c>
      <c r="G437">
        <v>-3.3925278190000001</v>
      </c>
      <c r="H437">
        <v>-22.564985279999998</v>
      </c>
      <c r="I437">
        <v>1.6456974740000001</v>
      </c>
    </row>
    <row r="438" spans="1:9" x14ac:dyDescent="0.25">
      <c r="A438">
        <v>8.74</v>
      </c>
      <c r="B438">
        <v>0.17453289029999999</v>
      </c>
      <c r="C438">
        <v>0</v>
      </c>
      <c r="D438">
        <v>0.13529998060000001</v>
      </c>
      <c r="E438">
        <v>6.9799944759999996E-3</v>
      </c>
      <c r="F438">
        <v>25.985179899999999</v>
      </c>
      <c r="G438">
        <v>-3.0441424850000001</v>
      </c>
      <c r="H438">
        <v>-21.97969818</v>
      </c>
      <c r="I438">
        <v>-0.82410889860000003</v>
      </c>
    </row>
    <row r="439" spans="1:9" x14ac:dyDescent="0.25">
      <c r="A439">
        <v>8.76</v>
      </c>
      <c r="B439">
        <v>0.17453289029999999</v>
      </c>
      <c r="C439">
        <v>0</v>
      </c>
      <c r="D439">
        <v>0.13622941080000001</v>
      </c>
      <c r="E439">
        <v>4.9990490080000002E-3</v>
      </c>
      <c r="F439">
        <v>25.668691639999999</v>
      </c>
      <c r="G439">
        <v>-2.0683612820000001</v>
      </c>
      <c r="H439">
        <v>-20.32348824</v>
      </c>
      <c r="I439">
        <v>-1.6657147409999999</v>
      </c>
    </row>
    <row r="440" spans="1:9" x14ac:dyDescent="0.25">
      <c r="A440">
        <v>8.7799999999999994</v>
      </c>
      <c r="B440">
        <v>0.17453289029999999</v>
      </c>
      <c r="C440">
        <v>0</v>
      </c>
      <c r="D440">
        <v>0.131838873</v>
      </c>
      <c r="E440">
        <v>4.7304704789999999E-3</v>
      </c>
      <c r="F440">
        <v>27.898887630000001</v>
      </c>
      <c r="G440">
        <v>-1.962670922</v>
      </c>
      <c r="H440">
        <v>-16.505214689999999</v>
      </c>
      <c r="I440">
        <v>0.66867697240000001</v>
      </c>
    </row>
    <row r="441" spans="1:9" x14ac:dyDescent="0.25">
      <c r="A441">
        <v>8.8000000000000007</v>
      </c>
      <c r="B441">
        <v>0.17453289029999999</v>
      </c>
      <c r="C441">
        <v>0</v>
      </c>
      <c r="D441">
        <v>0.12609149519999999</v>
      </c>
      <c r="E441">
        <v>6.9038793440000003E-3</v>
      </c>
      <c r="F441">
        <v>30.885786060000001</v>
      </c>
      <c r="G441">
        <v>-3.044213772</v>
      </c>
      <c r="H441">
        <v>-13.41512966</v>
      </c>
      <c r="I441">
        <v>1.5496020319999999</v>
      </c>
    </row>
    <row r="442" spans="1:9" x14ac:dyDescent="0.25">
      <c r="A442">
        <v>8.82</v>
      </c>
      <c r="B442">
        <v>0.17453289029999999</v>
      </c>
      <c r="C442">
        <v>0</v>
      </c>
      <c r="D442">
        <v>0.1214083955</v>
      </c>
      <c r="E442">
        <v>7.1308687330000004E-3</v>
      </c>
      <c r="F442">
        <v>33.735450739999997</v>
      </c>
      <c r="G442">
        <v>-3.1735618109999999</v>
      </c>
      <c r="H442">
        <v>-12.722358699999999</v>
      </c>
      <c r="I442">
        <v>-1.4285953039999999</v>
      </c>
    </row>
    <row r="443" spans="1:9" x14ac:dyDescent="0.25">
      <c r="A443">
        <v>8.84</v>
      </c>
      <c r="B443">
        <v>0.17453289029999999</v>
      </c>
      <c r="C443">
        <v>0</v>
      </c>
      <c r="D443">
        <v>0.11728513240000001</v>
      </c>
      <c r="E443">
        <v>8.4013119340000005E-3</v>
      </c>
      <c r="F443">
        <v>35.545352940000001</v>
      </c>
      <c r="G443">
        <v>-3.9446279999999998</v>
      </c>
      <c r="H443">
        <v>-3.5794153209999999</v>
      </c>
      <c r="I443">
        <v>-2.3501501079999998</v>
      </c>
    </row>
    <row r="444" spans="1:9" x14ac:dyDescent="0.25">
      <c r="A444">
        <v>8.86</v>
      </c>
      <c r="B444">
        <v>0.17453289029999999</v>
      </c>
      <c r="C444">
        <v>0</v>
      </c>
      <c r="D444">
        <v>0.11718165129999999</v>
      </c>
      <c r="E444">
        <v>6.8944916129999997E-3</v>
      </c>
      <c r="F444">
        <v>35.529052729999997</v>
      </c>
      <c r="G444">
        <v>-3.1591830249999999</v>
      </c>
      <c r="H444">
        <v>0.56054586169999998</v>
      </c>
      <c r="I444">
        <v>1.522731423</v>
      </c>
    </row>
    <row r="445" spans="1:9" x14ac:dyDescent="0.25">
      <c r="A445">
        <v>8.8800000000000008</v>
      </c>
      <c r="B445">
        <v>0.17453289029999999</v>
      </c>
      <c r="C445">
        <v>0</v>
      </c>
      <c r="D445">
        <v>0.120002076</v>
      </c>
      <c r="E445">
        <v>7.5723901389999999E-3</v>
      </c>
      <c r="F445">
        <v>34.453109740000002</v>
      </c>
      <c r="G445">
        <v>-3.5291359419999999</v>
      </c>
      <c r="H445">
        <v>1.858483911</v>
      </c>
      <c r="I445">
        <v>0.46929085250000002</v>
      </c>
    </row>
    <row r="446" spans="1:9" x14ac:dyDescent="0.25">
      <c r="A446">
        <v>8.9</v>
      </c>
      <c r="B446">
        <v>0.17453289029999999</v>
      </c>
      <c r="C446">
        <v>0</v>
      </c>
      <c r="D446">
        <v>0.1211140156</v>
      </c>
      <c r="E446">
        <v>7.4267163869999996E-3</v>
      </c>
      <c r="F446">
        <v>33.799655909999998</v>
      </c>
      <c r="G446">
        <v>-3.4014863970000002</v>
      </c>
      <c r="H446">
        <v>6.1529059410000002</v>
      </c>
      <c r="I446">
        <v>2.2124841210000001</v>
      </c>
    </row>
    <row r="447" spans="1:9" x14ac:dyDescent="0.25">
      <c r="A447">
        <v>8.92</v>
      </c>
      <c r="B447">
        <v>0.17453289029999999</v>
      </c>
      <c r="C447">
        <v>0</v>
      </c>
      <c r="D447">
        <v>0.12108124050000001</v>
      </c>
      <c r="E447">
        <v>6.341464818E-3</v>
      </c>
      <c r="F447">
        <v>34.256515499999999</v>
      </c>
      <c r="G447">
        <v>-2.8674612050000001</v>
      </c>
      <c r="H447">
        <v>10.57789803</v>
      </c>
      <c r="I447">
        <v>4.6050024030000003</v>
      </c>
    </row>
    <row r="448" spans="1:9" x14ac:dyDescent="0.25">
      <c r="A448">
        <v>8.94</v>
      </c>
      <c r="B448">
        <v>0.17453289029999999</v>
      </c>
      <c r="C448">
        <v>0</v>
      </c>
      <c r="D448">
        <v>0.1203225181</v>
      </c>
      <c r="E448">
        <v>8.5862353439999997E-3</v>
      </c>
      <c r="F448">
        <v>34.679245000000002</v>
      </c>
      <c r="G448">
        <v>-4.0086369509999997</v>
      </c>
      <c r="H448">
        <v>12.32626247</v>
      </c>
      <c r="I448">
        <v>2.8572223189999999</v>
      </c>
    </row>
    <row r="449" spans="1:9" x14ac:dyDescent="0.25">
      <c r="A449">
        <v>8.9600000000000009</v>
      </c>
      <c r="B449">
        <v>0.17453289029999999</v>
      </c>
      <c r="C449">
        <v>0</v>
      </c>
      <c r="D449">
        <v>0.1209036559</v>
      </c>
      <c r="E449">
        <v>7.2090551260000002E-3</v>
      </c>
      <c r="F449">
        <v>34.527389530000001</v>
      </c>
      <c r="G449">
        <v>-3.3799810410000002</v>
      </c>
      <c r="H449">
        <v>14.32406712</v>
      </c>
      <c r="I449">
        <v>-0.3136728406</v>
      </c>
    </row>
    <row r="450" spans="1:9" x14ac:dyDescent="0.25">
      <c r="A450">
        <v>8.98</v>
      </c>
      <c r="B450">
        <v>0.17453289029999999</v>
      </c>
      <c r="C450">
        <v>0</v>
      </c>
      <c r="D450">
        <v>0.1233848706</v>
      </c>
      <c r="E450">
        <v>5.2698329089999997E-3</v>
      </c>
      <c r="F450">
        <v>33.417160029999998</v>
      </c>
      <c r="G450">
        <v>-2.1336069110000002</v>
      </c>
      <c r="H450">
        <v>16.298786159999999</v>
      </c>
      <c r="I450">
        <v>-3.654091835</v>
      </c>
    </row>
    <row r="451" spans="1:9" x14ac:dyDescent="0.25">
      <c r="A451">
        <v>9</v>
      </c>
      <c r="B451">
        <v>0.17453289029999999</v>
      </c>
      <c r="C451">
        <v>0</v>
      </c>
      <c r="D451">
        <v>0.13143847880000001</v>
      </c>
      <c r="E451">
        <v>1.566693187E-3</v>
      </c>
      <c r="F451">
        <v>29.40703392</v>
      </c>
      <c r="G451">
        <v>-0.53852468730000003</v>
      </c>
      <c r="H451">
        <v>13.892010689999999</v>
      </c>
      <c r="I451">
        <v>-1.276534557</v>
      </c>
    </row>
    <row r="452" spans="1:9" x14ac:dyDescent="0.25">
      <c r="A452">
        <v>9.02</v>
      </c>
      <c r="B452">
        <v>0.17453289029999999</v>
      </c>
      <c r="C452">
        <v>0</v>
      </c>
      <c r="D452">
        <v>0.13339458409999999</v>
      </c>
      <c r="E452">
        <v>9.7145885230000002E-4</v>
      </c>
      <c r="F452">
        <v>28.61870575</v>
      </c>
      <c r="G452">
        <v>-0.24455825980000001</v>
      </c>
      <c r="H452">
        <v>16.511770250000001</v>
      </c>
      <c r="I452">
        <v>-0.53109258410000004</v>
      </c>
    </row>
    <row r="453" spans="1:9" x14ac:dyDescent="0.25">
      <c r="A453">
        <v>9.0399999999999991</v>
      </c>
      <c r="B453">
        <v>0.17453289029999999</v>
      </c>
      <c r="C453">
        <v>0</v>
      </c>
      <c r="D453">
        <v>0.13321098689999999</v>
      </c>
      <c r="E453">
        <v>4.025690258E-3</v>
      </c>
      <c r="F453">
        <v>28.809925079999999</v>
      </c>
      <c r="G453">
        <v>-1.778796673</v>
      </c>
      <c r="H453">
        <v>14.67308426</v>
      </c>
      <c r="I453">
        <v>-0.64476120469999998</v>
      </c>
    </row>
    <row r="454" spans="1:9" x14ac:dyDescent="0.25">
      <c r="A454">
        <v>9.06</v>
      </c>
      <c r="B454">
        <v>0.17453289029999999</v>
      </c>
      <c r="C454">
        <v>0</v>
      </c>
      <c r="D454">
        <v>0.1321821064</v>
      </c>
      <c r="E454">
        <v>3.569208086E-3</v>
      </c>
      <c r="F454">
        <v>29.409463880000001</v>
      </c>
      <c r="G454">
        <v>-1.658618331</v>
      </c>
      <c r="H454">
        <v>12.917885780000001</v>
      </c>
      <c r="I454">
        <v>-1.783230782</v>
      </c>
    </row>
    <row r="455" spans="1:9" x14ac:dyDescent="0.25">
      <c r="A455">
        <v>9.08</v>
      </c>
      <c r="B455">
        <v>0.17453289029999999</v>
      </c>
      <c r="C455">
        <v>0</v>
      </c>
      <c r="D455">
        <v>0.13364534080000001</v>
      </c>
      <c r="E455">
        <v>3.8891509179999999E-3</v>
      </c>
      <c r="F455">
        <v>28.618368149999998</v>
      </c>
      <c r="G455">
        <v>-1.7294636960000001</v>
      </c>
      <c r="H455">
        <v>9.5925168989999996</v>
      </c>
      <c r="I455">
        <v>0.19231525059999999</v>
      </c>
    </row>
    <row r="456" spans="1:9" x14ac:dyDescent="0.25">
      <c r="A456">
        <v>9.1</v>
      </c>
      <c r="B456">
        <v>0.17453289029999999</v>
      </c>
      <c r="C456">
        <v>0</v>
      </c>
      <c r="D456">
        <v>0.1371082813</v>
      </c>
      <c r="E456">
        <v>5.9645548459999996E-3</v>
      </c>
      <c r="F456">
        <v>27.009571080000001</v>
      </c>
      <c r="G456">
        <v>-2.779212475</v>
      </c>
      <c r="H456">
        <v>6.6838459969999997</v>
      </c>
      <c r="I456">
        <v>2.843935251</v>
      </c>
    </row>
    <row r="457" spans="1:9" x14ac:dyDescent="0.25">
      <c r="A457">
        <v>9.1199999999999992</v>
      </c>
      <c r="B457">
        <v>0.17453289029999999</v>
      </c>
      <c r="C457">
        <v>0</v>
      </c>
      <c r="D457">
        <v>0.1401568651</v>
      </c>
      <c r="E457">
        <v>6.4922645690000001E-3</v>
      </c>
      <c r="F457">
        <v>25.66561699</v>
      </c>
      <c r="G457">
        <v>-3.057157278</v>
      </c>
      <c r="H457">
        <v>4.2836933139999998</v>
      </c>
      <c r="I457">
        <v>1.692958355</v>
      </c>
    </row>
    <row r="458" spans="1:9" x14ac:dyDescent="0.25">
      <c r="A458">
        <v>9.14</v>
      </c>
      <c r="B458">
        <v>0.17453289029999999</v>
      </c>
      <c r="C458">
        <v>0</v>
      </c>
      <c r="D458">
        <v>0.1391564757</v>
      </c>
      <c r="E458">
        <v>5.6000575419999999E-3</v>
      </c>
      <c r="F458">
        <v>26.30420303</v>
      </c>
      <c r="G458">
        <v>-2.5474412439999998</v>
      </c>
      <c r="H458">
        <v>4.9053483010000001</v>
      </c>
      <c r="I458">
        <v>4.8488097190000001</v>
      </c>
    </row>
    <row r="459" spans="1:9" x14ac:dyDescent="0.25">
      <c r="A459">
        <v>9.16</v>
      </c>
      <c r="B459">
        <v>0.17453289029999999</v>
      </c>
      <c r="C459">
        <v>0</v>
      </c>
      <c r="D459">
        <v>0.13509216900000001</v>
      </c>
      <c r="E459">
        <v>5.5811032649999998E-3</v>
      </c>
      <c r="F459">
        <v>28.430370329999999</v>
      </c>
      <c r="G459">
        <v>-2.6293947700000002</v>
      </c>
      <c r="H459">
        <v>2.7515575889999999</v>
      </c>
      <c r="I459">
        <v>-3.1258370879999999</v>
      </c>
    </row>
    <row r="460" spans="1:9" x14ac:dyDescent="0.25">
      <c r="A460">
        <v>9.18</v>
      </c>
      <c r="B460">
        <v>0.17453289029999999</v>
      </c>
      <c r="C460">
        <v>0</v>
      </c>
      <c r="D460">
        <v>0.13407894970000001</v>
      </c>
      <c r="E460">
        <v>4.5538768169999999E-3</v>
      </c>
      <c r="F460">
        <v>28.809352870000001</v>
      </c>
      <c r="G460">
        <v>-2.1278800960000002</v>
      </c>
      <c r="H460">
        <v>3.8132643700000002</v>
      </c>
      <c r="I460">
        <v>4.0362553600000002</v>
      </c>
    </row>
    <row r="461" spans="1:9" x14ac:dyDescent="0.25">
      <c r="A461">
        <v>9.1999999999999993</v>
      </c>
      <c r="B461">
        <v>0.17453289029999999</v>
      </c>
      <c r="C461">
        <v>0</v>
      </c>
      <c r="D461">
        <v>0.13638013600000001</v>
      </c>
      <c r="E461">
        <v>4.4759288430000002E-3</v>
      </c>
      <c r="F461">
        <v>27.981616970000001</v>
      </c>
      <c r="G461">
        <v>-2.0773534769999999</v>
      </c>
      <c r="H461">
        <v>-0.47323426600000001</v>
      </c>
      <c r="I461">
        <v>2.7896649839999998</v>
      </c>
    </row>
    <row r="462" spans="1:9" x14ac:dyDescent="0.25">
      <c r="A462">
        <v>9.2200000000000006</v>
      </c>
      <c r="B462">
        <v>0.17453289029999999</v>
      </c>
      <c r="C462">
        <v>0</v>
      </c>
      <c r="D462">
        <v>0.140051648</v>
      </c>
      <c r="E462">
        <v>4.7876909380000004E-3</v>
      </c>
      <c r="F462">
        <v>26.225505829999999</v>
      </c>
      <c r="G462">
        <v>-2.2921118740000002</v>
      </c>
      <c r="H462">
        <v>-1.2505207060000001</v>
      </c>
      <c r="I462">
        <v>-1.0471702810000001</v>
      </c>
    </row>
    <row r="463" spans="1:9" x14ac:dyDescent="0.25">
      <c r="A463">
        <v>9.24</v>
      </c>
      <c r="B463">
        <v>0.17453289029999999</v>
      </c>
      <c r="C463">
        <v>0</v>
      </c>
      <c r="D463">
        <v>0.14194031060000001</v>
      </c>
      <c r="E463">
        <v>5.569197237E-3</v>
      </c>
      <c r="F463">
        <v>25.363246920000002</v>
      </c>
      <c r="G463">
        <v>-2.6718142029999998</v>
      </c>
      <c r="H463">
        <v>-2.431455374</v>
      </c>
      <c r="I463">
        <v>-1.4044734240000001</v>
      </c>
    </row>
    <row r="464" spans="1:9" x14ac:dyDescent="0.25">
      <c r="A464">
        <v>9.26</v>
      </c>
      <c r="B464">
        <v>0.17453289029999999</v>
      </c>
      <c r="C464">
        <v>0</v>
      </c>
      <c r="D464">
        <v>0.14339262250000001</v>
      </c>
      <c r="E464">
        <v>4.8304572699999996E-3</v>
      </c>
      <c r="F464">
        <v>24.714126589999999</v>
      </c>
      <c r="G464">
        <v>-2.3155345920000001</v>
      </c>
      <c r="H464">
        <v>0.60808378460000001</v>
      </c>
      <c r="I464">
        <v>2.672833443</v>
      </c>
    </row>
    <row r="465" spans="1:9" x14ac:dyDescent="0.25">
      <c r="A465">
        <v>9.2799999999999994</v>
      </c>
      <c r="B465">
        <v>0.17453289029999999</v>
      </c>
      <c r="C465">
        <v>0</v>
      </c>
      <c r="D465">
        <v>0.14365921910000001</v>
      </c>
      <c r="E465">
        <v>5.862034857E-3</v>
      </c>
      <c r="F465">
        <v>24.659463880000001</v>
      </c>
      <c r="G465">
        <v>-2.8445332049999998</v>
      </c>
      <c r="H465">
        <v>1.6571346520000001</v>
      </c>
      <c r="I465">
        <v>3.3338887690000001</v>
      </c>
    </row>
    <row r="466" spans="1:9" x14ac:dyDescent="0.25">
      <c r="A466">
        <v>9.3000000000000007</v>
      </c>
      <c r="B466">
        <v>0.17453289029999999</v>
      </c>
      <c r="C466">
        <v>0</v>
      </c>
      <c r="D466">
        <v>0.14645949010000001</v>
      </c>
      <c r="E466">
        <v>5.2827373150000001E-3</v>
      </c>
      <c r="F466">
        <v>23.329891199999999</v>
      </c>
      <c r="G466">
        <v>-2.5685133929999999</v>
      </c>
      <c r="H466">
        <v>-0.97343599800000002</v>
      </c>
      <c r="I466">
        <v>-0.84143555160000005</v>
      </c>
    </row>
    <row r="467" spans="1:9" x14ac:dyDescent="0.25">
      <c r="A467">
        <v>9.32</v>
      </c>
      <c r="B467">
        <v>0.17453289029999999</v>
      </c>
      <c r="C467">
        <v>0</v>
      </c>
      <c r="D467">
        <v>0.1448350102</v>
      </c>
      <c r="E467">
        <v>6.7579373719999997E-3</v>
      </c>
      <c r="F467">
        <v>24.208681110000001</v>
      </c>
      <c r="G467">
        <v>-3.3413171770000001</v>
      </c>
      <c r="H467">
        <v>0.32499420639999999</v>
      </c>
      <c r="I467">
        <v>1.8405472039999999</v>
      </c>
    </row>
    <row r="468" spans="1:9" x14ac:dyDescent="0.25">
      <c r="A468">
        <v>9.34</v>
      </c>
      <c r="B468">
        <v>0.17453289029999999</v>
      </c>
      <c r="C468">
        <v>0</v>
      </c>
      <c r="D468">
        <v>0.14192605019999999</v>
      </c>
      <c r="E468">
        <v>6.8320408460000003E-3</v>
      </c>
      <c r="F468">
        <v>25.78718185</v>
      </c>
      <c r="G468">
        <v>-3.3633110519999998</v>
      </c>
      <c r="H468">
        <v>-0.15170119700000001</v>
      </c>
      <c r="I468">
        <v>3.4404916760000002</v>
      </c>
    </row>
    <row r="469" spans="1:9" x14ac:dyDescent="0.25">
      <c r="A469">
        <v>9.36</v>
      </c>
      <c r="B469">
        <v>0.17453289029999999</v>
      </c>
      <c r="C469">
        <v>0</v>
      </c>
      <c r="D469">
        <v>0.14237751069999999</v>
      </c>
      <c r="E469">
        <v>4.6564415099999996E-3</v>
      </c>
      <c r="F469">
        <v>25.589017869999999</v>
      </c>
      <c r="G469">
        <v>-2.3023245330000002</v>
      </c>
      <c r="H469">
        <v>2.1522059439999999</v>
      </c>
      <c r="I469">
        <v>-0.15442360939999999</v>
      </c>
    </row>
    <row r="470" spans="1:9" x14ac:dyDescent="0.25">
      <c r="A470">
        <v>9.3800000000000008</v>
      </c>
      <c r="B470">
        <v>0.17453289029999999</v>
      </c>
      <c r="C470">
        <v>0</v>
      </c>
      <c r="D470">
        <v>0.1425089091</v>
      </c>
      <c r="E470">
        <v>4.8028156160000003E-3</v>
      </c>
      <c r="F470">
        <v>25.599620819999998</v>
      </c>
      <c r="G470">
        <v>-2.4252018930000001</v>
      </c>
      <c r="H470">
        <v>2.1252858639999999</v>
      </c>
      <c r="I470">
        <v>-3.7459466460000002</v>
      </c>
    </row>
    <row r="471" spans="1:9" x14ac:dyDescent="0.25">
      <c r="A471">
        <v>9.4</v>
      </c>
      <c r="B471">
        <v>0.17453289029999999</v>
      </c>
      <c r="C471">
        <v>0</v>
      </c>
      <c r="D471">
        <v>0.14312611519999999</v>
      </c>
      <c r="E471">
        <v>4.8594847320000004E-3</v>
      </c>
      <c r="F471">
        <v>25.166011810000001</v>
      </c>
      <c r="G471">
        <v>-2.426180601</v>
      </c>
      <c r="H471">
        <v>0.36592361330000001</v>
      </c>
      <c r="I471">
        <v>2.6942856310000001</v>
      </c>
    </row>
    <row r="472" spans="1:9" x14ac:dyDescent="0.25">
      <c r="A472">
        <v>9.42</v>
      </c>
      <c r="B472">
        <v>0.17453289029999999</v>
      </c>
      <c r="C472">
        <v>0</v>
      </c>
      <c r="D472">
        <v>0.14427731930000001</v>
      </c>
      <c r="E472">
        <v>4.6531334520000002E-3</v>
      </c>
      <c r="F472">
        <v>24.80456161</v>
      </c>
      <c r="G472">
        <v>-2.334606409</v>
      </c>
      <c r="H472">
        <v>1.7318098550000001</v>
      </c>
      <c r="I472">
        <v>-0.53663772340000004</v>
      </c>
    </row>
    <row r="473" spans="1:9" x14ac:dyDescent="0.25">
      <c r="A473">
        <v>9.44</v>
      </c>
      <c r="B473">
        <v>0.17453289029999999</v>
      </c>
      <c r="C473">
        <v>0</v>
      </c>
      <c r="D473">
        <v>0.14635212719999999</v>
      </c>
      <c r="E473">
        <v>2.243496478E-3</v>
      </c>
      <c r="F473">
        <v>23.929689410000002</v>
      </c>
      <c r="G473">
        <v>-1.2210094929999999</v>
      </c>
      <c r="H473">
        <v>-4.6387422829999997E-2</v>
      </c>
      <c r="I473">
        <v>-1.7032023670000001</v>
      </c>
    </row>
    <row r="474" spans="1:9" x14ac:dyDescent="0.25">
      <c r="A474">
        <v>9.4600000000000009</v>
      </c>
      <c r="B474">
        <v>0.17453289029999999</v>
      </c>
      <c r="C474">
        <v>0</v>
      </c>
      <c r="D474">
        <v>0.14431500429999999</v>
      </c>
      <c r="E474">
        <v>3.5741403700000002E-3</v>
      </c>
      <c r="F474">
        <v>24.99282646</v>
      </c>
      <c r="G474">
        <v>-1.8906923529999999</v>
      </c>
      <c r="H474">
        <v>1.742001057</v>
      </c>
      <c r="I474">
        <v>2.086565733</v>
      </c>
    </row>
    <row r="475" spans="1:9" x14ac:dyDescent="0.25">
      <c r="A475">
        <v>9.48</v>
      </c>
      <c r="B475">
        <v>0.17453289029999999</v>
      </c>
      <c r="C475">
        <v>0</v>
      </c>
      <c r="D475">
        <v>0.14392240349999999</v>
      </c>
      <c r="E475">
        <v>4.7999098899999997E-3</v>
      </c>
      <c r="F475">
        <v>25.10825539</v>
      </c>
      <c r="G475">
        <v>-2.4366800789999998</v>
      </c>
      <c r="H475">
        <v>-1.257590175</v>
      </c>
      <c r="I475">
        <v>-0.98295682669999995</v>
      </c>
    </row>
    <row r="476" spans="1:9" x14ac:dyDescent="0.25">
      <c r="A476">
        <v>9.5</v>
      </c>
      <c r="B476">
        <v>0.17453289029999999</v>
      </c>
      <c r="C476">
        <v>0</v>
      </c>
      <c r="D476">
        <v>0.146620959</v>
      </c>
      <c r="E476">
        <v>4.820801318E-3</v>
      </c>
      <c r="F476">
        <v>23.97995186</v>
      </c>
      <c r="G476">
        <v>-2.459543467</v>
      </c>
      <c r="H476">
        <v>2.3926627640000002</v>
      </c>
      <c r="I476">
        <v>0.93189924960000003</v>
      </c>
    </row>
    <row r="477" spans="1:9" x14ac:dyDescent="0.25">
      <c r="A477">
        <v>9.52</v>
      </c>
      <c r="B477">
        <v>0.17453289029999999</v>
      </c>
      <c r="C477">
        <v>0</v>
      </c>
      <c r="D477">
        <v>0.1474509537</v>
      </c>
      <c r="E477">
        <v>4.7069266440000002E-3</v>
      </c>
      <c r="F477">
        <v>23.633136749999998</v>
      </c>
      <c r="G477">
        <v>-2.4133098130000001</v>
      </c>
      <c r="H477">
        <v>-1.3203924890000001</v>
      </c>
      <c r="I477">
        <v>1.4987188579999999</v>
      </c>
    </row>
    <row r="478" spans="1:9" x14ac:dyDescent="0.25">
      <c r="A478">
        <v>9.5399999999999991</v>
      </c>
      <c r="B478">
        <v>0.17453289029999999</v>
      </c>
      <c r="C478">
        <v>0</v>
      </c>
      <c r="D478">
        <v>0.14842140670000001</v>
      </c>
      <c r="E478">
        <v>3.961838782E-3</v>
      </c>
      <c r="F478">
        <v>23.20834541</v>
      </c>
      <c r="G478">
        <v>-2.0478415490000001</v>
      </c>
      <c r="H478">
        <v>-2.5914309019999999</v>
      </c>
      <c r="I478">
        <v>3.3226702210000001</v>
      </c>
    </row>
    <row r="479" spans="1:9" x14ac:dyDescent="0.25">
      <c r="A479">
        <v>9.56</v>
      </c>
      <c r="B479">
        <v>0.17453289029999999</v>
      </c>
      <c r="C479">
        <v>0</v>
      </c>
      <c r="D479">
        <v>0.14566667380000001</v>
      </c>
      <c r="E479">
        <v>5.7788863779999998E-3</v>
      </c>
      <c r="F479">
        <v>24.65065002</v>
      </c>
      <c r="G479">
        <v>-3.1449949739999998</v>
      </c>
      <c r="H479">
        <v>1.633218646</v>
      </c>
      <c r="I479">
        <v>2.0115752219999998</v>
      </c>
    </row>
    <row r="480" spans="1:9" x14ac:dyDescent="0.25">
      <c r="A480">
        <v>9.58</v>
      </c>
      <c r="B480">
        <v>0.17453289029999999</v>
      </c>
      <c r="C480">
        <v>0</v>
      </c>
      <c r="D480">
        <v>0.13657824700000001</v>
      </c>
      <c r="E480">
        <v>9.3067362899999992E-3</v>
      </c>
      <c r="F480">
        <v>29.375568390000002</v>
      </c>
      <c r="G480">
        <v>-4.8313999179999998</v>
      </c>
      <c r="H480">
        <v>3.437085867</v>
      </c>
      <c r="I480">
        <v>3.997771502</v>
      </c>
    </row>
    <row r="481" spans="1:9" x14ac:dyDescent="0.25">
      <c r="A481">
        <v>9.6</v>
      </c>
      <c r="B481">
        <v>0.17453289029999999</v>
      </c>
      <c r="C481">
        <v>0</v>
      </c>
      <c r="D481">
        <v>0.1363014877</v>
      </c>
      <c r="E481">
        <v>8.6884871129999999E-3</v>
      </c>
      <c r="F481">
        <v>29.174497599999999</v>
      </c>
      <c r="G481">
        <v>-4.4659028049999998</v>
      </c>
      <c r="H481">
        <v>3.8848977090000001</v>
      </c>
      <c r="I481">
        <v>-1.6359912160000001</v>
      </c>
    </row>
    <row r="482" spans="1:9" x14ac:dyDescent="0.25">
      <c r="A482">
        <v>9.6199999999999992</v>
      </c>
      <c r="B482">
        <v>0.17453289029999999</v>
      </c>
      <c r="C482">
        <v>0</v>
      </c>
      <c r="D482">
        <v>0.14168101550000001</v>
      </c>
      <c r="E482">
        <v>7.2446241970000004E-3</v>
      </c>
      <c r="F482">
        <v>26.708587649999998</v>
      </c>
      <c r="G482">
        <v>-3.763977766</v>
      </c>
      <c r="H482">
        <v>2.9981076720000002</v>
      </c>
      <c r="I482">
        <v>2.0503158570000002</v>
      </c>
    </row>
    <row r="483" spans="1:9" x14ac:dyDescent="0.25">
      <c r="A483">
        <v>9.64</v>
      </c>
      <c r="B483">
        <v>0.17453289029999999</v>
      </c>
      <c r="C483">
        <v>0</v>
      </c>
      <c r="D483">
        <v>0.14493444559999999</v>
      </c>
      <c r="E483">
        <v>5.9703066950000001E-3</v>
      </c>
      <c r="F483">
        <v>25.03501129</v>
      </c>
      <c r="G483">
        <v>-3.0596148969999999</v>
      </c>
      <c r="H483">
        <v>3.8145086770000001</v>
      </c>
      <c r="I483">
        <v>-0.43214595319999999</v>
      </c>
    </row>
    <row r="484" spans="1:9" x14ac:dyDescent="0.25">
      <c r="A484">
        <v>9.66</v>
      </c>
      <c r="B484">
        <v>0.17453289029999999</v>
      </c>
      <c r="C484">
        <v>0</v>
      </c>
      <c r="D484">
        <v>0.14730058609999999</v>
      </c>
      <c r="E484">
        <v>6.3433423640000004E-3</v>
      </c>
      <c r="F484">
        <v>24.24072456</v>
      </c>
      <c r="G484">
        <v>-3.3848297600000001</v>
      </c>
      <c r="H484">
        <v>2.7156343459999999</v>
      </c>
      <c r="I484">
        <v>1.4941673280000001</v>
      </c>
    </row>
    <row r="485" spans="1:9" x14ac:dyDescent="0.25">
      <c r="A485">
        <v>9.68</v>
      </c>
      <c r="B485">
        <v>0.17453289029999999</v>
      </c>
      <c r="C485">
        <v>0</v>
      </c>
      <c r="D485">
        <v>0.14755147699999999</v>
      </c>
      <c r="E485">
        <v>5.1330402489999996E-3</v>
      </c>
      <c r="F485">
        <v>24.179662700000002</v>
      </c>
      <c r="G485">
        <v>-2.5407848359999998</v>
      </c>
      <c r="H485">
        <v>6.3923802380000003</v>
      </c>
      <c r="I485">
        <v>-1.1738135810000001</v>
      </c>
    </row>
    <row r="486" spans="1:9" x14ac:dyDescent="0.25">
      <c r="A486">
        <v>9.6999999999999993</v>
      </c>
      <c r="B486">
        <v>0.17453289029999999</v>
      </c>
      <c r="C486">
        <v>0</v>
      </c>
      <c r="D486">
        <v>0.14485871789999999</v>
      </c>
      <c r="E486">
        <v>5.4046586159999998E-3</v>
      </c>
      <c r="F486">
        <v>25.594051360000002</v>
      </c>
      <c r="G486">
        <v>-2.898162127</v>
      </c>
      <c r="H486">
        <v>6.3698444370000002</v>
      </c>
      <c r="I486">
        <v>0.70789998769999996</v>
      </c>
    </row>
    <row r="487" spans="1:9" x14ac:dyDescent="0.25">
      <c r="A487">
        <v>9.7200000000000006</v>
      </c>
      <c r="B487">
        <v>0.17453289029999999</v>
      </c>
      <c r="C487">
        <v>0</v>
      </c>
      <c r="D487">
        <v>0.14983035619999999</v>
      </c>
      <c r="E487">
        <v>6.240807474E-3</v>
      </c>
      <c r="F487">
        <v>22.94644547</v>
      </c>
      <c r="G487">
        <v>-3.3300714490000001</v>
      </c>
      <c r="H487">
        <v>6.7425293919999998</v>
      </c>
      <c r="I487">
        <v>1.697227359</v>
      </c>
    </row>
    <row r="488" spans="1:9" x14ac:dyDescent="0.25">
      <c r="A488">
        <v>9.74</v>
      </c>
      <c r="B488">
        <v>0.17453289029999999</v>
      </c>
      <c r="C488">
        <v>0</v>
      </c>
      <c r="D488">
        <v>0.15804213289999999</v>
      </c>
      <c r="E488">
        <v>3.1445696950000001E-3</v>
      </c>
      <c r="F488">
        <v>19.116306300000002</v>
      </c>
      <c r="G488">
        <v>-1.715456605</v>
      </c>
      <c r="H488">
        <v>5.9668564799999997</v>
      </c>
      <c r="I488">
        <v>3.0039684769999999</v>
      </c>
    </row>
    <row r="489" spans="1:9" x14ac:dyDescent="0.25">
      <c r="A489">
        <v>9.76</v>
      </c>
      <c r="B489">
        <v>0.17453289029999999</v>
      </c>
      <c r="C489">
        <v>0</v>
      </c>
      <c r="D489">
        <v>0.15977433320000001</v>
      </c>
      <c r="E489">
        <v>3.783516586E-3</v>
      </c>
      <c r="F489">
        <v>18.28606606</v>
      </c>
      <c r="G489">
        <v>-2.1204252239999999</v>
      </c>
      <c r="H489">
        <v>0.73723930120000003</v>
      </c>
      <c r="I489">
        <v>5.7662773879999997E-2</v>
      </c>
    </row>
    <row r="490" spans="1:9" x14ac:dyDescent="0.25">
      <c r="A490">
        <v>9.7799999999999994</v>
      </c>
      <c r="B490">
        <v>0.17453289029999999</v>
      </c>
      <c r="C490">
        <v>0</v>
      </c>
      <c r="D490">
        <v>0.15481059250000001</v>
      </c>
      <c r="E490">
        <v>3.2693222169999999E-3</v>
      </c>
      <c r="F490">
        <v>20.80970001</v>
      </c>
      <c r="G490">
        <v>-1.870402932</v>
      </c>
      <c r="H490">
        <v>4.0640044209999999</v>
      </c>
      <c r="I490">
        <v>0.10812050099999999</v>
      </c>
    </row>
    <row r="491" spans="1:9" x14ac:dyDescent="0.25">
      <c r="A491">
        <v>9.8000000000000007</v>
      </c>
      <c r="B491">
        <v>0.17453289029999999</v>
      </c>
      <c r="C491">
        <v>0</v>
      </c>
      <c r="D491">
        <v>0.15066787600000001</v>
      </c>
      <c r="E491">
        <v>5.4935887460000003E-3</v>
      </c>
      <c r="F491">
        <v>22.932769780000001</v>
      </c>
      <c r="G491">
        <v>-2.9933638569999999</v>
      </c>
      <c r="H491">
        <v>2.6310122009999999</v>
      </c>
      <c r="I491">
        <v>2.2046117779999999</v>
      </c>
    </row>
    <row r="492" spans="1:9" x14ac:dyDescent="0.25">
      <c r="A492">
        <v>9.82</v>
      </c>
      <c r="B492">
        <v>0.17453289029999999</v>
      </c>
      <c r="C492">
        <v>0</v>
      </c>
      <c r="D492">
        <v>0.14949932690000001</v>
      </c>
      <c r="E492">
        <v>7.7355876560000003E-3</v>
      </c>
      <c r="F492">
        <v>23.575828550000001</v>
      </c>
      <c r="G492">
        <v>-4.1292510030000003</v>
      </c>
      <c r="H492">
        <v>1.895311475</v>
      </c>
      <c r="I492">
        <v>1.68481338</v>
      </c>
    </row>
    <row r="493" spans="1:9" x14ac:dyDescent="0.25">
      <c r="A493">
        <v>9.84</v>
      </c>
      <c r="B493">
        <v>0.17453289029999999</v>
      </c>
      <c r="C493">
        <v>0</v>
      </c>
      <c r="D493">
        <v>0.15096069870000001</v>
      </c>
      <c r="E493">
        <v>6.8682208660000004E-3</v>
      </c>
      <c r="F493">
        <v>22.90576935</v>
      </c>
      <c r="G493">
        <v>-3.764099598</v>
      </c>
      <c r="H493">
        <v>2.78830862</v>
      </c>
      <c r="I493">
        <v>5.3593449590000004</v>
      </c>
    </row>
    <row r="494" spans="1:9" x14ac:dyDescent="0.25">
      <c r="A494">
        <v>9.86</v>
      </c>
      <c r="B494">
        <v>0.17453289029999999</v>
      </c>
      <c r="C494">
        <v>0</v>
      </c>
      <c r="D494">
        <v>0.15505290029999999</v>
      </c>
      <c r="E494">
        <v>6.3826069239999996E-3</v>
      </c>
      <c r="F494">
        <v>20.912742609999999</v>
      </c>
      <c r="G494">
        <v>-3.4849004749999999</v>
      </c>
      <c r="H494">
        <v>-0.45174148679999998</v>
      </c>
      <c r="I494">
        <v>0.2032186091</v>
      </c>
    </row>
    <row r="495" spans="1:9" x14ac:dyDescent="0.25">
      <c r="A495">
        <v>9.8800000000000008</v>
      </c>
      <c r="B495">
        <v>0.17453289029999999</v>
      </c>
      <c r="C495">
        <v>0</v>
      </c>
      <c r="D495">
        <v>0.1568282694</v>
      </c>
      <c r="E495">
        <v>6.6346004610000004E-3</v>
      </c>
      <c r="F495">
        <v>19.90254784</v>
      </c>
      <c r="G495">
        <v>-3.6256637569999999</v>
      </c>
      <c r="H495">
        <v>1.1167353390000001</v>
      </c>
      <c r="I495">
        <v>0.59765022990000005</v>
      </c>
    </row>
    <row r="496" spans="1:9" x14ac:dyDescent="0.25">
      <c r="A496">
        <v>9.9</v>
      </c>
      <c r="B496">
        <v>0.17453289029999999</v>
      </c>
      <c r="C496">
        <v>0</v>
      </c>
      <c r="D496">
        <v>0.1587010324</v>
      </c>
      <c r="E496">
        <v>4.2938217520000002E-3</v>
      </c>
      <c r="F496">
        <v>19.121799469999999</v>
      </c>
      <c r="G496">
        <v>-2.2805943489999998</v>
      </c>
      <c r="H496">
        <v>1.91936481</v>
      </c>
      <c r="I496">
        <v>0.49862721560000001</v>
      </c>
    </row>
    <row r="497" spans="1:9" x14ac:dyDescent="0.25">
      <c r="A497">
        <v>9.92</v>
      </c>
      <c r="B497">
        <v>0.17453289029999999</v>
      </c>
      <c r="C497">
        <v>0</v>
      </c>
      <c r="D497">
        <v>0.1563131213</v>
      </c>
      <c r="E497">
        <v>3.1729117039999998E-3</v>
      </c>
      <c r="F497">
        <v>20.406352999999999</v>
      </c>
      <c r="G497">
        <v>-1.913878679</v>
      </c>
      <c r="H497">
        <v>2.188870192</v>
      </c>
      <c r="I497">
        <v>0.64938634630000003</v>
      </c>
    </row>
    <row r="498" spans="1:9" x14ac:dyDescent="0.25">
      <c r="A498">
        <v>9.94</v>
      </c>
      <c r="B498">
        <v>0.17453289029999999</v>
      </c>
      <c r="C498">
        <v>0</v>
      </c>
      <c r="D498">
        <v>0.1544126123</v>
      </c>
      <c r="E498">
        <v>4.540719092E-3</v>
      </c>
      <c r="F498">
        <v>21.404979709999999</v>
      </c>
      <c r="G498">
        <v>-2.3764827249999998</v>
      </c>
      <c r="H498">
        <v>1.6914536950000001</v>
      </c>
      <c r="I498">
        <v>0.56858235599999996</v>
      </c>
    </row>
    <row r="499" spans="1:9" x14ac:dyDescent="0.25">
      <c r="A499">
        <v>9.9600000000000009</v>
      </c>
      <c r="B499">
        <v>0.17453289029999999</v>
      </c>
      <c r="C499">
        <v>0</v>
      </c>
      <c r="D499">
        <v>0.15616545079999999</v>
      </c>
      <c r="E499">
        <v>3.7643834949999998E-3</v>
      </c>
      <c r="F499">
        <v>20.575962069999999</v>
      </c>
      <c r="G499">
        <v>-2.3630692959999999</v>
      </c>
      <c r="H499">
        <v>-0.65295106169999995</v>
      </c>
      <c r="I499">
        <v>7.0414609910000001</v>
      </c>
    </row>
    <row r="500" spans="1:9" x14ac:dyDescent="0.25">
      <c r="A500">
        <v>9.98</v>
      </c>
      <c r="B500">
        <v>0.17453289029999999</v>
      </c>
      <c r="C500">
        <v>0</v>
      </c>
      <c r="D500">
        <v>0.1584180593</v>
      </c>
      <c r="E500">
        <v>3.844194114E-3</v>
      </c>
      <c r="F500">
        <v>19.493999479999999</v>
      </c>
      <c r="G500">
        <v>-2.225834608</v>
      </c>
      <c r="H500">
        <v>0.59031629559999999</v>
      </c>
      <c r="I500">
        <v>3.694797039</v>
      </c>
    </row>
    <row r="501" spans="1:9" x14ac:dyDescent="0.25">
      <c r="A501">
        <v>10</v>
      </c>
      <c r="B501">
        <v>0.17453289029999999</v>
      </c>
      <c r="C501">
        <v>0</v>
      </c>
      <c r="D501">
        <v>0.158899501</v>
      </c>
      <c r="E501">
        <v>3.27192992E-3</v>
      </c>
      <c r="F501">
        <v>19.291320800000001</v>
      </c>
      <c r="G501">
        <v>-2.0015642640000002</v>
      </c>
      <c r="H501">
        <v>1.6183782819999999</v>
      </c>
      <c r="I501">
        <v>2.7097563739999999</v>
      </c>
    </row>
    <row r="502" spans="1:9" x14ac:dyDescent="0.25">
      <c r="A502">
        <v>10.02</v>
      </c>
      <c r="B502">
        <v>0.17453289029999999</v>
      </c>
      <c r="C502">
        <v>0</v>
      </c>
      <c r="D502">
        <v>0.15889850259999999</v>
      </c>
      <c r="E502">
        <v>3.4733787179999998E-3</v>
      </c>
      <c r="F502">
        <v>19.32976532</v>
      </c>
      <c r="G502">
        <v>-2.115466595</v>
      </c>
      <c r="H502">
        <v>-3.3708612919999998</v>
      </c>
      <c r="I502">
        <v>-1.15346086</v>
      </c>
    </row>
    <row r="503" spans="1:9" x14ac:dyDescent="0.25">
      <c r="A503">
        <v>10.039999999999999</v>
      </c>
      <c r="B503">
        <v>0.17453289029999999</v>
      </c>
      <c r="C503">
        <v>0</v>
      </c>
      <c r="D503">
        <v>0.15470802780000001</v>
      </c>
      <c r="E503">
        <v>4.527725279E-3</v>
      </c>
      <c r="F503">
        <v>21.467918399999999</v>
      </c>
      <c r="G503">
        <v>-2.65328002</v>
      </c>
      <c r="H503">
        <v>1.9244655369999999</v>
      </c>
      <c r="I503">
        <v>1.204077721</v>
      </c>
    </row>
    <row r="504" spans="1:9" x14ac:dyDescent="0.25">
      <c r="A504">
        <v>10.06</v>
      </c>
      <c r="B504">
        <v>0.17453289029999999</v>
      </c>
      <c r="C504">
        <v>0</v>
      </c>
      <c r="D504">
        <v>0.15299001340000001</v>
      </c>
      <c r="E504">
        <v>4.3597593899999997E-3</v>
      </c>
      <c r="F504">
        <v>22.376720429999999</v>
      </c>
      <c r="G504">
        <v>-2.5800948140000002</v>
      </c>
      <c r="H504">
        <v>-0.80958145859999997</v>
      </c>
      <c r="I504">
        <v>0.65877950190000001</v>
      </c>
    </row>
    <row r="505" spans="1:9" x14ac:dyDescent="0.25">
      <c r="A505">
        <v>10.08</v>
      </c>
      <c r="B505">
        <v>0.17453289029999999</v>
      </c>
      <c r="C505">
        <v>0</v>
      </c>
      <c r="D505">
        <v>0.15534102920000001</v>
      </c>
      <c r="E505">
        <v>5.5317059160000003E-3</v>
      </c>
      <c r="F505">
        <v>21.249671939999999</v>
      </c>
      <c r="G505">
        <v>-3.1796295639999999</v>
      </c>
      <c r="H505">
        <v>2.117976665</v>
      </c>
      <c r="I505">
        <v>2.4821889399999999</v>
      </c>
    </row>
    <row r="506" spans="1:9" x14ac:dyDescent="0.25">
      <c r="A506">
        <v>10.1</v>
      </c>
      <c r="B506">
        <v>0.17453289029999999</v>
      </c>
      <c r="C506">
        <v>0</v>
      </c>
      <c r="D506">
        <v>0.1591945887</v>
      </c>
      <c r="E506">
        <v>6.829746068E-3</v>
      </c>
      <c r="F506">
        <v>19.36476326</v>
      </c>
      <c r="G506">
        <v>-3.8440780640000001</v>
      </c>
      <c r="H506">
        <v>1.7354282139999999</v>
      </c>
      <c r="I506">
        <v>3.420975447</v>
      </c>
    </row>
    <row r="507" spans="1:9" x14ac:dyDescent="0.25">
      <c r="A507">
        <v>10.119999999999999</v>
      </c>
      <c r="B507">
        <v>0.17453289029999999</v>
      </c>
      <c r="C507">
        <v>0</v>
      </c>
      <c r="D507">
        <v>0.16095857320000001</v>
      </c>
      <c r="E507">
        <v>8.4967389700000007E-3</v>
      </c>
      <c r="F507">
        <v>18.516971590000001</v>
      </c>
      <c r="G507">
        <v>-4.695399761</v>
      </c>
      <c r="H507">
        <v>0.4772433043</v>
      </c>
      <c r="I507">
        <v>4.6885228159999999</v>
      </c>
    </row>
    <row r="508" spans="1:9" x14ac:dyDescent="0.25">
      <c r="A508">
        <v>10.14</v>
      </c>
      <c r="B508">
        <v>0.17453289029999999</v>
      </c>
      <c r="C508">
        <v>0</v>
      </c>
      <c r="D508">
        <v>0.15574330089999999</v>
      </c>
      <c r="E508">
        <v>6.670795381E-3</v>
      </c>
      <c r="F508">
        <v>21.36681175</v>
      </c>
      <c r="G508">
        <v>-3.8007321360000001</v>
      </c>
      <c r="H508">
        <v>1.9864338640000001</v>
      </c>
      <c r="I508">
        <v>0.30027008059999999</v>
      </c>
    </row>
    <row r="509" spans="1:9" x14ac:dyDescent="0.25">
      <c r="A509">
        <v>10.16</v>
      </c>
      <c r="B509">
        <v>0.17453289029999999</v>
      </c>
      <c r="C509">
        <v>0</v>
      </c>
      <c r="D509">
        <v>0.15378288919999999</v>
      </c>
      <c r="E509">
        <v>7.2288289669999997E-3</v>
      </c>
      <c r="F509">
        <v>22.35204315</v>
      </c>
      <c r="G509">
        <v>-4.0943160059999997</v>
      </c>
      <c r="H509">
        <v>1.160431623</v>
      </c>
      <c r="I509">
        <v>-2.000997543</v>
      </c>
    </row>
    <row r="510" spans="1:9" x14ac:dyDescent="0.25">
      <c r="A510">
        <v>10.18</v>
      </c>
      <c r="B510">
        <v>0.17453289029999999</v>
      </c>
      <c r="C510">
        <v>0</v>
      </c>
      <c r="D510">
        <v>0.1544816494</v>
      </c>
      <c r="E510">
        <v>5.5983439089999998E-3</v>
      </c>
      <c r="F510">
        <v>21.69960403</v>
      </c>
      <c r="G510">
        <v>-2.7643795010000001</v>
      </c>
      <c r="H510">
        <v>4.5405597689999997</v>
      </c>
      <c r="I510">
        <v>-1.6866006849999999</v>
      </c>
    </row>
    <row r="511" spans="1:9" x14ac:dyDescent="0.25">
      <c r="A511">
        <v>10.199999999999999</v>
      </c>
      <c r="B511">
        <v>0.17453289029999999</v>
      </c>
      <c r="C511">
        <v>0</v>
      </c>
      <c r="D511">
        <v>0.15776047109999999</v>
      </c>
      <c r="E511">
        <v>4.6163573859999999E-3</v>
      </c>
      <c r="F511">
        <v>20.299364090000001</v>
      </c>
      <c r="G511">
        <v>-2.8135814670000001</v>
      </c>
      <c r="H511">
        <v>2.029474258</v>
      </c>
      <c r="I511">
        <v>0.96120536329999995</v>
      </c>
    </row>
    <row r="512" spans="1:9" x14ac:dyDescent="0.25">
      <c r="A512">
        <v>10.220000000000001</v>
      </c>
      <c r="B512">
        <v>0.17453289029999999</v>
      </c>
      <c r="C512">
        <v>0</v>
      </c>
      <c r="D512">
        <v>0.16079172489999999</v>
      </c>
      <c r="E512">
        <v>4.4975653290000002E-3</v>
      </c>
      <c r="F512">
        <v>18.821874619999999</v>
      </c>
      <c r="G512">
        <v>-2.7671291830000002</v>
      </c>
      <c r="H512">
        <v>4.437334538</v>
      </c>
      <c r="I512">
        <v>-1.373751044</v>
      </c>
    </row>
    <row r="513" spans="1:9" x14ac:dyDescent="0.25">
      <c r="A513">
        <v>10.24</v>
      </c>
      <c r="B513">
        <v>0.17453289029999999</v>
      </c>
      <c r="C513">
        <v>0</v>
      </c>
      <c r="D513">
        <v>0.1657335758</v>
      </c>
      <c r="E513">
        <v>1.2273862959999999E-3</v>
      </c>
      <c r="F513">
        <v>16.37374878</v>
      </c>
      <c r="G513">
        <v>-1.1373173000000001</v>
      </c>
      <c r="H513">
        <v>1.369630575</v>
      </c>
      <c r="I513">
        <v>-1.8809829950000001</v>
      </c>
    </row>
    <row r="514" spans="1:9" x14ac:dyDescent="0.25">
      <c r="A514">
        <v>10.26</v>
      </c>
      <c r="B514">
        <v>0.17453289029999999</v>
      </c>
      <c r="C514">
        <v>0</v>
      </c>
      <c r="D514">
        <v>0.16307458280000001</v>
      </c>
      <c r="E514">
        <v>1.8671378489999999E-3</v>
      </c>
      <c r="F514">
        <v>17.91989517</v>
      </c>
      <c r="G514">
        <v>-1.459881306</v>
      </c>
      <c r="H514">
        <v>1.223695636</v>
      </c>
      <c r="I514">
        <v>-1.0197831390000001</v>
      </c>
    </row>
    <row r="515" spans="1:9" x14ac:dyDescent="0.25">
      <c r="A515">
        <v>10.28</v>
      </c>
      <c r="B515">
        <v>0.17453289029999999</v>
      </c>
      <c r="C515">
        <v>0</v>
      </c>
      <c r="D515">
        <v>0.1601771414</v>
      </c>
      <c r="E515">
        <v>2.8984025120000001E-3</v>
      </c>
      <c r="F515">
        <v>19.439449310000001</v>
      </c>
      <c r="G515">
        <v>-2.1176810260000001</v>
      </c>
      <c r="H515">
        <v>2.412949324</v>
      </c>
      <c r="I515">
        <v>-1.465738773</v>
      </c>
    </row>
    <row r="516" spans="1:9" x14ac:dyDescent="0.25">
      <c r="A516">
        <v>10.3</v>
      </c>
      <c r="B516">
        <v>0.17453289029999999</v>
      </c>
      <c r="C516">
        <v>0</v>
      </c>
      <c r="D516">
        <v>0.16110573710000001</v>
      </c>
      <c r="E516">
        <v>4.4823661449999996E-3</v>
      </c>
      <c r="F516">
        <v>18.777793880000001</v>
      </c>
      <c r="G516">
        <v>-2.7629976269999998</v>
      </c>
      <c r="H516">
        <v>4.883551121</v>
      </c>
      <c r="I516">
        <v>1.57889843</v>
      </c>
    </row>
    <row r="517" spans="1:9" x14ac:dyDescent="0.25">
      <c r="A517">
        <v>10.32</v>
      </c>
      <c r="B517">
        <v>0.17453289029999999</v>
      </c>
      <c r="C517">
        <v>0</v>
      </c>
      <c r="D517">
        <v>0.1644665599</v>
      </c>
      <c r="E517">
        <v>2.2777393459999999E-3</v>
      </c>
      <c r="F517">
        <v>17.127464289999999</v>
      </c>
      <c r="G517">
        <v>-1.684549332</v>
      </c>
      <c r="H517">
        <v>0.24363778529999999</v>
      </c>
      <c r="I517">
        <v>0.56321012969999995</v>
      </c>
    </row>
    <row r="518" spans="1:9" x14ac:dyDescent="0.25">
      <c r="A518">
        <v>10.34</v>
      </c>
      <c r="B518">
        <v>0.17453289029999999</v>
      </c>
      <c r="C518">
        <v>0</v>
      </c>
      <c r="D518">
        <v>0.1628132015</v>
      </c>
      <c r="E518">
        <v>4.1767433290000001E-3</v>
      </c>
      <c r="F518">
        <v>18.07880402</v>
      </c>
      <c r="G518">
        <v>-2.6350700859999998</v>
      </c>
      <c r="H518">
        <v>0.22864387929999999</v>
      </c>
      <c r="I518">
        <v>1.915823936</v>
      </c>
    </row>
    <row r="519" spans="1:9" x14ac:dyDescent="0.25">
      <c r="A519">
        <v>10.36</v>
      </c>
      <c r="B519">
        <v>0.17453289029999999</v>
      </c>
      <c r="C519">
        <v>0</v>
      </c>
      <c r="D519">
        <v>0.15851724149999999</v>
      </c>
      <c r="E519">
        <v>4.0492638950000003E-3</v>
      </c>
      <c r="F519">
        <v>20.173500059999999</v>
      </c>
      <c r="G519">
        <v>-2.5925102230000001</v>
      </c>
      <c r="H519">
        <v>1.789727807</v>
      </c>
      <c r="I519">
        <v>-0.36733567709999998</v>
      </c>
    </row>
    <row r="520" spans="1:9" x14ac:dyDescent="0.25">
      <c r="A520">
        <v>10.38</v>
      </c>
      <c r="B520">
        <v>0.17453289029999999</v>
      </c>
      <c r="C520">
        <v>0</v>
      </c>
      <c r="D520">
        <v>0.15808337929999999</v>
      </c>
      <c r="E520">
        <v>4.1590109470000004E-3</v>
      </c>
      <c r="F520">
        <v>20.432186130000002</v>
      </c>
      <c r="G520">
        <v>-2.6673271660000002</v>
      </c>
      <c r="H520">
        <v>4.3307847979999998</v>
      </c>
      <c r="I520">
        <v>3.6600754260000001</v>
      </c>
    </row>
    <row r="521" spans="1:9" x14ac:dyDescent="0.25">
      <c r="A521">
        <v>10.4</v>
      </c>
      <c r="B521">
        <v>0.17453289029999999</v>
      </c>
      <c r="C521">
        <v>0</v>
      </c>
      <c r="D521">
        <v>0.16407522560000001</v>
      </c>
      <c r="E521">
        <v>2.401091158E-3</v>
      </c>
      <c r="F521">
        <v>17.469360349999999</v>
      </c>
      <c r="G521">
        <v>-1.7874400619999999</v>
      </c>
      <c r="H521">
        <v>0.99580031629999999</v>
      </c>
      <c r="I521">
        <v>4.0640516279999996</v>
      </c>
    </row>
    <row r="522" spans="1:9" x14ac:dyDescent="0.25">
      <c r="A522">
        <v>10.42</v>
      </c>
      <c r="B522">
        <v>0.17453289029999999</v>
      </c>
      <c r="C522">
        <v>0</v>
      </c>
      <c r="D522">
        <v>0.16608482599999999</v>
      </c>
      <c r="E522">
        <v>3.597982228E-3</v>
      </c>
      <c r="F522">
        <v>16.531219480000001</v>
      </c>
      <c r="G522">
        <v>-2.3932585720000001</v>
      </c>
      <c r="H522">
        <v>-2.5713617800000002</v>
      </c>
      <c r="I522">
        <v>4.3138799670000001</v>
      </c>
    </row>
    <row r="523" spans="1:9" x14ac:dyDescent="0.25">
      <c r="A523">
        <v>10.44</v>
      </c>
      <c r="B523">
        <v>0.17453289029999999</v>
      </c>
      <c r="C523">
        <v>0</v>
      </c>
      <c r="D523">
        <v>0.1647567153</v>
      </c>
      <c r="E523">
        <v>3.7167444829999999E-3</v>
      </c>
      <c r="F523">
        <v>17.239553449999999</v>
      </c>
      <c r="G523">
        <v>-2.4622271059999998</v>
      </c>
      <c r="H523">
        <v>-1.265304685</v>
      </c>
      <c r="I523">
        <v>0.42198333139999999</v>
      </c>
    </row>
    <row r="524" spans="1:9" x14ac:dyDescent="0.25">
      <c r="A524">
        <v>10.46</v>
      </c>
      <c r="B524">
        <v>0.17453289029999999</v>
      </c>
      <c r="C524">
        <v>0</v>
      </c>
      <c r="D524">
        <v>0.16163355109999999</v>
      </c>
      <c r="E524">
        <v>4.1421577329999997E-3</v>
      </c>
      <c r="F524">
        <v>18.893112179999999</v>
      </c>
      <c r="G524">
        <v>-2.7125737669999999</v>
      </c>
      <c r="H524">
        <v>-0.290093869</v>
      </c>
      <c r="I524">
        <v>-1.283522367</v>
      </c>
    </row>
    <row r="525" spans="1:9" x14ac:dyDescent="0.25">
      <c r="A525">
        <v>10.48</v>
      </c>
      <c r="B525">
        <v>0.17453289029999999</v>
      </c>
      <c r="C525">
        <v>0</v>
      </c>
      <c r="D525">
        <v>0.15902322529999999</v>
      </c>
      <c r="E525">
        <v>2.5415197010000001E-3</v>
      </c>
      <c r="F525">
        <v>20.09702682</v>
      </c>
      <c r="G525">
        <v>-1.6075944900000001</v>
      </c>
      <c r="H525">
        <v>1.191027284</v>
      </c>
      <c r="I525">
        <v>-2.7743847370000001</v>
      </c>
    </row>
    <row r="526" spans="1:9" x14ac:dyDescent="0.25">
      <c r="A526">
        <v>10.5</v>
      </c>
      <c r="B526">
        <v>0.17453289029999999</v>
      </c>
      <c r="C526">
        <v>0</v>
      </c>
      <c r="D526">
        <v>0.15966549520000001</v>
      </c>
      <c r="E526">
        <v>2.694971859E-3</v>
      </c>
      <c r="F526">
        <v>19.804164889999999</v>
      </c>
      <c r="G526">
        <v>-1.974206567</v>
      </c>
      <c r="H526">
        <v>0.58726668360000001</v>
      </c>
      <c r="I526">
        <v>-4.1382596830000003E-3</v>
      </c>
    </row>
    <row r="527" spans="1:9" x14ac:dyDescent="0.25">
      <c r="A527">
        <v>10.52</v>
      </c>
      <c r="B527">
        <v>0.17453289029999999</v>
      </c>
      <c r="C527">
        <v>0</v>
      </c>
      <c r="D527">
        <v>0.1617818177</v>
      </c>
      <c r="E527">
        <v>2.997614443E-3</v>
      </c>
      <c r="F527">
        <v>18.78483963</v>
      </c>
      <c r="G527">
        <v>-2.2111501690000002</v>
      </c>
      <c r="H527">
        <v>2.6891815659999998</v>
      </c>
      <c r="I527">
        <v>2.8572707180000001</v>
      </c>
    </row>
    <row r="528" spans="1:9" x14ac:dyDescent="0.25">
      <c r="A528">
        <v>10.54</v>
      </c>
      <c r="B528">
        <v>0.17453289029999999</v>
      </c>
      <c r="C528">
        <v>0</v>
      </c>
      <c r="D528">
        <v>0.16349124910000001</v>
      </c>
      <c r="E528">
        <v>3.0315443869999999E-3</v>
      </c>
      <c r="F528">
        <v>18.142780299999998</v>
      </c>
      <c r="G528">
        <v>-2.1565823549999998</v>
      </c>
      <c r="H528">
        <v>-0.77707344290000002</v>
      </c>
      <c r="I528">
        <v>-0.56192415949999996</v>
      </c>
    </row>
    <row r="529" spans="1:9" x14ac:dyDescent="0.25">
      <c r="A529">
        <v>10.56</v>
      </c>
      <c r="B529">
        <v>0.17453289029999999</v>
      </c>
      <c r="C529">
        <v>0</v>
      </c>
      <c r="D529">
        <v>0.1591302902</v>
      </c>
      <c r="E529">
        <v>3.6901608109999998E-3</v>
      </c>
      <c r="F529">
        <v>20.17470741</v>
      </c>
      <c r="G529">
        <v>-2.4930572510000002</v>
      </c>
      <c r="H529">
        <v>1.337614536</v>
      </c>
      <c r="I529">
        <v>2.2413017750000002</v>
      </c>
    </row>
    <row r="530" spans="1:9" x14ac:dyDescent="0.25">
      <c r="A530">
        <v>10.58</v>
      </c>
      <c r="B530">
        <v>0.17453289029999999</v>
      </c>
      <c r="C530">
        <v>0</v>
      </c>
      <c r="D530">
        <v>0.15834891800000001</v>
      </c>
      <c r="E530">
        <v>5.2473321559999998E-3</v>
      </c>
      <c r="F530">
        <v>20.7723999</v>
      </c>
      <c r="G530">
        <v>-3.281273127</v>
      </c>
      <c r="H530">
        <v>0.34393829110000002</v>
      </c>
      <c r="I530">
        <v>-2.5840334889999999</v>
      </c>
    </row>
    <row r="531" spans="1:9" x14ac:dyDescent="0.25">
      <c r="A531">
        <v>10.6</v>
      </c>
      <c r="B531">
        <v>0.17453289029999999</v>
      </c>
      <c r="C531">
        <v>0</v>
      </c>
      <c r="D531">
        <v>0.15991762279999999</v>
      </c>
      <c r="E531">
        <v>4.6309903260000002E-3</v>
      </c>
      <c r="F531">
        <v>19.856729510000001</v>
      </c>
      <c r="G531">
        <v>-2.9850354189999999</v>
      </c>
      <c r="H531">
        <v>2.2897281650000001</v>
      </c>
      <c r="I531">
        <v>1.923594475</v>
      </c>
    </row>
    <row r="532" spans="1:9" x14ac:dyDescent="0.25">
      <c r="A532">
        <v>10.62</v>
      </c>
      <c r="B532">
        <v>0.17453289029999999</v>
      </c>
      <c r="C532">
        <v>0</v>
      </c>
      <c r="D532">
        <v>0.16165018079999999</v>
      </c>
      <c r="E532">
        <v>3.5004839300000002E-3</v>
      </c>
      <c r="F532">
        <v>19.02486038</v>
      </c>
      <c r="G532">
        <v>-2.3336012359999998</v>
      </c>
      <c r="H532">
        <v>7.036156654</v>
      </c>
      <c r="I532">
        <v>1.360486627</v>
      </c>
    </row>
    <row r="533" spans="1:9" x14ac:dyDescent="0.25">
      <c r="A533">
        <v>10.64</v>
      </c>
      <c r="B533">
        <v>0.17453289029999999</v>
      </c>
      <c r="C533">
        <v>0</v>
      </c>
      <c r="D533">
        <v>0.15785464639999999</v>
      </c>
      <c r="E533">
        <v>6.1105564239999997E-3</v>
      </c>
      <c r="F533">
        <v>20.959095000000001</v>
      </c>
      <c r="G533">
        <v>-3.9085338119999999</v>
      </c>
      <c r="H533">
        <v>2.5907442569999999</v>
      </c>
      <c r="I533">
        <v>0.56424760819999997</v>
      </c>
    </row>
    <row r="534" spans="1:9" x14ac:dyDescent="0.25">
      <c r="A534">
        <v>10.66</v>
      </c>
      <c r="B534">
        <v>0.17453289029999999</v>
      </c>
      <c r="C534">
        <v>0</v>
      </c>
      <c r="D534">
        <v>0.15860724449999999</v>
      </c>
      <c r="E534">
        <v>7.6425448059999996E-3</v>
      </c>
      <c r="F534">
        <v>20.624671939999999</v>
      </c>
      <c r="G534">
        <v>-4.5274624819999998</v>
      </c>
      <c r="H534">
        <v>6.3615417479999996</v>
      </c>
      <c r="I534">
        <v>0.1819821596</v>
      </c>
    </row>
    <row r="535" spans="1:9" x14ac:dyDescent="0.25">
      <c r="A535">
        <v>10.68</v>
      </c>
      <c r="B535">
        <v>0.17453289029999999</v>
      </c>
      <c r="C535">
        <v>0</v>
      </c>
      <c r="D535">
        <v>0.15835282210000001</v>
      </c>
      <c r="E535">
        <v>8.2163736219999992E-3</v>
      </c>
      <c r="F535">
        <v>20.7883873</v>
      </c>
      <c r="G535">
        <v>-4.834909916</v>
      </c>
      <c r="H535">
        <v>6.2815971370000003</v>
      </c>
      <c r="I535">
        <v>2.3802618980000001</v>
      </c>
    </row>
    <row r="536" spans="1:9" x14ac:dyDescent="0.25">
      <c r="A536">
        <v>10.7</v>
      </c>
      <c r="B536">
        <v>0.17453289029999999</v>
      </c>
      <c r="C536">
        <v>0</v>
      </c>
      <c r="D536">
        <v>0.16090682149999999</v>
      </c>
      <c r="E536">
        <v>6.0142204170000003E-3</v>
      </c>
      <c r="F536">
        <v>19.548694609999998</v>
      </c>
      <c r="G536">
        <v>-3.751664162</v>
      </c>
      <c r="H536">
        <v>7.3231296539999997</v>
      </c>
      <c r="I536">
        <v>0.75068575140000005</v>
      </c>
    </row>
    <row r="537" spans="1:9" x14ac:dyDescent="0.25">
      <c r="A537">
        <v>10.72</v>
      </c>
      <c r="B537">
        <v>0.17453289029999999</v>
      </c>
      <c r="C537">
        <v>0</v>
      </c>
      <c r="D537">
        <v>0.16713126</v>
      </c>
      <c r="E537">
        <v>2.0690932869999999E-3</v>
      </c>
      <c r="F537">
        <v>16.46403694</v>
      </c>
      <c r="G537">
        <v>-1.7895073889999999</v>
      </c>
      <c r="H537">
        <v>4.13384676</v>
      </c>
      <c r="I537">
        <v>0.37490099669999999</v>
      </c>
    </row>
    <row r="538" spans="1:9" x14ac:dyDescent="0.25">
      <c r="A538">
        <v>10.74</v>
      </c>
      <c r="B538">
        <v>0.17453289029999999</v>
      </c>
      <c r="C538">
        <v>0</v>
      </c>
      <c r="D538">
        <v>0.1720982194</v>
      </c>
      <c r="E538">
        <v>2.590931952E-3</v>
      </c>
      <c r="F538">
        <v>13.99281025</v>
      </c>
      <c r="G538">
        <v>-2.0289900300000001</v>
      </c>
      <c r="H538">
        <v>3.194753408</v>
      </c>
      <c r="I538">
        <v>-0.74110168219999994</v>
      </c>
    </row>
    <row r="539" spans="1:9" x14ac:dyDescent="0.25">
      <c r="A539">
        <v>10.76</v>
      </c>
      <c r="B539">
        <v>0.17453289029999999</v>
      </c>
      <c r="C539">
        <v>0</v>
      </c>
      <c r="D539">
        <v>0.172084704</v>
      </c>
      <c r="E539">
        <v>2.341933548E-3</v>
      </c>
      <c r="F539">
        <v>13.92546368</v>
      </c>
      <c r="G539">
        <v>-2.036728621</v>
      </c>
      <c r="H539">
        <v>3.4626619820000002</v>
      </c>
      <c r="I539">
        <v>3.0565328599999999</v>
      </c>
    </row>
    <row r="540" spans="1:9" x14ac:dyDescent="0.25">
      <c r="A540">
        <v>10.78</v>
      </c>
      <c r="B540">
        <v>0.17453289029999999</v>
      </c>
      <c r="C540">
        <v>0</v>
      </c>
      <c r="D540">
        <v>0.17042490839999999</v>
      </c>
      <c r="E540">
        <v>2.043955028E-3</v>
      </c>
      <c r="F540">
        <v>14.84073639</v>
      </c>
      <c r="G540">
        <v>-1.6884760860000001</v>
      </c>
      <c r="H540">
        <v>3.9211001400000001</v>
      </c>
      <c r="I540">
        <v>-0.25965598229999998</v>
      </c>
    </row>
    <row r="541" spans="1:9" x14ac:dyDescent="0.25">
      <c r="A541">
        <v>10.8</v>
      </c>
      <c r="B541">
        <v>0.17453289029999999</v>
      </c>
      <c r="C541">
        <v>0</v>
      </c>
      <c r="D541">
        <v>0.16503569479999999</v>
      </c>
      <c r="E541">
        <v>2.9076412319999998E-3</v>
      </c>
      <c r="F541">
        <v>17.39328957</v>
      </c>
      <c r="G541">
        <v>-2.264132977</v>
      </c>
      <c r="H541">
        <v>5.9651222229999998</v>
      </c>
      <c r="I541">
        <v>-0.76228487489999996</v>
      </c>
    </row>
    <row r="542" spans="1:9" x14ac:dyDescent="0.25">
      <c r="A542">
        <v>10.82</v>
      </c>
      <c r="B542">
        <v>0.17453289029999999</v>
      </c>
      <c r="C542">
        <v>0</v>
      </c>
      <c r="D542">
        <v>0.16449102760000001</v>
      </c>
      <c r="E542">
        <v>5.9197023509999997E-3</v>
      </c>
      <c r="F542">
        <v>17.73383522</v>
      </c>
      <c r="G542">
        <v>-3.7514750960000001</v>
      </c>
      <c r="H542">
        <v>2.527039528</v>
      </c>
      <c r="I542">
        <v>-0.65269005300000005</v>
      </c>
    </row>
    <row r="543" spans="1:9" x14ac:dyDescent="0.25">
      <c r="A543">
        <v>10.84</v>
      </c>
      <c r="B543">
        <v>0.17453289029999999</v>
      </c>
      <c r="C543">
        <v>0</v>
      </c>
      <c r="D543">
        <v>0.16701500120000001</v>
      </c>
      <c r="E543">
        <v>6.7459121349999996E-3</v>
      </c>
      <c r="F543">
        <v>16.551570890000001</v>
      </c>
      <c r="G543">
        <v>-4.1822566989999999</v>
      </c>
      <c r="H543">
        <v>1.9642748830000001</v>
      </c>
      <c r="I543">
        <v>3.1094994539999998</v>
      </c>
    </row>
    <row r="544" spans="1:9" x14ac:dyDescent="0.25">
      <c r="A544">
        <v>10.86</v>
      </c>
      <c r="B544">
        <v>0.17453289029999999</v>
      </c>
      <c r="C544">
        <v>0</v>
      </c>
      <c r="D544">
        <v>0.16800898310000001</v>
      </c>
      <c r="E544">
        <v>7.0104673499999997E-3</v>
      </c>
      <c r="F544">
        <v>16.122495650000001</v>
      </c>
      <c r="G544">
        <v>-4.3304152489999996</v>
      </c>
      <c r="H544">
        <v>2.4070384499999999</v>
      </c>
      <c r="I544">
        <v>2.1926004890000002</v>
      </c>
    </row>
    <row r="545" spans="1:9" x14ac:dyDescent="0.25">
      <c r="A545">
        <v>10.88</v>
      </c>
      <c r="B545">
        <v>0.17453289029999999</v>
      </c>
      <c r="C545">
        <v>0</v>
      </c>
      <c r="D545">
        <v>0.1723082662</v>
      </c>
      <c r="E545">
        <v>6.0201659799999996E-3</v>
      </c>
      <c r="F545">
        <v>14.37321854</v>
      </c>
      <c r="G545">
        <v>-3.5424127580000002</v>
      </c>
      <c r="H545">
        <v>0.61152064799999994</v>
      </c>
      <c r="I545">
        <v>3.4238257409999999</v>
      </c>
    </row>
    <row r="546" spans="1:9" x14ac:dyDescent="0.25">
      <c r="A546">
        <v>10.9</v>
      </c>
      <c r="B546">
        <v>0.17453289029999999</v>
      </c>
      <c r="C546">
        <v>0</v>
      </c>
      <c r="D546">
        <v>0.17159837480000001</v>
      </c>
      <c r="E546">
        <v>5.1555111999999998E-3</v>
      </c>
      <c r="F546">
        <v>14.34812069</v>
      </c>
      <c r="G546">
        <v>-3.437111378</v>
      </c>
      <c r="H546">
        <v>0.97815495730000002</v>
      </c>
      <c r="I546">
        <v>2.8204805849999999</v>
      </c>
    </row>
    <row r="547" spans="1:9" x14ac:dyDescent="0.25">
      <c r="A547">
        <v>10.92</v>
      </c>
      <c r="B547">
        <v>0.17453289029999999</v>
      </c>
      <c r="C547">
        <v>0</v>
      </c>
      <c r="D547">
        <v>0.1684187949</v>
      </c>
      <c r="E547">
        <v>3.8127079609999999E-3</v>
      </c>
      <c r="F547">
        <v>15.948104860000001</v>
      </c>
      <c r="G547">
        <v>-2.7782468800000002</v>
      </c>
      <c r="H547">
        <v>2.5111582280000002</v>
      </c>
      <c r="I547">
        <v>0.52823674679999999</v>
      </c>
    </row>
    <row r="548" spans="1:9" x14ac:dyDescent="0.25">
      <c r="A548">
        <v>10.94</v>
      </c>
      <c r="B548">
        <v>0.17453289029999999</v>
      </c>
      <c r="C548">
        <v>0</v>
      </c>
      <c r="D548">
        <v>0.1689882576</v>
      </c>
      <c r="E548">
        <v>3.044880927E-3</v>
      </c>
      <c r="F548">
        <v>15.678449629999999</v>
      </c>
      <c r="G548">
        <v>-2.404210806</v>
      </c>
      <c r="H548">
        <v>1.354979038</v>
      </c>
      <c r="I548">
        <v>-0.43987578150000001</v>
      </c>
    </row>
    <row r="549" spans="1:9" x14ac:dyDescent="0.25">
      <c r="A549">
        <v>10.96</v>
      </c>
      <c r="B549">
        <v>0.17453289029999999</v>
      </c>
      <c r="C549">
        <v>0</v>
      </c>
      <c r="D549">
        <v>0.16816720369999999</v>
      </c>
      <c r="E549">
        <v>3.0540004369999998E-3</v>
      </c>
      <c r="F549">
        <v>16.103820800000001</v>
      </c>
      <c r="G549">
        <v>-2.4150936600000001</v>
      </c>
      <c r="H549">
        <v>-0.70032966139999997</v>
      </c>
      <c r="I549">
        <v>-0.75689911840000001</v>
      </c>
    </row>
    <row r="550" spans="1:9" x14ac:dyDescent="0.25">
      <c r="A550">
        <v>10.98</v>
      </c>
      <c r="B550">
        <v>0.17453289029999999</v>
      </c>
      <c r="C550">
        <v>0</v>
      </c>
      <c r="D550">
        <v>0.17106622460000001</v>
      </c>
      <c r="E550">
        <v>3.5615041850000002E-3</v>
      </c>
      <c r="F550">
        <v>14.66395378</v>
      </c>
      <c r="G550">
        <v>-2.6541945930000002</v>
      </c>
      <c r="H550">
        <v>-2.9097032550000002</v>
      </c>
      <c r="I550">
        <v>0.61261111499999998</v>
      </c>
    </row>
    <row r="551" spans="1:9" x14ac:dyDescent="0.25">
      <c r="A551">
        <v>11</v>
      </c>
      <c r="B551">
        <v>0.17453289029999999</v>
      </c>
      <c r="C551">
        <v>0</v>
      </c>
      <c r="D551">
        <v>0.17240294810000001</v>
      </c>
      <c r="E551">
        <v>3.8322880860000002E-3</v>
      </c>
      <c r="F551">
        <v>14.002150540000001</v>
      </c>
      <c r="G551">
        <v>-2.618320942</v>
      </c>
      <c r="H551">
        <v>2.5885200130000001E-2</v>
      </c>
      <c r="I551">
        <v>-1.162382603</v>
      </c>
    </row>
    <row r="552" spans="1:9" x14ac:dyDescent="0.25">
      <c r="A552">
        <v>11.02</v>
      </c>
      <c r="B552">
        <v>0.17453289029999999</v>
      </c>
      <c r="C552">
        <v>0</v>
      </c>
      <c r="D552">
        <v>0.17147886749999999</v>
      </c>
      <c r="E552">
        <v>2.6189759370000001E-3</v>
      </c>
      <c r="F552">
        <v>14.84757233</v>
      </c>
      <c r="G552">
        <v>-2.221543074</v>
      </c>
      <c r="H552">
        <v>0.66002631190000005</v>
      </c>
      <c r="I552">
        <v>-2.0890815260000002</v>
      </c>
    </row>
    <row r="553" spans="1:9" x14ac:dyDescent="0.25">
      <c r="A553">
        <v>11.04</v>
      </c>
      <c r="B553">
        <v>0.17453289029999999</v>
      </c>
      <c r="C553">
        <v>0</v>
      </c>
      <c r="D553">
        <v>0.1757688224</v>
      </c>
      <c r="E553">
        <v>1.684494317E-3</v>
      </c>
      <c r="F553">
        <v>12.133141520000001</v>
      </c>
      <c r="G553">
        <v>-1.760398865</v>
      </c>
      <c r="H553">
        <v>1.316679358</v>
      </c>
      <c r="I553">
        <v>4.5345988269999999</v>
      </c>
    </row>
    <row r="554" spans="1:9" x14ac:dyDescent="0.25">
      <c r="A554">
        <v>11.06</v>
      </c>
      <c r="B554">
        <v>0.17453289029999999</v>
      </c>
      <c r="C554">
        <v>0</v>
      </c>
      <c r="D554">
        <v>0.1762323827</v>
      </c>
      <c r="E554">
        <v>2.2078976040000001E-3</v>
      </c>
      <c r="F554">
        <v>12.15443516</v>
      </c>
      <c r="G554">
        <v>-2.0261011120000001</v>
      </c>
      <c r="H554">
        <v>0.74326127769999994</v>
      </c>
      <c r="I554">
        <v>3.0076358320000001</v>
      </c>
    </row>
    <row r="555" spans="1:9" x14ac:dyDescent="0.25">
      <c r="A555">
        <v>11.08</v>
      </c>
      <c r="B555">
        <v>0.17453289029999999</v>
      </c>
      <c r="C555">
        <v>0</v>
      </c>
      <c r="D555">
        <v>0.17894706129999999</v>
      </c>
      <c r="E555">
        <v>1.9983127709999999E-3</v>
      </c>
      <c r="F555">
        <v>10.283986090000001</v>
      </c>
      <c r="G555">
        <v>-2.0253450869999998</v>
      </c>
      <c r="H555">
        <v>0.84925687309999998</v>
      </c>
      <c r="I555">
        <v>2.2236924170000001</v>
      </c>
    </row>
    <row r="556" spans="1:9" x14ac:dyDescent="0.25">
      <c r="A556">
        <v>11.1</v>
      </c>
      <c r="B556">
        <v>0.17453289029999999</v>
      </c>
      <c r="C556">
        <v>0</v>
      </c>
      <c r="D556">
        <v>0.1696317494</v>
      </c>
      <c r="E556">
        <v>4.2591318489999998E-3</v>
      </c>
      <c r="F556">
        <v>15.36445236</v>
      </c>
      <c r="G556">
        <v>-3.071644783</v>
      </c>
      <c r="H556">
        <v>-0.13335037229999999</v>
      </c>
      <c r="I556">
        <v>2.2337555889999998</v>
      </c>
    </row>
    <row r="557" spans="1:9" x14ac:dyDescent="0.25">
      <c r="A557">
        <v>11.12</v>
      </c>
      <c r="B557">
        <v>0.17453289029999999</v>
      </c>
      <c r="C557">
        <v>0</v>
      </c>
      <c r="D557">
        <v>0.16748091579999999</v>
      </c>
      <c r="E557">
        <v>3.218241036E-3</v>
      </c>
      <c r="F557">
        <v>16.454427720000002</v>
      </c>
      <c r="G557">
        <v>-2.490982056</v>
      </c>
      <c r="H557">
        <v>1.7356309889999999</v>
      </c>
      <c r="I557">
        <v>2.2268574239999999</v>
      </c>
    </row>
    <row r="558" spans="1:9" x14ac:dyDescent="0.25">
      <c r="A558">
        <v>11.14</v>
      </c>
      <c r="B558">
        <v>0.17453289029999999</v>
      </c>
      <c r="C558">
        <v>0</v>
      </c>
      <c r="D558">
        <v>0.1678872555</v>
      </c>
      <c r="E558">
        <v>2.4667754769999999E-3</v>
      </c>
      <c r="F558">
        <v>16.26912308</v>
      </c>
      <c r="G558">
        <v>-2.1927099229999998</v>
      </c>
      <c r="H558">
        <v>0.1370324641</v>
      </c>
      <c r="I558">
        <v>-1.4876443150000001</v>
      </c>
    </row>
    <row r="559" spans="1:9" x14ac:dyDescent="0.25">
      <c r="A559">
        <v>11.16</v>
      </c>
      <c r="B559">
        <v>0.17453289029999999</v>
      </c>
      <c r="C559">
        <v>0</v>
      </c>
      <c r="D559">
        <v>0.17235413190000001</v>
      </c>
      <c r="E559">
        <v>4.0991380809999997E-3</v>
      </c>
      <c r="F559">
        <v>14.046658519999999</v>
      </c>
      <c r="G559">
        <v>-3.016855955</v>
      </c>
      <c r="H559">
        <v>-1.7585407500000001</v>
      </c>
      <c r="I559">
        <v>0.65452492240000004</v>
      </c>
    </row>
    <row r="560" spans="1:9" x14ac:dyDescent="0.25">
      <c r="A560">
        <v>11.18</v>
      </c>
      <c r="B560">
        <v>0.17453289029999999</v>
      </c>
      <c r="C560">
        <v>0</v>
      </c>
      <c r="D560">
        <v>0.178405866</v>
      </c>
      <c r="E560">
        <v>4.1917636989999996E-3</v>
      </c>
      <c r="F560">
        <v>11.020220760000001</v>
      </c>
      <c r="G560">
        <v>-2.999613047</v>
      </c>
      <c r="H560">
        <v>-6.4893723470000001E-3</v>
      </c>
      <c r="I560">
        <v>1.2663292880000001</v>
      </c>
    </row>
    <row r="561" spans="1:9" x14ac:dyDescent="0.25">
      <c r="A561">
        <v>11.2</v>
      </c>
      <c r="B561">
        <v>0.17453289029999999</v>
      </c>
      <c r="C561">
        <v>0</v>
      </c>
      <c r="D561">
        <v>0.178552717</v>
      </c>
      <c r="E561">
        <v>1.424923539E-3</v>
      </c>
      <c r="F561">
        <v>10.933014869999999</v>
      </c>
      <c r="G561">
        <v>-1.6970736980000001</v>
      </c>
      <c r="H561">
        <v>0.19357018170000001</v>
      </c>
      <c r="I561">
        <v>0.14057052140000001</v>
      </c>
    </row>
    <row r="562" spans="1:9" x14ac:dyDescent="0.25">
      <c r="A562">
        <v>11.22</v>
      </c>
      <c r="B562">
        <v>0.17453289029999999</v>
      </c>
      <c r="C562">
        <v>0</v>
      </c>
      <c r="D562">
        <v>0.17675645649999999</v>
      </c>
      <c r="E562">
        <v>4.8583745960000002E-4</v>
      </c>
      <c r="F562">
        <v>11.82524109</v>
      </c>
      <c r="G562">
        <v>-1.231635094</v>
      </c>
      <c r="H562">
        <v>0.82077699900000001</v>
      </c>
      <c r="I562">
        <v>-1.0489015580000001</v>
      </c>
    </row>
    <row r="563" spans="1:9" x14ac:dyDescent="0.25">
      <c r="A563">
        <v>11.24</v>
      </c>
      <c r="B563">
        <v>0.17453289029999999</v>
      </c>
      <c r="C563">
        <v>0</v>
      </c>
      <c r="D563">
        <v>0.17431673410000001</v>
      </c>
      <c r="E563">
        <v>2.16614455E-3</v>
      </c>
      <c r="F563">
        <v>13.097108840000001</v>
      </c>
      <c r="G563">
        <v>-1.9828305239999999</v>
      </c>
      <c r="H563">
        <v>0.2097444087</v>
      </c>
      <c r="I563">
        <v>0.7365139127</v>
      </c>
    </row>
    <row r="564" spans="1:9" x14ac:dyDescent="0.25">
      <c r="A564">
        <v>11.26</v>
      </c>
      <c r="B564">
        <v>0.17453289029999999</v>
      </c>
      <c r="C564">
        <v>0</v>
      </c>
      <c r="D564">
        <v>0.17572720350000001</v>
      </c>
      <c r="E564">
        <v>2.4622455240000001E-3</v>
      </c>
      <c r="F564">
        <v>12.15244579</v>
      </c>
      <c r="G564">
        <v>-2.2576479909999998</v>
      </c>
      <c r="H564">
        <v>5.633192062</v>
      </c>
      <c r="I564">
        <v>1.0163035389999999</v>
      </c>
    </row>
    <row r="565" spans="1:9" x14ac:dyDescent="0.25">
      <c r="A565">
        <v>11.28</v>
      </c>
      <c r="B565">
        <v>0.17453289029999999</v>
      </c>
      <c r="C565">
        <v>0</v>
      </c>
      <c r="D565">
        <v>0.1770170331</v>
      </c>
      <c r="E565">
        <v>3.3909752960000002E-3</v>
      </c>
      <c r="F565">
        <v>11.55535126</v>
      </c>
      <c r="G565">
        <v>-2.7032947539999999</v>
      </c>
      <c r="H565">
        <v>2.6969420909999999</v>
      </c>
      <c r="I565">
        <v>2.4072020049999998</v>
      </c>
    </row>
    <row r="566" spans="1:9" x14ac:dyDescent="0.25">
      <c r="A566">
        <v>11.3</v>
      </c>
      <c r="B566">
        <v>0.17453289029999999</v>
      </c>
      <c r="C566">
        <v>0</v>
      </c>
      <c r="D566">
        <v>0.17877946789999999</v>
      </c>
      <c r="E566">
        <v>3.2396987079999998E-3</v>
      </c>
      <c r="F566">
        <v>11.073105809999999</v>
      </c>
      <c r="G566">
        <v>-2.602771282</v>
      </c>
      <c r="H566">
        <v>-0.61316430570000002</v>
      </c>
      <c r="I566">
        <v>2.5758295059999998</v>
      </c>
    </row>
    <row r="567" spans="1:9" x14ac:dyDescent="0.25">
      <c r="A567">
        <v>11.32</v>
      </c>
      <c r="B567">
        <v>0.17453289029999999</v>
      </c>
      <c r="C567">
        <v>0</v>
      </c>
      <c r="D567">
        <v>0.17483493689999999</v>
      </c>
      <c r="E567">
        <v>1.447275281E-3</v>
      </c>
      <c r="F567">
        <v>12.76756668</v>
      </c>
      <c r="G567">
        <v>-1.6832774880000001</v>
      </c>
      <c r="H567">
        <v>0.93748575450000005</v>
      </c>
      <c r="I567">
        <v>-1.414672852</v>
      </c>
    </row>
    <row r="568" spans="1:9" x14ac:dyDescent="0.25">
      <c r="A568">
        <v>11.34</v>
      </c>
      <c r="B568">
        <v>0.17453289029999999</v>
      </c>
      <c r="C568">
        <v>0</v>
      </c>
      <c r="D568">
        <v>0.1721189618</v>
      </c>
      <c r="E568">
        <v>1.264184713E-3</v>
      </c>
      <c r="F568">
        <v>14.22465611</v>
      </c>
      <c r="G568">
        <v>-1.65391171</v>
      </c>
      <c r="H568">
        <v>-1.1661369800000001</v>
      </c>
      <c r="I568">
        <v>-1.433021069</v>
      </c>
    </row>
    <row r="569" spans="1:9" x14ac:dyDescent="0.25">
      <c r="A569">
        <v>11.36</v>
      </c>
      <c r="B569">
        <v>0.17453289029999999</v>
      </c>
      <c r="C569">
        <v>0</v>
      </c>
      <c r="D569">
        <v>0.17247351999999999</v>
      </c>
      <c r="E569">
        <v>3.5296157000000001E-3</v>
      </c>
      <c r="F569">
        <v>13.82106113</v>
      </c>
      <c r="G569">
        <v>-2.7912254330000001</v>
      </c>
      <c r="H569">
        <v>1.9202882050000001</v>
      </c>
      <c r="I569">
        <v>1.176504612</v>
      </c>
    </row>
    <row r="570" spans="1:9" x14ac:dyDescent="0.25">
      <c r="A570">
        <v>11.38</v>
      </c>
      <c r="B570">
        <v>0.17453289029999999</v>
      </c>
      <c r="C570">
        <v>0</v>
      </c>
      <c r="D570">
        <v>0.17355954649999999</v>
      </c>
      <c r="E570">
        <v>4.0325596930000001E-3</v>
      </c>
      <c r="F570">
        <v>13.417491910000001</v>
      </c>
      <c r="G570">
        <v>-3.1922974590000002</v>
      </c>
      <c r="H570">
        <v>1.509360671</v>
      </c>
      <c r="I570">
        <v>1.277427793</v>
      </c>
    </row>
    <row r="571" spans="1:9" x14ac:dyDescent="0.25">
      <c r="A571">
        <v>11.4</v>
      </c>
      <c r="B571">
        <v>0.17453289029999999</v>
      </c>
      <c r="C571">
        <v>0</v>
      </c>
      <c r="D571">
        <v>0.1776031703</v>
      </c>
      <c r="E571">
        <v>3.3187940720000001E-3</v>
      </c>
      <c r="F571">
        <v>11.39237595</v>
      </c>
      <c r="G571">
        <v>-2.6096696850000001</v>
      </c>
      <c r="H571">
        <v>-0.45915022490000001</v>
      </c>
      <c r="I571">
        <v>2.2907712459999998</v>
      </c>
    </row>
    <row r="572" spans="1:9" x14ac:dyDescent="0.25">
      <c r="A572">
        <v>11.42</v>
      </c>
      <c r="B572">
        <v>0.17453289029999999</v>
      </c>
      <c r="C572">
        <v>0</v>
      </c>
      <c r="D572">
        <v>0.17579907180000001</v>
      </c>
      <c r="E572">
        <v>3.7059560420000001E-3</v>
      </c>
      <c r="F572">
        <v>12.28787994</v>
      </c>
      <c r="G572">
        <v>-2.9056012629999999</v>
      </c>
      <c r="H572">
        <v>-1.3910856250000001</v>
      </c>
      <c r="I572">
        <v>4.103844166</v>
      </c>
    </row>
    <row r="573" spans="1:9" x14ac:dyDescent="0.25">
      <c r="A573">
        <v>11.44</v>
      </c>
      <c r="B573">
        <v>0.17453289029999999</v>
      </c>
      <c r="C573">
        <v>0</v>
      </c>
      <c r="D573">
        <v>0.1746319234</v>
      </c>
      <c r="E573">
        <v>2.507962286E-3</v>
      </c>
      <c r="F573">
        <v>13.04125977</v>
      </c>
      <c r="G573">
        <v>-2.3149914740000002</v>
      </c>
      <c r="H573">
        <v>-1.256896853</v>
      </c>
      <c r="I573">
        <v>1.1221647260000001</v>
      </c>
    </row>
    <row r="574" spans="1:9" x14ac:dyDescent="0.25">
      <c r="A574">
        <v>11.46</v>
      </c>
      <c r="B574">
        <v>0.17453289029999999</v>
      </c>
      <c r="C574">
        <v>0</v>
      </c>
      <c r="D574">
        <v>0.17016550899999999</v>
      </c>
      <c r="E574">
        <v>4.2802616949999999E-3</v>
      </c>
      <c r="F574">
        <v>15.220600129999999</v>
      </c>
      <c r="G574">
        <v>-3.2253832820000001</v>
      </c>
      <c r="H574">
        <v>1.352597356</v>
      </c>
      <c r="I574">
        <v>1.962742567</v>
      </c>
    </row>
    <row r="575" spans="1:9" x14ac:dyDescent="0.25">
      <c r="A575">
        <v>11.48</v>
      </c>
      <c r="B575">
        <v>0.17453289029999999</v>
      </c>
      <c r="C575">
        <v>0</v>
      </c>
      <c r="D575">
        <v>0.1717541665</v>
      </c>
      <c r="E575">
        <v>4.8457160590000001E-3</v>
      </c>
      <c r="F575">
        <v>14.323549270000001</v>
      </c>
      <c r="G575">
        <v>-3.5049493310000002</v>
      </c>
      <c r="H575">
        <v>-5.7207298279999996</v>
      </c>
      <c r="I575">
        <v>1.5046875479999999</v>
      </c>
    </row>
    <row r="576" spans="1:9" x14ac:dyDescent="0.25">
      <c r="A576">
        <v>11.5</v>
      </c>
      <c r="B576">
        <v>0.17453289029999999</v>
      </c>
      <c r="C576">
        <v>0</v>
      </c>
      <c r="D576">
        <v>0.17966741319999999</v>
      </c>
      <c r="E576">
        <v>2.8297826649999998E-3</v>
      </c>
      <c r="F576">
        <v>10.365962980000001</v>
      </c>
      <c r="G576">
        <v>-2.5056812759999998</v>
      </c>
      <c r="H576">
        <v>-1.236362934</v>
      </c>
      <c r="I576">
        <v>-2.105904341</v>
      </c>
    </row>
    <row r="577" spans="1:9" x14ac:dyDescent="0.25">
      <c r="A577">
        <v>11.52</v>
      </c>
      <c r="B577">
        <v>0.17453289029999999</v>
      </c>
      <c r="C577">
        <v>0</v>
      </c>
      <c r="D577">
        <v>0.18048809469999999</v>
      </c>
      <c r="E577">
        <v>1.519501209E-3</v>
      </c>
      <c r="F577">
        <v>9.9404525760000002</v>
      </c>
      <c r="G577">
        <v>-1.855534196</v>
      </c>
      <c r="H577">
        <v>-0.86000150440000001</v>
      </c>
      <c r="I577">
        <v>2.8224022390000001</v>
      </c>
    </row>
    <row r="578" spans="1:9" x14ac:dyDescent="0.25">
      <c r="A578">
        <v>11.54</v>
      </c>
      <c r="B578">
        <v>0.17453289029999999</v>
      </c>
      <c r="C578">
        <v>0</v>
      </c>
      <c r="D578">
        <v>0.1803877354</v>
      </c>
      <c r="E578">
        <v>2.9406473039999999E-3</v>
      </c>
      <c r="F578">
        <v>9.9755916599999992</v>
      </c>
      <c r="G578">
        <v>-2.5711863039999998</v>
      </c>
      <c r="H578">
        <v>0.55997836590000005</v>
      </c>
      <c r="I578">
        <v>0.67666971679999999</v>
      </c>
    </row>
    <row r="579" spans="1:9" x14ac:dyDescent="0.25">
      <c r="A579">
        <v>11.56</v>
      </c>
      <c r="B579">
        <v>0.17453289029999999</v>
      </c>
      <c r="C579">
        <v>0</v>
      </c>
      <c r="D579">
        <v>0.17267003659999999</v>
      </c>
      <c r="E579">
        <v>4.1529610750000003E-3</v>
      </c>
      <c r="F579">
        <v>13.82909107</v>
      </c>
      <c r="G579">
        <v>-3.1869421010000001</v>
      </c>
      <c r="H579">
        <v>0.7529081702</v>
      </c>
      <c r="I579">
        <v>-0.96027266980000003</v>
      </c>
    </row>
    <row r="580" spans="1:9" x14ac:dyDescent="0.25">
      <c r="A580">
        <v>11.58</v>
      </c>
      <c r="B580">
        <v>0.17453289029999999</v>
      </c>
      <c r="C580">
        <v>0</v>
      </c>
      <c r="D580">
        <v>0.166573897</v>
      </c>
      <c r="E580">
        <v>4.4302716849999998E-3</v>
      </c>
      <c r="F580">
        <v>16.887353900000001</v>
      </c>
      <c r="G580">
        <v>-3.3371541499999999</v>
      </c>
      <c r="H580">
        <v>2.6795318130000001</v>
      </c>
      <c r="I580">
        <v>0.42718598250000001</v>
      </c>
    </row>
    <row r="581" spans="1:9" x14ac:dyDescent="0.25">
      <c r="A581">
        <v>11.6</v>
      </c>
      <c r="B581">
        <v>0.17453289029999999</v>
      </c>
      <c r="C581">
        <v>0</v>
      </c>
      <c r="D581">
        <v>0.16593471169999999</v>
      </c>
      <c r="E581">
        <v>5.4575279359999999E-3</v>
      </c>
      <c r="F581">
        <v>17.232170100000001</v>
      </c>
      <c r="G581">
        <v>-3.8639454839999998</v>
      </c>
      <c r="H581">
        <v>-0.1442224979</v>
      </c>
      <c r="I581">
        <v>-0.29118657110000001</v>
      </c>
    </row>
    <row r="582" spans="1:9" x14ac:dyDescent="0.25">
      <c r="A582">
        <v>11.62</v>
      </c>
      <c r="B582">
        <v>0.17453289029999999</v>
      </c>
      <c r="C582">
        <v>0</v>
      </c>
      <c r="D582">
        <v>0.1734199226</v>
      </c>
      <c r="E582">
        <v>5.153976381E-3</v>
      </c>
      <c r="F582">
        <v>13.50117683</v>
      </c>
      <c r="G582">
        <v>-3.643094778</v>
      </c>
      <c r="H582">
        <v>-0.2050598562</v>
      </c>
      <c r="I582">
        <v>1.0391917230000001</v>
      </c>
    </row>
    <row r="583" spans="1:9" x14ac:dyDescent="0.25">
      <c r="A583">
        <v>11.64</v>
      </c>
      <c r="B583">
        <v>0.17453289029999999</v>
      </c>
      <c r="C583">
        <v>0</v>
      </c>
      <c r="D583">
        <v>0.17743369940000001</v>
      </c>
      <c r="E583">
        <v>7.3383525010000004E-3</v>
      </c>
      <c r="F583">
        <v>11.364281650000001</v>
      </c>
      <c r="G583">
        <v>-4.7076940540000001</v>
      </c>
      <c r="H583">
        <v>4.2309603689999999</v>
      </c>
      <c r="I583">
        <v>-0.58036118749999999</v>
      </c>
    </row>
    <row r="584" spans="1:9" x14ac:dyDescent="0.25">
      <c r="A584">
        <v>11.66</v>
      </c>
      <c r="B584">
        <v>0.17453289029999999</v>
      </c>
      <c r="C584">
        <v>0</v>
      </c>
      <c r="D584">
        <v>0.1769402176</v>
      </c>
      <c r="E584">
        <v>5.2918866280000001E-3</v>
      </c>
      <c r="F584">
        <v>11.70245171</v>
      </c>
      <c r="G584">
        <v>-3.823276758</v>
      </c>
      <c r="H584">
        <v>2.9756317139999999</v>
      </c>
      <c r="I584">
        <v>-1.749731779</v>
      </c>
    </row>
    <row r="585" spans="1:9" x14ac:dyDescent="0.25">
      <c r="A585">
        <v>11.68</v>
      </c>
      <c r="B585">
        <v>0.17453289029999999</v>
      </c>
      <c r="C585">
        <v>0</v>
      </c>
      <c r="D585">
        <v>0.17711824179999999</v>
      </c>
      <c r="E585">
        <v>1.6648396850000001E-3</v>
      </c>
      <c r="F585">
        <v>11.71133041</v>
      </c>
      <c r="G585">
        <v>-1.9746528860000001</v>
      </c>
      <c r="H585">
        <v>2.0402610299999999</v>
      </c>
      <c r="I585">
        <v>-0.57882070539999997</v>
      </c>
    </row>
    <row r="586" spans="1:9" x14ac:dyDescent="0.25">
      <c r="A586">
        <v>11.7</v>
      </c>
      <c r="B586">
        <v>0.17453289029999999</v>
      </c>
      <c r="C586">
        <v>0</v>
      </c>
      <c r="D586">
        <v>0.17405849700000001</v>
      </c>
      <c r="E586">
        <v>3.1456276770000001E-3</v>
      </c>
      <c r="F586">
        <v>13.16440678</v>
      </c>
      <c r="G586">
        <v>-2.760087967</v>
      </c>
      <c r="H586">
        <v>1.4266563649999999</v>
      </c>
      <c r="I586">
        <v>-1.1276887659999999</v>
      </c>
    </row>
    <row r="587" spans="1:9" x14ac:dyDescent="0.25">
      <c r="A587">
        <v>11.72</v>
      </c>
      <c r="B587">
        <v>0.17453289029999999</v>
      </c>
      <c r="C587">
        <v>0</v>
      </c>
      <c r="D587">
        <v>0.17616224289999999</v>
      </c>
      <c r="E587">
        <v>5.0581470130000002E-3</v>
      </c>
      <c r="F587">
        <v>12.109557150000001</v>
      </c>
      <c r="G587">
        <v>-3.784355879</v>
      </c>
      <c r="H587">
        <v>3.1463391779999998</v>
      </c>
      <c r="I587">
        <v>-0.1145826727</v>
      </c>
    </row>
    <row r="588" spans="1:9" x14ac:dyDescent="0.25">
      <c r="A588">
        <v>11.74</v>
      </c>
      <c r="B588">
        <v>0.17453289029999999</v>
      </c>
      <c r="C588">
        <v>0</v>
      </c>
      <c r="D588">
        <v>0.17657646539999999</v>
      </c>
      <c r="E588">
        <v>3.9377287029999999E-3</v>
      </c>
      <c r="F588">
        <v>11.895323749999999</v>
      </c>
      <c r="G588">
        <v>-3.1798470019999998</v>
      </c>
      <c r="H588">
        <v>2.9487445349999999</v>
      </c>
      <c r="I588">
        <v>3.1740982529999999</v>
      </c>
    </row>
    <row r="589" spans="1:9" x14ac:dyDescent="0.25">
      <c r="A589">
        <v>11.76</v>
      </c>
      <c r="B589">
        <v>0.17453289029999999</v>
      </c>
      <c r="C589">
        <v>0</v>
      </c>
      <c r="D589">
        <v>0.1712291688</v>
      </c>
      <c r="E589">
        <v>4.3546035890000001E-3</v>
      </c>
      <c r="F589">
        <v>14.571441650000001</v>
      </c>
      <c r="G589">
        <v>-3.6614050869999999</v>
      </c>
      <c r="H589">
        <v>3.8001861570000002</v>
      </c>
      <c r="I589">
        <v>-1.576925159</v>
      </c>
    </row>
    <row r="590" spans="1:9" x14ac:dyDescent="0.25">
      <c r="A590">
        <v>11.78</v>
      </c>
      <c r="B590">
        <v>0.17453289029999999</v>
      </c>
      <c r="C590">
        <v>0</v>
      </c>
      <c r="D590">
        <v>0.16962242129999999</v>
      </c>
      <c r="E590">
        <v>5.4024234410000004E-3</v>
      </c>
      <c r="F590">
        <v>15.427909850000001</v>
      </c>
      <c r="G590">
        <v>-3.933485508</v>
      </c>
      <c r="H590">
        <v>2.0547749999999998</v>
      </c>
      <c r="I590">
        <v>0.252145797</v>
      </c>
    </row>
    <row r="591" spans="1:9" x14ac:dyDescent="0.25">
      <c r="A591">
        <v>11.8</v>
      </c>
      <c r="B591">
        <v>0.17453289029999999</v>
      </c>
      <c r="C591">
        <v>0</v>
      </c>
      <c r="D591">
        <v>0.16716834899999999</v>
      </c>
      <c r="E591">
        <v>6.6654011610000003E-3</v>
      </c>
      <c r="F591">
        <v>16.817487719999999</v>
      </c>
      <c r="G591">
        <v>-4.5794634820000004</v>
      </c>
      <c r="H591">
        <v>-1.3848452570000001</v>
      </c>
      <c r="I591">
        <v>-1.4515506030000001</v>
      </c>
    </row>
    <row r="592" spans="1:9" x14ac:dyDescent="0.25">
      <c r="A592">
        <v>11.82</v>
      </c>
      <c r="B592">
        <v>0.17453289029999999</v>
      </c>
      <c r="C592">
        <v>0</v>
      </c>
      <c r="D592">
        <v>0.1700104177</v>
      </c>
      <c r="E592">
        <v>3.845609725E-3</v>
      </c>
      <c r="F592">
        <v>14.840452190000001</v>
      </c>
      <c r="G592">
        <v>-2.9955677989999998</v>
      </c>
      <c r="H592">
        <v>-1.4346607920000001</v>
      </c>
      <c r="I592">
        <v>0.96673142909999998</v>
      </c>
    </row>
    <row r="593" spans="1:9" x14ac:dyDescent="0.25">
      <c r="A593">
        <v>11.84</v>
      </c>
      <c r="B593">
        <v>0.17453289029999999</v>
      </c>
      <c r="C593">
        <v>0</v>
      </c>
      <c r="D593">
        <v>0.17575505380000001</v>
      </c>
      <c r="E593">
        <v>2.2364333269999999E-3</v>
      </c>
      <c r="F593">
        <v>11.898655890000001</v>
      </c>
      <c r="G593">
        <v>-2.1394281390000001</v>
      </c>
      <c r="H593">
        <v>-0.29343947770000001</v>
      </c>
      <c r="I593">
        <v>0.1088928282</v>
      </c>
    </row>
    <row r="594" spans="1:9" x14ac:dyDescent="0.25">
      <c r="A594">
        <v>11.86</v>
      </c>
      <c r="B594">
        <v>0.17453289029999999</v>
      </c>
      <c r="C594">
        <v>0</v>
      </c>
      <c r="D594">
        <v>0.17735502119999999</v>
      </c>
      <c r="E594">
        <v>3.1434074040000001E-3</v>
      </c>
      <c r="F594">
        <v>11.53361988</v>
      </c>
      <c r="G594">
        <v>-3.063353062</v>
      </c>
      <c r="H594">
        <v>1.0627859829999999</v>
      </c>
      <c r="I594">
        <v>2.0603227620000002</v>
      </c>
    </row>
    <row r="595" spans="1:9" x14ac:dyDescent="0.25">
      <c r="A595">
        <v>11.88</v>
      </c>
      <c r="B595">
        <v>0.17453289029999999</v>
      </c>
      <c r="C595">
        <v>0</v>
      </c>
      <c r="D595">
        <v>0.1744784415</v>
      </c>
      <c r="E595">
        <v>3.5499706859999998E-3</v>
      </c>
      <c r="F595">
        <v>13.12605286</v>
      </c>
      <c r="G595">
        <v>-3.2060432429999999</v>
      </c>
      <c r="H595">
        <v>1.7066818479999999</v>
      </c>
      <c r="I595">
        <v>1.5001896619999999</v>
      </c>
    </row>
    <row r="596" spans="1:9" x14ac:dyDescent="0.25">
      <c r="A596">
        <v>11.9</v>
      </c>
      <c r="B596">
        <v>0.17453289029999999</v>
      </c>
      <c r="C596">
        <v>0</v>
      </c>
      <c r="D596">
        <v>0.17255543170000001</v>
      </c>
      <c r="E596">
        <v>2.685375512E-3</v>
      </c>
      <c r="F596">
        <v>13.95656776</v>
      </c>
      <c r="G596">
        <v>-2.5753972530000002</v>
      </c>
      <c r="H596">
        <v>-0.97437071799999997</v>
      </c>
      <c r="I596">
        <v>-0.38034287100000003</v>
      </c>
    </row>
    <row r="597" spans="1:9" x14ac:dyDescent="0.25">
      <c r="A597">
        <v>11.92</v>
      </c>
      <c r="B597">
        <v>0.17453289029999999</v>
      </c>
      <c r="C597">
        <v>0</v>
      </c>
      <c r="D597">
        <v>0.1775968671</v>
      </c>
      <c r="E597">
        <v>7.9704076050000005E-4</v>
      </c>
      <c r="F597">
        <v>11.413089749999999</v>
      </c>
      <c r="G597">
        <v>-1.678473592</v>
      </c>
      <c r="H597">
        <v>0.57947492599999995</v>
      </c>
      <c r="I597">
        <v>0.74033540490000005</v>
      </c>
    </row>
    <row r="598" spans="1:9" x14ac:dyDescent="0.25">
      <c r="A598">
        <v>11.94</v>
      </c>
      <c r="B598">
        <v>0.17453289029999999</v>
      </c>
      <c r="C598">
        <v>0</v>
      </c>
      <c r="D598">
        <v>0.1810344458</v>
      </c>
      <c r="E598">
        <v>2.1893158559999999E-3</v>
      </c>
      <c r="F598">
        <v>9.7219152449999999</v>
      </c>
      <c r="G598">
        <v>-2.4843344690000002</v>
      </c>
      <c r="H598">
        <v>-1.9593249559999999</v>
      </c>
      <c r="I598">
        <v>-0.62539726500000004</v>
      </c>
    </row>
    <row r="599" spans="1:9" x14ac:dyDescent="0.25">
      <c r="A599">
        <v>11.96</v>
      </c>
      <c r="B599">
        <v>0.17453289029999999</v>
      </c>
      <c r="C599">
        <v>0</v>
      </c>
      <c r="D599">
        <v>0.18172365430000001</v>
      </c>
      <c r="E599">
        <v>1.2246146800000001E-3</v>
      </c>
      <c r="F599">
        <v>9.5093336110000006</v>
      </c>
      <c r="G599">
        <v>-1.91653502</v>
      </c>
      <c r="H599">
        <v>-2.3635506629999998</v>
      </c>
      <c r="I599">
        <v>-1.8556563850000001</v>
      </c>
    </row>
    <row r="600" spans="1:9" x14ac:dyDescent="0.25">
      <c r="A600">
        <v>11.98</v>
      </c>
      <c r="B600">
        <v>0.17453289029999999</v>
      </c>
      <c r="C600">
        <v>0</v>
      </c>
      <c r="D600">
        <v>0.1773154736</v>
      </c>
      <c r="E600">
        <v>-6.7449361090000004E-4</v>
      </c>
      <c r="F600">
        <v>11.40980244</v>
      </c>
      <c r="G600">
        <v>-0.96886563299999995</v>
      </c>
      <c r="H600">
        <v>-0.78234022859999997</v>
      </c>
      <c r="I600">
        <v>-0.63994568590000001</v>
      </c>
    </row>
    <row r="601" spans="1:9" x14ac:dyDescent="0.25">
      <c r="A601">
        <v>12</v>
      </c>
      <c r="B601">
        <v>0.17453289029999999</v>
      </c>
      <c r="C601">
        <v>0</v>
      </c>
      <c r="D601">
        <v>0.1769425869</v>
      </c>
      <c r="E601">
        <v>-3.3139660949999998E-3</v>
      </c>
      <c r="F601">
        <v>11.81442451</v>
      </c>
      <c r="G601">
        <v>0.35573995110000001</v>
      </c>
      <c r="H601">
        <v>3.6483669280000002</v>
      </c>
      <c r="I601">
        <v>0.47069197889999997</v>
      </c>
    </row>
    <row r="602" spans="1:9" x14ac:dyDescent="0.25">
      <c r="A602">
        <v>12.02</v>
      </c>
      <c r="B602">
        <v>0.17453289029999999</v>
      </c>
      <c r="C602">
        <v>0</v>
      </c>
      <c r="D602">
        <v>0.1801444441</v>
      </c>
      <c r="E602">
        <v>-1.409649849E-4</v>
      </c>
      <c r="F602">
        <v>10.083930970000001</v>
      </c>
      <c r="G602">
        <v>-1.1941411500000001</v>
      </c>
      <c r="H602">
        <v>1.2726230620000001</v>
      </c>
      <c r="I602">
        <v>-1.3641341920000001</v>
      </c>
    </row>
    <row r="603" spans="1:9" x14ac:dyDescent="0.25">
      <c r="A603">
        <v>12.04</v>
      </c>
      <c r="B603">
        <v>0.17453289029999999</v>
      </c>
      <c r="C603">
        <v>0</v>
      </c>
      <c r="D603">
        <v>0.18456275759999999</v>
      </c>
      <c r="E603">
        <v>5.9546530249999998E-4</v>
      </c>
      <c r="F603">
        <v>7.8582572940000004</v>
      </c>
      <c r="G603">
        <v>-1.539450049</v>
      </c>
      <c r="H603">
        <v>0.90120315549999996</v>
      </c>
      <c r="I603">
        <v>-0.56420886520000002</v>
      </c>
    </row>
    <row r="604" spans="1:9" x14ac:dyDescent="0.25">
      <c r="A604">
        <v>12.06</v>
      </c>
      <c r="B604">
        <v>0.17453289029999999</v>
      </c>
      <c r="C604">
        <v>0</v>
      </c>
      <c r="D604">
        <v>0.18503314260000001</v>
      </c>
      <c r="E604">
        <v>-9.5357745889999997E-4</v>
      </c>
      <c r="F604">
        <v>7.5966272349999997</v>
      </c>
      <c r="G604">
        <v>-0.82175803179999996</v>
      </c>
      <c r="H604">
        <v>-2.5886583330000001</v>
      </c>
      <c r="I604">
        <v>-0.3194627464</v>
      </c>
    </row>
    <row r="605" spans="1:9" x14ac:dyDescent="0.25">
      <c r="A605">
        <v>12.08</v>
      </c>
      <c r="B605">
        <v>0.17453289029999999</v>
      </c>
      <c r="C605">
        <v>0</v>
      </c>
      <c r="D605">
        <v>0.1800308675</v>
      </c>
      <c r="E605">
        <v>-1.2369230390000001E-3</v>
      </c>
      <c r="F605">
        <v>10.33807755</v>
      </c>
      <c r="G605">
        <v>-0.67605924610000001</v>
      </c>
      <c r="H605">
        <v>1.231023073</v>
      </c>
      <c r="I605">
        <v>1.666598201</v>
      </c>
    </row>
    <row r="606" spans="1:9" x14ac:dyDescent="0.25">
      <c r="A606">
        <v>12.1</v>
      </c>
      <c r="B606">
        <v>0.17453289029999999</v>
      </c>
      <c r="C606">
        <v>0</v>
      </c>
      <c r="D606">
        <v>0.17429518699999999</v>
      </c>
      <c r="E606">
        <v>5.7718902830000002E-4</v>
      </c>
      <c r="F606">
        <v>13.15296268</v>
      </c>
      <c r="G606">
        <v>-1.5963337420000001</v>
      </c>
      <c r="H606">
        <v>0.55687832829999995</v>
      </c>
      <c r="I606">
        <v>2.3650441170000001</v>
      </c>
    </row>
    <row r="607" spans="1:9" x14ac:dyDescent="0.25">
      <c r="A607">
        <v>12.12</v>
      </c>
      <c r="B607">
        <v>0.17453289029999999</v>
      </c>
      <c r="C607">
        <v>0</v>
      </c>
      <c r="D607">
        <v>0.1713848412</v>
      </c>
      <c r="E607">
        <v>1.195378602E-3</v>
      </c>
      <c r="F607">
        <v>14.350138660000001</v>
      </c>
      <c r="G607">
        <v>-1.9755959510000001</v>
      </c>
      <c r="H607">
        <v>3.8739862440000001</v>
      </c>
      <c r="I607">
        <v>1.553213239</v>
      </c>
    </row>
    <row r="608" spans="1:9" x14ac:dyDescent="0.25">
      <c r="A608">
        <v>12.14</v>
      </c>
      <c r="B608">
        <v>0.17453289029999999</v>
      </c>
      <c r="C608">
        <v>0</v>
      </c>
      <c r="D608">
        <v>0.17253729700000001</v>
      </c>
      <c r="E608">
        <v>5.0478428600000003E-4</v>
      </c>
      <c r="F608">
        <v>13.637582780000001</v>
      </c>
      <c r="G608">
        <v>-1.5474872589999999</v>
      </c>
      <c r="H608">
        <v>0.69115495680000005</v>
      </c>
      <c r="I608">
        <v>0.71367001529999996</v>
      </c>
    </row>
    <row r="609" spans="1:9" x14ac:dyDescent="0.25">
      <c r="A609">
        <v>12.16</v>
      </c>
      <c r="B609">
        <v>0.17453289029999999</v>
      </c>
      <c r="C609">
        <v>0</v>
      </c>
      <c r="D609">
        <v>0.17128576340000001</v>
      </c>
      <c r="E609">
        <v>-4.3878704310000002E-4</v>
      </c>
      <c r="F609">
        <v>14.46218109</v>
      </c>
      <c r="G609">
        <v>-1.0756046770000001</v>
      </c>
      <c r="H609">
        <v>3.074407339</v>
      </c>
      <c r="I609">
        <v>2.2992315290000001</v>
      </c>
    </row>
    <row r="610" spans="1:9" x14ac:dyDescent="0.25">
      <c r="A610">
        <v>12.18</v>
      </c>
      <c r="B610">
        <v>0.17453289029999999</v>
      </c>
      <c r="C610">
        <v>0</v>
      </c>
      <c r="D610">
        <v>0.17207291720000001</v>
      </c>
      <c r="E610">
        <v>-1.3724938040000001E-3</v>
      </c>
      <c r="F610">
        <v>14.099893570000001</v>
      </c>
      <c r="G610">
        <v>-0.60609042639999999</v>
      </c>
      <c r="H610">
        <v>-2.0010874269999999</v>
      </c>
      <c r="I610">
        <v>1.124253511</v>
      </c>
    </row>
    <row r="611" spans="1:9" x14ac:dyDescent="0.25">
      <c r="A611">
        <v>12.2</v>
      </c>
      <c r="B611">
        <v>0.17453289029999999</v>
      </c>
      <c r="C611">
        <v>0</v>
      </c>
      <c r="D611">
        <v>0.17003837229999999</v>
      </c>
      <c r="E611">
        <v>2.4653747680000002E-3</v>
      </c>
      <c r="F611">
        <v>15.307657239999999</v>
      </c>
      <c r="G611">
        <v>-2.5280537609999998</v>
      </c>
      <c r="H611">
        <v>7.4541524050000002E-2</v>
      </c>
      <c r="I611">
        <v>1.8069762739999998E-2</v>
      </c>
    </row>
    <row r="612" spans="1:9" x14ac:dyDescent="0.25">
      <c r="A612">
        <v>12.22</v>
      </c>
      <c r="B612">
        <v>0.17453289029999999</v>
      </c>
      <c r="C612">
        <v>0</v>
      </c>
      <c r="D612">
        <v>0.1675567925</v>
      </c>
      <c r="E612">
        <v>8.0739706750000001E-4</v>
      </c>
      <c r="F612">
        <v>16.359409329999998</v>
      </c>
      <c r="G612">
        <v>-1.854617476</v>
      </c>
      <c r="H612">
        <v>-3.3901352880000002</v>
      </c>
      <c r="I612">
        <v>1.120144963</v>
      </c>
    </row>
    <row r="613" spans="1:9" x14ac:dyDescent="0.25">
      <c r="A613">
        <v>12.24</v>
      </c>
      <c r="B613">
        <v>0.17453289029999999</v>
      </c>
      <c r="C613">
        <v>0</v>
      </c>
      <c r="D613">
        <v>0.1672208905</v>
      </c>
      <c r="E613">
        <v>1.93849206E-4</v>
      </c>
      <c r="F613">
        <v>16.848257060000002</v>
      </c>
      <c r="G613">
        <v>-1.3979513649999999</v>
      </c>
      <c r="H613">
        <v>-1.3140984769999999</v>
      </c>
      <c r="I613">
        <v>-0.57359457020000004</v>
      </c>
    </row>
    <row r="614" spans="1:9" x14ac:dyDescent="0.25">
      <c r="A614">
        <v>12.26</v>
      </c>
      <c r="B614">
        <v>0.17453289029999999</v>
      </c>
      <c r="C614">
        <v>0</v>
      </c>
      <c r="D614">
        <v>0.1702318937</v>
      </c>
      <c r="E614">
        <v>-3.4818798299999999E-4</v>
      </c>
      <c r="F614">
        <v>15.048239710000001</v>
      </c>
      <c r="G614">
        <v>-1.1267405749999999</v>
      </c>
      <c r="H614">
        <v>-3.2423555849999999</v>
      </c>
      <c r="I614">
        <v>-0.57303065060000002</v>
      </c>
    </row>
    <row r="615" spans="1:9" x14ac:dyDescent="0.25">
      <c r="A615">
        <v>12.28</v>
      </c>
      <c r="B615">
        <v>0.17453289029999999</v>
      </c>
      <c r="C615">
        <v>0</v>
      </c>
      <c r="D615">
        <v>0.1760444045</v>
      </c>
      <c r="E615">
        <v>7.3178857559999999E-4</v>
      </c>
      <c r="F615">
        <v>12.29629517</v>
      </c>
      <c r="G615">
        <v>-1.666143894</v>
      </c>
      <c r="H615">
        <v>2.4506347179999999</v>
      </c>
      <c r="I615">
        <v>-0.60658353570000001</v>
      </c>
    </row>
    <row r="616" spans="1:9" x14ac:dyDescent="0.25">
      <c r="A616">
        <v>12.3</v>
      </c>
      <c r="B616">
        <v>0.17453289029999999</v>
      </c>
      <c r="C616">
        <v>0</v>
      </c>
      <c r="D616">
        <v>0.17442786690000001</v>
      </c>
      <c r="E616">
        <v>1.274518669E-3</v>
      </c>
      <c r="F616">
        <v>12.951587679999999</v>
      </c>
      <c r="G616">
        <v>-1.6923094990000001</v>
      </c>
      <c r="H616">
        <v>1.543870568</v>
      </c>
      <c r="I616">
        <v>0.45228320360000002</v>
      </c>
    </row>
    <row r="617" spans="1:9" x14ac:dyDescent="0.25">
      <c r="A617">
        <v>12.32</v>
      </c>
      <c r="B617">
        <v>0.17453289029999999</v>
      </c>
      <c r="C617">
        <v>0</v>
      </c>
      <c r="D617">
        <v>0.1722629815</v>
      </c>
      <c r="E617">
        <v>-2.4829059839999998E-4</v>
      </c>
      <c r="F617">
        <v>14.036480900000001</v>
      </c>
      <c r="G617">
        <v>-1.179617763</v>
      </c>
      <c r="H617">
        <v>2.55753684</v>
      </c>
      <c r="I617">
        <v>1.2847578529999999</v>
      </c>
    </row>
    <row r="618" spans="1:9" x14ac:dyDescent="0.25">
      <c r="A618">
        <v>12.34</v>
      </c>
      <c r="B618">
        <v>0.17453289029999999</v>
      </c>
      <c r="C618">
        <v>0</v>
      </c>
      <c r="D618">
        <v>0.17085692290000001</v>
      </c>
      <c r="E618">
        <v>-1.479677856E-3</v>
      </c>
      <c r="F618">
        <v>14.54286385</v>
      </c>
      <c r="G618">
        <v>-0.56084775919999996</v>
      </c>
      <c r="H618">
        <v>4.3512921330000003</v>
      </c>
      <c r="I618">
        <v>0.68906491989999996</v>
      </c>
    </row>
    <row r="619" spans="1:9" x14ac:dyDescent="0.25">
      <c r="A619">
        <v>12.36</v>
      </c>
      <c r="B619">
        <v>0.17453289029999999</v>
      </c>
      <c r="C619">
        <v>0</v>
      </c>
      <c r="D619">
        <v>0.17337881029999999</v>
      </c>
      <c r="E619">
        <v>2.3847073319999999E-4</v>
      </c>
      <c r="F619">
        <v>13.06481361</v>
      </c>
      <c r="G619">
        <v>-1.4189955000000001</v>
      </c>
      <c r="H619">
        <v>4.1616864199999997</v>
      </c>
      <c r="I619">
        <v>2.0856380460000001</v>
      </c>
    </row>
    <row r="620" spans="1:9" x14ac:dyDescent="0.25">
      <c r="A620">
        <v>12.38</v>
      </c>
      <c r="B620">
        <v>0.17453289029999999</v>
      </c>
      <c r="C620">
        <v>0</v>
      </c>
      <c r="D620">
        <v>0.1790645421</v>
      </c>
      <c r="E620">
        <v>-2.694800496E-4</v>
      </c>
      <c r="F620">
        <v>10.645662310000001</v>
      </c>
      <c r="G620">
        <v>-1.165056348</v>
      </c>
      <c r="H620">
        <v>1.5360711810000001</v>
      </c>
      <c r="I620">
        <v>-0.33281746509999999</v>
      </c>
    </row>
    <row r="621" spans="1:9" x14ac:dyDescent="0.25">
      <c r="A621">
        <v>12.4</v>
      </c>
      <c r="B621">
        <v>0.17453289029999999</v>
      </c>
      <c r="C621">
        <v>0</v>
      </c>
      <c r="D621">
        <v>0.17935824389999999</v>
      </c>
      <c r="E621">
        <v>-2.619899809E-3</v>
      </c>
      <c r="F621">
        <v>10.48586369</v>
      </c>
      <c r="G621">
        <v>-4.8749208449999998E-2</v>
      </c>
      <c r="H621">
        <v>3.671851873</v>
      </c>
      <c r="I621">
        <v>1.8337693209999999</v>
      </c>
    </row>
    <row r="622" spans="1:9" x14ac:dyDescent="0.25">
      <c r="A622">
        <v>12.42</v>
      </c>
      <c r="B622">
        <v>0.17453289029999999</v>
      </c>
      <c r="C622">
        <v>0</v>
      </c>
      <c r="D622">
        <v>0.17626363040000001</v>
      </c>
      <c r="E622">
        <v>-4.0328577159999997E-3</v>
      </c>
      <c r="F622">
        <v>12.02474117</v>
      </c>
      <c r="G622">
        <v>0.72857868670000003</v>
      </c>
      <c r="H622">
        <v>3.6030566689999999</v>
      </c>
      <c r="I622">
        <v>-1.6890467410000001</v>
      </c>
    </row>
    <row r="623" spans="1:9" x14ac:dyDescent="0.25">
      <c r="A623">
        <v>12.44</v>
      </c>
      <c r="B623">
        <v>0.17453289029999999</v>
      </c>
      <c r="C623">
        <v>0</v>
      </c>
      <c r="D623">
        <v>0.1715547442</v>
      </c>
      <c r="E623">
        <v>-2.3650750520000001E-3</v>
      </c>
      <c r="F623">
        <v>14.38097</v>
      </c>
      <c r="G623">
        <v>-9.6749901769999994E-2</v>
      </c>
      <c r="H623">
        <v>4.3055644040000001</v>
      </c>
      <c r="I623">
        <v>-0.68139600749999996</v>
      </c>
    </row>
    <row r="624" spans="1:9" x14ac:dyDescent="0.25">
      <c r="A624">
        <v>12.46</v>
      </c>
      <c r="B624">
        <v>0.17453289029999999</v>
      </c>
      <c r="C624">
        <v>0</v>
      </c>
      <c r="D624">
        <v>0.17372006179999999</v>
      </c>
      <c r="E624">
        <v>-3.705002367E-3</v>
      </c>
      <c r="F624">
        <v>13.303682330000001</v>
      </c>
      <c r="G624">
        <v>0.57888889310000002</v>
      </c>
      <c r="H624">
        <v>3.2732191089999998</v>
      </c>
      <c r="I624">
        <v>-0.27260023360000002</v>
      </c>
    </row>
    <row r="625" spans="1:9" x14ac:dyDescent="0.25">
      <c r="A625">
        <v>12.48</v>
      </c>
      <c r="B625">
        <v>0.17453289029999999</v>
      </c>
      <c r="C625">
        <v>0</v>
      </c>
      <c r="D625">
        <v>0.17943271990000001</v>
      </c>
      <c r="E625">
        <v>-4.7890916470000001E-3</v>
      </c>
      <c r="F625">
        <v>10.325640679999999</v>
      </c>
      <c r="G625">
        <v>1.228847504</v>
      </c>
      <c r="H625">
        <v>4.8779339789999998</v>
      </c>
      <c r="I625">
        <v>-2.4445972440000001</v>
      </c>
    </row>
    <row r="626" spans="1:9" x14ac:dyDescent="0.25">
      <c r="A626">
        <v>12.5</v>
      </c>
      <c r="B626">
        <v>0.17453289029999999</v>
      </c>
      <c r="C626">
        <v>0</v>
      </c>
      <c r="D626">
        <v>0.1822452843</v>
      </c>
      <c r="E626">
        <v>-5.0371065739999998E-3</v>
      </c>
      <c r="F626">
        <v>9.0174274440000008</v>
      </c>
      <c r="G626">
        <v>1.306902885</v>
      </c>
      <c r="H626">
        <v>4.1190910340000002</v>
      </c>
      <c r="I626">
        <v>-3.3798439500000002</v>
      </c>
    </row>
    <row r="627" spans="1:9" x14ac:dyDescent="0.25">
      <c r="A627">
        <v>12.52</v>
      </c>
      <c r="B627">
        <v>0.17453289029999999</v>
      </c>
      <c r="C627">
        <v>0</v>
      </c>
      <c r="D627">
        <v>0.18023790419999999</v>
      </c>
      <c r="E627">
        <v>-4.0904358029999997E-3</v>
      </c>
      <c r="F627">
        <v>10.004088400000001</v>
      </c>
      <c r="G627">
        <v>0.80328154559999998</v>
      </c>
      <c r="H627">
        <v>1.2892183070000001</v>
      </c>
      <c r="I627">
        <v>-1.806902051</v>
      </c>
    </row>
    <row r="628" spans="1:9" x14ac:dyDescent="0.25">
      <c r="A628">
        <v>12.54</v>
      </c>
      <c r="B628">
        <v>0.17453289029999999</v>
      </c>
      <c r="C628">
        <v>0</v>
      </c>
      <c r="D628">
        <v>0.17323803900000001</v>
      </c>
      <c r="E628">
        <v>-3.4784972669999999E-3</v>
      </c>
      <c r="F628">
        <v>13.871368410000001</v>
      </c>
      <c r="G628">
        <v>0.59676063059999995</v>
      </c>
      <c r="H628">
        <v>0.84322494270000004</v>
      </c>
      <c r="I628">
        <v>-0.1165431514</v>
      </c>
    </row>
    <row r="629" spans="1:9" x14ac:dyDescent="0.25">
      <c r="A629">
        <v>12.56</v>
      </c>
      <c r="B629">
        <v>0.17453289029999999</v>
      </c>
      <c r="C629">
        <v>0</v>
      </c>
      <c r="D629">
        <v>0.171475023</v>
      </c>
      <c r="E629">
        <v>-4.3828710910000001E-3</v>
      </c>
      <c r="F629">
        <v>14.389690399999999</v>
      </c>
      <c r="G629">
        <v>0.91832363610000001</v>
      </c>
      <c r="H629">
        <v>1.6348172430000001</v>
      </c>
      <c r="I629">
        <v>0.28499579429999999</v>
      </c>
    </row>
    <row r="630" spans="1:9" x14ac:dyDescent="0.25">
      <c r="A630">
        <v>12.58</v>
      </c>
      <c r="B630">
        <v>0.17453289029999999</v>
      </c>
      <c r="C630">
        <v>0</v>
      </c>
      <c r="D630">
        <v>0.17413720490000001</v>
      </c>
      <c r="E630">
        <v>-3.7995651359999999E-3</v>
      </c>
      <c r="F630">
        <v>13.066054340000001</v>
      </c>
      <c r="G630">
        <v>0.71453750130000004</v>
      </c>
      <c r="H630">
        <v>-2.3709061149999999</v>
      </c>
      <c r="I630">
        <v>1.8535373209999999</v>
      </c>
    </row>
    <row r="631" spans="1:9" x14ac:dyDescent="0.25">
      <c r="A631">
        <v>12.6</v>
      </c>
      <c r="B631">
        <v>0.17453289029999999</v>
      </c>
      <c r="C631">
        <v>0</v>
      </c>
      <c r="D631">
        <v>0.18204414839999999</v>
      </c>
      <c r="E631">
        <v>-3.6825910210000002E-3</v>
      </c>
      <c r="F631">
        <v>9.1038284300000001</v>
      </c>
      <c r="G631">
        <v>0.63504934310000005</v>
      </c>
      <c r="H631">
        <v>-4.8958005910000004</v>
      </c>
      <c r="I631">
        <v>3.070548058</v>
      </c>
    </row>
    <row r="632" spans="1:9" x14ac:dyDescent="0.25">
      <c r="A632">
        <v>12.62</v>
      </c>
      <c r="B632">
        <v>0.17453289029999999</v>
      </c>
      <c r="C632">
        <v>0</v>
      </c>
      <c r="D632">
        <v>0.18350167570000001</v>
      </c>
      <c r="E632">
        <v>-3.2352879639999999E-3</v>
      </c>
      <c r="F632">
        <v>8.3737459179999991</v>
      </c>
      <c r="G632">
        <v>0.42036354539999998</v>
      </c>
      <c r="H632">
        <v>-1.969022512</v>
      </c>
      <c r="I632">
        <v>3.704882622</v>
      </c>
    </row>
    <row r="633" spans="1:9" x14ac:dyDescent="0.25">
      <c r="A633">
        <v>12.64</v>
      </c>
      <c r="B633">
        <v>0.17453289029999999</v>
      </c>
      <c r="C633">
        <v>0</v>
      </c>
      <c r="D633">
        <v>0.17905060950000001</v>
      </c>
      <c r="E633">
        <v>-3.894500434E-3</v>
      </c>
      <c r="F633">
        <v>10.56385231</v>
      </c>
      <c r="G633">
        <v>0.75846183300000003</v>
      </c>
      <c r="H633">
        <v>1.3211693760000001</v>
      </c>
      <c r="I633">
        <v>1.810046434</v>
      </c>
    </row>
    <row r="634" spans="1:9" x14ac:dyDescent="0.25">
      <c r="A634">
        <v>12.66</v>
      </c>
      <c r="B634">
        <v>0.17453289029999999</v>
      </c>
      <c r="C634">
        <v>0.17453289029999999</v>
      </c>
      <c r="D634">
        <v>0.17766404150000001</v>
      </c>
      <c r="E634">
        <v>-4.9140974879999999E-3</v>
      </c>
      <c r="F634">
        <v>11.519948960000001</v>
      </c>
      <c r="G634">
        <v>16.35157585</v>
      </c>
      <c r="H634">
        <v>-1.953875303</v>
      </c>
      <c r="I634">
        <v>2.0931725499999998</v>
      </c>
    </row>
    <row r="635" spans="1:9" x14ac:dyDescent="0.25">
      <c r="A635">
        <v>12.68</v>
      </c>
      <c r="B635">
        <v>0.17453289029999999</v>
      </c>
      <c r="C635">
        <v>0.17453289029999999</v>
      </c>
      <c r="D635">
        <v>0.18018735950000001</v>
      </c>
      <c r="E635">
        <v>-4.6905055639999997E-3</v>
      </c>
      <c r="F635">
        <v>9.746889114</v>
      </c>
      <c r="G635">
        <v>31.568298339999998</v>
      </c>
      <c r="H635">
        <v>-0.7460504174</v>
      </c>
      <c r="I635">
        <v>2.9665727620000002</v>
      </c>
    </row>
    <row r="636" spans="1:9" x14ac:dyDescent="0.25">
      <c r="A636">
        <v>12.7</v>
      </c>
      <c r="B636">
        <v>0.17453289029999999</v>
      </c>
      <c r="C636">
        <v>0.17453289029999999</v>
      </c>
      <c r="D636">
        <v>0.18498784300000001</v>
      </c>
      <c r="E636">
        <v>-3.5483166580000001E-3</v>
      </c>
      <c r="F636">
        <v>7.5490093229999999</v>
      </c>
      <c r="G636">
        <v>53.614086149999999</v>
      </c>
      <c r="H636">
        <v>1.0113348959999999</v>
      </c>
      <c r="I636">
        <v>1.8679492470000001</v>
      </c>
    </row>
    <row r="637" spans="1:9" x14ac:dyDescent="0.25">
      <c r="A637">
        <v>12.72</v>
      </c>
      <c r="B637">
        <v>0.17453289029999999</v>
      </c>
      <c r="C637">
        <v>0.17453289029999999</v>
      </c>
      <c r="D637">
        <v>0.18288832899999999</v>
      </c>
      <c r="E637">
        <v>-1.8183514479999999E-3</v>
      </c>
      <c r="F637">
        <v>8.5682916640000002</v>
      </c>
      <c r="G637">
        <v>67.544487000000004</v>
      </c>
      <c r="H637">
        <v>1.405363441</v>
      </c>
      <c r="I637">
        <v>7.4568247799999998</v>
      </c>
    </row>
    <row r="638" spans="1:9" x14ac:dyDescent="0.25">
      <c r="A638">
        <v>12.74</v>
      </c>
      <c r="B638">
        <v>0.17453289029999999</v>
      </c>
      <c r="C638">
        <v>0.17453289029999999</v>
      </c>
      <c r="D638">
        <v>0.17116856580000001</v>
      </c>
      <c r="E638">
        <v>5.058221519E-3</v>
      </c>
      <c r="F638">
        <v>14.42355633</v>
      </c>
      <c r="G638">
        <v>79.835342409999996</v>
      </c>
      <c r="H638">
        <v>1.965894461</v>
      </c>
      <c r="I638">
        <v>13.40523052</v>
      </c>
    </row>
    <row r="639" spans="1:9" x14ac:dyDescent="0.25">
      <c r="A639">
        <v>12.76</v>
      </c>
      <c r="B639">
        <v>0.17453289029999999</v>
      </c>
      <c r="C639">
        <v>0.17453289029999999</v>
      </c>
      <c r="D639">
        <v>0.16495662929999999</v>
      </c>
      <c r="E639">
        <v>1.091117412E-2</v>
      </c>
      <c r="F639">
        <v>17.545803070000002</v>
      </c>
      <c r="G639">
        <v>80</v>
      </c>
      <c r="H639">
        <v>1.9984208349999999</v>
      </c>
      <c r="I639">
        <v>14.408276559999999</v>
      </c>
    </row>
    <row r="640" spans="1:9" x14ac:dyDescent="0.25">
      <c r="A640">
        <v>12.78</v>
      </c>
      <c r="B640">
        <v>0.17453289029999999</v>
      </c>
      <c r="C640">
        <v>0.17453289029999999</v>
      </c>
      <c r="D640">
        <v>0.16494376960000001</v>
      </c>
      <c r="E640">
        <v>1.5855915839999998E-2</v>
      </c>
      <c r="F640">
        <v>17.550443649999998</v>
      </c>
      <c r="G640">
        <v>80</v>
      </c>
      <c r="H640">
        <v>1.8128519059999999</v>
      </c>
      <c r="I640">
        <v>21.54540253</v>
      </c>
    </row>
    <row r="641" spans="1:9" x14ac:dyDescent="0.25">
      <c r="A641">
        <v>12.8</v>
      </c>
      <c r="B641">
        <v>0.17453289029999999</v>
      </c>
      <c r="C641">
        <v>0.17453289029999999</v>
      </c>
      <c r="D641">
        <v>0.17162829639999999</v>
      </c>
      <c r="E641">
        <v>2.2616691889999999E-2</v>
      </c>
      <c r="F641">
        <v>14.251419070000001</v>
      </c>
      <c r="G641">
        <v>77.008979800000006</v>
      </c>
      <c r="H641">
        <v>4.2671747209999999</v>
      </c>
      <c r="I641">
        <v>29.855293270000001</v>
      </c>
    </row>
    <row r="642" spans="1:9" x14ac:dyDescent="0.25">
      <c r="A642">
        <v>12.82</v>
      </c>
      <c r="B642">
        <v>0.17453289029999999</v>
      </c>
      <c r="C642">
        <v>0.17453289029999999</v>
      </c>
      <c r="D642">
        <v>0.18068234620000001</v>
      </c>
      <c r="E642">
        <v>3.088823706E-2</v>
      </c>
      <c r="F642">
        <v>9.7209777830000004</v>
      </c>
      <c r="G642">
        <v>73.603469849999996</v>
      </c>
      <c r="H642">
        <v>4.170934677</v>
      </c>
      <c r="I642">
        <v>37.138778690000002</v>
      </c>
    </row>
    <row r="643" spans="1:9" x14ac:dyDescent="0.25">
      <c r="A643">
        <v>12.84</v>
      </c>
      <c r="B643">
        <v>0.17453289029999999</v>
      </c>
      <c r="C643">
        <v>0.17453289029999999</v>
      </c>
      <c r="D643">
        <v>0.18637005979999999</v>
      </c>
      <c r="E643">
        <v>3.971434385E-2</v>
      </c>
      <c r="F643">
        <v>6.8535823819999999</v>
      </c>
      <c r="G643">
        <v>69.407760620000005</v>
      </c>
      <c r="H643">
        <v>2.8445405959999999</v>
      </c>
      <c r="I643">
        <v>42.604171749999999</v>
      </c>
    </row>
    <row r="644" spans="1:9" x14ac:dyDescent="0.25">
      <c r="A644">
        <v>12.86</v>
      </c>
      <c r="B644">
        <v>0.17453289029999999</v>
      </c>
      <c r="C644">
        <v>0.17453289029999999</v>
      </c>
      <c r="D644">
        <v>0.18552869559999999</v>
      </c>
      <c r="E644">
        <v>4.9608983099999997E-2</v>
      </c>
      <c r="F644">
        <v>7.5139122010000001</v>
      </c>
      <c r="G644">
        <v>64.282157900000001</v>
      </c>
      <c r="H644">
        <v>1.7450020310000001</v>
      </c>
      <c r="I644">
        <v>51.12007904</v>
      </c>
    </row>
    <row r="645" spans="1:9" x14ac:dyDescent="0.25">
      <c r="A645">
        <v>12.88</v>
      </c>
      <c r="B645">
        <v>0.17453289029999999</v>
      </c>
      <c r="C645">
        <v>0.17453289029999999</v>
      </c>
      <c r="D645">
        <v>0.1804574132</v>
      </c>
      <c r="E645">
        <v>5.772150308E-2</v>
      </c>
      <c r="F645">
        <v>9.9259262079999999</v>
      </c>
      <c r="G645">
        <v>60.321990970000002</v>
      </c>
      <c r="H645">
        <v>2.0296742920000002</v>
      </c>
      <c r="I645">
        <v>54.287063600000003</v>
      </c>
    </row>
    <row r="646" spans="1:9" x14ac:dyDescent="0.25">
      <c r="A646">
        <v>12.9</v>
      </c>
      <c r="B646">
        <v>0.17453289029999999</v>
      </c>
      <c r="C646">
        <v>0.17453289029999999</v>
      </c>
      <c r="D646">
        <v>0.17835466559999999</v>
      </c>
      <c r="E646">
        <v>6.6758327189999994E-2</v>
      </c>
      <c r="F646">
        <v>10.73245144</v>
      </c>
      <c r="G646">
        <v>55.544719700000002</v>
      </c>
      <c r="H646">
        <v>2.9668598180000001</v>
      </c>
      <c r="I646">
        <v>58.404750819999997</v>
      </c>
    </row>
    <row r="647" spans="1:9" x14ac:dyDescent="0.25">
      <c r="A647">
        <v>12.92</v>
      </c>
      <c r="B647">
        <v>0.17453289029999999</v>
      </c>
      <c r="C647">
        <v>0.17453289029999999</v>
      </c>
      <c r="D647">
        <v>0.17931820449999999</v>
      </c>
      <c r="E647">
        <v>8.0234564839999994E-2</v>
      </c>
      <c r="F647">
        <v>10.313199040000001</v>
      </c>
      <c r="G647">
        <v>49.693325039999998</v>
      </c>
      <c r="H647">
        <v>2.8294157979999999</v>
      </c>
      <c r="I647">
        <v>56.207515720000004</v>
      </c>
    </row>
    <row r="648" spans="1:9" x14ac:dyDescent="0.25">
      <c r="A648">
        <v>12.94</v>
      </c>
      <c r="B648">
        <v>0.17453289029999999</v>
      </c>
      <c r="C648">
        <v>0.17453289029999999</v>
      </c>
      <c r="D648">
        <v>0.1840057671</v>
      </c>
      <c r="E648">
        <v>8.7572477760000003E-2</v>
      </c>
      <c r="F648">
        <v>7.9528851510000003</v>
      </c>
      <c r="G648">
        <v>46.273612980000003</v>
      </c>
      <c r="H648">
        <v>-1.3791340590000001</v>
      </c>
      <c r="I648">
        <v>53.387718200000002</v>
      </c>
    </row>
    <row r="649" spans="1:9" x14ac:dyDescent="0.25">
      <c r="A649">
        <v>12.96</v>
      </c>
      <c r="B649">
        <v>0.17453289029999999</v>
      </c>
      <c r="C649">
        <v>0.17453289029999999</v>
      </c>
      <c r="D649">
        <v>0.1868198365</v>
      </c>
      <c r="E649">
        <v>9.2127032580000004E-2</v>
      </c>
      <c r="F649">
        <v>6.5178542139999998</v>
      </c>
      <c r="G649">
        <v>44.483238219999997</v>
      </c>
      <c r="H649">
        <v>-2.8370032310000002</v>
      </c>
      <c r="I649">
        <v>48.475204470000001</v>
      </c>
    </row>
    <row r="650" spans="1:9" x14ac:dyDescent="0.25">
      <c r="A650">
        <v>12.98</v>
      </c>
      <c r="B650">
        <v>0.17453289029999999</v>
      </c>
      <c r="C650">
        <v>0.17453289029999999</v>
      </c>
      <c r="D650">
        <v>0.18525776269999999</v>
      </c>
      <c r="E650">
        <v>9.7108073530000005E-2</v>
      </c>
      <c r="F650">
        <v>7.4437146189999996</v>
      </c>
      <c r="G650">
        <v>42.190673830000001</v>
      </c>
      <c r="H650">
        <v>-2.7562923430000001</v>
      </c>
      <c r="I650">
        <v>42.276405330000003</v>
      </c>
    </row>
    <row r="651" spans="1:9" x14ac:dyDescent="0.25">
      <c r="A651">
        <v>13</v>
      </c>
      <c r="B651">
        <v>0.17453289029999999</v>
      </c>
      <c r="C651">
        <v>0.17453289029999999</v>
      </c>
      <c r="D651">
        <v>0.18001401419999999</v>
      </c>
      <c r="E651">
        <v>0.10512883219999999</v>
      </c>
      <c r="F651">
        <v>9.8734397890000007</v>
      </c>
      <c r="G651">
        <v>38.361862180000003</v>
      </c>
      <c r="H651">
        <v>-1.840793729</v>
      </c>
      <c r="I651">
        <v>36.577983860000003</v>
      </c>
    </row>
    <row r="652" spans="1:9" x14ac:dyDescent="0.25">
      <c r="A652">
        <v>13.02</v>
      </c>
      <c r="B652">
        <v>0.17453289029999999</v>
      </c>
      <c r="C652">
        <v>0.17453289029999999</v>
      </c>
      <c r="D652">
        <v>0.1812187582</v>
      </c>
      <c r="E652">
        <v>0.11136125769999999</v>
      </c>
      <c r="F652">
        <v>9.2576293950000004</v>
      </c>
      <c r="G652">
        <v>35.14395142</v>
      </c>
      <c r="H652">
        <v>-1.991616488</v>
      </c>
      <c r="I652">
        <v>28.596851350000001</v>
      </c>
    </row>
    <row r="653" spans="1:9" x14ac:dyDescent="0.25">
      <c r="A653">
        <v>13.04</v>
      </c>
      <c r="B653">
        <v>0.17453289029999999</v>
      </c>
      <c r="C653">
        <v>0.17453289029999999</v>
      </c>
      <c r="D653">
        <v>0.183981061</v>
      </c>
      <c r="E653">
        <v>0.1158042178</v>
      </c>
      <c r="F653">
        <v>7.8569340710000004</v>
      </c>
      <c r="G653">
        <v>33.32200623</v>
      </c>
      <c r="H653">
        <v>-2.751716375</v>
      </c>
      <c r="I653">
        <v>19.943838119999999</v>
      </c>
    </row>
    <row r="654" spans="1:9" x14ac:dyDescent="0.25">
      <c r="A654">
        <v>13.06</v>
      </c>
      <c r="B654">
        <v>0.17453289029999999</v>
      </c>
      <c r="C654">
        <v>0.17453289029999999</v>
      </c>
      <c r="D654">
        <v>0.18749928469999999</v>
      </c>
      <c r="E654">
        <v>0.1184929684</v>
      </c>
      <c r="F654">
        <v>6.0696258539999999</v>
      </c>
      <c r="G654">
        <v>32.11752319</v>
      </c>
      <c r="H654">
        <v>-1.407214642</v>
      </c>
      <c r="I654">
        <v>10.59159184</v>
      </c>
    </row>
    <row r="655" spans="1:9" x14ac:dyDescent="0.25">
      <c r="A655">
        <v>13.08</v>
      </c>
      <c r="B655">
        <v>0.17453289029999999</v>
      </c>
      <c r="C655">
        <v>0.17453289029999999</v>
      </c>
      <c r="D655">
        <v>0.186896801</v>
      </c>
      <c r="E655">
        <v>0.12016163019999999</v>
      </c>
      <c r="F655">
        <v>6.341284752</v>
      </c>
      <c r="G655">
        <v>31.392065049999999</v>
      </c>
      <c r="H655">
        <v>-0.91056966780000004</v>
      </c>
      <c r="I655">
        <v>2.4348974229999998</v>
      </c>
    </row>
    <row r="656" spans="1:9" x14ac:dyDescent="0.25">
      <c r="A656">
        <v>13.1</v>
      </c>
      <c r="B656">
        <v>0.17453289029999999</v>
      </c>
      <c r="C656">
        <v>0.17453289029999999</v>
      </c>
      <c r="D656">
        <v>0.1851436347</v>
      </c>
      <c r="E656">
        <v>0.1232030168</v>
      </c>
      <c r="F656">
        <v>7.38240242</v>
      </c>
      <c r="G656">
        <v>29.959148410000001</v>
      </c>
      <c r="H656">
        <v>-4.5072841639999996</v>
      </c>
      <c r="I656">
        <v>-3.3379921910000001</v>
      </c>
    </row>
    <row r="657" spans="1:9" x14ac:dyDescent="0.25">
      <c r="A657">
        <v>13.12</v>
      </c>
      <c r="B657">
        <v>0.17453289029999999</v>
      </c>
      <c r="C657">
        <v>0.17453289029999999</v>
      </c>
      <c r="D657">
        <v>0.1822921783</v>
      </c>
      <c r="E657">
        <v>0.126108259</v>
      </c>
      <c r="F657">
        <v>8.5907115940000001</v>
      </c>
      <c r="G657">
        <v>28.69631386</v>
      </c>
      <c r="H657">
        <v>-4.0453295709999999</v>
      </c>
      <c r="I657">
        <v>-7.9936203959999999</v>
      </c>
    </row>
    <row r="658" spans="1:9" x14ac:dyDescent="0.25">
      <c r="A658">
        <v>13.14</v>
      </c>
      <c r="B658">
        <v>0.17453289029999999</v>
      </c>
      <c r="C658">
        <v>0.17453289029999999</v>
      </c>
      <c r="D658">
        <v>0.18047581609999999</v>
      </c>
      <c r="E658">
        <v>0.12844017150000001</v>
      </c>
      <c r="F658">
        <v>9.4810886379999992</v>
      </c>
      <c r="G658">
        <v>27.645130160000001</v>
      </c>
      <c r="H658">
        <v>-1.802966952</v>
      </c>
      <c r="I658">
        <v>-10.32446861</v>
      </c>
    </row>
    <row r="659" spans="1:9" x14ac:dyDescent="0.25">
      <c r="A659">
        <v>13.16</v>
      </c>
      <c r="B659">
        <v>0.17453289029999999</v>
      </c>
      <c r="C659">
        <v>0.17453289029999999</v>
      </c>
      <c r="D659">
        <v>0.18229565019999999</v>
      </c>
      <c r="E659">
        <v>0.13047155739999999</v>
      </c>
      <c r="F659">
        <v>8.5324583050000005</v>
      </c>
      <c r="G659">
        <v>26.741073610000001</v>
      </c>
      <c r="H659">
        <v>-1.376309156</v>
      </c>
      <c r="I659">
        <v>-11.416638369999999</v>
      </c>
    </row>
    <row r="660" spans="1:9" x14ac:dyDescent="0.25">
      <c r="A660">
        <v>13.18</v>
      </c>
      <c r="B660">
        <v>0.17453289029999999</v>
      </c>
      <c r="C660">
        <v>0.17453289029999999</v>
      </c>
      <c r="D660">
        <v>0.1819738746</v>
      </c>
      <c r="E660">
        <v>0.1293157637</v>
      </c>
      <c r="F660">
        <v>8.6953649520000003</v>
      </c>
      <c r="G660">
        <v>27.42090988</v>
      </c>
      <c r="H660">
        <v>-1.672709703</v>
      </c>
      <c r="I660">
        <v>-9.1623840330000004</v>
      </c>
    </row>
    <row r="661" spans="1:9" x14ac:dyDescent="0.25">
      <c r="A661">
        <v>13.2</v>
      </c>
      <c r="B661">
        <v>0.17453289029999999</v>
      </c>
      <c r="C661">
        <v>0.17453289029999999</v>
      </c>
      <c r="D661">
        <v>0.1829966009</v>
      </c>
      <c r="E661">
        <v>0.12860283259999999</v>
      </c>
      <c r="F661">
        <v>8.1639547350000008</v>
      </c>
      <c r="G661">
        <v>27.88669586</v>
      </c>
      <c r="H661">
        <v>1.068230867</v>
      </c>
      <c r="I661">
        <v>-7.6657032970000003</v>
      </c>
    </row>
    <row r="662" spans="1:9" x14ac:dyDescent="0.25">
      <c r="A662">
        <v>13.22</v>
      </c>
      <c r="B662">
        <v>0.17453289029999999</v>
      </c>
      <c r="C662">
        <v>0.17453289029999999</v>
      </c>
      <c r="D662">
        <v>0.1835536659</v>
      </c>
      <c r="E662">
        <v>0.12953236700000001</v>
      </c>
      <c r="F662">
        <v>7.8645167349999996</v>
      </c>
      <c r="G662">
        <v>27.53271294</v>
      </c>
      <c r="H662">
        <v>0.61501604320000003</v>
      </c>
      <c r="I662">
        <v>-6.8556518549999996</v>
      </c>
    </row>
    <row r="663" spans="1:9" x14ac:dyDescent="0.25">
      <c r="A663">
        <v>13.24</v>
      </c>
      <c r="B663">
        <v>0.17453289029999999</v>
      </c>
      <c r="C663">
        <v>0.17453289029999999</v>
      </c>
      <c r="D663">
        <v>0.18442440030000001</v>
      </c>
      <c r="E663">
        <v>0.13019770380000001</v>
      </c>
      <c r="F663">
        <v>7.4073905939999998</v>
      </c>
      <c r="G663">
        <v>27.30934525</v>
      </c>
      <c r="H663">
        <v>-0.12819260360000001</v>
      </c>
      <c r="I663">
        <v>-3.2500085830000001</v>
      </c>
    </row>
    <row r="664" spans="1:9" x14ac:dyDescent="0.25">
      <c r="A664">
        <v>13.26</v>
      </c>
      <c r="B664">
        <v>0.17453289029999999</v>
      </c>
      <c r="C664">
        <v>0.17453289029999999</v>
      </c>
      <c r="D664">
        <v>0.18353274459999999</v>
      </c>
      <c r="E664">
        <v>0.13236859440000001</v>
      </c>
      <c r="F664">
        <v>7.8279242519999999</v>
      </c>
      <c r="G664">
        <v>26.300434110000001</v>
      </c>
      <c r="H664">
        <v>-0.11713048819999999</v>
      </c>
      <c r="I664">
        <v>-0.42614114279999998</v>
      </c>
    </row>
    <row r="665" spans="1:9" x14ac:dyDescent="0.25">
      <c r="A665">
        <v>13.28</v>
      </c>
      <c r="B665">
        <v>0.17453289029999999</v>
      </c>
      <c r="C665">
        <v>0.17453289029999999</v>
      </c>
      <c r="D665">
        <v>0.17856225370000001</v>
      </c>
      <c r="E665">
        <v>0.1308765113</v>
      </c>
      <c r="F665">
        <v>10.29559422</v>
      </c>
      <c r="G665">
        <v>27.173871989999999</v>
      </c>
      <c r="H665">
        <v>-0.39427566530000002</v>
      </c>
      <c r="I665">
        <v>1.575814724</v>
      </c>
    </row>
    <row r="666" spans="1:9" x14ac:dyDescent="0.25">
      <c r="A666">
        <v>13.3</v>
      </c>
      <c r="B666">
        <v>0.17453289029999999</v>
      </c>
      <c r="C666">
        <v>0.17453289029999999</v>
      </c>
      <c r="D666">
        <v>0.17870011929999999</v>
      </c>
      <c r="E666">
        <v>0.1308278739</v>
      </c>
      <c r="F666">
        <v>10.217136379999999</v>
      </c>
      <c r="G666">
        <v>27.304462430000001</v>
      </c>
      <c r="H666">
        <v>0.99934959410000002</v>
      </c>
      <c r="I666">
        <v>2.1011960510000001</v>
      </c>
    </row>
    <row r="667" spans="1:9" x14ac:dyDescent="0.25">
      <c r="A667">
        <v>13.32</v>
      </c>
      <c r="B667">
        <v>0.17453289029999999</v>
      </c>
      <c r="C667">
        <v>0.17453289029999999</v>
      </c>
      <c r="D667">
        <v>0.1788507849</v>
      </c>
      <c r="E667">
        <v>0.12990903849999999</v>
      </c>
      <c r="F667">
        <v>10.13087082</v>
      </c>
      <c r="G667">
        <v>27.871295929999999</v>
      </c>
      <c r="H667">
        <v>-0.54531693459999997</v>
      </c>
      <c r="I667">
        <v>4.0266056060000004</v>
      </c>
    </row>
    <row r="668" spans="1:9" x14ac:dyDescent="0.25">
      <c r="A668">
        <v>13.34</v>
      </c>
      <c r="B668">
        <v>0.17453289029999999</v>
      </c>
      <c r="C668">
        <v>0.17453289029999999</v>
      </c>
      <c r="D668">
        <v>0.17928892369999999</v>
      </c>
      <c r="E668">
        <v>0.13119727370000001</v>
      </c>
      <c r="F668">
        <v>9.9008321759999998</v>
      </c>
      <c r="G668">
        <v>27.186700819999999</v>
      </c>
      <c r="H668">
        <v>3.9718281479999999E-2</v>
      </c>
      <c r="I668">
        <v>1.0072020290000001</v>
      </c>
    </row>
    <row r="669" spans="1:9" x14ac:dyDescent="0.25">
      <c r="A669">
        <v>13.36</v>
      </c>
      <c r="B669">
        <v>0.17453289029999999</v>
      </c>
      <c r="C669">
        <v>0.17453289029999999</v>
      </c>
      <c r="D669">
        <v>0.17855879660000001</v>
      </c>
      <c r="E669">
        <v>0.12880370020000001</v>
      </c>
      <c r="F669">
        <v>10.25433159</v>
      </c>
      <c r="G669">
        <v>28.635320660000001</v>
      </c>
      <c r="H669">
        <v>0.99165117739999997</v>
      </c>
      <c r="I669">
        <v>4.5268440249999999</v>
      </c>
    </row>
    <row r="670" spans="1:9" x14ac:dyDescent="0.25">
      <c r="A670">
        <v>13.38</v>
      </c>
      <c r="B670">
        <v>0.17453289029999999</v>
      </c>
      <c r="C670">
        <v>0.17453289029999999</v>
      </c>
      <c r="D670">
        <v>0.1798658967</v>
      </c>
      <c r="E670">
        <v>0.12873694299999999</v>
      </c>
      <c r="F670">
        <v>9.6934833529999995</v>
      </c>
      <c r="G670">
        <v>28.78112411</v>
      </c>
      <c r="H670">
        <v>-0.365976572</v>
      </c>
      <c r="I670">
        <v>6.3479313849999999</v>
      </c>
    </row>
    <row r="671" spans="1:9" x14ac:dyDescent="0.25">
      <c r="A671">
        <v>13.4</v>
      </c>
      <c r="B671">
        <v>0.17453289029999999</v>
      </c>
      <c r="C671">
        <v>0.17453289029999999</v>
      </c>
      <c r="D671">
        <v>0.17944344879999999</v>
      </c>
      <c r="E671">
        <v>0.1310897768</v>
      </c>
      <c r="F671">
        <v>9.7857646939999992</v>
      </c>
      <c r="G671">
        <v>27.637025829999999</v>
      </c>
      <c r="H671">
        <v>-1.100756407</v>
      </c>
      <c r="I671">
        <v>4.60938406</v>
      </c>
    </row>
    <row r="672" spans="1:9" x14ac:dyDescent="0.25">
      <c r="A672">
        <v>13.42</v>
      </c>
      <c r="B672">
        <v>0.17453289029999999</v>
      </c>
      <c r="C672">
        <v>0.17453289029999999</v>
      </c>
      <c r="D672">
        <v>0.17843291159999999</v>
      </c>
      <c r="E672">
        <v>0.1317634583</v>
      </c>
      <c r="F672">
        <v>10.27997684</v>
      </c>
      <c r="G672">
        <v>27.467437740000001</v>
      </c>
      <c r="H672">
        <v>1.336310983</v>
      </c>
      <c r="I672">
        <v>1.6253952979999999</v>
      </c>
    </row>
    <row r="673" spans="1:9" x14ac:dyDescent="0.25">
      <c r="A673">
        <v>13.44</v>
      </c>
      <c r="B673">
        <v>0.17453289029999999</v>
      </c>
      <c r="C673">
        <v>0.17453289029999999</v>
      </c>
      <c r="D673">
        <v>0.1795961261</v>
      </c>
      <c r="E673">
        <v>0.1321793795</v>
      </c>
      <c r="F673">
        <v>9.68832016</v>
      </c>
      <c r="G673">
        <v>27.368803020000001</v>
      </c>
      <c r="H673">
        <v>2.1240577699999998</v>
      </c>
      <c r="I673">
        <v>2.6763916019999998</v>
      </c>
    </row>
    <row r="674" spans="1:9" x14ac:dyDescent="0.25">
      <c r="A674">
        <v>13.46</v>
      </c>
      <c r="B674">
        <v>0.17453289029999999</v>
      </c>
      <c r="C674">
        <v>0.17453289029999999</v>
      </c>
      <c r="D674">
        <v>0.18225140870000001</v>
      </c>
      <c r="E674">
        <v>0.13146656749999999</v>
      </c>
      <c r="F674">
        <v>8.3444633479999997</v>
      </c>
      <c r="G674">
        <v>27.830402370000002</v>
      </c>
      <c r="H674">
        <v>3.6220952870000003E-2</v>
      </c>
      <c r="I674">
        <v>3.0622997280000002</v>
      </c>
    </row>
    <row r="675" spans="1:9" x14ac:dyDescent="0.25">
      <c r="A675">
        <v>13.48</v>
      </c>
      <c r="B675">
        <v>0.17453289029999999</v>
      </c>
      <c r="C675">
        <v>0.17453289029999999</v>
      </c>
      <c r="D675">
        <v>0.18604533370000001</v>
      </c>
      <c r="E675">
        <v>0.12969437240000001</v>
      </c>
      <c r="F675">
        <v>6.421332359</v>
      </c>
      <c r="G675">
        <v>28.788484570000001</v>
      </c>
      <c r="H675">
        <v>-0.13682943580000001</v>
      </c>
      <c r="I675">
        <v>1.4142706389999999</v>
      </c>
    </row>
    <row r="676" spans="1:9" x14ac:dyDescent="0.25">
      <c r="A676">
        <v>13.5</v>
      </c>
      <c r="B676">
        <v>0.17453289029999999</v>
      </c>
      <c r="C676">
        <v>0.17453289029999999</v>
      </c>
      <c r="D676">
        <v>0.18426057700000001</v>
      </c>
      <c r="E676">
        <v>0.12889072300000001</v>
      </c>
      <c r="F676">
        <v>7.2873282430000001</v>
      </c>
      <c r="G676">
        <v>29.27685928</v>
      </c>
      <c r="H676">
        <v>0.54676657920000005</v>
      </c>
      <c r="I676">
        <v>2.5284507270000001</v>
      </c>
    </row>
    <row r="677" spans="1:9" x14ac:dyDescent="0.25">
      <c r="A677">
        <v>13.52</v>
      </c>
      <c r="B677">
        <v>0.17453289029999999</v>
      </c>
      <c r="C677">
        <v>0.17453289029999999</v>
      </c>
      <c r="D677">
        <v>0.18448004130000001</v>
      </c>
      <c r="E677">
        <v>0.1289603114</v>
      </c>
      <c r="F677">
        <v>7.1299929620000002</v>
      </c>
      <c r="G677">
        <v>29.41315079</v>
      </c>
      <c r="H677">
        <v>2.8125410080000002</v>
      </c>
      <c r="I677">
        <v>-1.9141643049999999</v>
      </c>
    </row>
    <row r="678" spans="1:9" x14ac:dyDescent="0.25">
      <c r="A678">
        <v>13.54</v>
      </c>
      <c r="B678">
        <v>0.17453289029999999</v>
      </c>
      <c r="C678">
        <v>0.17453289029999999</v>
      </c>
      <c r="D678">
        <v>0.18341583010000001</v>
      </c>
      <c r="E678">
        <v>0.13082915540000001</v>
      </c>
      <c r="F678">
        <v>7.6632022859999998</v>
      </c>
      <c r="G678">
        <v>28.588500979999999</v>
      </c>
      <c r="H678">
        <v>2.9901525969999998</v>
      </c>
      <c r="I678">
        <v>-0.56014883520000003</v>
      </c>
    </row>
    <row r="679" spans="1:9" x14ac:dyDescent="0.25">
      <c r="A679">
        <v>13.56</v>
      </c>
      <c r="B679">
        <v>0.17453289029999999</v>
      </c>
      <c r="C679">
        <v>0.17453289029999999</v>
      </c>
      <c r="D679">
        <v>0.17895859480000001</v>
      </c>
      <c r="E679">
        <v>0.13250032070000001</v>
      </c>
      <c r="F679">
        <v>9.8756170270000005</v>
      </c>
      <c r="G679">
        <v>27.676567080000002</v>
      </c>
      <c r="H679">
        <v>2.0102849009999999</v>
      </c>
      <c r="I679">
        <v>2.5357444290000002</v>
      </c>
    </row>
    <row r="680" spans="1:9" x14ac:dyDescent="0.25">
      <c r="A680">
        <v>13.58</v>
      </c>
      <c r="B680">
        <v>0.17453289029999999</v>
      </c>
      <c r="C680">
        <v>0.17453289029999999</v>
      </c>
      <c r="D680">
        <v>0.18105217809999999</v>
      </c>
      <c r="E680">
        <v>0.13697484139999999</v>
      </c>
      <c r="F680">
        <v>8.8163108829999999</v>
      </c>
      <c r="G680">
        <v>25.706485749999999</v>
      </c>
      <c r="H680">
        <v>2.2995166779999998</v>
      </c>
      <c r="I680">
        <v>3.68749547</v>
      </c>
    </row>
    <row r="681" spans="1:9" x14ac:dyDescent="0.25">
      <c r="A681">
        <v>13.6</v>
      </c>
      <c r="B681">
        <v>0.17453289029999999</v>
      </c>
      <c r="C681">
        <v>0.17453289029999999</v>
      </c>
      <c r="D681">
        <v>0.1838755906</v>
      </c>
      <c r="E681">
        <v>0.13689139489999999</v>
      </c>
      <c r="F681">
        <v>7.3831553459999997</v>
      </c>
      <c r="G681">
        <v>25.839534759999999</v>
      </c>
      <c r="H681">
        <v>3.3842205999999999</v>
      </c>
      <c r="I681">
        <v>2.6522433759999999</v>
      </c>
    </row>
    <row r="682" spans="1:9" x14ac:dyDescent="0.25">
      <c r="A682">
        <v>13.62</v>
      </c>
      <c r="B682">
        <v>0.17453289029999999</v>
      </c>
      <c r="C682">
        <v>0.17453289029999999</v>
      </c>
      <c r="D682">
        <v>0.1840790212</v>
      </c>
      <c r="E682">
        <v>0.13529857989999999</v>
      </c>
      <c r="F682">
        <v>7.2767548560000002</v>
      </c>
      <c r="G682">
        <v>26.730405810000001</v>
      </c>
      <c r="H682">
        <v>3.3327460289999999</v>
      </c>
      <c r="I682">
        <v>2.018632889</v>
      </c>
    </row>
    <row r="683" spans="1:9" x14ac:dyDescent="0.25">
      <c r="A683">
        <v>13.64</v>
      </c>
      <c r="B683">
        <v>0.17453289029999999</v>
      </c>
      <c r="C683">
        <v>0.17453289029999999</v>
      </c>
      <c r="D683">
        <v>0.18284980949999999</v>
      </c>
      <c r="E683">
        <v>0.13303992149999999</v>
      </c>
      <c r="F683">
        <v>7.9124856000000001</v>
      </c>
      <c r="G683">
        <v>27.96271896</v>
      </c>
      <c r="H683">
        <v>1.8738887310000001</v>
      </c>
      <c r="I683">
        <v>3.9716761109999998</v>
      </c>
    </row>
    <row r="684" spans="1:9" x14ac:dyDescent="0.25">
      <c r="A684">
        <v>13.66</v>
      </c>
      <c r="B684">
        <v>0.17453289029999999</v>
      </c>
      <c r="C684">
        <v>0.17453289029999999</v>
      </c>
      <c r="D684">
        <v>0.18319258090000001</v>
      </c>
      <c r="E684">
        <v>0.13376897569999999</v>
      </c>
      <c r="F684">
        <v>7.6803417209999996</v>
      </c>
      <c r="G684">
        <v>27.63732529</v>
      </c>
      <c r="H684">
        <v>1.0703775879999999</v>
      </c>
      <c r="I684">
        <v>3.4537494180000001</v>
      </c>
    </row>
    <row r="685" spans="1:9" x14ac:dyDescent="0.25">
      <c r="A685">
        <v>13.68</v>
      </c>
      <c r="B685">
        <v>0.17453289029999999</v>
      </c>
      <c r="C685">
        <v>0.17453289029999999</v>
      </c>
      <c r="D685">
        <v>0.18396963180000001</v>
      </c>
      <c r="E685">
        <v>0.13474744559999999</v>
      </c>
      <c r="F685">
        <v>7.2184748650000001</v>
      </c>
      <c r="G685">
        <v>27.323871610000001</v>
      </c>
      <c r="H685">
        <v>-0.34194511179999998</v>
      </c>
      <c r="I685">
        <v>0.97163194419999999</v>
      </c>
    </row>
    <row r="686" spans="1:9" x14ac:dyDescent="0.25">
      <c r="A686">
        <v>13.7</v>
      </c>
      <c r="B686">
        <v>0.17453289029999999</v>
      </c>
      <c r="C686">
        <v>0.17453289029999999</v>
      </c>
      <c r="D686">
        <v>0.18480607869999999</v>
      </c>
      <c r="E686">
        <v>0.13328096270000001</v>
      </c>
      <c r="F686">
        <v>6.8045420649999997</v>
      </c>
      <c r="G686">
        <v>28.095787049999998</v>
      </c>
      <c r="H686">
        <v>-0.98836433889999997</v>
      </c>
      <c r="I686">
        <v>0.71139395240000003</v>
      </c>
    </row>
    <row r="687" spans="1:9" x14ac:dyDescent="0.25">
      <c r="A687">
        <v>13.72</v>
      </c>
      <c r="B687">
        <v>0.17453289029999999</v>
      </c>
      <c r="C687">
        <v>0.17453289029999999</v>
      </c>
      <c r="D687">
        <v>0.1828013211</v>
      </c>
      <c r="E687">
        <v>0.13224324579999999</v>
      </c>
      <c r="F687">
        <v>7.8621859550000002</v>
      </c>
      <c r="G687">
        <v>28.75488472</v>
      </c>
      <c r="H687">
        <v>-1.652116299</v>
      </c>
      <c r="I687">
        <v>1.0661647320000001</v>
      </c>
    </row>
    <row r="688" spans="1:9" x14ac:dyDescent="0.25">
      <c r="A688">
        <v>13.74</v>
      </c>
      <c r="B688">
        <v>0.17453289029999999</v>
      </c>
      <c r="C688">
        <v>0.17453289029999999</v>
      </c>
      <c r="D688">
        <v>0.1821548194</v>
      </c>
      <c r="E688">
        <v>0.13248595599999999</v>
      </c>
      <c r="F688">
        <v>8.0864667889999993</v>
      </c>
      <c r="G688">
        <v>28.623050689999999</v>
      </c>
      <c r="H688">
        <v>-1.3810832500000001</v>
      </c>
      <c r="I688">
        <v>-0.75952959060000003</v>
      </c>
    </row>
    <row r="689" spans="1:9" x14ac:dyDescent="0.25">
      <c r="A689">
        <v>13.76</v>
      </c>
      <c r="B689">
        <v>0.17453289029999999</v>
      </c>
      <c r="C689">
        <v>0.17453289029999999</v>
      </c>
      <c r="D689">
        <v>0.182639569</v>
      </c>
      <c r="E689">
        <v>0.13421407339999999</v>
      </c>
      <c r="F689">
        <v>7.8252501490000004</v>
      </c>
      <c r="G689">
        <v>27.750198359999999</v>
      </c>
      <c r="H689">
        <v>0.45158272980000003</v>
      </c>
      <c r="I689">
        <v>0.6425792575</v>
      </c>
    </row>
    <row r="690" spans="1:9" x14ac:dyDescent="0.25">
      <c r="A690">
        <v>13.78</v>
      </c>
      <c r="B690">
        <v>0.17453289029999999</v>
      </c>
      <c r="C690">
        <v>0.17453289029999999</v>
      </c>
      <c r="D690">
        <v>0.1827718616</v>
      </c>
      <c r="E690">
        <v>0.13611152770000001</v>
      </c>
      <c r="F690">
        <v>7.7379140849999999</v>
      </c>
      <c r="G690">
        <v>27.114219670000001</v>
      </c>
      <c r="H690">
        <v>-0.71435576680000001</v>
      </c>
      <c r="I690">
        <v>1.5094046590000001</v>
      </c>
    </row>
    <row r="691" spans="1:9" x14ac:dyDescent="0.25">
      <c r="A691">
        <v>13.8</v>
      </c>
      <c r="B691">
        <v>0.17453289029999999</v>
      </c>
      <c r="C691">
        <v>0.17453289029999999</v>
      </c>
      <c r="D691">
        <v>0.18350923059999999</v>
      </c>
      <c r="E691">
        <v>0.13517999650000001</v>
      </c>
      <c r="F691">
        <v>7.3494944569999996</v>
      </c>
      <c r="G691">
        <v>27.734596249999999</v>
      </c>
      <c r="H691">
        <v>0.4984880686</v>
      </c>
      <c r="I691">
        <v>2.3638021949999999</v>
      </c>
    </row>
    <row r="692" spans="1:9" x14ac:dyDescent="0.25">
      <c r="A692">
        <v>13.82</v>
      </c>
      <c r="B692">
        <v>0.17453289029999999</v>
      </c>
      <c r="C692">
        <v>0.17453289029999999</v>
      </c>
      <c r="D692">
        <v>0.18543583150000001</v>
      </c>
      <c r="E692">
        <v>0.13383135199999999</v>
      </c>
      <c r="F692">
        <v>6.3291630740000002</v>
      </c>
      <c r="G692">
        <v>28.44581604</v>
      </c>
      <c r="H692">
        <v>-1.1301604510000001</v>
      </c>
      <c r="I692">
        <v>0.93163007499999995</v>
      </c>
    </row>
    <row r="693" spans="1:9" x14ac:dyDescent="0.25">
      <c r="A693">
        <v>13.84</v>
      </c>
      <c r="B693">
        <v>0.17453289029999999</v>
      </c>
      <c r="C693">
        <v>0.17453289029999999</v>
      </c>
      <c r="D693">
        <v>0.18734803799999999</v>
      </c>
      <c r="E693">
        <v>0.13401910659999999</v>
      </c>
      <c r="F693">
        <v>5.4623231890000001</v>
      </c>
      <c r="G693">
        <v>28.520240780000002</v>
      </c>
      <c r="H693">
        <v>-1.448450327</v>
      </c>
      <c r="I693">
        <v>0.95365160699999996</v>
      </c>
    </row>
    <row r="694" spans="1:9" x14ac:dyDescent="0.25">
      <c r="A694">
        <v>13.86</v>
      </c>
      <c r="B694">
        <v>0.17453289029999999</v>
      </c>
      <c r="C694">
        <v>0.17453289029999999</v>
      </c>
      <c r="D694">
        <v>0.18482679129999999</v>
      </c>
      <c r="E694">
        <v>0.1343459189</v>
      </c>
      <c r="F694">
        <v>6.6067323680000003</v>
      </c>
      <c r="G694">
        <v>28.385032649999999</v>
      </c>
      <c r="H694">
        <v>2.0518207550000001</v>
      </c>
      <c r="I694">
        <v>1.0674899819999999</v>
      </c>
    </row>
    <row r="695" spans="1:9" x14ac:dyDescent="0.25">
      <c r="A695">
        <v>13.88</v>
      </c>
      <c r="B695">
        <v>0.17453289029999999</v>
      </c>
      <c r="C695">
        <v>0.17453289029999999</v>
      </c>
      <c r="D695">
        <v>0.18249070640000001</v>
      </c>
      <c r="E695">
        <v>0.13451901080000001</v>
      </c>
      <c r="F695">
        <v>7.8048448559999999</v>
      </c>
      <c r="G695">
        <v>28.398879999999998</v>
      </c>
      <c r="H695">
        <v>0.55673629049999995</v>
      </c>
      <c r="I695">
        <v>4.8357834820000001</v>
      </c>
    </row>
    <row r="696" spans="1:9" x14ac:dyDescent="0.25">
      <c r="A696">
        <v>13.9</v>
      </c>
      <c r="B696">
        <v>0.17453289029999999</v>
      </c>
      <c r="C696">
        <v>0.17453289029999999</v>
      </c>
      <c r="D696">
        <v>0.1815793812</v>
      </c>
      <c r="E696">
        <v>0.13436445590000001</v>
      </c>
      <c r="F696">
        <v>8.0821275709999991</v>
      </c>
      <c r="G696">
        <v>28.5727005</v>
      </c>
      <c r="H696">
        <v>0.1804558933</v>
      </c>
      <c r="I696">
        <v>3.3598341939999998</v>
      </c>
    </row>
    <row r="697" spans="1:9" x14ac:dyDescent="0.25">
      <c r="A697">
        <v>13.92</v>
      </c>
      <c r="B697">
        <v>0.17453289029999999</v>
      </c>
      <c r="C697">
        <v>0.17453289029999999</v>
      </c>
      <c r="D697">
        <v>0.18123710160000001</v>
      </c>
      <c r="E697">
        <v>0.13526791329999999</v>
      </c>
      <c r="F697">
        <v>8.5700845720000007</v>
      </c>
      <c r="G697">
        <v>28.075689319999999</v>
      </c>
      <c r="H697">
        <v>1.7321543690000001</v>
      </c>
      <c r="I697">
        <v>2.3401749129999998</v>
      </c>
    </row>
    <row r="698" spans="1:9" x14ac:dyDescent="0.25">
      <c r="A698">
        <v>13.94</v>
      </c>
      <c r="B698">
        <v>0.17453289029999999</v>
      </c>
      <c r="C698">
        <v>0.17453289029999999</v>
      </c>
      <c r="D698">
        <v>0.182997033</v>
      </c>
      <c r="E698">
        <v>0.13645303249999999</v>
      </c>
      <c r="F698">
        <v>7.4472479820000004</v>
      </c>
      <c r="G698">
        <v>27.714927670000002</v>
      </c>
      <c r="H698">
        <v>0.47361931200000001</v>
      </c>
      <c r="I698">
        <v>3.2680230140000002</v>
      </c>
    </row>
    <row r="699" spans="1:9" x14ac:dyDescent="0.25">
      <c r="A699">
        <v>13.96</v>
      </c>
      <c r="B699">
        <v>0.17453289029999999</v>
      </c>
      <c r="C699">
        <v>0.17453289029999999</v>
      </c>
      <c r="D699">
        <v>0.1863544285</v>
      </c>
      <c r="E699">
        <v>0.13598176840000001</v>
      </c>
      <c r="F699">
        <v>5.8120203019999996</v>
      </c>
      <c r="G699">
        <v>28.04426003</v>
      </c>
      <c r="H699">
        <v>0.88616132739999998</v>
      </c>
      <c r="I699">
        <v>3.6236212249999999</v>
      </c>
    </row>
    <row r="700" spans="1:9" x14ac:dyDescent="0.25">
      <c r="A700">
        <v>13.98</v>
      </c>
      <c r="B700">
        <v>0.17453289029999999</v>
      </c>
      <c r="C700">
        <v>0.17453289029999999</v>
      </c>
      <c r="D700">
        <v>0.18870475889999999</v>
      </c>
      <c r="E700">
        <v>0.13648316260000001</v>
      </c>
      <c r="F700">
        <v>4.5579962729999997</v>
      </c>
      <c r="G700">
        <v>27.880989069999998</v>
      </c>
      <c r="H700">
        <v>-0.72113555669999996</v>
      </c>
      <c r="I700">
        <v>3.4632303709999999</v>
      </c>
    </row>
    <row r="701" spans="1:9" x14ac:dyDescent="0.25">
      <c r="A701">
        <v>14</v>
      </c>
      <c r="B701">
        <v>0.17453289029999999</v>
      </c>
      <c r="C701">
        <v>0.17453289029999999</v>
      </c>
      <c r="D701">
        <v>0.1830426604</v>
      </c>
      <c r="E701">
        <v>0.13474252819999999</v>
      </c>
      <c r="F701">
        <v>7.4860405920000002</v>
      </c>
      <c r="G701">
        <v>28.848785400000001</v>
      </c>
      <c r="H701">
        <v>0.89929121729999995</v>
      </c>
      <c r="I701">
        <v>3.738384962</v>
      </c>
    </row>
    <row r="702" spans="1:9" x14ac:dyDescent="0.25">
      <c r="A702">
        <v>14.02</v>
      </c>
      <c r="B702">
        <v>0.17453289029999999</v>
      </c>
      <c r="C702">
        <v>0.17453289029999999</v>
      </c>
      <c r="D702">
        <v>0.17951531709999999</v>
      </c>
      <c r="E702">
        <v>0.138951242</v>
      </c>
      <c r="F702">
        <v>9.1543464659999998</v>
      </c>
      <c r="G702">
        <v>26.836116789999998</v>
      </c>
      <c r="H702">
        <v>6.6177904610000005E-2</v>
      </c>
      <c r="I702">
        <v>4.4704895020000004</v>
      </c>
    </row>
    <row r="703" spans="1:9" x14ac:dyDescent="0.25">
      <c r="A703">
        <v>14.04</v>
      </c>
      <c r="B703">
        <v>0.17453289029999999</v>
      </c>
      <c r="C703">
        <v>0.17453289029999999</v>
      </c>
      <c r="D703">
        <v>0.18302929400000001</v>
      </c>
      <c r="E703">
        <v>0.13849571350000001</v>
      </c>
      <c r="F703">
        <v>7.3206706050000001</v>
      </c>
      <c r="G703">
        <v>27.154300689999999</v>
      </c>
      <c r="H703">
        <v>0.97118204829999999</v>
      </c>
      <c r="I703">
        <v>2.1423902510000001</v>
      </c>
    </row>
    <row r="704" spans="1:9" x14ac:dyDescent="0.25">
      <c r="A704">
        <v>14.06</v>
      </c>
      <c r="B704">
        <v>0.17453289029999999</v>
      </c>
      <c r="C704">
        <v>0.17453289029999999</v>
      </c>
      <c r="D704">
        <v>0.19106286759999999</v>
      </c>
      <c r="E704">
        <v>0.1379850209</v>
      </c>
      <c r="F704">
        <v>3.2709312439999998</v>
      </c>
      <c r="G704">
        <v>27.498802189999999</v>
      </c>
      <c r="H704">
        <v>0.1656430066</v>
      </c>
      <c r="I704">
        <v>3.325831413</v>
      </c>
    </row>
    <row r="705" spans="1:9" x14ac:dyDescent="0.25">
      <c r="A705">
        <v>14.08</v>
      </c>
      <c r="B705">
        <v>0.17453289029999999</v>
      </c>
      <c r="C705">
        <v>0.17453289029999999</v>
      </c>
      <c r="D705">
        <v>0.19162240620000001</v>
      </c>
      <c r="E705">
        <v>0.1384926736</v>
      </c>
      <c r="F705">
        <v>2.9538984300000002</v>
      </c>
      <c r="G705">
        <v>27.332618709999998</v>
      </c>
      <c r="H705">
        <v>1.486695528</v>
      </c>
      <c r="I705">
        <v>3.715859413</v>
      </c>
    </row>
    <row r="706" spans="1:9" x14ac:dyDescent="0.25">
      <c r="A706">
        <v>14.1</v>
      </c>
      <c r="B706">
        <v>0.17453289029999999</v>
      </c>
      <c r="C706">
        <v>0.17453289029999999</v>
      </c>
      <c r="D706">
        <v>0.1883843392</v>
      </c>
      <c r="E706">
        <v>0.1389736831</v>
      </c>
      <c r="F706">
        <v>4.77015543</v>
      </c>
      <c r="G706">
        <v>27.176464079999999</v>
      </c>
      <c r="H706">
        <v>0.72290414569999994</v>
      </c>
      <c r="I706">
        <v>2.689688206</v>
      </c>
    </row>
    <row r="707" spans="1:9" x14ac:dyDescent="0.25">
      <c r="A707">
        <v>14.12</v>
      </c>
      <c r="B707">
        <v>0.17453289029999999</v>
      </c>
      <c r="C707">
        <v>0.17453289029999999</v>
      </c>
      <c r="D707">
        <v>0.1853383482</v>
      </c>
      <c r="E707">
        <v>0.1397999227</v>
      </c>
      <c r="F707">
        <v>6.0639934540000002</v>
      </c>
      <c r="G707">
        <v>26.878356929999999</v>
      </c>
      <c r="H707">
        <v>1.0282034870000001</v>
      </c>
      <c r="I707">
        <v>2.6689188480000001</v>
      </c>
    </row>
    <row r="708" spans="1:9" x14ac:dyDescent="0.25">
      <c r="A708">
        <v>14.14</v>
      </c>
      <c r="B708">
        <v>0.17453289029999999</v>
      </c>
      <c r="C708">
        <v>0.17453289029999999</v>
      </c>
      <c r="D708">
        <v>0.1815431267</v>
      </c>
      <c r="E708">
        <v>0.14164105060000001</v>
      </c>
      <c r="F708">
        <v>7.9054260249999997</v>
      </c>
      <c r="G708">
        <v>25.91700363</v>
      </c>
      <c r="H708">
        <v>1.747811437</v>
      </c>
      <c r="I708">
        <v>4.3856172559999997</v>
      </c>
    </row>
    <row r="709" spans="1:9" x14ac:dyDescent="0.25">
      <c r="A709">
        <v>14.16</v>
      </c>
      <c r="B709">
        <v>0.17453289029999999</v>
      </c>
      <c r="C709">
        <v>0.17453289029999999</v>
      </c>
      <c r="D709">
        <v>0.1826615781</v>
      </c>
      <c r="E709">
        <v>0.14244163039999999</v>
      </c>
      <c r="F709">
        <v>7.0140953059999998</v>
      </c>
      <c r="G709">
        <v>25.686542509999999</v>
      </c>
      <c r="H709">
        <v>-0.62247943880000001</v>
      </c>
      <c r="I709">
        <v>2.4945049290000001</v>
      </c>
    </row>
    <row r="710" spans="1:9" x14ac:dyDescent="0.25">
      <c r="A710">
        <v>14.18</v>
      </c>
      <c r="B710">
        <v>0.17453289029999999</v>
      </c>
      <c r="C710">
        <v>0.17453289029999999</v>
      </c>
      <c r="D710">
        <v>0.18716429170000001</v>
      </c>
      <c r="E710">
        <v>0.14224177599999999</v>
      </c>
      <c r="F710">
        <v>5.0514087679999999</v>
      </c>
      <c r="G710">
        <v>25.732116699999999</v>
      </c>
      <c r="H710">
        <v>-1.3063952919999999</v>
      </c>
      <c r="I710">
        <v>2.4905860419999999</v>
      </c>
    </row>
    <row r="711" spans="1:9" x14ac:dyDescent="0.25">
      <c r="A711">
        <v>14.2</v>
      </c>
      <c r="B711">
        <v>0.17453289029999999</v>
      </c>
      <c r="C711">
        <v>0.17453289029999999</v>
      </c>
      <c r="D711">
        <v>0.18710455300000001</v>
      </c>
      <c r="E711">
        <v>0.1416083276</v>
      </c>
      <c r="F711">
        <v>5.0476427079999997</v>
      </c>
      <c r="G711">
        <v>26.263614650000001</v>
      </c>
      <c r="H711">
        <v>-1.5171829459999999</v>
      </c>
      <c r="I711">
        <v>5.5728287700000001</v>
      </c>
    </row>
    <row r="712" spans="1:9" x14ac:dyDescent="0.25">
      <c r="A712">
        <v>14.22</v>
      </c>
      <c r="B712">
        <v>0.17453289029999999</v>
      </c>
      <c r="C712">
        <v>0.17453289029999999</v>
      </c>
      <c r="D712">
        <v>0.1805911362</v>
      </c>
      <c r="E712">
        <v>0.14525133370000001</v>
      </c>
      <c r="F712">
        <v>8.2796363829999997</v>
      </c>
      <c r="G712">
        <v>24.518054960000001</v>
      </c>
      <c r="H712">
        <v>-7.5541648859999997</v>
      </c>
      <c r="I712">
        <v>1.431435585</v>
      </c>
    </row>
    <row r="713" spans="1:9" x14ac:dyDescent="0.25">
      <c r="A713">
        <v>14.24</v>
      </c>
      <c r="B713">
        <v>0.17453289029999999</v>
      </c>
      <c r="C713">
        <v>0.17453289029999999</v>
      </c>
      <c r="D713">
        <v>0.17602643370000001</v>
      </c>
      <c r="E713">
        <v>0.14405971770000001</v>
      </c>
      <c r="F713">
        <v>10.660884859999999</v>
      </c>
      <c r="G713">
        <v>25.180633539999999</v>
      </c>
      <c r="H713">
        <v>-0.9973521233</v>
      </c>
      <c r="I713">
        <v>2.68689394</v>
      </c>
    </row>
    <row r="714" spans="1:9" x14ac:dyDescent="0.25">
      <c r="A714">
        <v>14.26</v>
      </c>
      <c r="B714">
        <v>0.17453289029999999</v>
      </c>
      <c r="C714">
        <v>0.17453289029999999</v>
      </c>
      <c r="D714">
        <v>0.1775669158</v>
      </c>
      <c r="E714">
        <v>0.14340099689999999</v>
      </c>
      <c r="F714">
        <v>9.5145721440000006</v>
      </c>
      <c r="G714">
        <v>25.585704799999998</v>
      </c>
      <c r="H714">
        <v>-1.45607698</v>
      </c>
      <c r="I714">
        <v>2.1039628979999998</v>
      </c>
    </row>
    <row r="715" spans="1:9" x14ac:dyDescent="0.25">
      <c r="A715">
        <v>14.28</v>
      </c>
      <c r="B715">
        <v>0.17453289029999999</v>
      </c>
      <c r="C715">
        <v>0.17453289029999999</v>
      </c>
      <c r="D715">
        <v>0.18342185019999999</v>
      </c>
      <c r="E715">
        <v>0.14217019080000001</v>
      </c>
      <c r="F715">
        <v>6.8350725170000004</v>
      </c>
      <c r="G715">
        <v>26.318588259999999</v>
      </c>
      <c r="H715">
        <v>-2.0341548920000001</v>
      </c>
      <c r="I715">
        <v>1.1676876540000001</v>
      </c>
    </row>
    <row r="716" spans="1:9" x14ac:dyDescent="0.25">
      <c r="A716">
        <v>14.3</v>
      </c>
      <c r="B716">
        <v>0.17453289029999999</v>
      </c>
      <c r="C716">
        <v>0.17453289029999999</v>
      </c>
      <c r="D716">
        <v>0.19187915329999999</v>
      </c>
      <c r="E716">
        <v>0.14050903919999999</v>
      </c>
      <c r="F716">
        <v>2.5735816960000002</v>
      </c>
      <c r="G716">
        <v>27.18675232</v>
      </c>
      <c r="H716">
        <v>-2.5839591030000002</v>
      </c>
      <c r="I716">
        <v>2.6526222009999999E-2</v>
      </c>
    </row>
    <row r="717" spans="1:9" x14ac:dyDescent="0.25">
      <c r="A717">
        <v>14.32</v>
      </c>
      <c r="B717">
        <v>0.17453289029999999</v>
      </c>
      <c r="C717">
        <v>0.17453289029999999</v>
      </c>
      <c r="D717">
        <v>0.19405594470000001</v>
      </c>
      <c r="E717">
        <v>0.1422194541</v>
      </c>
      <c r="F717">
        <v>1.6010131839999999</v>
      </c>
      <c r="G717">
        <v>26.41247177</v>
      </c>
      <c r="H717">
        <v>-1.0950628520000001</v>
      </c>
      <c r="I717">
        <v>0.21269057690000001</v>
      </c>
    </row>
    <row r="718" spans="1:9" x14ac:dyDescent="0.25">
      <c r="A718">
        <v>14.34</v>
      </c>
      <c r="B718">
        <v>0.17453289029999999</v>
      </c>
      <c r="C718">
        <v>0.17453289029999999</v>
      </c>
      <c r="D718">
        <v>0.1886692941</v>
      </c>
      <c r="E718">
        <v>0.14350789789999999</v>
      </c>
      <c r="F718">
        <v>4.0952920910000001</v>
      </c>
      <c r="G718">
        <v>25.846591950000001</v>
      </c>
      <c r="H718">
        <v>-1.64776659</v>
      </c>
      <c r="I718">
        <v>1.6777999400000001</v>
      </c>
    </row>
    <row r="719" spans="1:9" x14ac:dyDescent="0.25">
      <c r="A719">
        <v>14.36</v>
      </c>
      <c r="B719">
        <v>0.17453289029999999</v>
      </c>
      <c r="C719">
        <v>0.17453289029999999</v>
      </c>
      <c r="D719">
        <v>0.18073597550000001</v>
      </c>
      <c r="E719">
        <v>0.143814832</v>
      </c>
      <c r="F719">
        <v>8.0375843049999993</v>
      </c>
      <c r="G719">
        <v>25.762420649999999</v>
      </c>
      <c r="H719">
        <v>0.39641112090000002</v>
      </c>
      <c r="I719">
        <v>1.9099895950000001</v>
      </c>
    </row>
    <row r="720" spans="1:9" x14ac:dyDescent="0.25">
      <c r="A720">
        <v>14.38</v>
      </c>
      <c r="B720">
        <v>0.17453289029999999</v>
      </c>
      <c r="C720">
        <v>0.17453289029999999</v>
      </c>
      <c r="D720">
        <v>0.1743930578</v>
      </c>
      <c r="E720">
        <v>0.14621171359999999</v>
      </c>
      <c r="F720">
        <v>11.200408940000001</v>
      </c>
      <c r="G720">
        <v>24.64689636</v>
      </c>
      <c r="H720">
        <v>1.2921195029999999</v>
      </c>
      <c r="I720">
        <v>3.382952929</v>
      </c>
    </row>
    <row r="721" spans="1:9" x14ac:dyDescent="0.25">
      <c r="A721">
        <v>14.4</v>
      </c>
      <c r="B721">
        <v>0.17453289029999999</v>
      </c>
      <c r="C721">
        <v>0.17453289029999999</v>
      </c>
      <c r="D721">
        <v>0.17584177849999999</v>
      </c>
      <c r="E721">
        <v>0.1471605003</v>
      </c>
      <c r="F721">
        <v>10.477856640000001</v>
      </c>
      <c r="G721">
        <v>24.239521029999999</v>
      </c>
      <c r="H721">
        <v>-0.99122774599999997</v>
      </c>
      <c r="I721">
        <v>2.249369621</v>
      </c>
    </row>
    <row r="722" spans="1:9" x14ac:dyDescent="0.25">
      <c r="A722">
        <v>14.42</v>
      </c>
      <c r="B722">
        <v>0.17453289029999999</v>
      </c>
      <c r="C722">
        <v>0.17453289029999999</v>
      </c>
      <c r="D722">
        <v>0.1801430732</v>
      </c>
      <c r="E722">
        <v>0.1470836401</v>
      </c>
      <c r="F722">
        <v>8.3190040589999992</v>
      </c>
      <c r="G722">
        <v>24.336650850000002</v>
      </c>
      <c r="H722">
        <v>-1.801404834</v>
      </c>
      <c r="I722">
        <v>2.7147948739999999</v>
      </c>
    </row>
    <row r="723" spans="1:9" x14ac:dyDescent="0.25">
      <c r="A723">
        <v>14.44</v>
      </c>
      <c r="B723">
        <v>0.17453289029999999</v>
      </c>
      <c r="C723">
        <v>0.17453289029999999</v>
      </c>
      <c r="D723">
        <v>0.1791775525</v>
      </c>
      <c r="E723">
        <v>0.14730092880000001</v>
      </c>
      <c r="F723">
        <v>8.7575016019999996</v>
      </c>
      <c r="G723">
        <v>24.29953003</v>
      </c>
      <c r="H723">
        <v>5.1971818319999996E-3</v>
      </c>
      <c r="I723">
        <v>0.59658890959999999</v>
      </c>
    </row>
    <row r="724" spans="1:9" x14ac:dyDescent="0.25">
      <c r="A724">
        <v>14.46</v>
      </c>
      <c r="B724">
        <v>0.17453289029999999</v>
      </c>
      <c r="C724">
        <v>0.17453289029999999</v>
      </c>
      <c r="D724">
        <v>0.1831571162</v>
      </c>
      <c r="E724">
        <v>0.14546400309999999</v>
      </c>
      <c r="F724">
        <v>6.4325437550000002</v>
      </c>
      <c r="G724">
        <v>25.289321900000001</v>
      </c>
      <c r="H724">
        <v>1.1206078530000001</v>
      </c>
      <c r="I724">
        <v>2.5980331900000002</v>
      </c>
    </row>
    <row r="725" spans="1:9" x14ac:dyDescent="0.25">
      <c r="A725">
        <v>14.48</v>
      </c>
      <c r="B725">
        <v>0.17453289029999999</v>
      </c>
      <c r="C725">
        <v>0.17453289029999999</v>
      </c>
      <c r="D725">
        <v>0.18576908110000001</v>
      </c>
      <c r="E725">
        <v>0.14449122549999999</v>
      </c>
      <c r="F725">
        <v>5.4556455609999999</v>
      </c>
      <c r="G725">
        <v>25.84865761</v>
      </c>
      <c r="H725">
        <v>-0.26825070379999999</v>
      </c>
      <c r="I725">
        <v>2.0742337700000002</v>
      </c>
    </row>
    <row r="726" spans="1:9" x14ac:dyDescent="0.25">
      <c r="A726">
        <v>14.5</v>
      </c>
      <c r="B726">
        <v>0.17453289029999999</v>
      </c>
      <c r="C726">
        <v>0.17453289029999999</v>
      </c>
      <c r="D726">
        <v>0.18418785930000001</v>
      </c>
      <c r="E726">
        <v>0.1457046568</v>
      </c>
      <c r="F726">
        <v>6.2203640939999998</v>
      </c>
      <c r="G726">
        <v>25.307847979999998</v>
      </c>
      <c r="H726">
        <v>1.7402429580000001</v>
      </c>
      <c r="I726">
        <v>2.5316829680000001</v>
      </c>
    </row>
    <row r="727" spans="1:9" x14ac:dyDescent="0.25">
      <c r="A727">
        <v>14.52</v>
      </c>
      <c r="B727">
        <v>0.17453289029999999</v>
      </c>
      <c r="C727">
        <v>0.17453289029999999</v>
      </c>
      <c r="D727">
        <v>0.18321979050000001</v>
      </c>
      <c r="E727">
        <v>0.14960530399999999</v>
      </c>
      <c r="F727">
        <v>6.6908178329999997</v>
      </c>
      <c r="G727">
        <v>23.398096079999998</v>
      </c>
      <c r="H727">
        <v>0.67262822389999999</v>
      </c>
      <c r="I727">
        <v>5.701566219</v>
      </c>
    </row>
    <row r="728" spans="1:9" x14ac:dyDescent="0.25">
      <c r="A728">
        <v>14.54</v>
      </c>
      <c r="B728">
        <v>0.17453289029999999</v>
      </c>
      <c r="C728">
        <v>0.17453289029999999</v>
      </c>
      <c r="D728">
        <v>0.18401329220000001</v>
      </c>
      <c r="E728">
        <v>0.15147504210000001</v>
      </c>
      <c r="F728">
        <v>6.3975858690000003</v>
      </c>
      <c r="G728">
        <v>22.59460258</v>
      </c>
      <c r="H728">
        <v>1.8192684649999999</v>
      </c>
      <c r="I728">
        <v>7.339711189</v>
      </c>
    </row>
    <row r="729" spans="1:9" x14ac:dyDescent="0.25">
      <c r="A729">
        <v>14.56</v>
      </c>
      <c r="B729">
        <v>0.17453289029999999</v>
      </c>
      <c r="C729">
        <v>0.17453289029999999</v>
      </c>
      <c r="D729">
        <v>0.18018060920000001</v>
      </c>
      <c r="E729">
        <v>0.15151682499999999</v>
      </c>
      <c r="F729">
        <v>8.3380432130000006</v>
      </c>
      <c r="G729">
        <v>22.630277629999998</v>
      </c>
      <c r="H729">
        <v>0.74727940559999995</v>
      </c>
      <c r="I729">
        <v>7.3387928010000003</v>
      </c>
    </row>
    <row r="730" spans="1:9" x14ac:dyDescent="0.25">
      <c r="A730">
        <v>14.58</v>
      </c>
      <c r="B730">
        <v>0.17453289029999999</v>
      </c>
      <c r="C730">
        <v>0.17453289029999999</v>
      </c>
      <c r="D730">
        <v>0.17699658870000001</v>
      </c>
      <c r="E730">
        <v>0.1520455778</v>
      </c>
      <c r="F730">
        <v>9.7279453280000006</v>
      </c>
      <c r="G730">
        <v>22.344470980000001</v>
      </c>
      <c r="H730">
        <v>3.2377874850000001</v>
      </c>
      <c r="I730">
        <v>6.1252536769999999</v>
      </c>
    </row>
    <row r="731" spans="1:9" x14ac:dyDescent="0.25">
      <c r="A731">
        <v>14.6</v>
      </c>
      <c r="B731">
        <v>0.17453289029999999</v>
      </c>
      <c r="C731">
        <v>0.17453289029999999</v>
      </c>
      <c r="D731">
        <v>0.17659866809999999</v>
      </c>
      <c r="E731">
        <v>0.15416100620000001</v>
      </c>
      <c r="F731">
        <v>9.9221191409999996</v>
      </c>
      <c r="G731">
        <v>21.420753479999998</v>
      </c>
      <c r="H731">
        <v>2.5385150909999998</v>
      </c>
      <c r="I731">
        <v>6.5653953549999997</v>
      </c>
    </row>
    <row r="732" spans="1:9" x14ac:dyDescent="0.25">
      <c r="A732">
        <v>14.62</v>
      </c>
      <c r="B732">
        <v>0.17453289029999999</v>
      </c>
      <c r="C732">
        <v>0.17453289029999999</v>
      </c>
      <c r="D732">
        <v>0.17939767240000001</v>
      </c>
      <c r="E732">
        <v>0.15445759889999999</v>
      </c>
      <c r="F732">
        <v>8.5160522459999992</v>
      </c>
      <c r="G732">
        <v>21.321815489999999</v>
      </c>
      <c r="H732">
        <v>3.5160672659999999</v>
      </c>
      <c r="I732">
        <v>7.1603698729999996</v>
      </c>
    </row>
    <row r="733" spans="1:9" x14ac:dyDescent="0.25">
      <c r="A733">
        <v>14.64</v>
      </c>
      <c r="B733">
        <v>0.17453289029999999</v>
      </c>
      <c r="C733">
        <v>0.17453289029999999</v>
      </c>
      <c r="D733">
        <v>0.18285363909999999</v>
      </c>
      <c r="E733">
        <v>0.15406438710000001</v>
      </c>
      <c r="F733">
        <v>6.7706928250000002</v>
      </c>
      <c r="G733">
        <v>21.56370926</v>
      </c>
      <c r="H733">
        <v>1.1530864240000001</v>
      </c>
      <c r="I733">
        <v>7.0215611459999998</v>
      </c>
    </row>
    <row r="734" spans="1:9" x14ac:dyDescent="0.25">
      <c r="A734">
        <v>14.66</v>
      </c>
      <c r="B734">
        <v>0.17453289029999999</v>
      </c>
      <c r="C734">
        <v>0.17453289029999999</v>
      </c>
      <c r="D734">
        <v>0.18377915019999999</v>
      </c>
      <c r="E734">
        <v>0.15622767809999999</v>
      </c>
      <c r="F734">
        <v>6.2864904399999997</v>
      </c>
      <c r="G734">
        <v>20.531332020000001</v>
      </c>
      <c r="H734">
        <v>4.0839815140000004</v>
      </c>
      <c r="I734">
        <v>8.9942646029999995</v>
      </c>
    </row>
    <row r="735" spans="1:9" x14ac:dyDescent="0.25">
      <c r="A735">
        <v>14.68</v>
      </c>
      <c r="B735">
        <v>0.17453289029999999</v>
      </c>
      <c r="C735">
        <v>0.17453289029999999</v>
      </c>
      <c r="D735">
        <v>0.18428316710000001</v>
      </c>
      <c r="E735">
        <v>0.1572907865</v>
      </c>
      <c r="F735">
        <v>5.938750744</v>
      </c>
      <c r="G735">
        <v>20.042083739999999</v>
      </c>
      <c r="H735">
        <v>1.939572453</v>
      </c>
      <c r="I735">
        <v>3.55899477</v>
      </c>
    </row>
    <row r="736" spans="1:9" x14ac:dyDescent="0.25">
      <c r="A736">
        <v>14.7</v>
      </c>
      <c r="B736">
        <v>0.17453289029999999</v>
      </c>
      <c r="C736">
        <v>0.17453289029999999</v>
      </c>
      <c r="D736">
        <v>0.1821151972</v>
      </c>
      <c r="E736">
        <v>0.1563181877</v>
      </c>
      <c r="F736">
        <v>7.0450825689999999</v>
      </c>
      <c r="G736">
        <v>20.571502689999999</v>
      </c>
      <c r="H736">
        <v>3.1353845599999999</v>
      </c>
      <c r="I736">
        <v>3.0730826850000001</v>
      </c>
    </row>
    <row r="737" spans="1:9" x14ac:dyDescent="0.25">
      <c r="A737">
        <v>14.72</v>
      </c>
      <c r="B737">
        <v>0.17453289029999999</v>
      </c>
      <c r="C737">
        <v>0.17453289029999999</v>
      </c>
      <c r="D737">
        <v>0.18011239170000001</v>
      </c>
      <c r="E737">
        <v>0.154776305</v>
      </c>
      <c r="F737">
        <v>8.0603694919999995</v>
      </c>
      <c r="G737">
        <v>21.286739350000001</v>
      </c>
      <c r="H737">
        <v>4.0906581879999999</v>
      </c>
      <c r="I737">
        <v>5.7580952639999996</v>
      </c>
    </row>
    <row r="738" spans="1:9" x14ac:dyDescent="0.25">
      <c r="A738">
        <v>14.74</v>
      </c>
      <c r="B738">
        <v>0.17453289029999999</v>
      </c>
      <c r="C738">
        <v>0.17453289029999999</v>
      </c>
      <c r="D738">
        <v>0.1813545674</v>
      </c>
      <c r="E738">
        <v>0.1576094925</v>
      </c>
      <c r="F738">
        <v>7.4236121180000003</v>
      </c>
      <c r="G738">
        <v>19.927608490000001</v>
      </c>
      <c r="H738">
        <v>1.7227526900000001</v>
      </c>
      <c r="I738">
        <v>2.9873087410000001</v>
      </c>
    </row>
    <row r="739" spans="1:9" x14ac:dyDescent="0.25">
      <c r="A739">
        <v>14.76</v>
      </c>
      <c r="B739">
        <v>0.17453289029999999</v>
      </c>
      <c r="C739">
        <v>0.17453289029999999</v>
      </c>
      <c r="D739">
        <v>0.18580582740000001</v>
      </c>
      <c r="E739">
        <v>0.16102439169999999</v>
      </c>
      <c r="F739">
        <v>5.1754078870000004</v>
      </c>
      <c r="G739">
        <v>18.746326450000002</v>
      </c>
      <c r="H739">
        <v>0.68445658679999999</v>
      </c>
      <c r="I739">
        <v>2.2137899399999998</v>
      </c>
    </row>
    <row r="740" spans="1:9" x14ac:dyDescent="0.25">
      <c r="A740">
        <v>14.78</v>
      </c>
      <c r="B740">
        <v>0.17453289029999999</v>
      </c>
      <c r="C740">
        <v>0.17453289029999999</v>
      </c>
      <c r="D740">
        <v>0.1867771745</v>
      </c>
      <c r="E740">
        <v>0.1596702039</v>
      </c>
      <c r="F740">
        <v>4.6598052980000002</v>
      </c>
      <c r="G740">
        <v>19.070886609999999</v>
      </c>
      <c r="H740">
        <v>0.16132557389999999</v>
      </c>
      <c r="I740">
        <v>3.3802089689999999</v>
      </c>
    </row>
    <row r="741" spans="1:9" x14ac:dyDescent="0.25">
      <c r="A741">
        <v>14.8</v>
      </c>
      <c r="B741">
        <v>0.17453289029999999</v>
      </c>
      <c r="C741">
        <v>0.17453289029999999</v>
      </c>
      <c r="D741">
        <v>0.18455746770000001</v>
      </c>
      <c r="E741">
        <v>0.15945062039999999</v>
      </c>
      <c r="F741">
        <v>5.7413697240000001</v>
      </c>
      <c r="G741">
        <v>19.202278140000001</v>
      </c>
      <c r="H741">
        <v>-8.6849518119999997E-2</v>
      </c>
      <c r="I741">
        <v>0.61314958330000002</v>
      </c>
    </row>
    <row r="742" spans="1:9" x14ac:dyDescent="0.25">
      <c r="A742">
        <v>14.82</v>
      </c>
      <c r="B742">
        <v>0.17453289029999999</v>
      </c>
      <c r="C742">
        <v>0.17453289029999999</v>
      </c>
      <c r="D742">
        <v>0.18165007229999999</v>
      </c>
      <c r="E742">
        <v>0.16064760089999999</v>
      </c>
      <c r="F742">
        <v>7.1728734970000003</v>
      </c>
      <c r="G742">
        <v>18.639886860000001</v>
      </c>
      <c r="H742">
        <v>-1.5855739120000001</v>
      </c>
      <c r="I742">
        <v>1.130704165</v>
      </c>
    </row>
    <row r="743" spans="1:9" x14ac:dyDescent="0.25">
      <c r="A743">
        <v>14.84</v>
      </c>
      <c r="B743">
        <v>0.17453289029999999</v>
      </c>
      <c r="C743">
        <v>0.17453289029999999</v>
      </c>
      <c r="D743">
        <v>0.1828511059</v>
      </c>
      <c r="E743">
        <v>0.16263332959999999</v>
      </c>
      <c r="F743">
        <v>6.4195995330000004</v>
      </c>
      <c r="G743">
        <v>17.67669296</v>
      </c>
      <c r="H743">
        <v>-2.049998999</v>
      </c>
      <c r="I743">
        <v>-3.6332247259999999</v>
      </c>
    </row>
    <row r="744" spans="1:9" x14ac:dyDescent="0.25">
      <c r="A744">
        <v>14.86</v>
      </c>
      <c r="B744">
        <v>0.17453289029999999</v>
      </c>
      <c r="C744">
        <v>0.17453289029999999</v>
      </c>
      <c r="D744">
        <v>0.1833946407</v>
      </c>
      <c r="E744">
        <v>0.16038489340000001</v>
      </c>
      <c r="F744">
        <v>6.1760940550000001</v>
      </c>
      <c r="G744">
        <v>18.83229446</v>
      </c>
      <c r="H744">
        <v>-1.155636549</v>
      </c>
      <c r="I744">
        <v>2.1132967470000001</v>
      </c>
    </row>
    <row r="745" spans="1:9" x14ac:dyDescent="0.25">
      <c r="A745">
        <v>14.88</v>
      </c>
      <c r="B745">
        <v>0.17453289029999999</v>
      </c>
      <c r="C745">
        <v>0.17453289029999999</v>
      </c>
      <c r="D745">
        <v>0.1861721277</v>
      </c>
      <c r="E745">
        <v>0.1588550806</v>
      </c>
      <c r="F745">
        <v>4.8483290669999999</v>
      </c>
      <c r="G745">
        <v>19.733184810000001</v>
      </c>
      <c r="H745">
        <v>-2.0149898529999999</v>
      </c>
      <c r="I745">
        <v>1.9206173419999999</v>
      </c>
    </row>
    <row r="746" spans="1:9" x14ac:dyDescent="0.25">
      <c r="A746">
        <v>14.9</v>
      </c>
      <c r="B746">
        <v>0.17453289029999999</v>
      </c>
      <c r="C746">
        <v>0.17453289029999999</v>
      </c>
      <c r="D746">
        <v>0.1877827346</v>
      </c>
      <c r="E746">
        <v>0.15925338859999999</v>
      </c>
      <c r="F746">
        <v>4.0120587350000001</v>
      </c>
      <c r="G746">
        <v>19.47126007</v>
      </c>
      <c r="H746">
        <v>-2.183574438</v>
      </c>
      <c r="I746">
        <v>1.032634735</v>
      </c>
    </row>
    <row r="747" spans="1:9" x14ac:dyDescent="0.25">
      <c r="A747">
        <v>14.92</v>
      </c>
      <c r="B747">
        <v>0.17453289029999999</v>
      </c>
      <c r="C747">
        <v>0.17453289029999999</v>
      </c>
      <c r="D747">
        <v>0.1846319437</v>
      </c>
      <c r="E747">
        <v>0.1626562476</v>
      </c>
      <c r="F747">
        <v>5.5576424600000003</v>
      </c>
      <c r="G747">
        <v>17.80522156</v>
      </c>
      <c r="H747">
        <v>-1.7316311600000001</v>
      </c>
      <c r="I747">
        <v>4.5101165769999998</v>
      </c>
    </row>
    <row r="748" spans="1:9" x14ac:dyDescent="0.25">
      <c r="A748">
        <v>14.94</v>
      </c>
      <c r="B748">
        <v>0.17453289029999999</v>
      </c>
      <c r="C748">
        <v>0.17453289029999999</v>
      </c>
      <c r="D748">
        <v>0.18231230970000001</v>
      </c>
      <c r="E748">
        <v>0.1628935933</v>
      </c>
      <c r="F748">
        <v>6.7508492469999997</v>
      </c>
      <c r="G748">
        <v>17.848699570000001</v>
      </c>
      <c r="H748">
        <v>-0.92898780110000001</v>
      </c>
      <c r="I748">
        <v>2.5877044200000001</v>
      </c>
    </row>
    <row r="749" spans="1:9" x14ac:dyDescent="0.25">
      <c r="A749">
        <v>14.96</v>
      </c>
      <c r="B749">
        <v>0.17453289029999999</v>
      </c>
      <c r="C749">
        <v>0.17453289029999999</v>
      </c>
      <c r="D749">
        <v>0.18077808619999999</v>
      </c>
      <c r="E749">
        <v>0.15971088410000001</v>
      </c>
      <c r="F749">
        <v>7.3753509519999998</v>
      </c>
      <c r="G749">
        <v>19.336910249999999</v>
      </c>
      <c r="H749">
        <v>-2.741261959</v>
      </c>
      <c r="I749">
        <v>2.2645332809999998</v>
      </c>
    </row>
    <row r="750" spans="1:9" x14ac:dyDescent="0.25">
      <c r="A750">
        <v>14.98</v>
      </c>
      <c r="B750">
        <v>0.17453289029999999</v>
      </c>
      <c r="C750">
        <v>0.17453289029999999</v>
      </c>
      <c r="D750">
        <v>0.18276834489999999</v>
      </c>
      <c r="E750">
        <v>0.16119018199999999</v>
      </c>
      <c r="F750">
        <v>6.4375257489999997</v>
      </c>
      <c r="G750">
        <v>18.634220119999998</v>
      </c>
      <c r="H750">
        <v>-1.1288214919999999</v>
      </c>
      <c r="I750">
        <v>2.677324295</v>
      </c>
    </row>
    <row r="751" spans="1:9" x14ac:dyDescent="0.25">
      <c r="A751">
        <v>15</v>
      </c>
      <c r="B751">
        <v>0.17453289029999999</v>
      </c>
      <c r="C751">
        <v>0.17453289029999999</v>
      </c>
      <c r="D751">
        <v>0.18549038470000001</v>
      </c>
      <c r="E751">
        <v>0.16262355449999999</v>
      </c>
      <c r="F751">
        <v>5.0541353229999997</v>
      </c>
      <c r="G751">
        <v>17.82713699</v>
      </c>
      <c r="H751">
        <v>-1.5409972670000001</v>
      </c>
      <c r="I751">
        <v>2.3425443170000002</v>
      </c>
    </row>
    <row r="752" spans="1:9" x14ac:dyDescent="0.25">
      <c r="A752">
        <v>15.02</v>
      </c>
      <c r="B752">
        <v>0.17453289029999999</v>
      </c>
      <c r="C752">
        <v>0.17453289029999999</v>
      </c>
      <c r="D752">
        <v>0.1819669753</v>
      </c>
      <c r="E752">
        <v>0.16386666890000001</v>
      </c>
      <c r="F752">
        <v>6.7904410359999998</v>
      </c>
      <c r="G752">
        <v>17.35325623</v>
      </c>
      <c r="H752">
        <v>0.59759724140000003</v>
      </c>
      <c r="I752">
        <v>1.4247946739999999</v>
      </c>
    </row>
    <row r="753" spans="1:9" x14ac:dyDescent="0.25">
      <c r="A753">
        <v>15.04</v>
      </c>
      <c r="B753">
        <v>0.17453289029999999</v>
      </c>
      <c r="C753">
        <v>0.17453289029999999</v>
      </c>
      <c r="D753">
        <v>0.17672921720000001</v>
      </c>
      <c r="E753">
        <v>0.1639513075</v>
      </c>
      <c r="F753">
        <v>9.5471429820000004</v>
      </c>
      <c r="G753">
        <v>17.33682632</v>
      </c>
      <c r="H753">
        <v>-1.223066092</v>
      </c>
      <c r="I753">
        <v>2.803946018</v>
      </c>
    </row>
    <row r="754" spans="1:9" x14ac:dyDescent="0.25">
      <c r="A754">
        <v>15.06</v>
      </c>
      <c r="B754">
        <v>0.17453289029999999</v>
      </c>
      <c r="C754">
        <v>0.17453289029999999</v>
      </c>
      <c r="D754">
        <v>0.17376236619999999</v>
      </c>
      <c r="E754">
        <v>0.1640286148</v>
      </c>
      <c r="F754">
        <v>10.88011646</v>
      </c>
      <c r="G754">
        <v>17.32366562</v>
      </c>
      <c r="H754">
        <v>-1.0467745070000001</v>
      </c>
      <c r="I754">
        <v>1.3936486239999999</v>
      </c>
    </row>
    <row r="755" spans="1:9" x14ac:dyDescent="0.25">
      <c r="A755">
        <v>15.08</v>
      </c>
      <c r="B755">
        <v>0.17453289029999999</v>
      </c>
      <c r="C755">
        <v>0.17453289029999999</v>
      </c>
      <c r="D755">
        <v>0.1758780479</v>
      </c>
      <c r="E755">
        <v>0.16618940230000001</v>
      </c>
      <c r="F755">
        <v>9.5654153819999994</v>
      </c>
      <c r="G755">
        <v>16.079561229999999</v>
      </c>
      <c r="H755">
        <v>1.181648493</v>
      </c>
      <c r="I755">
        <v>2.8444082740000001</v>
      </c>
    </row>
    <row r="756" spans="1:9" x14ac:dyDescent="0.25">
      <c r="A756">
        <v>15.1</v>
      </c>
      <c r="B756">
        <v>0.17453289029999999</v>
      </c>
      <c r="C756">
        <v>0.17453289029999999</v>
      </c>
      <c r="D756">
        <v>0.17901301380000001</v>
      </c>
      <c r="E756">
        <v>0.1672225893</v>
      </c>
      <c r="F756">
        <v>8.2464380259999999</v>
      </c>
      <c r="G756">
        <v>15.766740800000001</v>
      </c>
      <c r="H756">
        <v>3.1652417179999999</v>
      </c>
      <c r="I756">
        <v>-0.3037188649</v>
      </c>
    </row>
    <row r="757" spans="1:9" x14ac:dyDescent="0.25">
      <c r="A757">
        <v>15.12</v>
      </c>
      <c r="B757">
        <v>0.17453289029999999</v>
      </c>
      <c r="C757">
        <v>0.17453289029999999</v>
      </c>
      <c r="D757">
        <v>0.18406794970000001</v>
      </c>
      <c r="E757">
        <v>0.1632505655</v>
      </c>
      <c r="F757">
        <v>5.6989240649999999</v>
      </c>
      <c r="G757">
        <v>17.871713639999999</v>
      </c>
      <c r="H757">
        <v>-2.6164214609999998</v>
      </c>
      <c r="I757">
        <v>3.8914139269999999</v>
      </c>
    </row>
    <row r="758" spans="1:9" x14ac:dyDescent="0.25">
      <c r="A758">
        <v>15.14</v>
      </c>
      <c r="B758">
        <v>0.17453289029999999</v>
      </c>
      <c r="C758">
        <v>0.17453289029999999</v>
      </c>
      <c r="D758">
        <v>0.18228122590000001</v>
      </c>
      <c r="E758">
        <v>0.1637795568</v>
      </c>
      <c r="F758">
        <v>6.5702986719999998</v>
      </c>
      <c r="G758">
        <v>17.53978729</v>
      </c>
      <c r="H758">
        <v>-0.99127411840000001</v>
      </c>
      <c r="I758">
        <v>3.6221902369999999</v>
      </c>
    </row>
    <row r="759" spans="1:9" x14ac:dyDescent="0.25">
      <c r="A759">
        <v>15.16</v>
      </c>
      <c r="B759">
        <v>0.17453289029999999</v>
      </c>
      <c r="C759">
        <v>0.17453289029999999</v>
      </c>
      <c r="D759">
        <v>0.17612378300000001</v>
      </c>
      <c r="E759">
        <v>0.16530629990000001</v>
      </c>
      <c r="F759">
        <v>9.3776531219999999</v>
      </c>
      <c r="G759">
        <v>16.802848820000001</v>
      </c>
      <c r="H759">
        <v>-0.1854931712</v>
      </c>
      <c r="I759">
        <v>-0.2995567918</v>
      </c>
    </row>
    <row r="760" spans="1:9" x14ac:dyDescent="0.25">
      <c r="A760">
        <v>15.18</v>
      </c>
      <c r="B760">
        <v>0.17453289029999999</v>
      </c>
      <c r="C760">
        <v>0.17453289029999999</v>
      </c>
      <c r="D760">
        <v>0.17588771880000001</v>
      </c>
      <c r="E760">
        <v>0.16525182129999999</v>
      </c>
      <c r="F760">
        <v>9.6353330610000008</v>
      </c>
      <c r="G760">
        <v>16.851680760000001</v>
      </c>
      <c r="H760">
        <v>2.9274797440000002</v>
      </c>
      <c r="I760">
        <v>0.64092910290000005</v>
      </c>
    </row>
    <row r="761" spans="1:9" x14ac:dyDescent="0.25">
      <c r="A761">
        <v>15.2</v>
      </c>
      <c r="B761">
        <v>0.17453289029999999</v>
      </c>
      <c r="C761">
        <v>0.17453289029999999</v>
      </c>
      <c r="D761">
        <v>0.17997869850000001</v>
      </c>
      <c r="E761">
        <v>0.1627199352</v>
      </c>
      <c r="F761">
        <v>7.6991071699999996</v>
      </c>
      <c r="G761">
        <v>18.432748790000002</v>
      </c>
      <c r="H761">
        <v>1.1339596510000001</v>
      </c>
      <c r="I761">
        <v>-1.1848208899999999</v>
      </c>
    </row>
    <row r="762" spans="1:9" x14ac:dyDescent="0.25">
      <c r="A762">
        <v>15.22</v>
      </c>
      <c r="B762">
        <v>0.17453289029999999</v>
      </c>
      <c r="C762">
        <v>0.17453289029999999</v>
      </c>
      <c r="D762">
        <v>0.18356186150000001</v>
      </c>
      <c r="E762">
        <v>0.16407063599999999</v>
      </c>
      <c r="F762">
        <v>5.8994860649999996</v>
      </c>
      <c r="G762">
        <v>17.49766159</v>
      </c>
      <c r="H762">
        <v>1.433167458</v>
      </c>
      <c r="I762">
        <v>-0.49107253550000002</v>
      </c>
    </row>
    <row r="763" spans="1:9" x14ac:dyDescent="0.25">
      <c r="A763">
        <v>15.24</v>
      </c>
      <c r="B763">
        <v>0.17453289029999999</v>
      </c>
      <c r="C763">
        <v>0.17453289029999999</v>
      </c>
      <c r="D763">
        <v>0.18218594790000001</v>
      </c>
      <c r="E763">
        <v>0.16481009129999999</v>
      </c>
      <c r="F763">
        <v>6.5577945709999996</v>
      </c>
      <c r="G763">
        <v>17.059045789999999</v>
      </c>
      <c r="H763">
        <v>3.0273218150000001</v>
      </c>
      <c r="I763">
        <v>-0.31213805080000001</v>
      </c>
    </row>
    <row r="764" spans="1:9" x14ac:dyDescent="0.25">
      <c r="A764">
        <v>15.26</v>
      </c>
      <c r="B764">
        <v>0.17453289029999999</v>
      </c>
      <c r="C764">
        <v>0.17453289029999999</v>
      </c>
      <c r="D764">
        <v>0.1793462485</v>
      </c>
      <c r="E764">
        <v>0.16490918399999999</v>
      </c>
      <c r="F764">
        <v>8.0208282470000007</v>
      </c>
      <c r="G764">
        <v>17.125558850000001</v>
      </c>
      <c r="H764">
        <v>3.4093127249999999</v>
      </c>
      <c r="I764">
        <v>3.4152027219999999E-2</v>
      </c>
    </row>
    <row r="765" spans="1:9" x14ac:dyDescent="0.25">
      <c r="A765">
        <v>15.28</v>
      </c>
      <c r="B765">
        <v>0.17453289029999999</v>
      </c>
      <c r="C765">
        <v>0.17453289029999999</v>
      </c>
      <c r="D765">
        <v>0.18315795060000001</v>
      </c>
      <c r="E765">
        <v>0.1625663936</v>
      </c>
      <c r="F765">
        <v>5.9775257110000002</v>
      </c>
      <c r="G765">
        <v>18.460550309999999</v>
      </c>
      <c r="H765">
        <v>4.762469769</v>
      </c>
      <c r="I765">
        <v>2.196755171</v>
      </c>
    </row>
    <row r="766" spans="1:9" x14ac:dyDescent="0.25">
      <c r="A766">
        <v>15.3</v>
      </c>
      <c r="B766">
        <v>0.17453289029999999</v>
      </c>
      <c r="C766">
        <v>0.17453289029999999</v>
      </c>
      <c r="D766">
        <v>0.18474380670000001</v>
      </c>
      <c r="E766">
        <v>0.16225120430000001</v>
      </c>
      <c r="F766">
        <v>5.0732941629999999</v>
      </c>
      <c r="G766">
        <v>18.448907850000001</v>
      </c>
      <c r="H766">
        <v>2.8438055520000001</v>
      </c>
      <c r="I766">
        <v>3.3488318920000002</v>
      </c>
    </row>
    <row r="767" spans="1:9" x14ac:dyDescent="0.25">
      <c r="A767">
        <v>15.32</v>
      </c>
      <c r="B767">
        <v>0.17453289029999999</v>
      </c>
      <c r="C767">
        <v>0.17453289029999999</v>
      </c>
      <c r="D767">
        <v>0.18757036329999999</v>
      </c>
      <c r="E767">
        <v>0.16542300579999999</v>
      </c>
      <c r="F767">
        <v>3.6887888910000002</v>
      </c>
      <c r="G767">
        <v>16.955610279999998</v>
      </c>
      <c r="H767">
        <v>0.29259967799999997</v>
      </c>
      <c r="I767">
        <v>1.9924926759999999</v>
      </c>
    </row>
    <row r="768" spans="1:9" x14ac:dyDescent="0.25">
      <c r="A768">
        <v>15.34</v>
      </c>
      <c r="B768">
        <v>0.17453289029999999</v>
      </c>
      <c r="C768">
        <v>0.17453289029999999</v>
      </c>
      <c r="D768">
        <v>0.18857209380000001</v>
      </c>
      <c r="E768">
        <v>0.16803142430000001</v>
      </c>
      <c r="F768">
        <v>3.244176865</v>
      </c>
      <c r="G768">
        <v>15.668960569999999</v>
      </c>
      <c r="H768">
        <v>-1.5180938239999999</v>
      </c>
      <c r="I768">
        <v>3.9932312969999999</v>
      </c>
    </row>
    <row r="769" spans="1:9" x14ac:dyDescent="0.25">
      <c r="A769">
        <v>15.36</v>
      </c>
      <c r="B769">
        <v>0.17453289029999999</v>
      </c>
      <c r="C769">
        <v>0.17453289029999999</v>
      </c>
      <c r="D769">
        <v>0.181937933</v>
      </c>
      <c r="E769">
        <v>0.16741874809999999</v>
      </c>
      <c r="F769">
        <v>6.5328950880000001</v>
      </c>
      <c r="G769">
        <v>16.128229139999998</v>
      </c>
      <c r="H769">
        <v>1.1458811760000001</v>
      </c>
      <c r="I769">
        <v>1.924045086</v>
      </c>
    </row>
    <row r="770" spans="1:9" x14ac:dyDescent="0.25">
      <c r="A770">
        <v>15.38</v>
      </c>
      <c r="B770">
        <v>0.17453289029999999</v>
      </c>
      <c r="C770">
        <v>0.17453289029999999</v>
      </c>
      <c r="D770">
        <v>0.17414957280000001</v>
      </c>
      <c r="E770">
        <v>0.16473641989999999</v>
      </c>
      <c r="F770">
        <v>10.729323389999999</v>
      </c>
      <c r="G770">
        <v>17.470043180000001</v>
      </c>
      <c r="H770">
        <v>0.33388692139999998</v>
      </c>
      <c r="I770">
        <v>0.76422166820000004</v>
      </c>
    </row>
    <row r="771" spans="1:9" x14ac:dyDescent="0.25">
      <c r="A771">
        <v>15.4</v>
      </c>
      <c r="B771">
        <v>0.17453289029999999</v>
      </c>
      <c r="C771">
        <v>0.17453289029999999</v>
      </c>
      <c r="D771">
        <v>0.1729038209</v>
      </c>
      <c r="E771">
        <v>0.16577801110000001</v>
      </c>
      <c r="F771">
        <v>11.0445776</v>
      </c>
      <c r="G771">
        <v>16.853038789999999</v>
      </c>
      <c r="H771">
        <v>-0.57404494289999997</v>
      </c>
      <c r="I771">
        <v>5.6173462870000002</v>
      </c>
    </row>
    <row r="772" spans="1:9" x14ac:dyDescent="0.25">
      <c r="A772">
        <v>15.42</v>
      </c>
      <c r="B772">
        <v>0.17453289029999999</v>
      </c>
      <c r="C772">
        <v>0.17453289029999999</v>
      </c>
      <c r="D772">
        <v>0.1782172471</v>
      </c>
      <c r="E772">
        <v>0.16807791590000001</v>
      </c>
      <c r="F772">
        <v>8.0763006209999997</v>
      </c>
      <c r="G772">
        <v>15.72105217</v>
      </c>
      <c r="H772">
        <v>8.8378936049999995E-2</v>
      </c>
      <c r="I772">
        <v>2.318976164</v>
      </c>
    </row>
    <row r="773" spans="1:9" x14ac:dyDescent="0.25">
      <c r="A773">
        <v>15.44</v>
      </c>
      <c r="B773">
        <v>0.17453289029999999</v>
      </c>
      <c r="C773">
        <v>0.17453289029999999</v>
      </c>
      <c r="D773">
        <v>0.18617835639999999</v>
      </c>
      <c r="E773">
        <v>0.1667228043</v>
      </c>
      <c r="F773">
        <v>4.3875217439999998</v>
      </c>
      <c r="G773">
        <v>16.539072040000001</v>
      </c>
      <c r="H773">
        <v>1.0114283559999999</v>
      </c>
      <c r="I773">
        <v>2.4556760789999998</v>
      </c>
    </row>
    <row r="774" spans="1:9" x14ac:dyDescent="0.25">
      <c r="A774">
        <v>15.46</v>
      </c>
      <c r="B774">
        <v>0.17453289029999999</v>
      </c>
      <c r="C774">
        <v>0.17453289029999999</v>
      </c>
      <c r="D774">
        <v>0.1896518767</v>
      </c>
      <c r="E774">
        <v>0.16447126870000001</v>
      </c>
      <c r="F774">
        <v>2.6176509860000001</v>
      </c>
      <c r="G774">
        <v>17.560976029999999</v>
      </c>
      <c r="H774">
        <v>0.39797401430000001</v>
      </c>
      <c r="I774">
        <v>4.1827998160000002</v>
      </c>
    </row>
    <row r="775" spans="1:9" x14ac:dyDescent="0.25">
      <c r="A775">
        <v>15.48</v>
      </c>
      <c r="B775">
        <v>0.17453289029999999</v>
      </c>
      <c r="C775">
        <v>0.17453289029999999</v>
      </c>
      <c r="D775">
        <v>0.18605688209999999</v>
      </c>
      <c r="E775">
        <v>0.1656300128</v>
      </c>
      <c r="F775">
        <v>4.3803219799999997</v>
      </c>
      <c r="G775">
        <v>17.00740051</v>
      </c>
      <c r="H775">
        <v>0.98073685170000002</v>
      </c>
      <c r="I775">
        <v>1.399309039</v>
      </c>
    </row>
    <row r="776" spans="1:9" x14ac:dyDescent="0.25">
      <c r="A776">
        <v>15.5</v>
      </c>
      <c r="B776">
        <v>0.17453289029999999</v>
      </c>
      <c r="C776">
        <v>0.17453289029999999</v>
      </c>
      <c r="D776">
        <v>0.18000862000000001</v>
      </c>
      <c r="E776">
        <v>0.16891041400000001</v>
      </c>
      <c r="F776">
        <v>7.3828349109999998</v>
      </c>
      <c r="G776">
        <v>15.38379383</v>
      </c>
      <c r="H776">
        <v>-9.079521149E-2</v>
      </c>
      <c r="I776">
        <v>2.0431101319999998</v>
      </c>
    </row>
    <row r="777" spans="1:9" x14ac:dyDescent="0.25">
      <c r="A777">
        <v>15.52</v>
      </c>
      <c r="B777">
        <v>0.17453289029999999</v>
      </c>
      <c r="C777">
        <v>0.17453289029999999</v>
      </c>
      <c r="D777">
        <v>0.1744966805</v>
      </c>
      <c r="E777">
        <v>0.17253497239999999</v>
      </c>
      <c r="F777">
        <v>10.06956005</v>
      </c>
      <c r="G777">
        <v>13.5811224</v>
      </c>
      <c r="H777">
        <v>0.77566027640000001</v>
      </c>
      <c r="I777">
        <v>3.1075723169999998</v>
      </c>
    </row>
    <row r="778" spans="1:9" x14ac:dyDescent="0.25">
      <c r="A778">
        <v>15.54</v>
      </c>
      <c r="B778">
        <v>0.17453289029999999</v>
      </c>
      <c r="C778">
        <v>0.17453289029999999</v>
      </c>
      <c r="D778">
        <v>0.1771700084</v>
      </c>
      <c r="E778">
        <v>0.17023301120000001</v>
      </c>
      <c r="F778">
        <v>8.7952671050000006</v>
      </c>
      <c r="G778">
        <v>14.73920345</v>
      </c>
      <c r="H778">
        <v>1.2283747199999999</v>
      </c>
      <c r="I778">
        <v>0.57071948049999999</v>
      </c>
    </row>
    <row r="779" spans="1:9" x14ac:dyDescent="0.25">
      <c r="A779">
        <v>15.56</v>
      </c>
      <c r="B779">
        <v>0.17453289029999999</v>
      </c>
      <c r="C779">
        <v>0.17453289029999999</v>
      </c>
      <c r="D779">
        <v>0.18380615119999999</v>
      </c>
      <c r="E779">
        <v>0.1668913662</v>
      </c>
      <c r="F779">
        <v>5.4622168540000002</v>
      </c>
      <c r="G779">
        <v>16.273839949999999</v>
      </c>
      <c r="H779">
        <v>-1.5733147860000001</v>
      </c>
      <c r="I779">
        <v>4.8564357759999996</v>
      </c>
    </row>
    <row r="780" spans="1:9" x14ac:dyDescent="0.25">
      <c r="A780">
        <v>15.58</v>
      </c>
      <c r="B780">
        <v>0.17453289029999999</v>
      </c>
      <c r="C780">
        <v>0.17453289029999999</v>
      </c>
      <c r="D780">
        <v>0.1823930144</v>
      </c>
      <c r="E780">
        <v>0.17000472550000001</v>
      </c>
      <c r="F780">
        <v>6.1448259350000001</v>
      </c>
      <c r="G780">
        <v>14.804380419999999</v>
      </c>
      <c r="H780">
        <v>-2.506044626</v>
      </c>
      <c r="I780">
        <v>1.9096252920000001</v>
      </c>
    </row>
    <row r="781" spans="1:9" x14ac:dyDescent="0.25">
      <c r="A781">
        <v>15.6</v>
      </c>
      <c r="B781">
        <v>0.17453289029999999</v>
      </c>
      <c r="C781">
        <v>0.17453289029999999</v>
      </c>
      <c r="D781">
        <v>0.17574191089999999</v>
      </c>
      <c r="E781">
        <v>0.17443385719999999</v>
      </c>
      <c r="F781">
        <v>9.8522386550000007</v>
      </c>
      <c r="G781">
        <v>12.67321396</v>
      </c>
      <c r="H781">
        <v>0.265109241</v>
      </c>
      <c r="I781">
        <v>3.0031192299999998</v>
      </c>
    </row>
    <row r="782" spans="1:9" x14ac:dyDescent="0.25">
      <c r="A782">
        <v>15.62</v>
      </c>
      <c r="B782">
        <v>0.17453289029999999</v>
      </c>
      <c r="C782">
        <v>0.17453289029999999</v>
      </c>
      <c r="D782">
        <v>0.16989156599999999</v>
      </c>
      <c r="E782">
        <v>0.1738690436</v>
      </c>
      <c r="F782">
        <v>12.432619089999999</v>
      </c>
      <c r="G782">
        <v>13.021307950000001</v>
      </c>
      <c r="H782">
        <v>1.5541644100000001</v>
      </c>
      <c r="I782">
        <v>1.0386661290000001</v>
      </c>
    </row>
    <row r="783" spans="1:9" x14ac:dyDescent="0.25">
      <c r="A783">
        <v>15.64</v>
      </c>
      <c r="B783">
        <v>0.17453289029999999</v>
      </c>
      <c r="C783">
        <v>0.17453289029999999</v>
      </c>
      <c r="D783">
        <v>0.1760408282</v>
      </c>
      <c r="E783">
        <v>0.1712768972</v>
      </c>
      <c r="F783">
        <v>9.3215675349999998</v>
      </c>
      <c r="G783">
        <v>14.265336039999999</v>
      </c>
      <c r="H783">
        <v>-1.7011417150000001</v>
      </c>
      <c r="I783">
        <v>1.2975358960000001</v>
      </c>
    </row>
    <row r="784" spans="1:9" x14ac:dyDescent="0.25">
      <c r="A784">
        <v>15.66</v>
      </c>
      <c r="B784">
        <v>0.17453289029999999</v>
      </c>
      <c r="C784">
        <v>0.17453289029999999</v>
      </c>
      <c r="D784">
        <v>0.18192164599999999</v>
      </c>
      <c r="E784">
        <v>0.17020905019999999</v>
      </c>
      <c r="F784">
        <v>6.3686418529999997</v>
      </c>
      <c r="G784">
        <v>14.80212021</v>
      </c>
      <c r="H784">
        <v>0.15584146979999999</v>
      </c>
      <c r="I784">
        <v>1.1757969859999999</v>
      </c>
    </row>
    <row r="785" spans="1:9" x14ac:dyDescent="0.25">
      <c r="A785">
        <v>15.68</v>
      </c>
      <c r="B785">
        <v>0.17453289029999999</v>
      </c>
      <c r="C785">
        <v>0.17453289029999999</v>
      </c>
      <c r="D785">
        <v>0.18161022660000001</v>
      </c>
      <c r="E785">
        <v>0.16944032910000001</v>
      </c>
      <c r="F785">
        <v>6.5054316520000004</v>
      </c>
      <c r="G785">
        <v>15.332039829999999</v>
      </c>
      <c r="H785">
        <v>0.23492422700000001</v>
      </c>
      <c r="I785">
        <v>-0.36693096159999999</v>
      </c>
    </row>
    <row r="786" spans="1:9" x14ac:dyDescent="0.25">
      <c r="A786">
        <v>15.7</v>
      </c>
      <c r="B786">
        <v>0.17453289029999999</v>
      </c>
      <c r="C786">
        <v>0.17453289029999999</v>
      </c>
      <c r="D786">
        <v>0.17929759619999999</v>
      </c>
      <c r="E786">
        <v>0.16869708899999999</v>
      </c>
      <c r="F786">
        <v>7.8941016199999998</v>
      </c>
      <c r="G786">
        <v>15.58166885</v>
      </c>
      <c r="H786">
        <v>0.375297457</v>
      </c>
      <c r="I786">
        <v>1.049647808</v>
      </c>
    </row>
    <row r="787" spans="1:9" x14ac:dyDescent="0.25">
      <c r="A787">
        <v>15.72</v>
      </c>
      <c r="B787">
        <v>0.17453289029999999</v>
      </c>
      <c r="C787">
        <v>0.17453289029999999</v>
      </c>
      <c r="D787">
        <v>0.17312198879999999</v>
      </c>
      <c r="E787">
        <v>0.16856673359999999</v>
      </c>
      <c r="F787">
        <v>10.732694629999999</v>
      </c>
      <c r="G787">
        <v>15.662021640000001</v>
      </c>
      <c r="H787">
        <v>-1.4977427720000001</v>
      </c>
      <c r="I787">
        <v>1.572594643</v>
      </c>
    </row>
    <row r="788" spans="1:9" x14ac:dyDescent="0.25">
      <c r="A788">
        <v>15.74</v>
      </c>
      <c r="B788">
        <v>0.17453289029999999</v>
      </c>
      <c r="C788">
        <v>0.17453289029999999</v>
      </c>
      <c r="D788">
        <v>0.17230387029999999</v>
      </c>
      <c r="E788">
        <v>0.16905996200000001</v>
      </c>
      <c r="F788">
        <v>11.148212429999999</v>
      </c>
      <c r="G788">
        <v>15.401030540000001</v>
      </c>
      <c r="H788">
        <v>5.7144910100000001E-2</v>
      </c>
      <c r="I788">
        <v>2.9868218899999999</v>
      </c>
    </row>
    <row r="789" spans="1:9" x14ac:dyDescent="0.25">
      <c r="A789">
        <v>15.76</v>
      </c>
      <c r="B789">
        <v>0.17453289029999999</v>
      </c>
      <c r="C789">
        <v>0.17453289029999999</v>
      </c>
      <c r="D789">
        <v>0.177313</v>
      </c>
      <c r="E789">
        <v>0.17069050669999999</v>
      </c>
      <c r="F789">
        <v>8.6450872420000007</v>
      </c>
      <c r="G789">
        <v>14.62560654</v>
      </c>
      <c r="H789">
        <v>-0.60389745240000003</v>
      </c>
      <c r="I789">
        <v>3.8407201770000001</v>
      </c>
    </row>
    <row r="790" spans="1:9" x14ac:dyDescent="0.25">
      <c r="A790">
        <v>15.78</v>
      </c>
      <c r="B790">
        <v>0.17453289029999999</v>
      </c>
      <c r="C790">
        <v>0.17453289029999999</v>
      </c>
      <c r="D790">
        <v>0.18278762700000001</v>
      </c>
      <c r="E790">
        <v>0.1701198518</v>
      </c>
      <c r="F790">
        <v>5.8940005299999996</v>
      </c>
      <c r="G790">
        <v>14.919981</v>
      </c>
      <c r="H790">
        <v>-3.0033042430000001</v>
      </c>
      <c r="I790">
        <v>0.70018541810000001</v>
      </c>
    </row>
    <row r="791" spans="1:9" x14ac:dyDescent="0.25">
      <c r="A791">
        <v>15.8</v>
      </c>
      <c r="B791">
        <v>0.17453289029999999</v>
      </c>
      <c r="C791">
        <v>0.17453289029999999</v>
      </c>
      <c r="D791">
        <v>0.1802349389</v>
      </c>
      <c r="E791">
        <v>0.1711770594</v>
      </c>
      <c r="F791">
        <v>7.2636728289999999</v>
      </c>
      <c r="G791">
        <v>14.40093517</v>
      </c>
      <c r="H791">
        <v>1.4521847960000001</v>
      </c>
      <c r="I791">
        <v>0.40704518560000003</v>
      </c>
    </row>
    <row r="792" spans="1:9" x14ac:dyDescent="0.25">
      <c r="A792">
        <v>15.82</v>
      </c>
      <c r="B792">
        <v>0.17453289029999999</v>
      </c>
      <c r="C792">
        <v>0.17453289029999999</v>
      </c>
      <c r="D792">
        <v>0.17539502679999999</v>
      </c>
      <c r="E792">
        <v>0.17123633620000001</v>
      </c>
      <c r="F792">
        <v>9.7187633509999998</v>
      </c>
      <c r="G792">
        <v>14.38024807</v>
      </c>
      <c r="H792">
        <v>3.2706439500000002</v>
      </c>
      <c r="I792">
        <v>0.65033793449999999</v>
      </c>
    </row>
    <row r="793" spans="1:9" x14ac:dyDescent="0.25">
      <c r="A793">
        <v>15.84</v>
      </c>
      <c r="B793">
        <v>0.17453289029999999</v>
      </c>
      <c r="C793">
        <v>0.17453289029999999</v>
      </c>
      <c r="D793">
        <v>0.1802537739</v>
      </c>
      <c r="E793">
        <v>0.16610500219999999</v>
      </c>
      <c r="F793">
        <v>6.3928880689999996</v>
      </c>
      <c r="G793">
        <v>16.95946503</v>
      </c>
      <c r="H793">
        <v>2.2916142939999999</v>
      </c>
      <c r="I793">
        <v>-0.64880478379999995</v>
      </c>
    </row>
    <row r="794" spans="1:9" x14ac:dyDescent="0.25">
      <c r="A794">
        <v>15.86</v>
      </c>
      <c r="B794">
        <v>0.17453289029999999</v>
      </c>
      <c r="C794">
        <v>0.17453289029999999</v>
      </c>
      <c r="D794">
        <v>0.18877117339999999</v>
      </c>
      <c r="E794">
        <v>0.16432306169999999</v>
      </c>
      <c r="F794">
        <v>2.8445281979999999</v>
      </c>
      <c r="G794">
        <v>17.8724308</v>
      </c>
      <c r="H794">
        <v>1.005581141</v>
      </c>
      <c r="I794">
        <v>1.5810247660000001</v>
      </c>
    </row>
    <row r="795" spans="1:9" x14ac:dyDescent="0.25">
      <c r="A795">
        <v>15.88</v>
      </c>
      <c r="B795">
        <v>0.17453289029999999</v>
      </c>
      <c r="C795">
        <v>0.17453289029999999</v>
      </c>
      <c r="D795">
        <v>0.1905664057</v>
      </c>
      <c r="E795">
        <v>0.1676053703</v>
      </c>
      <c r="F795">
        <v>2.0727205280000001</v>
      </c>
      <c r="G795">
        <v>16.251993179999999</v>
      </c>
      <c r="H795">
        <v>0.9553154707</v>
      </c>
      <c r="I795">
        <v>1.3312908409999999</v>
      </c>
    </row>
    <row r="796" spans="1:9" x14ac:dyDescent="0.25">
      <c r="A796">
        <v>15.9</v>
      </c>
      <c r="B796">
        <v>0.17453289029999999</v>
      </c>
      <c r="C796">
        <v>0.17453289029999999</v>
      </c>
      <c r="D796">
        <v>0.1884985864</v>
      </c>
      <c r="E796">
        <v>0.17037180069999999</v>
      </c>
      <c r="F796">
        <v>2.9094400409999999</v>
      </c>
      <c r="G796">
        <v>14.88391876</v>
      </c>
      <c r="H796">
        <v>-2.2162504200000002</v>
      </c>
      <c r="I796">
        <v>1.407255411</v>
      </c>
    </row>
    <row r="797" spans="1:9" x14ac:dyDescent="0.25">
      <c r="A797">
        <v>15.92</v>
      </c>
      <c r="B797">
        <v>0.17453289029999999</v>
      </c>
      <c r="C797">
        <v>0.17453289029999999</v>
      </c>
      <c r="D797">
        <v>0.1812806726</v>
      </c>
      <c r="E797">
        <v>0.17309877279999999</v>
      </c>
      <c r="F797">
        <v>6.4940958020000004</v>
      </c>
      <c r="G797">
        <v>13.5263195</v>
      </c>
      <c r="H797">
        <v>-1.526208043</v>
      </c>
      <c r="I797">
        <v>3.4350707530000002</v>
      </c>
    </row>
    <row r="798" spans="1:9" x14ac:dyDescent="0.25">
      <c r="A798">
        <v>15.94</v>
      </c>
      <c r="B798">
        <v>0.17453289029999999</v>
      </c>
      <c r="C798">
        <v>0.17453289029999999</v>
      </c>
      <c r="D798">
        <v>0.17538711430000001</v>
      </c>
      <c r="E798">
        <v>0.17187225819999999</v>
      </c>
      <c r="F798">
        <v>9.4322166440000004</v>
      </c>
      <c r="G798">
        <v>14.145973209999999</v>
      </c>
      <c r="H798">
        <v>-1.0112118720000001</v>
      </c>
      <c r="I798">
        <v>3.5975067620000001</v>
      </c>
    </row>
    <row r="799" spans="1:9" x14ac:dyDescent="0.25">
      <c r="A799">
        <v>15.96</v>
      </c>
      <c r="B799">
        <v>0.17453289029999999</v>
      </c>
      <c r="C799">
        <v>0.17453289029999999</v>
      </c>
      <c r="D799">
        <v>0.17231310899999999</v>
      </c>
      <c r="E799">
        <v>0.17226904630000001</v>
      </c>
      <c r="F799">
        <v>10.97138977</v>
      </c>
      <c r="G799">
        <v>13.954102519999999</v>
      </c>
      <c r="H799">
        <v>-2.5822818280000002</v>
      </c>
      <c r="I799">
        <v>6.0083556180000004</v>
      </c>
    </row>
    <row r="800" spans="1:9" x14ac:dyDescent="0.25">
      <c r="A800">
        <v>15.98</v>
      </c>
      <c r="B800">
        <v>0.17453289029999999</v>
      </c>
      <c r="C800">
        <v>0.17453289029999999</v>
      </c>
      <c r="D800">
        <v>0.1751423329</v>
      </c>
      <c r="E800">
        <v>0.17534255979999999</v>
      </c>
      <c r="F800">
        <v>9.3608694079999992</v>
      </c>
      <c r="G800">
        <v>12.374061579999999</v>
      </c>
      <c r="H800">
        <v>-2.2626793379999999</v>
      </c>
      <c r="I800">
        <v>5.5689306260000002</v>
      </c>
    </row>
    <row r="801" spans="1:9" x14ac:dyDescent="0.25">
      <c r="A801">
        <v>16</v>
      </c>
      <c r="B801">
        <v>0.17453289029999999</v>
      </c>
      <c r="C801">
        <v>0.17453289029999999</v>
      </c>
      <c r="D801">
        <v>0.1805954874</v>
      </c>
      <c r="E801">
        <v>0.17519930010000001</v>
      </c>
      <c r="F801">
        <v>6.689977646</v>
      </c>
      <c r="G801">
        <v>12.52151871</v>
      </c>
      <c r="H801">
        <v>-0.2618067563</v>
      </c>
      <c r="I801">
        <v>4.7387385369999997</v>
      </c>
    </row>
    <row r="802" spans="1:9" x14ac:dyDescent="0.25">
      <c r="A802">
        <v>16.02</v>
      </c>
      <c r="B802">
        <v>0.17453289029999999</v>
      </c>
      <c r="C802">
        <v>0.17453289029999999</v>
      </c>
      <c r="D802">
        <v>0.1801211238</v>
      </c>
      <c r="E802">
        <v>0.17291629310000001</v>
      </c>
      <c r="F802">
        <v>7.0455703740000004</v>
      </c>
      <c r="G802">
        <v>13.683780670000001</v>
      </c>
      <c r="H802">
        <v>-5.3630188109999997E-2</v>
      </c>
      <c r="I802">
        <v>2.1726043220000002</v>
      </c>
    </row>
    <row r="803" spans="1:9" x14ac:dyDescent="0.25">
      <c r="A803">
        <v>16.04</v>
      </c>
      <c r="B803">
        <v>0.17453289029999999</v>
      </c>
      <c r="C803">
        <v>0.17453289029999999</v>
      </c>
      <c r="D803">
        <v>0.17450135950000001</v>
      </c>
      <c r="E803">
        <v>0.17401394249999999</v>
      </c>
      <c r="F803">
        <v>10.634175300000001</v>
      </c>
      <c r="G803">
        <v>13.03915215</v>
      </c>
      <c r="H803">
        <v>0.7818905115</v>
      </c>
      <c r="I803">
        <v>2.4684438709999998</v>
      </c>
    </row>
    <row r="804" spans="1:9" x14ac:dyDescent="0.25">
      <c r="A804">
        <v>16.059999999999999</v>
      </c>
      <c r="B804">
        <v>0.17453289029999999</v>
      </c>
      <c r="C804">
        <v>0.17453289029999999</v>
      </c>
      <c r="D804">
        <v>0.17064708470000001</v>
      </c>
      <c r="E804">
        <v>0.17449864749999999</v>
      </c>
      <c r="F804">
        <v>11.78206825</v>
      </c>
      <c r="G804">
        <v>12.83981228</v>
      </c>
      <c r="H804">
        <v>0.78861725329999999</v>
      </c>
      <c r="I804">
        <v>4.8528776169999999</v>
      </c>
    </row>
    <row r="805" spans="1:9" x14ac:dyDescent="0.25">
      <c r="A805">
        <v>16.079999999999998</v>
      </c>
      <c r="B805">
        <v>0.17453289029999999</v>
      </c>
      <c r="C805">
        <v>0.17453289029999999</v>
      </c>
      <c r="D805">
        <v>0.1754033267</v>
      </c>
      <c r="E805">
        <v>0.1762593687</v>
      </c>
      <c r="F805">
        <v>9.4088764190000003</v>
      </c>
      <c r="G805">
        <v>12.06574535</v>
      </c>
      <c r="H805">
        <v>3.3630530830000001</v>
      </c>
      <c r="I805">
        <v>3.9451994899999998</v>
      </c>
    </row>
    <row r="806" spans="1:9" x14ac:dyDescent="0.25">
      <c r="A806">
        <v>16.100000000000001</v>
      </c>
      <c r="B806">
        <v>0.17453289029999999</v>
      </c>
      <c r="C806">
        <v>0.17453289029999999</v>
      </c>
      <c r="D806">
        <v>0.17760659749999999</v>
      </c>
      <c r="E806">
        <v>0.17707774039999999</v>
      </c>
      <c r="F806">
        <v>8.3010969160000005</v>
      </c>
      <c r="G806">
        <v>11.54196453</v>
      </c>
      <c r="H806">
        <v>7.420569897</v>
      </c>
      <c r="I806">
        <v>2.640902042</v>
      </c>
    </row>
    <row r="807" spans="1:9" x14ac:dyDescent="0.25">
      <c r="A807">
        <v>16.12</v>
      </c>
      <c r="B807">
        <v>0.17453289029999999</v>
      </c>
      <c r="C807">
        <v>0.17453289029999999</v>
      </c>
      <c r="D807">
        <v>0.17848373949999999</v>
      </c>
      <c r="E807">
        <v>0.17802912000000001</v>
      </c>
      <c r="F807">
        <v>7.8533620830000004</v>
      </c>
      <c r="G807">
        <v>11.237867359999999</v>
      </c>
      <c r="H807">
        <v>3.4654839040000001</v>
      </c>
      <c r="I807">
        <v>2.0753984449999998</v>
      </c>
    </row>
    <row r="808" spans="1:9" x14ac:dyDescent="0.25">
      <c r="A808">
        <v>16.14</v>
      </c>
      <c r="B808">
        <v>0.17453289029999999</v>
      </c>
      <c r="C808">
        <v>0.17453289029999999</v>
      </c>
      <c r="D808">
        <v>0.17730732260000001</v>
      </c>
      <c r="E808">
        <v>0.17923209070000001</v>
      </c>
      <c r="F808">
        <v>8.4325141909999992</v>
      </c>
      <c r="G808">
        <v>10.39064121</v>
      </c>
      <c r="H808">
        <v>5.2961621279999997</v>
      </c>
      <c r="I808">
        <v>0.17601594330000001</v>
      </c>
    </row>
    <row r="809" spans="1:9" x14ac:dyDescent="0.25">
      <c r="A809">
        <v>16.16</v>
      </c>
      <c r="B809">
        <v>0.17453289029999999</v>
      </c>
      <c r="C809">
        <v>0.17453289029999999</v>
      </c>
      <c r="D809">
        <v>0.17404887080000001</v>
      </c>
      <c r="E809">
        <v>0.1788164079</v>
      </c>
      <c r="F809">
        <v>10.22235489</v>
      </c>
      <c r="G809">
        <v>10.644688609999999</v>
      </c>
      <c r="H809">
        <v>3.7817626</v>
      </c>
      <c r="I809">
        <v>2.9244458679999998</v>
      </c>
    </row>
    <row r="810" spans="1:9" x14ac:dyDescent="0.25">
      <c r="A810">
        <v>16.18</v>
      </c>
      <c r="B810">
        <v>0.17453289029999999</v>
      </c>
      <c r="C810">
        <v>0.17453289029999999</v>
      </c>
      <c r="D810">
        <v>0.1745663881</v>
      </c>
      <c r="E810">
        <v>0.17920824890000001</v>
      </c>
      <c r="F810">
        <v>9.7128372190000007</v>
      </c>
      <c r="G810">
        <v>10.58743668</v>
      </c>
      <c r="H810">
        <v>2.882306576</v>
      </c>
      <c r="I810">
        <v>2.3243482110000002</v>
      </c>
    </row>
    <row r="811" spans="1:9" x14ac:dyDescent="0.25">
      <c r="A811">
        <v>16.2</v>
      </c>
      <c r="B811">
        <v>0.17453289029999999</v>
      </c>
      <c r="C811">
        <v>0.17453289029999999</v>
      </c>
      <c r="D811">
        <v>0.17794880269999999</v>
      </c>
      <c r="E811">
        <v>0.1792203486</v>
      </c>
      <c r="F811">
        <v>8.1071176529999995</v>
      </c>
      <c r="G811">
        <v>10.42715263</v>
      </c>
      <c r="H811">
        <v>2.1582541470000001</v>
      </c>
      <c r="I811">
        <v>2.0918657779999998</v>
      </c>
    </row>
    <row r="812" spans="1:9" x14ac:dyDescent="0.25">
      <c r="A812">
        <v>16.22</v>
      </c>
      <c r="B812">
        <v>0.17453289029999999</v>
      </c>
      <c r="C812">
        <v>0.17453289029999999</v>
      </c>
      <c r="D812">
        <v>0.1784886718</v>
      </c>
      <c r="E812">
        <v>0.1795955598</v>
      </c>
      <c r="F812">
        <v>7.828257561</v>
      </c>
      <c r="G812">
        <v>9.8453521730000002</v>
      </c>
      <c r="H812">
        <v>2.8585848810000001</v>
      </c>
      <c r="I812">
        <v>2.9034173490000001</v>
      </c>
    </row>
    <row r="813" spans="1:9" x14ac:dyDescent="0.25">
      <c r="A813">
        <v>16.239999999999998</v>
      </c>
      <c r="B813">
        <v>0.17453289029999999</v>
      </c>
      <c r="C813">
        <v>0.17453289029999999</v>
      </c>
      <c r="D813">
        <v>0.17606994510000001</v>
      </c>
      <c r="E813">
        <v>0.18145012860000001</v>
      </c>
      <c r="F813">
        <v>9.029013634</v>
      </c>
      <c r="G813">
        <v>9.2732133870000002</v>
      </c>
      <c r="H813">
        <v>2.430447102</v>
      </c>
      <c r="I813">
        <v>1.0253921749999999</v>
      </c>
    </row>
    <row r="814" spans="1:9" x14ac:dyDescent="0.25">
      <c r="A814">
        <v>16.260000000000002</v>
      </c>
      <c r="B814">
        <v>0.17453289029999999</v>
      </c>
      <c r="C814">
        <v>0.17453289029999999</v>
      </c>
      <c r="D814">
        <v>0.1763967276</v>
      </c>
      <c r="E814">
        <v>0.18084618450000001</v>
      </c>
      <c r="F814">
        <v>8.8613071439999995</v>
      </c>
      <c r="G814">
        <v>9.5601806640000007</v>
      </c>
      <c r="H814">
        <v>0.34347462649999999</v>
      </c>
      <c r="I814">
        <v>1.986275196</v>
      </c>
    </row>
    <row r="815" spans="1:9" x14ac:dyDescent="0.25">
      <c r="A815">
        <v>16.28</v>
      </c>
      <c r="B815">
        <v>0.17453289029999999</v>
      </c>
      <c r="C815">
        <v>0.17453289029999999</v>
      </c>
      <c r="D815">
        <v>0.178908661</v>
      </c>
      <c r="E815">
        <v>0.18069931859999999</v>
      </c>
      <c r="F815">
        <v>7.5979547500000004</v>
      </c>
      <c r="G815">
        <v>9.6203403470000008</v>
      </c>
      <c r="H815">
        <v>1.2052835230000001</v>
      </c>
      <c r="I815">
        <v>1.736272931</v>
      </c>
    </row>
    <row r="816" spans="1:9" x14ac:dyDescent="0.25">
      <c r="A816">
        <v>16.3</v>
      </c>
      <c r="B816">
        <v>0.17453289029999999</v>
      </c>
      <c r="C816">
        <v>0</v>
      </c>
      <c r="D816">
        <v>0.18117600680000001</v>
      </c>
      <c r="E816">
        <v>0.1816229224</v>
      </c>
      <c r="F816">
        <v>6.4255142210000002</v>
      </c>
      <c r="G816">
        <v>1.7683792110000001</v>
      </c>
      <c r="H816">
        <v>9.63236019E-2</v>
      </c>
      <c r="I816">
        <v>2.9682269099999998</v>
      </c>
    </row>
    <row r="817" spans="1:9" x14ac:dyDescent="0.25">
      <c r="A817">
        <v>16.32</v>
      </c>
      <c r="B817">
        <v>0.17453289029999999</v>
      </c>
      <c r="C817">
        <v>0</v>
      </c>
      <c r="D817">
        <v>0.1814243495</v>
      </c>
      <c r="E817">
        <v>0.17988243700000001</v>
      </c>
      <c r="F817">
        <v>6.3100790980000001</v>
      </c>
      <c r="G817">
        <v>-12.58824158</v>
      </c>
      <c r="H817">
        <v>6.6196702420000003E-2</v>
      </c>
      <c r="I817">
        <v>1.8445225949999999</v>
      </c>
    </row>
    <row r="818" spans="1:9" x14ac:dyDescent="0.25">
      <c r="A818">
        <v>16.34</v>
      </c>
      <c r="B818">
        <v>0.17453289029999999</v>
      </c>
      <c r="C818">
        <v>0</v>
      </c>
      <c r="D818">
        <v>0.17749872799999999</v>
      </c>
      <c r="E818">
        <v>0.17746829989999999</v>
      </c>
      <c r="F818">
        <v>8.2619123460000008</v>
      </c>
      <c r="G818">
        <v>-34.027023319999998</v>
      </c>
      <c r="H818">
        <v>-1.4192103149999999</v>
      </c>
      <c r="I818">
        <v>0.36919495460000001</v>
      </c>
    </row>
    <row r="819" spans="1:9" x14ac:dyDescent="0.25">
      <c r="A819">
        <v>16.36</v>
      </c>
      <c r="B819">
        <v>0.17453289029999999</v>
      </c>
      <c r="C819">
        <v>0</v>
      </c>
      <c r="D819">
        <v>0.17725336550000001</v>
      </c>
      <c r="E819">
        <v>0.17745509740000001</v>
      </c>
      <c r="F819">
        <v>8.3770313260000009</v>
      </c>
      <c r="G819">
        <v>-49.272705080000001</v>
      </c>
      <c r="H819">
        <v>-1.216220498</v>
      </c>
      <c r="I819">
        <v>-2.4094960689999998</v>
      </c>
    </row>
    <row r="820" spans="1:9" x14ac:dyDescent="0.25">
      <c r="A820">
        <v>16.38</v>
      </c>
      <c r="B820">
        <v>0.17453289029999999</v>
      </c>
      <c r="C820">
        <v>0</v>
      </c>
      <c r="D820">
        <v>0.17577449980000001</v>
      </c>
      <c r="E820">
        <v>0.17724463339999999</v>
      </c>
      <c r="F820">
        <v>8.9866847990000007</v>
      </c>
      <c r="G820">
        <v>-64.509307860000007</v>
      </c>
      <c r="H820">
        <v>-0.59883713719999998</v>
      </c>
      <c r="I820">
        <v>-9.6635313029999992</v>
      </c>
    </row>
    <row r="821" spans="1:9" x14ac:dyDescent="0.25">
      <c r="A821">
        <v>16.399999999999999</v>
      </c>
      <c r="B821">
        <v>0.17453289029999999</v>
      </c>
      <c r="C821">
        <v>0</v>
      </c>
      <c r="D821">
        <v>0.17768046260000001</v>
      </c>
      <c r="E821">
        <v>0.1714752018</v>
      </c>
      <c r="F821">
        <v>7.9920272829999996</v>
      </c>
      <c r="G821">
        <v>-74.30641937</v>
      </c>
      <c r="H821">
        <v>-3.7107300759999999</v>
      </c>
      <c r="I821">
        <v>-7.550955772</v>
      </c>
    </row>
    <row r="822" spans="1:9" x14ac:dyDescent="0.25">
      <c r="A822">
        <v>16.420000000000002</v>
      </c>
      <c r="B822">
        <v>0.17453289029999999</v>
      </c>
      <c r="C822">
        <v>0</v>
      </c>
      <c r="D822">
        <v>0.17719340319999999</v>
      </c>
      <c r="E822">
        <v>0.16475680470000001</v>
      </c>
      <c r="F822">
        <v>8.3852100370000002</v>
      </c>
      <c r="G822">
        <v>-71.534568789999994</v>
      </c>
      <c r="H822">
        <v>-0.86314392090000003</v>
      </c>
      <c r="I822">
        <v>-15.962948799999999</v>
      </c>
    </row>
    <row r="823" spans="1:9" x14ac:dyDescent="0.25">
      <c r="A823">
        <v>16.440000000000001</v>
      </c>
      <c r="B823">
        <v>0.17453289029999999</v>
      </c>
      <c r="C823">
        <v>0</v>
      </c>
      <c r="D823">
        <v>0.17371481659999999</v>
      </c>
      <c r="E823">
        <v>0.16052892799999999</v>
      </c>
      <c r="F823">
        <v>10.12259293</v>
      </c>
      <c r="G823">
        <v>-69.793281559999997</v>
      </c>
      <c r="H823">
        <v>-1.8883930440000001</v>
      </c>
      <c r="I823">
        <v>-26.160200119999999</v>
      </c>
    </row>
    <row r="824" spans="1:9" x14ac:dyDescent="0.25">
      <c r="A824">
        <v>16.46</v>
      </c>
      <c r="B824">
        <v>0.17453289029999999</v>
      </c>
      <c r="C824">
        <v>0</v>
      </c>
      <c r="D824">
        <v>0.17267462610000001</v>
      </c>
      <c r="E824">
        <v>0.15070024130000001</v>
      </c>
      <c r="F824">
        <v>10.645293240000001</v>
      </c>
      <c r="G824">
        <v>-65.267539979999995</v>
      </c>
      <c r="H824">
        <v>-2.0081632140000001</v>
      </c>
      <c r="I824">
        <v>-32.378341669999998</v>
      </c>
    </row>
    <row r="825" spans="1:9" x14ac:dyDescent="0.25">
      <c r="A825">
        <v>16.48</v>
      </c>
      <c r="B825">
        <v>0.17453289029999999</v>
      </c>
      <c r="C825">
        <v>0</v>
      </c>
      <c r="D825">
        <v>0.17541179060000001</v>
      </c>
      <c r="E825">
        <v>0.1358810365</v>
      </c>
      <c r="F825">
        <v>9.277536392</v>
      </c>
      <c r="G825">
        <v>-58.73813629</v>
      </c>
      <c r="H825">
        <v>0.58695608379999997</v>
      </c>
      <c r="I825">
        <v>-38.726398469999999</v>
      </c>
    </row>
    <row r="826" spans="1:9" x14ac:dyDescent="0.25">
      <c r="A826">
        <v>16.5</v>
      </c>
      <c r="B826">
        <v>0.17453289029999999</v>
      </c>
      <c r="C826">
        <v>0</v>
      </c>
      <c r="D826">
        <v>0.17595770960000001</v>
      </c>
      <c r="E826">
        <v>0.1292027533</v>
      </c>
      <c r="F826">
        <v>9.0018167499999997</v>
      </c>
      <c r="G826">
        <v>-55.166595460000003</v>
      </c>
      <c r="H826">
        <v>-0.35098189120000001</v>
      </c>
      <c r="I826">
        <v>-45.54019547</v>
      </c>
    </row>
    <row r="827" spans="1:9" x14ac:dyDescent="0.25">
      <c r="A827">
        <v>16.52</v>
      </c>
      <c r="B827">
        <v>0.17453289029999999</v>
      </c>
      <c r="C827">
        <v>0</v>
      </c>
      <c r="D827">
        <v>0.17371156809999999</v>
      </c>
      <c r="E827">
        <v>0.1229629293</v>
      </c>
      <c r="F827">
        <v>10.12403774</v>
      </c>
      <c r="G827">
        <v>-52.081962590000003</v>
      </c>
      <c r="H827">
        <v>-3.3491251470000001</v>
      </c>
      <c r="I827">
        <v>-53.114856719999999</v>
      </c>
    </row>
    <row r="828" spans="1:9" x14ac:dyDescent="0.25">
      <c r="A828">
        <v>16.54</v>
      </c>
      <c r="B828">
        <v>0.17453289029999999</v>
      </c>
      <c r="C828">
        <v>0</v>
      </c>
      <c r="D828">
        <v>0.16976064439999999</v>
      </c>
      <c r="E828">
        <v>0.11323592809999999</v>
      </c>
      <c r="F828">
        <v>12.107187270000001</v>
      </c>
      <c r="G828">
        <v>-47.764919280000001</v>
      </c>
      <c r="H828">
        <v>1.9956676959999999</v>
      </c>
      <c r="I828">
        <v>-52.045009610000001</v>
      </c>
    </row>
    <row r="829" spans="1:9" x14ac:dyDescent="0.25">
      <c r="A829">
        <v>16.559999999999999</v>
      </c>
      <c r="B829">
        <v>0.17453289029999999</v>
      </c>
      <c r="C829">
        <v>0</v>
      </c>
      <c r="D829">
        <v>0.17076425249999999</v>
      </c>
      <c r="E829">
        <v>0.1036368683</v>
      </c>
      <c r="F829">
        <v>11.56487274</v>
      </c>
      <c r="G829">
        <v>-43.227825160000002</v>
      </c>
      <c r="H829">
        <v>4.4541883469999997</v>
      </c>
      <c r="I829">
        <v>-52.731307979999997</v>
      </c>
    </row>
    <row r="830" spans="1:9" x14ac:dyDescent="0.25">
      <c r="A830">
        <v>16.579999999999998</v>
      </c>
      <c r="B830">
        <v>0.17453289029999999</v>
      </c>
      <c r="C830">
        <v>0</v>
      </c>
      <c r="D830">
        <v>0.17556369299999999</v>
      </c>
      <c r="E830">
        <v>9.2815913259999994E-2</v>
      </c>
      <c r="F830">
        <v>9.2207660679999996</v>
      </c>
      <c r="G830">
        <v>-38.07141876</v>
      </c>
      <c r="H830">
        <v>4.5230979920000003</v>
      </c>
      <c r="I830">
        <v>-48.535678859999997</v>
      </c>
    </row>
    <row r="831" spans="1:9" x14ac:dyDescent="0.25">
      <c r="A831">
        <v>16.600000000000001</v>
      </c>
      <c r="B831">
        <v>0.17453289029999999</v>
      </c>
      <c r="C831">
        <v>0</v>
      </c>
      <c r="D831">
        <v>0.1745584905</v>
      </c>
      <c r="E831">
        <v>8.8613219559999998E-2</v>
      </c>
      <c r="F831">
        <v>9.9079418179999994</v>
      </c>
      <c r="G831">
        <v>-36.047393800000002</v>
      </c>
      <c r="H831">
        <v>2.65140748</v>
      </c>
      <c r="I831">
        <v>-45.226219180000001</v>
      </c>
    </row>
    <row r="832" spans="1:9" x14ac:dyDescent="0.25">
      <c r="A832">
        <v>16.62</v>
      </c>
      <c r="B832">
        <v>0.17453289029999999</v>
      </c>
      <c r="C832">
        <v>0</v>
      </c>
      <c r="D832">
        <v>0.1688217521</v>
      </c>
      <c r="E832">
        <v>7.885850221E-2</v>
      </c>
      <c r="F832">
        <v>12.74536037</v>
      </c>
      <c r="G832">
        <v>-31.59287071</v>
      </c>
      <c r="H832">
        <v>3.4527883529999999</v>
      </c>
      <c r="I832">
        <v>-39.688255310000002</v>
      </c>
    </row>
    <row r="833" spans="1:9" x14ac:dyDescent="0.25">
      <c r="A833">
        <v>16.64</v>
      </c>
      <c r="B833">
        <v>0.17453289029999999</v>
      </c>
      <c r="C833">
        <v>0</v>
      </c>
      <c r="D833">
        <v>0.16719360650000001</v>
      </c>
      <c r="E833">
        <v>6.9116063419999998E-2</v>
      </c>
      <c r="F833">
        <v>13.42679214</v>
      </c>
      <c r="G833">
        <v>-26.835672379999998</v>
      </c>
      <c r="H833">
        <v>6.7955846790000001</v>
      </c>
      <c r="I833">
        <v>-32.73485565</v>
      </c>
    </row>
    <row r="834" spans="1:9" x14ac:dyDescent="0.25">
      <c r="A834">
        <v>16.66</v>
      </c>
      <c r="B834">
        <v>0.17453289029999999</v>
      </c>
      <c r="C834">
        <v>0</v>
      </c>
      <c r="D834">
        <v>0.1682386696</v>
      </c>
      <c r="E834">
        <v>6.41625002E-2</v>
      </c>
      <c r="F834">
        <v>12.92189789</v>
      </c>
      <c r="G834">
        <v>-24.44497681</v>
      </c>
      <c r="H834">
        <v>3.8557114600000002</v>
      </c>
      <c r="I834">
        <v>-23.77540016</v>
      </c>
    </row>
    <row r="835" spans="1:9" x14ac:dyDescent="0.25">
      <c r="A835">
        <v>16.68</v>
      </c>
      <c r="B835">
        <v>0.17453289029999999</v>
      </c>
      <c r="C835">
        <v>0</v>
      </c>
      <c r="D835">
        <v>0.17367509010000001</v>
      </c>
      <c r="E835">
        <v>6.343036145E-2</v>
      </c>
      <c r="F835">
        <v>10.21225548</v>
      </c>
      <c r="G835">
        <v>-24.36660767</v>
      </c>
      <c r="H835">
        <v>5.0614914889999998</v>
      </c>
      <c r="I835">
        <v>-17.28747177</v>
      </c>
    </row>
    <row r="836" spans="1:9" x14ac:dyDescent="0.25">
      <c r="A836">
        <v>16.7</v>
      </c>
      <c r="B836">
        <v>0.17453289029999999</v>
      </c>
      <c r="C836">
        <v>0</v>
      </c>
      <c r="D836">
        <v>0.1804753244</v>
      </c>
      <c r="E836">
        <v>5.7052485639999997E-2</v>
      </c>
      <c r="F836">
        <v>6.8051080700000002</v>
      </c>
      <c r="G836">
        <v>-21.324405670000001</v>
      </c>
      <c r="H836">
        <v>4.2772912979999997</v>
      </c>
      <c r="I836">
        <v>-9.0500402449999999</v>
      </c>
    </row>
    <row r="837" spans="1:9" x14ac:dyDescent="0.25">
      <c r="A837">
        <v>16.72</v>
      </c>
      <c r="B837">
        <v>0.17453289029999999</v>
      </c>
      <c r="C837">
        <v>0</v>
      </c>
      <c r="D837">
        <v>0.1763865352</v>
      </c>
      <c r="E837">
        <v>5.0612308080000001E-2</v>
      </c>
      <c r="F837">
        <v>8.8377399440000008</v>
      </c>
      <c r="G837">
        <v>-18.366931919999999</v>
      </c>
      <c r="H837">
        <v>1.5513781310000001</v>
      </c>
      <c r="I837">
        <v>-1.991171241</v>
      </c>
    </row>
    <row r="838" spans="1:9" x14ac:dyDescent="0.25">
      <c r="A838">
        <v>16.739999999999998</v>
      </c>
      <c r="B838">
        <v>0.17453289029999999</v>
      </c>
      <c r="C838">
        <v>0</v>
      </c>
      <c r="D838">
        <v>0.16896781329999999</v>
      </c>
      <c r="E838">
        <v>5.1037617030000003E-2</v>
      </c>
      <c r="F838">
        <v>12.906620029999999</v>
      </c>
      <c r="G838">
        <v>-18.596340179999999</v>
      </c>
      <c r="H838">
        <v>3.3301141259999998</v>
      </c>
      <c r="I838">
        <v>3.0874559879999999</v>
      </c>
    </row>
    <row r="839" spans="1:9" x14ac:dyDescent="0.25">
      <c r="A839">
        <v>16.760000000000002</v>
      </c>
      <c r="B839">
        <v>0.17453289029999999</v>
      </c>
      <c r="C839">
        <v>0</v>
      </c>
      <c r="D839">
        <v>0.1651978791</v>
      </c>
      <c r="E839">
        <v>5.1177404820000001E-2</v>
      </c>
      <c r="F839">
        <v>14.37844276</v>
      </c>
      <c r="G839">
        <v>-18.794996260000001</v>
      </c>
      <c r="H839">
        <v>2.3034119610000001</v>
      </c>
      <c r="I839">
        <v>13.086394309999999</v>
      </c>
    </row>
    <row r="840" spans="1:9" x14ac:dyDescent="0.25">
      <c r="A840">
        <v>16.78</v>
      </c>
      <c r="B840">
        <v>0.17453289029999999</v>
      </c>
      <c r="C840">
        <v>0</v>
      </c>
      <c r="D840">
        <v>0.1692903191</v>
      </c>
      <c r="E840">
        <v>5.005019158E-2</v>
      </c>
      <c r="F840">
        <v>12.656137470000001</v>
      </c>
      <c r="G840">
        <v>-18.338594440000001</v>
      </c>
      <c r="H840">
        <v>-1.8155045510000001</v>
      </c>
      <c r="I840">
        <v>15.912123680000001</v>
      </c>
    </row>
    <row r="841" spans="1:9" x14ac:dyDescent="0.25">
      <c r="A841">
        <v>16.8</v>
      </c>
      <c r="B841">
        <v>0.17453289029999999</v>
      </c>
      <c r="C841">
        <v>0</v>
      </c>
      <c r="D841">
        <v>0.173528403</v>
      </c>
      <c r="E841">
        <v>4.4534109529999998E-2</v>
      </c>
      <c r="F841">
        <v>10.32489681</v>
      </c>
      <c r="G841">
        <v>-15.74845695</v>
      </c>
      <c r="H841">
        <v>-3.2618787290000002</v>
      </c>
      <c r="I841">
        <v>16.62761497</v>
      </c>
    </row>
    <row r="842" spans="1:9" x14ac:dyDescent="0.25">
      <c r="A842">
        <v>16.82</v>
      </c>
      <c r="B842">
        <v>0.17453289029999999</v>
      </c>
      <c r="C842">
        <v>0</v>
      </c>
      <c r="D842">
        <v>0.1723618656</v>
      </c>
      <c r="E842">
        <v>4.6764858069999998E-2</v>
      </c>
      <c r="F842">
        <v>10.944339749999999</v>
      </c>
      <c r="G842">
        <v>-17.118906020000001</v>
      </c>
      <c r="H842">
        <v>-2.9731273649999999</v>
      </c>
      <c r="I842">
        <v>15.378582</v>
      </c>
    </row>
    <row r="843" spans="1:9" x14ac:dyDescent="0.25">
      <c r="A843">
        <v>16.84</v>
      </c>
      <c r="B843">
        <v>0.17453289029999999</v>
      </c>
      <c r="C843">
        <v>0</v>
      </c>
      <c r="D843">
        <v>0.17175515</v>
      </c>
      <c r="E843">
        <v>5.0697617229999999E-2</v>
      </c>
      <c r="F843">
        <v>11.217955590000001</v>
      </c>
      <c r="G843">
        <v>-19.197162630000001</v>
      </c>
      <c r="H843">
        <v>-1.0392260550000001</v>
      </c>
      <c r="I843">
        <v>14.68264389</v>
      </c>
    </row>
    <row r="844" spans="1:9" x14ac:dyDescent="0.25">
      <c r="A844">
        <v>16.86</v>
      </c>
      <c r="B844">
        <v>0.17453289029999999</v>
      </c>
      <c r="C844">
        <v>0</v>
      </c>
      <c r="D844">
        <v>0.1667730063</v>
      </c>
      <c r="E844">
        <v>5.0234369930000002E-2</v>
      </c>
      <c r="F844">
        <v>13.78379822</v>
      </c>
      <c r="G844">
        <v>-18.856765750000001</v>
      </c>
      <c r="H844">
        <v>-3.2535309790000002</v>
      </c>
      <c r="I844">
        <v>12.72278118</v>
      </c>
    </row>
    <row r="845" spans="1:9" x14ac:dyDescent="0.25">
      <c r="A845">
        <v>16.88</v>
      </c>
      <c r="B845">
        <v>0.17453289029999999</v>
      </c>
      <c r="C845">
        <v>0</v>
      </c>
      <c r="D845">
        <v>0.1691524237</v>
      </c>
      <c r="E845">
        <v>4.7938562929999998E-2</v>
      </c>
      <c r="F845">
        <v>12.322142599999999</v>
      </c>
      <c r="G845">
        <v>-17.829420089999999</v>
      </c>
      <c r="H845">
        <v>-2.3491418359999998</v>
      </c>
      <c r="I845">
        <v>8.6566629410000004</v>
      </c>
    </row>
    <row r="846" spans="1:9" x14ac:dyDescent="0.25">
      <c r="A846">
        <v>16.899999999999999</v>
      </c>
      <c r="B846">
        <v>0.17453289029999999</v>
      </c>
      <c r="C846">
        <v>0</v>
      </c>
      <c r="D846">
        <v>0.1740037203</v>
      </c>
      <c r="E846">
        <v>4.7096647319999997E-2</v>
      </c>
      <c r="F846">
        <v>10.12939072</v>
      </c>
      <c r="G846">
        <v>-17.616233829999999</v>
      </c>
      <c r="H846">
        <v>0.27286711340000003</v>
      </c>
      <c r="I846">
        <v>4.3274445530000003</v>
      </c>
    </row>
    <row r="847" spans="1:9" x14ac:dyDescent="0.25">
      <c r="A847">
        <v>16.920000000000002</v>
      </c>
      <c r="B847">
        <v>0.17453289029999999</v>
      </c>
      <c r="C847">
        <v>0</v>
      </c>
      <c r="D847">
        <v>0.17595055700000001</v>
      </c>
      <c r="E847">
        <v>4.9753524360000002E-2</v>
      </c>
      <c r="F847">
        <v>9.1416473390000004</v>
      </c>
      <c r="G847">
        <v>-19.21041679</v>
      </c>
      <c r="H847">
        <v>-1.0592513079999999</v>
      </c>
      <c r="I847">
        <v>-0.60604286190000001</v>
      </c>
    </row>
    <row r="848" spans="1:9" x14ac:dyDescent="0.25">
      <c r="A848">
        <v>16.940000000000001</v>
      </c>
      <c r="B848">
        <v>0.17453289029999999</v>
      </c>
      <c r="C848">
        <v>0</v>
      </c>
      <c r="D848">
        <v>0.1746423393</v>
      </c>
      <c r="E848">
        <v>4.9715660510000002E-2</v>
      </c>
      <c r="F848">
        <v>9.966712952</v>
      </c>
      <c r="G848">
        <v>-18.297460560000001</v>
      </c>
      <c r="H848">
        <v>-0.1610166878</v>
      </c>
      <c r="I848">
        <v>-3.6431260110000001</v>
      </c>
    </row>
    <row r="849" spans="1:9" x14ac:dyDescent="0.25">
      <c r="A849">
        <v>16.96</v>
      </c>
      <c r="B849">
        <v>0.17453289029999999</v>
      </c>
      <c r="C849">
        <v>0</v>
      </c>
      <c r="D849">
        <v>0.16930882629999999</v>
      </c>
      <c r="E849">
        <v>4.694733769E-2</v>
      </c>
      <c r="F849">
        <v>12.441087720000001</v>
      </c>
      <c r="G849">
        <v>-17.929996490000001</v>
      </c>
      <c r="H849">
        <v>-0.4564723074</v>
      </c>
      <c r="I849">
        <v>-5.6701717379999996</v>
      </c>
    </row>
    <row r="850" spans="1:9" x14ac:dyDescent="0.25">
      <c r="A850">
        <v>16.98</v>
      </c>
      <c r="B850">
        <v>0.17453289029999999</v>
      </c>
      <c r="C850">
        <v>0</v>
      </c>
      <c r="D850">
        <v>0.1716706157</v>
      </c>
      <c r="E850">
        <v>4.9993582070000001E-2</v>
      </c>
      <c r="F850">
        <v>11.310860630000001</v>
      </c>
      <c r="G850">
        <v>-19.569978710000001</v>
      </c>
      <c r="H850">
        <v>0.84610337020000004</v>
      </c>
      <c r="I850">
        <v>-7.0812706949999997</v>
      </c>
    </row>
    <row r="851" spans="1:9" x14ac:dyDescent="0.25">
      <c r="A851">
        <v>17</v>
      </c>
      <c r="B851">
        <v>0.17453289029999999</v>
      </c>
      <c r="C851">
        <v>0</v>
      </c>
      <c r="D851">
        <v>0.1724209189</v>
      </c>
      <c r="E851">
        <v>5.3241111340000001E-2</v>
      </c>
      <c r="F851">
        <v>10.941503519999999</v>
      </c>
      <c r="G851">
        <v>-21.311937329999999</v>
      </c>
      <c r="H851">
        <v>0.69741213319999995</v>
      </c>
      <c r="I851">
        <v>-0.33097526430000002</v>
      </c>
    </row>
    <row r="852" spans="1:9" x14ac:dyDescent="0.25">
      <c r="A852">
        <v>17.02</v>
      </c>
      <c r="B852">
        <v>0.17453289029999999</v>
      </c>
      <c r="C852">
        <v>0</v>
      </c>
      <c r="D852">
        <v>0.17172181610000001</v>
      </c>
      <c r="E852">
        <v>5.6705184280000001E-2</v>
      </c>
      <c r="F852">
        <v>11.21771622</v>
      </c>
      <c r="G852">
        <v>-23.17827415</v>
      </c>
      <c r="H852">
        <v>-1.3064138890000001</v>
      </c>
      <c r="I852">
        <v>-0.4650168717</v>
      </c>
    </row>
    <row r="853" spans="1:9" x14ac:dyDescent="0.25">
      <c r="A853">
        <v>17.04</v>
      </c>
      <c r="B853">
        <v>0.17453289029999999</v>
      </c>
      <c r="C853">
        <v>0</v>
      </c>
      <c r="D853">
        <v>0.17223261300000001</v>
      </c>
      <c r="E853">
        <v>5.358336121E-2</v>
      </c>
      <c r="F853">
        <v>11.04851055</v>
      </c>
      <c r="G853">
        <v>-21.620738979999999</v>
      </c>
      <c r="H853">
        <v>1.0915333030000001</v>
      </c>
      <c r="I853">
        <v>-2.4234658110000001E-2</v>
      </c>
    </row>
    <row r="854" spans="1:9" x14ac:dyDescent="0.25">
      <c r="A854">
        <v>17.059999999999999</v>
      </c>
      <c r="B854">
        <v>0.17453289029999999</v>
      </c>
      <c r="C854">
        <v>0</v>
      </c>
      <c r="D854">
        <v>0.1722960472</v>
      </c>
      <c r="E854">
        <v>5.2468217910000003E-2</v>
      </c>
      <c r="F854">
        <v>11.02217007</v>
      </c>
      <c r="G854">
        <v>-21.31560516</v>
      </c>
      <c r="H854">
        <v>0.40765407679999999</v>
      </c>
      <c r="I854">
        <v>-0.30207690599999998</v>
      </c>
    </row>
    <row r="855" spans="1:9" x14ac:dyDescent="0.25">
      <c r="A855">
        <v>17.079999999999998</v>
      </c>
      <c r="B855">
        <v>0.17453289029999999</v>
      </c>
      <c r="C855">
        <v>0</v>
      </c>
      <c r="D855">
        <v>0.17249956729999999</v>
      </c>
      <c r="E855">
        <v>5.369959027E-2</v>
      </c>
      <c r="F855">
        <v>10.92547321</v>
      </c>
      <c r="G855">
        <v>-22.063169479999999</v>
      </c>
      <c r="H855">
        <v>3.6410427090000002</v>
      </c>
      <c r="I855">
        <v>1.7122752670000001</v>
      </c>
    </row>
    <row r="856" spans="1:9" x14ac:dyDescent="0.25">
      <c r="A856">
        <v>17.100000000000001</v>
      </c>
      <c r="B856">
        <v>0.17453289029999999</v>
      </c>
      <c r="C856">
        <v>0</v>
      </c>
      <c r="D856">
        <v>0.17395952340000001</v>
      </c>
      <c r="E856">
        <v>5.6902416050000001E-2</v>
      </c>
      <c r="F856">
        <v>9.6030111310000006</v>
      </c>
      <c r="G856">
        <v>-23.85780334</v>
      </c>
      <c r="H856">
        <v>0.9357020855</v>
      </c>
      <c r="I856">
        <v>1.7218126060000001</v>
      </c>
    </row>
    <row r="857" spans="1:9" x14ac:dyDescent="0.25">
      <c r="A857">
        <v>17.12</v>
      </c>
      <c r="B857">
        <v>0.17453289029999999</v>
      </c>
      <c r="C857">
        <v>0</v>
      </c>
      <c r="D857">
        <v>0.1728570163</v>
      </c>
      <c r="E857">
        <v>5.3429879249999999E-2</v>
      </c>
      <c r="F857">
        <v>10.74209404</v>
      </c>
      <c r="G857">
        <v>-22.12048721</v>
      </c>
      <c r="H857">
        <v>4.1269283290000001</v>
      </c>
      <c r="I857">
        <v>6.9420323369999997</v>
      </c>
    </row>
    <row r="858" spans="1:9" x14ac:dyDescent="0.25">
      <c r="A858">
        <v>17.14</v>
      </c>
      <c r="B858">
        <v>0.17453289029999999</v>
      </c>
      <c r="C858">
        <v>0</v>
      </c>
      <c r="D858">
        <v>0.17031709850000001</v>
      </c>
      <c r="E858">
        <v>5.2626825869999998E-2</v>
      </c>
      <c r="F858">
        <v>11.989464760000001</v>
      </c>
      <c r="G858">
        <v>-22.035285949999999</v>
      </c>
      <c r="H858">
        <v>0.97090578080000001</v>
      </c>
      <c r="I858">
        <v>2.8831207750000001</v>
      </c>
    </row>
    <row r="859" spans="1:9" x14ac:dyDescent="0.25">
      <c r="A859">
        <v>17.16</v>
      </c>
      <c r="B859">
        <v>0.17453289029999999</v>
      </c>
      <c r="C859">
        <v>0</v>
      </c>
      <c r="D859">
        <v>0.17064367229999999</v>
      </c>
      <c r="E859">
        <v>5.5124737319999999E-2</v>
      </c>
      <c r="F859">
        <v>11.43989944</v>
      </c>
      <c r="G859">
        <v>-23.18653488</v>
      </c>
      <c r="H859">
        <v>0.2168178707</v>
      </c>
      <c r="I859">
        <v>1.5485410690000001</v>
      </c>
    </row>
    <row r="860" spans="1:9" x14ac:dyDescent="0.25">
      <c r="A860">
        <v>17.18</v>
      </c>
      <c r="B860">
        <v>0.17453289029999999</v>
      </c>
      <c r="C860">
        <v>0</v>
      </c>
      <c r="D860">
        <v>0.17302709820000001</v>
      </c>
      <c r="E860">
        <v>5.0736106929999997E-2</v>
      </c>
      <c r="F860">
        <v>10.53991222</v>
      </c>
      <c r="G860">
        <v>-21.4384613</v>
      </c>
      <c r="H860">
        <v>-2.6366872709999999E-2</v>
      </c>
      <c r="I860">
        <v>-0.66755944489999997</v>
      </c>
    </row>
    <row r="861" spans="1:9" x14ac:dyDescent="0.25">
      <c r="A861">
        <v>17.2</v>
      </c>
      <c r="B861">
        <v>0.17453289029999999</v>
      </c>
      <c r="C861">
        <v>0</v>
      </c>
      <c r="D861">
        <v>0.17268097399999999</v>
      </c>
      <c r="E861">
        <v>4.7257341440000003E-2</v>
      </c>
      <c r="F861">
        <v>10.869890209999999</v>
      </c>
      <c r="G861">
        <v>-19.815547939999998</v>
      </c>
      <c r="H861">
        <v>0.31039097910000002</v>
      </c>
      <c r="I861">
        <v>-9.6991039809999999E-2</v>
      </c>
    </row>
    <row r="862" spans="1:9" x14ac:dyDescent="0.25">
      <c r="A862">
        <v>17.22</v>
      </c>
      <c r="B862">
        <v>0.17453289029999999</v>
      </c>
      <c r="C862">
        <v>0</v>
      </c>
      <c r="D862">
        <v>0.17470259960000001</v>
      </c>
      <c r="E862">
        <v>4.931602627E-2</v>
      </c>
      <c r="F862">
        <v>9.8595275880000006</v>
      </c>
      <c r="G862">
        <v>-20.962856290000001</v>
      </c>
      <c r="H862">
        <v>0.18122082950000001</v>
      </c>
      <c r="I862">
        <v>-2.0608823300000001</v>
      </c>
    </row>
    <row r="863" spans="1:9" x14ac:dyDescent="0.25">
      <c r="A863">
        <v>17.239999999999998</v>
      </c>
      <c r="B863">
        <v>0.17453289029999999</v>
      </c>
      <c r="C863">
        <v>0</v>
      </c>
      <c r="D863">
        <v>0.1784502268</v>
      </c>
      <c r="E863">
        <v>5.0970144570000001E-2</v>
      </c>
      <c r="F863">
        <v>7.6607069970000001</v>
      </c>
      <c r="G863">
        <v>-21.906795500000001</v>
      </c>
      <c r="H863">
        <v>0.89198356869999995</v>
      </c>
      <c r="I863">
        <v>0.39804965260000003</v>
      </c>
    </row>
    <row r="864" spans="1:9" x14ac:dyDescent="0.25">
      <c r="A864">
        <v>17.260000000000002</v>
      </c>
      <c r="B864">
        <v>0.17453289029999999</v>
      </c>
      <c r="C864">
        <v>0</v>
      </c>
      <c r="D864">
        <v>0.1794646084</v>
      </c>
      <c r="E864">
        <v>4.897435755E-2</v>
      </c>
      <c r="F864">
        <v>7.4606766699999998</v>
      </c>
      <c r="G864">
        <v>-20.798475270000001</v>
      </c>
      <c r="H864">
        <v>1.750533938</v>
      </c>
      <c r="I864">
        <v>1.8469090459999999</v>
      </c>
    </row>
    <row r="865" spans="1:9" x14ac:dyDescent="0.25">
      <c r="A865">
        <v>17.28</v>
      </c>
      <c r="B865">
        <v>0.17453289029999999</v>
      </c>
      <c r="C865">
        <v>0</v>
      </c>
      <c r="D865">
        <v>0.1774378717</v>
      </c>
      <c r="E865">
        <v>4.8690788450000001E-2</v>
      </c>
      <c r="F865">
        <v>8.4635572430000003</v>
      </c>
      <c r="G865">
        <v>-21.000900269999999</v>
      </c>
      <c r="H865">
        <v>-0.56252938509999995</v>
      </c>
      <c r="I865">
        <v>0.54966884849999997</v>
      </c>
    </row>
    <row r="866" spans="1:9" x14ac:dyDescent="0.25">
      <c r="A866">
        <v>17.3</v>
      </c>
      <c r="B866">
        <v>0.17453289029999999</v>
      </c>
      <c r="C866">
        <v>0</v>
      </c>
      <c r="D866">
        <v>0.1768223941</v>
      </c>
      <c r="E866">
        <v>5.0822354850000001E-2</v>
      </c>
      <c r="F866">
        <v>8.7649393080000007</v>
      </c>
      <c r="G866">
        <v>-22.297176360000002</v>
      </c>
      <c r="H866">
        <v>0.57358652349999995</v>
      </c>
      <c r="I866">
        <v>1.9065353869999999</v>
      </c>
    </row>
    <row r="867" spans="1:9" x14ac:dyDescent="0.25">
      <c r="A867">
        <v>17.32</v>
      </c>
      <c r="B867">
        <v>0.17453289029999999</v>
      </c>
      <c r="C867">
        <v>0</v>
      </c>
      <c r="D867">
        <v>0.17453069979999999</v>
      </c>
      <c r="E867">
        <v>5.4549045859999999E-2</v>
      </c>
      <c r="F867">
        <v>9.9372606280000007</v>
      </c>
      <c r="G867">
        <v>-24.232379909999999</v>
      </c>
      <c r="H867">
        <v>-3.5078668589999999</v>
      </c>
      <c r="I867">
        <v>1.5638210770000001</v>
      </c>
    </row>
    <row r="868" spans="1:9" x14ac:dyDescent="0.25">
      <c r="A868">
        <v>17.34</v>
      </c>
      <c r="B868">
        <v>0.17453289029999999</v>
      </c>
      <c r="C868">
        <v>0</v>
      </c>
      <c r="D868">
        <v>0.17390373349999999</v>
      </c>
      <c r="E868">
        <v>5.2683360870000001E-2</v>
      </c>
      <c r="F868">
        <v>10.22236919</v>
      </c>
      <c r="G868">
        <v>-23.436010360000001</v>
      </c>
      <c r="H868">
        <v>-1.6936764719999999</v>
      </c>
      <c r="I868">
        <v>0.46350455280000002</v>
      </c>
    </row>
    <row r="869" spans="1:9" x14ac:dyDescent="0.25">
      <c r="A869">
        <v>17.36</v>
      </c>
      <c r="B869">
        <v>0.17453289029999999</v>
      </c>
      <c r="C869">
        <v>0</v>
      </c>
      <c r="D869">
        <v>0.17434528469999999</v>
      </c>
      <c r="E869">
        <v>5.0621367989999999E-2</v>
      </c>
      <c r="F869">
        <v>9.8642454149999992</v>
      </c>
      <c r="G869">
        <v>-22.52893448</v>
      </c>
      <c r="H869">
        <v>-0.1158258021</v>
      </c>
      <c r="I869">
        <v>0.67343199249999997</v>
      </c>
    </row>
    <row r="870" spans="1:9" x14ac:dyDescent="0.25">
      <c r="A870">
        <v>17.38</v>
      </c>
      <c r="B870">
        <v>0.17453289029999999</v>
      </c>
      <c r="C870">
        <v>0</v>
      </c>
      <c r="D870">
        <v>0.1768939346</v>
      </c>
      <c r="E870">
        <v>5.0810106100000002E-2</v>
      </c>
      <c r="F870">
        <v>8.7268199919999994</v>
      </c>
      <c r="G870">
        <v>-22.74022102</v>
      </c>
      <c r="H870">
        <v>-2.7781136040000001</v>
      </c>
      <c r="I870">
        <v>9.5566518599999997E-2</v>
      </c>
    </row>
    <row r="871" spans="1:9" x14ac:dyDescent="0.25">
      <c r="A871">
        <v>17.399999999999999</v>
      </c>
      <c r="B871">
        <v>0.17453289029999999</v>
      </c>
      <c r="C871">
        <v>0</v>
      </c>
      <c r="D871">
        <v>0.1782846153</v>
      </c>
      <c r="E871">
        <v>5.1688291130000001E-2</v>
      </c>
      <c r="F871">
        <v>7.9710521700000001</v>
      </c>
      <c r="G871">
        <v>-23.306158069999999</v>
      </c>
      <c r="H871">
        <v>-1.105817437</v>
      </c>
      <c r="I871">
        <v>1.0176810030000001</v>
      </c>
    </row>
    <row r="872" spans="1:9" x14ac:dyDescent="0.25">
      <c r="A872">
        <v>17.420000000000002</v>
      </c>
      <c r="B872">
        <v>0.17453289029999999</v>
      </c>
      <c r="C872">
        <v>0</v>
      </c>
      <c r="D872">
        <v>0.17526370290000001</v>
      </c>
      <c r="E872">
        <v>4.9313031139999998E-2</v>
      </c>
      <c r="F872">
        <v>10.26694489</v>
      </c>
      <c r="G872">
        <v>-22.557485580000002</v>
      </c>
      <c r="H872">
        <v>-1.1923339369999999</v>
      </c>
      <c r="I872">
        <v>1.9836214780000001</v>
      </c>
    </row>
    <row r="873" spans="1:9" x14ac:dyDescent="0.25">
      <c r="A873">
        <v>17.440000000000001</v>
      </c>
      <c r="B873">
        <v>0.17453289029999999</v>
      </c>
      <c r="C873">
        <v>0</v>
      </c>
      <c r="D873">
        <v>0.1694173366</v>
      </c>
      <c r="E873">
        <v>4.7525353729999997E-2</v>
      </c>
      <c r="F873">
        <v>12.459459300000001</v>
      </c>
      <c r="G873">
        <v>-21.484817499999998</v>
      </c>
      <c r="H873">
        <v>-0.17799474300000001</v>
      </c>
      <c r="I873">
        <v>-5.4241428379999999</v>
      </c>
    </row>
    <row r="874" spans="1:9" x14ac:dyDescent="0.25">
      <c r="A874">
        <v>17.46</v>
      </c>
      <c r="B874">
        <v>0.17453289029999999</v>
      </c>
      <c r="C874">
        <v>0</v>
      </c>
      <c r="D874">
        <v>0.168942377</v>
      </c>
      <c r="E874">
        <v>5.0497479739999997E-2</v>
      </c>
      <c r="F874">
        <v>12.565541270000001</v>
      </c>
      <c r="G874">
        <v>-23.082954409999999</v>
      </c>
      <c r="H874">
        <v>2.7765057089999998</v>
      </c>
      <c r="I874">
        <v>-1.0882190469999999</v>
      </c>
    </row>
    <row r="875" spans="1:9" x14ac:dyDescent="0.25">
      <c r="A875">
        <v>17.48</v>
      </c>
      <c r="B875">
        <v>0.17453289029999999</v>
      </c>
      <c r="C875">
        <v>0</v>
      </c>
      <c r="D875">
        <v>0.17468371990000001</v>
      </c>
      <c r="E875">
        <v>5.0687618550000001E-2</v>
      </c>
      <c r="F875">
        <v>9.6356620789999994</v>
      </c>
      <c r="G875">
        <v>-23.301734920000001</v>
      </c>
      <c r="H875">
        <v>2.2293503280000002</v>
      </c>
      <c r="I875">
        <v>-3.158023596</v>
      </c>
    </row>
    <row r="876" spans="1:9" x14ac:dyDescent="0.25">
      <c r="A876">
        <v>17.5</v>
      </c>
      <c r="B876">
        <v>0.17453289029999999</v>
      </c>
      <c r="C876">
        <v>0</v>
      </c>
      <c r="D876">
        <v>0.1786210537</v>
      </c>
      <c r="E876">
        <v>4.8122741279999999E-2</v>
      </c>
      <c r="F876">
        <v>7.877869606</v>
      </c>
      <c r="G876">
        <v>-21.954921720000002</v>
      </c>
      <c r="H876">
        <v>-0.14308157560000001</v>
      </c>
      <c r="I876">
        <v>-3.7786552910000002</v>
      </c>
    </row>
    <row r="877" spans="1:9" x14ac:dyDescent="0.25">
      <c r="A877">
        <v>17.52</v>
      </c>
      <c r="B877">
        <v>0.17453289029999999</v>
      </c>
      <c r="C877">
        <v>0</v>
      </c>
      <c r="D877">
        <v>0.17599120739999999</v>
      </c>
      <c r="E877">
        <v>4.5572854580000002E-2</v>
      </c>
      <c r="F877">
        <v>9.1756143570000006</v>
      </c>
      <c r="G877">
        <v>-21.04776382</v>
      </c>
      <c r="H877">
        <v>1.0906145570000001</v>
      </c>
      <c r="I877">
        <v>-3.9857878680000001</v>
      </c>
    </row>
    <row r="878" spans="1:9" x14ac:dyDescent="0.25">
      <c r="A878">
        <v>17.54</v>
      </c>
      <c r="B878">
        <v>0.17453289029999999</v>
      </c>
      <c r="C878">
        <v>0</v>
      </c>
      <c r="D878">
        <v>0.17047972980000001</v>
      </c>
      <c r="E878">
        <v>4.8774726689999999E-2</v>
      </c>
      <c r="F878">
        <v>12.079904559999999</v>
      </c>
      <c r="G878">
        <v>-22.719203950000001</v>
      </c>
      <c r="H878">
        <v>1.581810594</v>
      </c>
      <c r="I878">
        <v>-3.8481452470000002</v>
      </c>
    </row>
    <row r="879" spans="1:9" x14ac:dyDescent="0.25">
      <c r="A879">
        <v>17.559999999999999</v>
      </c>
      <c r="B879">
        <v>0.17453289029999999</v>
      </c>
      <c r="C879">
        <v>0</v>
      </c>
      <c r="D879">
        <v>0.1679417342</v>
      </c>
      <c r="E879">
        <v>4.7739230100000002E-2</v>
      </c>
      <c r="F879">
        <v>13.09158897</v>
      </c>
      <c r="G879">
        <v>-22.321693419999999</v>
      </c>
      <c r="H879">
        <v>2.047828913</v>
      </c>
      <c r="I879">
        <v>-5.622371674</v>
      </c>
    </row>
    <row r="880" spans="1:9" x14ac:dyDescent="0.25">
      <c r="A880">
        <v>17.579999999999998</v>
      </c>
      <c r="B880">
        <v>0.17453289029999999</v>
      </c>
      <c r="C880">
        <v>0</v>
      </c>
      <c r="D880">
        <v>0.1711871177</v>
      </c>
      <c r="E880">
        <v>4.3315894899999999E-2</v>
      </c>
      <c r="F880">
        <v>11.606910709999999</v>
      </c>
      <c r="G880">
        <v>-20.156805039999998</v>
      </c>
      <c r="H880">
        <v>0.51567155119999997</v>
      </c>
      <c r="I880">
        <v>-3.3651468750000002</v>
      </c>
    </row>
    <row r="881" spans="1:9" x14ac:dyDescent="0.25">
      <c r="A881">
        <v>17.600000000000001</v>
      </c>
      <c r="B881">
        <v>0.17453289029999999</v>
      </c>
      <c r="C881">
        <v>0</v>
      </c>
      <c r="D881">
        <v>0.17547884580000001</v>
      </c>
      <c r="E881">
        <v>4.1359253229999997E-2</v>
      </c>
      <c r="F881">
        <v>9.4648113249999994</v>
      </c>
      <c r="G881">
        <v>-19.27728462</v>
      </c>
      <c r="H881">
        <v>0.60413026810000003</v>
      </c>
      <c r="I881">
        <v>-3.2867410179999998</v>
      </c>
    </row>
    <row r="882" spans="1:9" x14ac:dyDescent="0.25">
      <c r="A882">
        <v>17.62</v>
      </c>
      <c r="B882">
        <v>0.17453289029999999</v>
      </c>
      <c r="C882">
        <v>0</v>
      </c>
      <c r="D882">
        <v>0.1753088236</v>
      </c>
      <c r="E882">
        <v>4.2005486789999998E-2</v>
      </c>
      <c r="F882">
        <v>9.5451526639999997</v>
      </c>
      <c r="G882">
        <v>-19.77367783</v>
      </c>
      <c r="H882">
        <v>0.93058675530000001</v>
      </c>
      <c r="I882">
        <v>-1.6736135480000001</v>
      </c>
    </row>
    <row r="883" spans="1:9" x14ac:dyDescent="0.25">
      <c r="A883">
        <v>17.64</v>
      </c>
      <c r="B883">
        <v>0.17453289029999999</v>
      </c>
      <c r="C883">
        <v>0</v>
      </c>
      <c r="D883">
        <v>0.17727109790000001</v>
      </c>
      <c r="E883">
        <v>4.1510812940000003E-2</v>
      </c>
      <c r="F883">
        <v>8.3673305510000002</v>
      </c>
      <c r="G883">
        <v>-19.445140840000001</v>
      </c>
      <c r="H883">
        <v>-0.64474731679999997</v>
      </c>
      <c r="I883">
        <v>-1.7780462500000001</v>
      </c>
    </row>
    <row r="884" spans="1:9" x14ac:dyDescent="0.25">
      <c r="A884">
        <v>17.66</v>
      </c>
      <c r="B884">
        <v>0.17453289029999999</v>
      </c>
      <c r="C884">
        <v>0</v>
      </c>
      <c r="D884">
        <v>0.17681196330000001</v>
      </c>
      <c r="E884">
        <v>3.7717498840000002E-2</v>
      </c>
      <c r="F884">
        <v>8.8636789319999991</v>
      </c>
      <c r="G884">
        <v>-17.826051710000002</v>
      </c>
      <c r="H884">
        <v>-0.1216600835</v>
      </c>
      <c r="I884">
        <v>-3.1665136810000001</v>
      </c>
    </row>
    <row r="885" spans="1:9" x14ac:dyDescent="0.25">
      <c r="A885">
        <v>17.68</v>
      </c>
      <c r="B885">
        <v>0.17453289029999999</v>
      </c>
      <c r="C885">
        <v>0</v>
      </c>
      <c r="D885">
        <v>0.1756859124</v>
      </c>
      <c r="E885">
        <v>3.6953948440000002E-2</v>
      </c>
      <c r="F885">
        <v>9.4023151400000007</v>
      </c>
      <c r="G885">
        <v>-17.536863329999999</v>
      </c>
      <c r="H885">
        <v>-2.421537399</v>
      </c>
      <c r="I885">
        <v>-3.0789682869999999</v>
      </c>
    </row>
    <row r="886" spans="1:9" x14ac:dyDescent="0.25">
      <c r="A886">
        <v>17.7</v>
      </c>
      <c r="B886">
        <v>0.17453289029999999</v>
      </c>
      <c r="C886">
        <v>0</v>
      </c>
      <c r="D886">
        <v>0.1783218235</v>
      </c>
      <c r="E886">
        <v>3.6509089170000002E-2</v>
      </c>
      <c r="F886">
        <v>8.0379486080000007</v>
      </c>
      <c r="G886">
        <v>-17.40421104</v>
      </c>
      <c r="H886">
        <v>-2.396282673</v>
      </c>
      <c r="I886">
        <v>-3.2407054899999999</v>
      </c>
    </row>
    <row r="887" spans="1:9" x14ac:dyDescent="0.25">
      <c r="A887">
        <v>17.72</v>
      </c>
      <c r="B887">
        <v>0.17453289029999999</v>
      </c>
      <c r="C887">
        <v>0</v>
      </c>
      <c r="D887">
        <v>0.178979218</v>
      </c>
      <c r="E887">
        <v>3.5991020499999998E-2</v>
      </c>
      <c r="F887">
        <v>7.6818189620000004</v>
      </c>
      <c r="G887">
        <v>-17.138996120000002</v>
      </c>
      <c r="H887">
        <v>-1.0117003920000001</v>
      </c>
      <c r="I887">
        <v>-2.0334625239999999</v>
      </c>
    </row>
    <row r="888" spans="1:9" x14ac:dyDescent="0.25">
      <c r="A888">
        <v>17.739999999999998</v>
      </c>
      <c r="B888">
        <v>0.17453289029999999</v>
      </c>
      <c r="C888">
        <v>0</v>
      </c>
      <c r="D888">
        <v>0.17817902569999999</v>
      </c>
      <c r="E888">
        <v>3.3699609339999999E-2</v>
      </c>
      <c r="F888">
        <v>8.0698242189999991</v>
      </c>
      <c r="G888">
        <v>-15.84828854</v>
      </c>
      <c r="H888">
        <v>-4.0733108519999996</v>
      </c>
      <c r="I888">
        <v>-2.6695036889999999</v>
      </c>
    </row>
    <row r="889" spans="1:9" x14ac:dyDescent="0.25">
      <c r="A889">
        <v>17.760000000000002</v>
      </c>
      <c r="B889">
        <v>0.17453289029999999</v>
      </c>
      <c r="C889">
        <v>0</v>
      </c>
      <c r="D889">
        <v>0.17344427109999999</v>
      </c>
      <c r="E889">
        <v>3.2358445229999998E-2</v>
      </c>
      <c r="F889">
        <v>10.433775900000001</v>
      </c>
      <c r="G889">
        <v>-15.739790920000001</v>
      </c>
      <c r="H889">
        <v>-2.1271648409999999</v>
      </c>
      <c r="I889">
        <v>-1.4897892479999999</v>
      </c>
    </row>
    <row r="890" spans="1:9" x14ac:dyDescent="0.25">
      <c r="A890">
        <v>17.78</v>
      </c>
      <c r="B890">
        <v>0.17453289029999999</v>
      </c>
      <c r="C890">
        <v>0</v>
      </c>
      <c r="D890">
        <v>0.17111971970000001</v>
      </c>
      <c r="E890">
        <v>3.5595707599999998E-2</v>
      </c>
      <c r="F890">
        <v>11.60181236</v>
      </c>
      <c r="G890">
        <v>-17.271419529999999</v>
      </c>
      <c r="H890">
        <v>-1.4228301050000001</v>
      </c>
      <c r="I890">
        <v>-0.4889172316</v>
      </c>
    </row>
    <row r="891" spans="1:9" x14ac:dyDescent="0.25">
      <c r="A891">
        <v>17.8</v>
      </c>
      <c r="B891">
        <v>0.17453289029999999</v>
      </c>
      <c r="C891">
        <v>0</v>
      </c>
      <c r="D891">
        <v>0.17114457490000001</v>
      </c>
      <c r="E891">
        <v>3.8763381540000003E-2</v>
      </c>
      <c r="F891">
        <v>11.557169910000001</v>
      </c>
      <c r="G891">
        <v>-18.876733779999999</v>
      </c>
      <c r="H891">
        <v>-1.236771345</v>
      </c>
      <c r="I891">
        <v>-1.950128198</v>
      </c>
    </row>
    <row r="892" spans="1:9" x14ac:dyDescent="0.25">
      <c r="A892">
        <v>17.82</v>
      </c>
      <c r="B892">
        <v>0.17453289029999999</v>
      </c>
      <c r="C892">
        <v>0</v>
      </c>
      <c r="D892">
        <v>0.17104920739999999</v>
      </c>
      <c r="E892">
        <v>3.6478735509999999E-2</v>
      </c>
      <c r="F892">
        <v>11.653409</v>
      </c>
      <c r="G892">
        <v>-17.809297560000001</v>
      </c>
      <c r="H892">
        <v>-0.92938250300000003</v>
      </c>
      <c r="I892">
        <v>1.2140975000000001</v>
      </c>
    </row>
    <row r="893" spans="1:9" x14ac:dyDescent="0.25">
      <c r="A893">
        <v>17.84</v>
      </c>
      <c r="B893">
        <v>0.17453289029999999</v>
      </c>
      <c r="C893">
        <v>0</v>
      </c>
      <c r="D893">
        <v>0.16964334249999999</v>
      </c>
      <c r="E893">
        <v>3.2851226630000001E-2</v>
      </c>
      <c r="F893">
        <v>12.366325379999999</v>
      </c>
      <c r="G893">
        <v>-16.169637680000001</v>
      </c>
      <c r="H893">
        <v>-3.7864038940000002</v>
      </c>
      <c r="I893">
        <v>0.76525139809999998</v>
      </c>
    </row>
    <row r="894" spans="1:9" x14ac:dyDescent="0.25">
      <c r="A894">
        <v>17.86</v>
      </c>
      <c r="B894">
        <v>0.17453289029999999</v>
      </c>
      <c r="C894">
        <v>0</v>
      </c>
      <c r="D894">
        <v>0.1674481481</v>
      </c>
      <c r="E894">
        <v>3.5758562389999998E-2</v>
      </c>
      <c r="F894">
        <v>13.478697779999999</v>
      </c>
      <c r="G894">
        <v>-17.70448494</v>
      </c>
      <c r="H894">
        <v>-1.631360173</v>
      </c>
      <c r="I894">
        <v>0.2743897736</v>
      </c>
    </row>
    <row r="895" spans="1:9" x14ac:dyDescent="0.25">
      <c r="A895">
        <v>17.88</v>
      </c>
      <c r="B895">
        <v>0.17453289029999999</v>
      </c>
      <c r="C895">
        <v>0</v>
      </c>
      <c r="D895">
        <v>0.1684349477</v>
      </c>
      <c r="E895">
        <v>3.7556536500000001E-2</v>
      </c>
      <c r="F895">
        <v>12.9479866</v>
      </c>
      <c r="G895">
        <v>-18.691738130000001</v>
      </c>
      <c r="H895">
        <v>-0.94278931619999995</v>
      </c>
      <c r="I895">
        <v>2.3018758300000002</v>
      </c>
    </row>
    <row r="896" spans="1:9" x14ac:dyDescent="0.25">
      <c r="A896">
        <v>17.899999999999999</v>
      </c>
      <c r="B896">
        <v>0.17453289029999999</v>
      </c>
      <c r="C896">
        <v>0</v>
      </c>
      <c r="D896">
        <v>0.1686275005</v>
      </c>
      <c r="E896">
        <v>3.71767655E-2</v>
      </c>
      <c r="F896">
        <v>12.81457329</v>
      </c>
      <c r="G896">
        <v>-18.594535830000002</v>
      </c>
      <c r="H896">
        <v>1.0172190670000001</v>
      </c>
      <c r="I896">
        <v>2.0285375120000002</v>
      </c>
    </row>
    <row r="897" spans="1:9" x14ac:dyDescent="0.25">
      <c r="A897">
        <v>17.920000000000002</v>
      </c>
      <c r="B897">
        <v>0.17453289029999999</v>
      </c>
      <c r="C897">
        <v>0</v>
      </c>
      <c r="D897">
        <v>0.17307060960000001</v>
      </c>
      <c r="E897">
        <v>3.4888260070000003E-2</v>
      </c>
      <c r="F897">
        <v>10.54189968</v>
      </c>
      <c r="G897">
        <v>-17.536050800000002</v>
      </c>
      <c r="H897">
        <v>3.4793877599999998</v>
      </c>
      <c r="I897">
        <v>1.7950134280000001</v>
      </c>
    </row>
    <row r="898" spans="1:9" x14ac:dyDescent="0.25">
      <c r="A898">
        <v>17.940000000000001</v>
      </c>
      <c r="B898">
        <v>0.17453289029999999</v>
      </c>
      <c r="C898">
        <v>0</v>
      </c>
      <c r="D898">
        <v>0.17387631540000001</v>
      </c>
      <c r="E898">
        <v>3.5519905390000002E-2</v>
      </c>
      <c r="F898">
        <v>10.86201763</v>
      </c>
      <c r="G898">
        <v>-18.16880608</v>
      </c>
      <c r="H898">
        <v>3.7052309509999999</v>
      </c>
      <c r="I898">
        <v>0.16257195169999999</v>
      </c>
    </row>
    <row r="899" spans="1:9" x14ac:dyDescent="0.25">
      <c r="A899">
        <v>17.96</v>
      </c>
      <c r="B899">
        <v>0.17453289029999999</v>
      </c>
      <c r="C899">
        <v>0</v>
      </c>
      <c r="D899">
        <v>0.1670620441</v>
      </c>
      <c r="E899">
        <v>3.656104952E-2</v>
      </c>
      <c r="F899">
        <v>14.01810837</v>
      </c>
      <c r="G899">
        <v>-18.48892403</v>
      </c>
      <c r="H899">
        <v>7.40272665</v>
      </c>
      <c r="I899">
        <v>-1.1718975309999999</v>
      </c>
    </row>
    <row r="900" spans="1:9" x14ac:dyDescent="0.25">
      <c r="A900">
        <v>17.98</v>
      </c>
      <c r="B900">
        <v>0.17453289029999999</v>
      </c>
      <c r="C900">
        <v>0</v>
      </c>
      <c r="D900">
        <v>0.1670349538</v>
      </c>
      <c r="E900">
        <v>3.5355456170000001E-2</v>
      </c>
      <c r="F900">
        <v>13.760154719999999</v>
      </c>
      <c r="G900">
        <v>-17.98657227</v>
      </c>
      <c r="H900">
        <v>4.1659979820000004</v>
      </c>
      <c r="I900">
        <v>-3.6060583589999999</v>
      </c>
    </row>
    <row r="901" spans="1:9" x14ac:dyDescent="0.25">
      <c r="A901">
        <v>18</v>
      </c>
      <c r="B901">
        <v>0.17453289029999999</v>
      </c>
      <c r="C901">
        <v>0</v>
      </c>
      <c r="D901">
        <v>0.16895602639999999</v>
      </c>
      <c r="E901">
        <v>3.3038116989999998E-2</v>
      </c>
      <c r="F901">
        <v>12.81444263</v>
      </c>
      <c r="G901">
        <v>-16.985795970000002</v>
      </c>
      <c r="H901">
        <v>5.0633106229999996</v>
      </c>
      <c r="I901">
        <v>-3.849676847</v>
      </c>
    </row>
    <row r="902" spans="1:9" x14ac:dyDescent="0.25">
      <c r="A902">
        <v>18.02</v>
      </c>
      <c r="B902">
        <v>0.17453289029999999</v>
      </c>
      <c r="C902">
        <v>0</v>
      </c>
      <c r="D902">
        <v>0.17003935580000001</v>
      </c>
      <c r="E902">
        <v>3.4032292659999998E-2</v>
      </c>
      <c r="F902">
        <v>12.28422546</v>
      </c>
      <c r="G902">
        <v>-17.565715789999999</v>
      </c>
      <c r="H902">
        <v>4.7161540989999997</v>
      </c>
      <c r="I902">
        <v>-6.307150364</v>
      </c>
    </row>
    <row r="903" spans="1:9" x14ac:dyDescent="0.25">
      <c r="A903">
        <v>18.04</v>
      </c>
      <c r="B903">
        <v>0.17453289029999999</v>
      </c>
      <c r="C903">
        <v>0</v>
      </c>
      <c r="D903">
        <v>0.1725042909</v>
      </c>
      <c r="E903">
        <v>3.1705044209999998E-2</v>
      </c>
      <c r="F903">
        <v>11.061597819999999</v>
      </c>
      <c r="G903">
        <v>-16.16418457</v>
      </c>
      <c r="H903">
        <v>4.4129395479999998</v>
      </c>
      <c r="I903">
        <v>-2.4717557430000001</v>
      </c>
    </row>
    <row r="904" spans="1:9" x14ac:dyDescent="0.25">
      <c r="A904">
        <v>18.059999999999999</v>
      </c>
      <c r="B904">
        <v>0.17453289029999999</v>
      </c>
      <c r="C904">
        <v>0</v>
      </c>
      <c r="D904">
        <v>0.1767464131</v>
      </c>
      <c r="E904">
        <v>2.7260370549999999E-2</v>
      </c>
      <c r="F904">
        <v>8.9349632260000007</v>
      </c>
      <c r="G904">
        <v>-14.33714485</v>
      </c>
      <c r="H904">
        <v>1.726547241</v>
      </c>
      <c r="I904">
        <v>-2.2452206609999998</v>
      </c>
    </row>
    <row r="905" spans="1:9" x14ac:dyDescent="0.25">
      <c r="A905">
        <v>18.079999999999998</v>
      </c>
      <c r="B905">
        <v>0.17453289029999999</v>
      </c>
      <c r="C905">
        <v>0</v>
      </c>
      <c r="D905">
        <v>0.17457015810000001</v>
      </c>
      <c r="E905">
        <v>2.7859307829999999E-2</v>
      </c>
      <c r="F905">
        <v>10.020329479999999</v>
      </c>
      <c r="G905">
        <v>-14.70239449</v>
      </c>
      <c r="H905">
        <v>1.8476333469999998E-2</v>
      </c>
      <c r="I905">
        <v>-1.1801400179999999</v>
      </c>
    </row>
    <row r="906" spans="1:9" x14ac:dyDescent="0.25">
      <c r="A906">
        <v>18.100000000000001</v>
      </c>
      <c r="B906">
        <v>0.17453289029999999</v>
      </c>
      <c r="C906">
        <v>0</v>
      </c>
      <c r="D906">
        <v>0.17310070990000001</v>
      </c>
      <c r="E906">
        <v>2.9871337120000001E-2</v>
      </c>
      <c r="F906">
        <v>10.75631237</v>
      </c>
      <c r="G906">
        <v>-15.78120041</v>
      </c>
      <c r="H906">
        <v>-5.9349957850000003E-2</v>
      </c>
      <c r="I906">
        <v>-3.681117296</v>
      </c>
    </row>
    <row r="907" spans="1:9" x14ac:dyDescent="0.25">
      <c r="A907">
        <v>18.12</v>
      </c>
      <c r="B907">
        <v>0.17453289029999999</v>
      </c>
      <c r="C907">
        <v>0</v>
      </c>
      <c r="D907">
        <v>0.1765170693</v>
      </c>
      <c r="E907">
        <v>3.0127994719999999E-2</v>
      </c>
      <c r="F907">
        <v>9.0465030669999997</v>
      </c>
      <c r="G907">
        <v>-15.9824667</v>
      </c>
      <c r="H907">
        <v>1.758725643</v>
      </c>
      <c r="I907">
        <v>0.270519495</v>
      </c>
    </row>
    <row r="908" spans="1:9" x14ac:dyDescent="0.25">
      <c r="A908">
        <v>18.14</v>
      </c>
      <c r="B908">
        <v>0.17453289029999999</v>
      </c>
      <c r="C908">
        <v>0</v>
      </c>
      <c r="D908">
        <v>0.17523021999999999</v>
      </c>
      <c r="E908">
        <v>2.839691192E-2</v>
      </c>
      <c r="F908">
        <v>9.6845903399999997</v>
      </c>
      <c r="G908">
        <v>-15.31232548</v>
      </c>
      <c r="H908">
        <v>-1.0586543079999999</v>
      </c>
      <c r="I908">
        <v>-0.91865867379999999</v>
      </c>
    </row>
    <row r="909" spans="1:9" x14ac:dyDescent="0.25">
      <c r="A909">
        <v>18.16</v>
      </c>
      <c r="B909">
        <v>0.17453289029999999</v>
      </c>
      <c r="C909">
        <v>0</v>
      </c>
      <c r="D909">
        <v>0.16983947160000001</v>
      </c>
      <c r="E909">
        <v>2.6652105150000001E-2</v>
      </c>
      <c r="F909">
        <v>12.384038929999999</v>
      </c>
      <c r="G909">
        <v>-14.52771854</v>
      </c>
      <c r="H909">
        <v>0.3836481571</v>
      </c>
      <c r="I909">
        <v>0.72212076189999996</v>
      </c>
    </row>
    <row r="910" spans="1:9" x14ac:dyDescent="0.25">
      <c r="A910">
        <v>18.18</v>
      </c>
      <c r="B910">
        <v>0.17453289029999999</v>
      </c>
      <c r="C910">
        <v>0</v>
      </c>
      <c r="D910">
        <v>0.1677829921</v>
      </c>
      <c r="E910">
        <v>2.8687588869999999E-2</v>
      </c>
      <c r="F910">
        <v>13.438508990000001</v>
      </c>
      <c r="G910">
        <v>-15.412787440000001</v>
      </c>
      <c r="H910">
        <v>0.21107131239999999</v>
      </c>
      <c r="I910">
        <v>0.40379399059999999</v>
      </c>
    </row>
    <row r="911" spans="1:9" x14ac:dyDescent="0.25">
      <c r="A911">
        <v>18.2</v>
      </c>
      <c r="B911">
        <v>0.17453289029999999</v>
      </c>
      <c r="C911">
        <v>0</v>
      </c>
      <c r="D911">
        <v>0.16850806770000001</v>
      </c>
      <c r="E911">
        <v>2.8404511510000001E-2</v>
      </c>
      <c r="F911">
        <v>13.0789423</v>
      </c>
      <c r="G911">
        <v>-15.37897396</v>
      </c>
      <c r="H911">
        <v>-0.58509373659999997</v>
      </c>
      <c r="I911">
        <v>0.69934481380000002</v>
      </c>
    </row>
    <row r="912" spans="1:9" x14ac:dyDescent="0.25">
      <c r="A912">
        <v>18.22</v>
      </c>
      <c r="B912">
        <v>0.17453289029999999</v>
      </c>
      <c r="C912">
        <v>0</v>
      </c>
      <c r="D912">
        <v>0.16661368309999999</v>
      </c>
      <c r="E912">
        <v>2.9101319609999999E-2</v>
      </c>
      <c r="F912">
        <v>14.041838650000001</v>
      </c>
      <c r="G912">
        <v>-15.80804157</v>
      </c>
      <c r="H912">
        <v>-2.1095054150000001</v>
      </c>
      <c r="I912">
        <v>1.393536568</v>
      </c>
    </row>
    <row r="913" spans="1:9" x14ac:dyDescent="0.25">
      <c r="A913">
        <v>18.239999999999998</v>
      </c>
      <c r="B913">
        <v>0.17453289029999999</v>
      </c>
      <c r="C913">
        <v>0</v>
      </c>
      <c r="D913">
        <v>0.16634297370000001</v>
      </c>
      <c r="E913">
        <v>2.7992583809999999E-2</v>
      </c>
      <c r="F913">
        <v>14.23733711</v>
      </c>
      <c r="G913">
        <v>-15.14382172</v>
      </c>
      <c r="H913">
        <v>-1.14719069</v>
      </c>
      <c r="I913">
        <v>2.9557695389999998</v>
      </c>
    </row>
    <row r="914" spans="1:9" x14ac:dyDescent="0.25">
      <c r="A914">
        <v>18.260000000000002</v>
      </c>
      <c r="B914">
        <v>0.17453289029999999</v>
      </c>
      <c r="C914">
        <v>0</v>
      </c>
      <c r="D914">
        <v>0.16610032320000001</v>
      </c>
      <c r="E914">
        <v>2.8253100810000001E-2</v>
      </c>
      <c r="F914">
        <v>14.33941269</v>
      </c>
      <c r="G914">
        <v>-15.65694427</v>
      </c>
      <c r="H914">
        <v>0.60029655689999994</v>
      </c>
      <c r="I914">
        <v>2.1365821359999999</v>
      </c>
    </row>
    <row r="915" spans="1:9" x14ac:dyDescent="0.25">
      <c r="A915">
        <v>18.28</v>
      </c>
      <c r="B915">
        <v>0.17453289029999999</v>
      </c>
      <c r="C915">
        <v>0</v>
      </c>
      <c r="D915">
        <v>0.16503117980000001</v>
      </c>
      <c r="E915">
        <v>3.0501194299999999E-2</v>
      </c>
      <c r="F915">
        <v>14.89621449</v>
      </c>
      <c r="G915">
        <v>-16.71455765</v>
      </c>
      <c r="H915">
        <v>-2.0021789069999998</v>
      </c>
      <c r="I915">
        <v>-4.8942491409999997E-2</v>
      </c>
    </row>
    <row r="916" spans="1:9" x14ac:dyDescent="0.25">
      <c r="A916">
        <v>18.3</v>
      </c>
      <c r="B916">
        <v>0.17453289029999999</v>
      </c>
      <c r="C916">
        <v>0</v>
      </c>
      <c r="D916">
        <v>0.1657668799</v>
      </c>
      <c r="E916">
        <v>2.9575668279999998E-2</v>
      </c>
      <c r="F916">
        <v>14.55151176</v>
      </c>
      <c r="G916">
        <v>-16.325767519999999</v>
      </c>
      <c r="H916">
        <v>1.651507974</v>
      </c>
      <c r="I916">
        <v>1.9631723169999999</v>
      </c>
    </row>
    <row r="917" spans="1:9" x14ac:dyDescent="0.25">
      <c r="A917">
        <v>18.32</v>
      </c>
      <c r="B917">
        <v>0.17453289029999999</v>
      </c>
      <c r="C917">
        <v>0</v>
      </c>
      <c r="D917">
        <v>0.16906842590000001</v>
      </c>
      <c r="E917">
        <v>2.9141433540000001E-2</v>
      </c>
      <c r="F917">
        <v>12.91804409</v>
      </c>
      <c r="G917">
        <v>-16.181198120000001</v>
      </c>
      <c r="H917">
        <v>2.6815559859999998</v>
      </c>
      <c r="I917">
        <v>-2.0835819240000002</v>
      </c>
    </row>
    <row r="918" spans="1:9" x14ac:dyDescent="0.25">
      <c r="A918">
        <v>18.34</v>
      </c>
      <c r="B918">
        <v>0.17453289029999999</v>
      </c>
      <c r="C918">
        <v>0</v>
      </c>
      <c r="D918">
        <v>0.17294037340000001</v>
      </c>
      <c r="E918">
        <v>2.9775418339999998E-2</v>
      </c>
      <c r="F918">
        <v>10.990770339999999</v>
      </c>
      <c r="G918">
        <v>-16.569234850000001</v>
      </c>
      <c r="H918">
        <v>3.538048506</v>
      </c>
      <c r="I918">
        <v>-0.38912093640000001</v>
      </c>
    </row>
    <row r="919" spans="1:9" x14ac:dyDescent="0.25">
      <c r="A919">
        <v>18.36</v>
      </c>
      <c r="B919">
        <v>0.17453289029999999</v>
      </c>
      <c r="C919">
        <v>0</v>
      </c>
      <c r="D919">
        <v>0.17197477820000001</v>
      </c>
      <c r="E919">
        <v>3.0368931589999999E-2</v>
      </c>
      <c r="F919">
        <v>11.47826195</v>
      </c>
      <c r="G919">
        <v>-16.933881759999998</v>
      </c>
      <c r="H919">
        <v>4.3104066850000002</v>
      </c>
      <c r="I919">
        <v>-0.65128755569999996</v>
      </c>
    </row>
    <row r="920" spans="1:9" x14ac:dyDescent="0.25">
      <c r="A920">
        <v>18.38</v>
      </c>
      <c r="B920">
        <v>0.17453289029999999</v>
      </c>
      <c r="C920">
        <v>0</v>
      </c>
      <c r="D920">
        <v>0.16910621519999999</v>
      </c>
      <c r="E920">
        <v>2.6632465420000001E-2</v>
      </c>
      <c r="F920">
        <v>12.922435760000001</v>
      </c>
      <c r="G920">
        <v>-15.135102270000001</v>
      </c>
      <c r="H920">
        <v>2.3635103700000002</v>
      </c>
      <c r="I920">
        <v>0.41835671660000001</v>
      </c>
    </row>
    <row r="921" spans="1:9" x14ac:dyDescent="0.25">
      <c r="A921">
        <v>18.399999999999999</v>
      </c>
      <c r="B921">
        <v>0.17453289029999999</v>
      </c>
      <c r="C921">
        <v>0</v>
      </c>
      <c r="D921">
        <v>0.16775377089999999</v>
      </c>
      <c r="E921">
        <v>2.4970717730000001E-2</v>
      </c>
      <c r="F921">
        <v>13.35598373</v>
      </c>
      <c r="G921">
        <v>-14.36608601</v>
      </c>
      <c r="H921">
        <v>3.2815237050000001</v>
      </c>
      <c r="I921">
        <v>1.9183640479999999</v>
      </c>
    </row>
    <row r="922" spans="1:9" x14ac:dyDescent="0.25">
      <c r="A922">
        <v>18.420000000000002</v>
      </c>
      <c r="B922">
        <v>0.17453289029999999</v>
      </c>
      <c r="C922">
        <v>0</v>
      </c>
      <c r="D922">
        <v>0.169800967</v>
      </c>
      <c r="E922">
        <v>2.6477821169999999E-2</v>
      </c>
      <c r="F922">
        <v>12.504776</v>
      </c>
      <c r="G922">
        <v>-15.181854250000001</v>
      </c>
      <c r="H922">
        <v>2.9134964939999999</v>
      </c>
      <c r="I922">
        <v>0.1563732773</v>
      </c>
    </row>
    <row r="923" spans="1:9" x14ac:dyDescent="0.25">
      <c r="A923">
        <v>18.440000000000001</v>
      </c>
      <c r="B923">
        <v>0.17453289029999999</v>
      </c>
      <c r="C923">
        <v>0</v>
      </c>
      <c r="D923">
        <v>0.1740733981</v>
      </c>
      <c r="E923">
        <v>2.8701014819999999E-2</v>
      </c>
      <c r="F923">
        <v>10.47920227</v>
      </c>
      <c r="G923">
        <v>-16.358806609999998</v>
      </c>
      <c r="H923">
        <v>2.7448320389999998</v>
      </c>
      <c r="I923">
        <v>-0.56702160840000004</v>
      </c>
    </row>
    <row r="924" spans="1:9" x14ac:dyDescent="0.25">
      <c r="A924">
        <v>18.46</v>
      </c>
      <c r="B924">
        <v>0.17453289029999999</v>
      </c>
      <c r="C924">
        <v>0</v>
      </c>
      <c r="D924">
        <v>0.17542222139999999</v>
      </c>
      <c r="E924">
        <v>2.716322988E-2</v>
      </c>
      <c r="F924">
        <v>9.5553302759999994</v>
      </c>
      <c r="G924">
        <v>-15.65995407</v>
      </c>
      <c r="H924">
        <v>3.6142282489999999</v>
      </c>
      <c r="I924">
        <v>-0.60184520480000003</v>
      </c>
    </row>
    <row r="925" spans="1:9" x14ac:dyDescent="0.25">
      <c r="A925">
        <v>18.48</v>
      </c>
      <c r="B925">
        <v>0.17453289029999999</v>
      </c>
      <c r="C925">
        <v>0</v>
      </c>
      <c r="D925">
        <v>0.17603906990000001</v>
      </c>
      <c r="E925">
        <v>2.4481840429999999E-2</v>
      </c>
      <c r="F925">
        <v>9.4923257830000001</v>
      </c>
      <c r="G925">
        <v>-14.161023139999999</v>
      </c>
      <c r="H925">
        <v>3.2171630300000002E-3</v>
      </c>
      <c r="I925">
        <v>-1.963270426</v>
      </c>
    </row>
    <row r="926" spans="1:9" x14ac:dyDescent="0.25">
      <c r="A926">
        <v>18.5</v>
      </c>
      <c r="B926">
        <v>0.17453289029999999</v>
      </c>
      <c r="C926">
        <v>0</v>
      </c>
      <c r="D926">
        <v>0.1717999429</v>
      </c>
      <c r="E926">
        <v>2.3034028710000001E-2</v>
      </c>
      <c r="F926">
        <v>11.614322659999999</v>
      </c>
      <c r="G926">
        <v>-13.709198000000001</v>
      </c>
      <c r="H926">
        <v>2.9893102649999999</v>
      </c>
      <c r="I926">
        <v>-1.8563456540000001</v>
      </c>
    </row>
    <row r="927" spans="1:9" x14ac:dyDescent="0.25">
      <c r="A927">
        <v>18.52</v>
      </c>
      <c r="B927">
        <v>0.17453289029999999</v>
      </c>
      <c r="C927">
        <v>0</v>
      </c>
      <c r="D927">
        <v>0.1703480184</v>
      </c>
      <c r="E927">
        <v>2.4238176640000001E-2</v>
      </c>
      <c r="F927">
        <v>12.347410200000001</v>
      </c>
      <c r="G927">
        <v>-14.368665699999999</v>
      </c>
      <c r="H927">
        <v>2.2636415959999998</v>
      </c>
      <c r="I927">
        <v>-2.7088043690000001</v>
      </c>
    </row>
    <row r="928" spans="1:9" x14ac:dyDescent="0.25">
      <c r="A928">
        <v>18.54</v>
      </c>
      <c r="B928">
        <v>0.17453289029999999</v>
      </c>
      <c r="C928">
        <v>0</v>
      </c>
      <c r="D928">
        <v>0.17245528099999999</v>
      </c>
      <c r="E928">
        <v>2.4356327949999999E-2</v>
      </c>
      <c r="F928">
        <v>11.3017807</v>
      </c>
      <c r="G928">
        <v>-14.487933160000001</v>
      </c>
      <c r="H928">
        <v>-2.5508527760000002</v>
      </c>
      <c r="I928">
        <v>-1.6402968170000001</v>
      </c>
    </row>
    <row r="929" spans="1:9" x14ac:dyDescent="0.25">
      <c r="A929">
        <v>18.559999999999999</v>
      </c>
      <c r="B929">
        <v>0.17453289029999999</v>
      </c>
      <c r="C929">
        <v>0</v>
      </c>
      <c r="D929">
        <v>0.17300665379999999</v>
      </c>
      <c r="E929">
        <v>2.305025607E-2</v>
      </c>
      <c r="F929">
        <v>11.029689790000001</v>
      </c>
      <c r="G929">
        <v>-13.89326477</v>
      </c>
      <c r="H929">
        <v>-2.06270051</v>
      </c>
      <c r="I929">
        <v>-1.792205453</v>
      </c>
    </row>
    <row r="930" spans="1:9" x14ac:dyDescent="0.25">
      <c r="A930">
        <v>18.579999999999998</v>
      </c>
      <c r="B930">
        <v>0.17453289029999999</v>
      </c>
      <c r="C930">
        <v>0</v>
      </c>
      <c r="D930">
        <v>0.17102676629999999</v>
      </c>
      <c r="E930">
        <v>2.2572807970000001E-2</v>
      </c>
      <c r="F930">
        <v>12.02448845</v>
      </c>
      <c r="G930">
        <v>-13.68771935</v>
      </c>
      <c r="H930">
        <v>-0.8527523279</v>
      </c>
      <c r="I930">
        <v>-4.5610690119999999</v>
      </c>
    </row>
    <row r="931" spans="1:9" x14ac:dyDescent="0.25">
      <c r="A931">
        <v>18.600000000000001</v>
      </c>
      <c r="B931">
        <v>0.17453289029999999</v>
      </c>
      <c r="C931">
        <v>0</v>
      </c>
      <c r="D931">
        <v>0.16916571559999999</v>
      </c>
      <c r="E931">
        <v>2.371717244E-2</v>
      </c>
      <c r="F931">
        <v>12.96684456</v>
      </c>
      <c r="G931">
        <v>-14.337511060000001</v>
      </c>
      <c r="H931">
        <v>1.499244332</v>
      </c>
      <c r="I931">
        <v>-1.5374773740000001</v>
      </c>
    </row>
    <row r="932" spans="1:9" x14ac:dyDescent="0.25">
      <c r="A932">
        <v>18.62</v>
      </c>
      <c r="B932">
        <v>0.17453289029999999</v>
      </c>
      <c r="C932">
        <v>0</v>
      </c>
      <c r="D932">
        <v>0.17032700780000001</v>
      </c>
      <c r="E932">
        <v>2.314131707E-2</v>
      </c>
      <c r="F932">
        <v>12.39867115</v>
      </c>
      <c r="G932">
        <v>-14.104491230000001</v>
      </c>
      <c r="H932">
        <v>1.760327816</v>
      </c>
      <c r="I932">
        <v>-3.557974577</v>
      </c>
    </row>
    <row r="933" spans="1:9" x14ac:dyDescent="0.25">
      <c r="A933">
        <v>18.64</v>
      </c>
      <c r="B933">
        <v>0.17453289029999999</v>
      </c>
      <c r="C933">
        <v>0</v>
      </c>
      <c r="D933">
        <v>0.1736986935</v>
      </c>
      <c r="E933">
        <v>2.0748369400000001E-2</v>
      </c>
      <c r="F933">
        <v>10.719401360000001</v>
      </c>
      <c r="G933">
        <v>-12.963428499999999</v>
      </c>
      <c r="H933">
        <v>1.0568214650000001</v>
      </c>
      <c r="I933">
        <v>-0.39843428130000003</v>
      </c>
    </row>
    <row r="934" spans="1:9" x14ac:dyDescent="0.25">
      <c r="A934">
        <v>18.66</v>
      </c>
      <c r="B934">
        <v>0.17453289029999999</v>
      </c>
      <c r="C934">
        <v>0</v>
      </c>
      <c r="D934">
        <v>0.1756469011</v>
      </c>
      <c r="E934">
        <v>1.9259311259999998E-2</v>
      </c>
      <c r="F934">
        <v>9.7447967529999993</v>
      </c>
      <c r="G934">
        <v>-12.263980869999999</v>
      </c>
      <c r="H934">
        <v>-2.6736540789999999</v>
      </c>
      <c r="I934">
        <v>-1.201284647</v>
      </c>
    </row>
    <row r="935" spans="1:9" x14ac:dyDescent="0.25">
      <c r="A935">
        <v>18.68</v>
      </c>
      <c r="B935">
        <v>0.17453289029999999</v>
      </c>
      <c r="C935">
        <v>0</v>
      </c>
      <c r="D935">
        <v>0.173920989</v>
      </c>
      <c r="E935">
        <v>1.9396610559999999E-2</v>
      </c>
      <c r="F935">
        <v>10.60857773</v>
      </c>
      <c r="G935">
        <v>-12.37979794</v>
      </c>
      <c r="H935">
        <v>-1.172661424</v>
      </c>
      <c r="I935">
        <v>-2.749927998</v>
      </c>
    </row>
    <row r="936" spans="1:9" x14ac:dyDescent="0.25">
      <c r="A936">
        <v>18.7</v>
      </c>
      <c r="B936">
        <v>0.17453289029999999</v>
      </c>
      <c r="C936">
        <v>0</v>
      </c>
      <c r="D936">
        <v>0.1688113362</v>
      </c>
      <c r="E936">
        <v>1.9764788450000001E-2</v>
      </c>
      <c r="F936">
        <v>13.50606155</v>
      </c>
      <c r="G936">
        <v>-12.611655239999999</v>
      </c>
      <c r="H936">
        <v>0.26616391540000001</v>
      </c>
      <c r="I936">
        <v>-5.0954418180000003</v>
      </c>
    </row>
    <row r="937" spans="1:9" x14ac:dyDescent="0.25">
      <c r="A937">
        <v>18.72</v>
      </c>
      <c r="B937">
        <v>0.17453289029999999</v>
      </c>
      <c r="C937">
        <v>0</v>
      </c>
      <c r="D937">
        <v>0.16812695559999999</v>
      </c>
      <c r="E937">
        <v>1.666659862E-2</v>
      </c>
      <c r="F937">
        <v>13.529789920000001</v>
      </c>
      <c r="G937">
        <v>-11.107297900000001</v>
      </c>
      <c r="H937">
        <v>-0.27649170159999997</v>
      </c>
      <c r="I937">
        <v>-1.3353085520000001</v>
      </c>
    </row>
    <row r="938" spans="1:9" x14ac:dyDescent="0.25">
      <c r="A938">
        <v>18.739999999999998</v>
      </c>
      <c r="B938">
        <v>0.17453289029999999</v>
      </c>
      <c r="C938">
        <v>0</v>
      </c>
      <c r="D938">
        <v>0.16843757030000001</v>
      </c>
      <c r="E938">
        <v>1.6122050579999998E-2</v>
      </c>
      <c r="F938">
        <v>13.39078331</v>
      </c>
      <c r="G938">
        <v>-10.874670030000001</v>
      </c>
      <c r="H938">
        <v>-0.3633520603</v>
      </c>
      <c r="I938">
        <v>-0.29870581629999998</v>
      </c>
    </row>
    <row r="939" spans="1:9" x14ac:dyDescent="0.25">
      <c r="A939">
        <v>18.760000000000002</v>
      </c>
      <c r="B939">
        <v>0.17453289029999999</v>
      </c>
      <c r="C939">
        <v>0</v>
      </c>
      <c r="D939">
        <v>0.17425531150000001</v>
      </c>
      <c r="E939">
        <v>1.636693627E-2</v>
      </c>
      <c r="F939">
        <v>10.49071503</v>
      </c>
      <c r="G939">
        <v>-11.034294129999999</v>
      </c>
      <c r="H939">
        <v>-3.1391801830000001</v>
      </c>
      <c r="I939">
        <v>1.33400619</v>
      </c>
    </row>
    <row r="940" spans="1:9" x14ac:dyDescent="0.25">
      <c r="A940">
        <v>18.78</v>
      </c>
      <c r="B940">
        <v>0.17453289029999999</v>
      </c>
      <c r="C940">
        <v>0</v>
      </c>
      <c r="D940">
        <v>0.1725377142</v>
      </c>
      <c r="E940">
        <v>1.8811799590000001E-2</v>
      </c>
      <c r="F940">
        <v>14.8636198</v>
      </c>
      <c r="G940">
        <v>-27.35725021</v>
      </c>
      <c r="H940">
        <v>0.59110498430000002</v>
      </c>
      <c r="I940">
        <v>6.9682922359999999</v>
      </c>
    </row>
    <row r="941" spans="1:9" x14ac:dyDescent="0.25">
      <c r="A941">
        <v>18.8</v>
      </c>
      <c r="B941">
        <v>0.17453289029999999</v>
      </c>
      <c r="C941">
        <v>-0.17453289029999999</v>
      </c>
      <c r="D941">
        <v>0.1637603343</v>
      </c>
      <c r="E941">
        <v>1.6395501789999999E-2</v>
      </c>
      <c r="F941">
        <v>15.7842617</v>
      </c>
      <c r="G941">
        <v>-41.332019809999998</v>
      </c>
      <c r="H941">
        <v>-0.49207976460000002</v>
      </c>
      <c r="I941">
        <v>0.87404143810000001</v>
      </c>
    </row>
    <row r="942" spans="1:9" x14ac:dyDescent="0.25">
      <c r="A942">
        <v>18.82</v>
      </c>
      <c r="B942">
        <v>0.17453289029999999</v>
      </c>
      <c r="C942">
        <v>-0.17453289029999999</v>
      </c>
      <c r="D942">
        <v>0.1677882671</v>
      </c>
      <c r="E942">
        <v>1.5134848649999999E-2</v>
      </c>
      <c r="F942">
        <v>13.439970020000001</v>
      </c>
      <c r="G942">
        <v>-63.444076539999998</v>
      </c>
      <c r="H942">
        <v>1.930360675</v>
      </c>
      <c r="I942">
        <v>2.9781393999999999</v>
      </c>
    </row>
    <row r="943" spans="1:9" x14ac:dyDescent="0.25">
      <c r="A943">
        <v>18.84</v>
      </c>
      <c r="B943">
        <v>0.17453289029999999</v>
      </c>
      <c r="C943">
        <v>-0.17453289029999999</v>
      </c>
      <c r="D943">
        <v>0.17436195909999999</v>
      </c>
      <c r="E943">
        <v>1.523704082E-2</v>
      </c>
      <c r="F943">
        <v>10.511153220000001</v>
      </c>
      <c r="G943">
        <v>-78.801300049999995</v>
      </c>
      <c r="H943">
        <v>0.32969108219999999</v>
      </c>
      <c r="I943">
        <v>-2.6194751260000002</v>
      </c>
    </row>
    <row r="944" spans="1:9" x14ac:dyDescent="0.25">
      <c r="A944">
        <v>18.86</v>
      </c>
      <c r="B944">
        <v>0.17453289029999999</v>
      </c>
      <c r="C944">
        <v>-0.17453289029999999</v>
      </c>
      <c r="D944">
        <v>0.1718887687</v>
      </c>
      <c r="E944">
        <v>1.2886218729999999E-2</v>
      </c>
      <c r="F944">
        <v>11.74970531</v>
      </c>
      <c r="G944">
        <v>-80</v>
      </c>
      <c r="H944">
        <v>3.2426514630000001</v>
      </c>
      <c r="I944">
        <v>-12.142404559999999</v>
      </c>
    </row>
    <row r="945" spans="1:9" x14ac:dyDescent="0.25">
      <c r="A945">
        <v>18.88</v>
      </c>
      <c r="B945">
        <v>0.17453289029999999</v>
      </c>
      <c r="C945">
        <v>-0.17453289029999999</v>
      </c>
      <c r="D945">
        <v>0.16809794310000001</v>
      </c>
      <c r="E945">
        <v>3.7778988480000001E-3</v>
      </c>
      <c r="F945">
        <v>13.65369606</v>
      </c>
      <c r="G945">
        <v>-80</v>
      </c>
      <c r="H945">
        <v>1.6659638880000001</v>
      </c>
      <c r="I945">
        <v>-17.95998573</v>
      </c>
    </row>
    <row r="946" spans="1:9" x14ac:dyDescent="0.25">
      <c r="A946">
        <v>18.899999999999999</v>
      </c>
      <c r="B946">
        <v>0.17453289029999999</v>
      </c>
      <c r="C946">
        <v>-0.17453289029999999</v>
      </c>
      <c r="D946">
        <v>0.16119807959999999</v>
      </c>
      <c r="E946">
        <v>-4.3714493510000002E-3</v>
      </c>
      <c r="F946">
        <v>17.268091200000001</v>
      </c>
      <c r="G946">
        <v>-80</v>
      </c>
      <c r="H946">
        <v>4.069359779</v>
      </c>
      <c r="I946">
        <v>-22.33107948</v>
      </c>
    </row>
    <row r="947" spans="1:9" x14ac:dyDescent="0.25">
      <c r="A947">
        <v>18.920000000000002</v>
      </c>
      <c r="B947">
        <v>0.17453289029999999</v>
      </c>
      <c r="C947">
        <v>-0.17453289029999999</v>
      </c>
      <c r="D947">
        <v>0.1596598327</v>
      </c>
      <c r="E947">
        <v>-1.1441014710000001E-2</v>
      </c>
      <c r="F947">
        <v>17.901130680000001</v>
      </c>
      <c r="G947">
        <v>-80</v>
      </c>
      <c r="H947">
        <v>3.500077009</v>
      </c>
      <c r="I947">
        <v>-30.33374023</v>
      </c>
    </row>
    <row r="948" spans="1:9" x14ac:dyDescent="0.25">
      <c r="A948">
        <v>18.940000000000001</v>
      </c>
      <c r="B948">
        <v>0.17453289029999999</v>
      </c>
      <c r="C948">
        <v>-0.17453289029999999</v>
      </c>
      <c r="D948">
        <v>0.1659614146</v>
      </c>
      <c r="E948">
        <v>-2.017153054E-2</v>
      </c>
      <c r="F948">
        <v>14.807781220000001</v>
      </c>
      <c r="G948">
        <v>-80</v>
      </c>
      <c r="H948">
        <v>1.1087719199999999</v>
      </c>
      <c r="I948">
        <v>-41.118232730000003</v>
      </c>
    </row>
    <row r="949" spans="1:9" x14ac:dyDescent="0.25">
      <c r="A949">
        <v>18.96</v>
      </c>
      <c r="B949">
        <v>0.17453289029999999</v>
      </c>
      <c r="C949">
        <v>-0.17453289029999999</v>
      </c>
      <c r="D949">
        <v>0.1724186093</v>
      </c>
      <c r="E949">
        <v>-2.8522610659999999E-2</v>
      </c>
      <c r="F949">
        <v>11.443398480000001</v>
      </c>
      <c r="G949">
        <v>-79.075775149999998</v>
      </c>
      <c r="H949">
        <v>-0.2190078348</v>
      </c>
      <c r="I949">
        <v>-42.998409270000003</v>
      </c>
    </row>
    <row r="950" spans="1:9" x14ac:dyDescent="0.25">
      <c r="A950">
        <v>18.98</v>
      </c>
      <c r="B950">
        <v>0.17453289029999999</v>
      </c>
      <c r="C950">
        <v>-0.17453289029999999</v>
      </c>
      <c r="D950">
        <v>0.17192338409999999</v>
      </c>
      <c r="E950">
        <v>-3.8937218490000002E-2</v>
      </c>
      <c r="F950">
        <v>11.988497730000001</v>
      </c>
      <c r="G950">
        <v>-74.215827939999997</v>
      </c>
      <c r="H950">
        <v>1.705628157</v>
      </c>
      <c r="I950">
        <v>-52.912704470000001</v>
      </c>
    </row>
    <row r="951" spans="1:9" x14ac:dyDescent="0.25">
      <c r="A951">
        <v>19</v>
      </c>
      <c r="B951">
        <v>0.17453289029999999</v>
      </c>
      <c r="C951">
        <v>-0.17453289029999999</v>
      </c>
      <c r="D951">
        <v>0.16672310230000001</v>
      </c>
      <c r="E951">
        <v>-5.1027953619999997E-2</v>
      </c>
      <c r="F951">
        <v>14.454306600000001</v>
      </c>
      <c r="G951">
        <v>-68.495330809999999</v>
      </c>
      <c r="H951">
        <v>3.3232703209999999</v>
      </c>
      <c r="I951">
        <v>-58.417957309999998</v>
      </c>
    </row>
    <row r="952" spans="1:9" x14ac:dyDescent="0.25">
      <c r="A952">
        <v>19.02</v>
      </c>
      <c r="B952">
        <v>0.17453289029999999</v>
      </c>
      <c r="C952">
        <v>-0.17453289029999999</v>
      </c>
      <c r="D952">
        <v>0.17358261350000001</v>
      </c>
      <c r="E952">
        <v>-6.2384895980000001E-2</v>
      </c>
      <c r="F952">
        <v>10.421941759999999</v>
      </c>
      <c r="G952">
        <v>-63.08791351</v>
      </c>
      <c r="H952">
        <v>2.861433506</v>
      </c>
      <c r="I952">
        <v>-59.343002319999997</v>
      </c>
    </row>
    <row r="953" spans="1:9" x14ac:dyDescent="0.25">
      <c r="A953">
        <v>19.04</v>
      </c>
      <c r="B953">
        <v>0.17453289029999999</v>
      </c>
      <c r="C953">
        <v>-0.17453289029999999</v>
      </c>
      <c r="D953">
        <v>0.1831240207</v>
      </c>
      <c r="E953">
        <v>-7.311055809E-2</v>
      </c>
      <c r="F953">
        <v>6.2564301489999998</v>
      </c>
      <c r="G953">
        <v>-57.759723659999999</v>
      </c>
      <c r="H953">
        <v>2.8216803069999998</v>
      </c>
      <c r="I953">
        <v>-61.930057529999999</v>
      </c>
    </row>
    <row r="954" spans="1:9" x14ac:dyDescent="0.25">
      <c r="A954">
        <v>19.059999999999999</v>
      </c>
      <c r="B954">
        <v>0.17453289029999999</v>
      </c>
      <c r="C954">
        <v>-0.17453289029999999</v>
      </c>
      <c r="D954">
        <v>0.18671640749999999</v>
      </c>
      <c r="E954">
        <v>-8.004525304E-2</v>
      </c>
      <c r="F954">
        <v>4.4337692259999999</v>
      </c>
      <c r="G954">
        <v>-54.293251040000001</v>
      </c>
      <c r="H954">
        <v>1.4031907320000001</v>
      </c>
      <c r="I954">
        <v>-56.408790590000002</v>
      </c>
    </row>
    <row r="955" spans="1:9" x14ac:dyDescent="0.25">
      <c r="A955">
        <v>19.079999999999998</v>
      </c>
      <c r="B955">
        <v>0.17453289029999999</v>
      </c>
      <c r="C955">
        <v>-0.17453289029999999</v>
      </c>
      <c r="D955">
        <v>0.18109178540000001</v>
      </c>
      <c r="E955">
        <v>-8.8824495670000003E-2</v>
      </c>
      <c r="F955">
        <v>7.6305408479999999</v>
      </c>
      <c r="G955">
        <v>-50.571960449999999</v>
      </c>
      <c r="H955">
        <v>-0.5001921654</v>
      </c>
      <c r="I955">
        <v>-53.70633316</v>
      </c>
    </row>
    <row r="956" spans="1:9" x14ac:dyDescent="0.25">
      <c r="A956">
        <v>19.100000000000001</v>
      </c>
      <c r="B956">
        <v>0.17453289029999999</v>
      </c>
      <c r="C956">
        <v>-0.17453289029999999</v>
      </c>
      <c r="D956">
        <v>0.17140790819999999</v>
      </c>
      <c r="E956">
        <v>-9.7198970620000005E-2</v>
      </c>
      <c r="F956">
        <v>12.06087589</v>
      </c>
      <c r="G956">
        <v>-46.569187159999998</v>
      </c>
      <c r="H956">
        <v>-2.088302374</v>
      </c>
      <c r="I956">
        <v>-49.371978759999998</v>
      </c>
    </row>
    <row r="957" spans="1:9" x14ac:dyDescent="0.25">
      <c r="A957">
        <v>19.12</v>
      </c>
      <c r="B957">
        <v>0.17453289029999999</v>
      </c>
      <c r="C957">
        <v>-0.17453289029999999</v>
      </c>
      <c r="D957">
        <v>0.15710043909999999</v>
      </c>
      <c r="E957">
        <v>-0.1087990254</v>
      </c>
      <c r="F957">
        <v>19.54501724</v>
      </c>
      <c r="G957">
        <v>-40.97434998</v>
      </c>
      <c r="H957">
        <v>1.4153579469999999</v>
      </c>
      <c r="I957">
        <v>-50.048339839999997</v>
      </c>
    </row>
    <row r="958" spans="1:9" x14ac:dyDescent="0.25">
      <c r="A958">
        <v>19.14</v>
      </c>
      <c r="B958">
        <v>0.17453289029999999</v>
      </c>
      <c r="C958">
        <v>-0.17453289029999999</v>
      </c>
      <c r="D958">
        <v>0.15692898629999999</v>
      </c>
      <c r="E958">
        <v>-0.11427266899999999</v>
      </c>
      <c r="F958">
        <v>19.376430509999999</v>
      </c>
      <c r="G958">
        <v>-38.386611940000002</v>
      </c>
      <c r="H958">
        <v>-0.98106491569999998</v>
      </c>
      <c r="I958">
        <v>-39.724262240000002</v>
      </c>
    </row>
    <row r="959" spans="1:9" x14ac:dyDescent="0.25">
      <c r="A959">
        <v>19.16</v>
      </c>
      <c r="B959">
        <v>0.17453289029999999</v>
      </c>
      <c r="C959">
        <v>-0.17453289029999999</v>
      </c>
      <c r="D959">
        <v>0.1639036834</v>
      </c>
      <c r="E959">
        <v>-0.1210397407</v>
      </c>
      <c r="F959">
        <v>15.36242676</v>
      </c>
      <c r="G959">
        <v>-35.14055252</v>
      </c>
      <c r="H959">
        <v>0.32420659070000002</v>
      </c>
      <c r="I959">
        <v>-27.55045891</v>
      </c>
    </row>
    <row r="960" spans="1:9" x14ac:dyDescent="0.25">
      <c r="A960">
        <v>19.18</v>
      </c>
      <c r="B960">
        <v>0.17453289029999999</v>
      </c>
      <c r="C960">
        <v>-0.17453289029999999</v>
      </c>
      <c r="D960">
        <v>0.1699004918</v>
      </c>
      <c r="E960">
        <v>-0.1270691752</v>
      </c>
      <c r="F960">
        <v>12.944529530000001</v>
      </c>
      <c r="G960">
        <v>-32.247116089999999</v>
      </c>
      <c r="H960">
        <v>-0.92530471089999999</v>
      </c>
      <c r="I960">
        <v>-17.326980590000002</v>
      </c>
    </row>
    <row r="961" spans="1:9" x14ac:dyDescent="0.25">
      <c r="A961">
        <v>19.2</v>
      </c>
      <c r="B961">
        <v>0.17453289029999999</v>
      </c>
      <c r="C961">
        <v>-0.17453289029999999</v>
      </c>
      <c r="D961">
        <v>0.1666577756</v>
      </c>
      <c r="E961">
        <v>-0.12951853869999999</v>
      </c>
      <c r="F961">
        <v>14.57948303</v>
      </c>
      <c r="G961">
        <v>-31.13487434</v>
      </c>
      <c r="H961">
        <v>1.250186324</v>
      </c>
      <c r="I961">
        <v>-5.1216688159999997</v>
      </c>
    </row>
    <row r="962" spans="1:9" x14ac:dyDescent="0.25">
      <c r="A962">
        <v>19.22</v>
      </c>
      <c r="B962">
        <v>0.17453289029999999</v>
      </c>
      <c r="C962">
        <v>-0.17453289029999999</v>
      </c>
      <c r="D962">
        <v>0.16246908900000001</v>
      </c>
      <c r="E962">
        <v>-0.13335534930000001</v>
      </c>
      <c r="F962">
        <v>16.697883610000002</v>
      </c>
      <c r="G962">
        <v>-29.34039688</v>
      </c>
      <c r="H962">
        <v>3.8523333069999999</v>
      </c>
      <c r="I962">
        <v>1.105833888</v>
      </c>
    </row>
    <row r="963" spans="1:9" x14ac:dyDescent="0.25">
      <c r="A963">
        <v>19.239999999999998</v>
      </c>
      <c r="B963">
        <v>0.17453289029999999</v>
      </c>
      <c r="C963">
        <v>-0.17453289029999999</v>
      </c>
      <c r="D963">
        <v>0.1624394059</v>
      </c>
      <c r="E963">
        <v>-0.13310810919999999</v>
      </c>
      <c r="F963">
        <v>16.742961879999999</v>
      </c>
      <c r="G963">
        <v>-29.535488130000001</v>
      </c>
      <c r="H963">
        <v>2.6450605390000002</v>
      </c>
      <c r="I963">
        <v>9.3323764800000006</v>
      </c>
    </row>
    <row r="964" spans="1:9" x14ac:dyDescent="0.25">
      <c r="A964">
        <v>19.260000000000002</v>
      </c>
      <c r="B964">
        <v>0.17453289029999999</v>
      </c>
      <c r="C964">
        <v>-0.17453289029999999</v>
      </c>
      <c r="D964">
        <v>0.16836294530000001</v>
      </c>
      <c r="E964">
        <v>-0.133233726</v>
      </c>
      <c r="F964">
        <v>13.51992226</v>
      </c>
      <c r="G964">
        <v>-29.574325559999998</v>
      </c>
      <c r="H964">
        <v>2.311012506</v>
      </c>
      <c r="I964">
        <v>17.323614119999998</v>
      </c>
    </row>
    <row r="965" spans="1:9" x14ac:dyDescent="0.25">
      <c r="A965">
        <v>19.28</v>
      </c>
      <c r="B965">
        <v>0.17453289029999999</v>
      </c>
      <c r="C965">
        <v>-0.17453289029999999</v>
      </c>
      <c r="D965">
        <v>0.17197322849999999</v>
      </c>
      <c r="E965">
        <v>-0.13527512550000001</v>
      </c>
      <c r="F965">
        <v>12.00538349</v>
      </c>
      <c r="G965">
        <v>-28.644111630000001</v>
      </c>
      <c r="H965">
        <v>2.4514362809999999</v>
      </c>
      <c r="I965">
        <v>18.96365166</v>
      </c>
    </row>
    <row r="966" spans="1:9" x14ac:dyDescent="0.25">
      <c r="A966">
        <v>19.3</v>
      </c>
      <c r="B966">
        <v>0.17453289029999999</v>
      </c>
      <c r="C966">
        <v>-0.17453289029999999</v>
      </c>
      <c r="D966">
        <v>0.1728450507</v>
      </c>
      <c r="E966">
        <v>-0.13696333769999999</v>
      </c>
      <c r="F966">
        <v>11.57159328</v>
      </c>
      <c r="G966">
        <v>-27.89315796</v>
      </c>
      <c r="H966">
        <v>5.2259407040000001</v>
      </c>
      <c r="I966">
        <v>24.79813004</v>
      </c>
    </row>
    <row r="967" spans="1:9" x14ac:dyDescent="0.25">
      <c r="A967">
        <v>19.32</v>
      </c>
      <c r="B967">
        <v>0.17453289029999999</v>
      </c>
      <c r="C967">
        <v>-0.17453289029999999</v>
      </c>
      <c r="D967">
        <v>0.1716445982</v>
      </c>
      <c r="E967">
        <v>-0.1350365728</v>
      </c>
      <c r="F967">
        <v>12.17492199</v>
      </c>
      <c r="G967">
        <v>-28.959808349999999</v>
      </c>
      <c r="H967">
        <v>4.963104725</v>
      </c>
      <c r="I967">
        <v>24.077190399999999</v>
      </c>
    </row>
    <row r="968" spans="1:9" x14ac:dyDescent="0.25">
      <c r="A968">
        <v>19.34</v>
      </c>
      <c r="B968">
        <v>0.17453289029999999</v>
      </c>
      <c r="C968">
        <v>-0.17453289029999999</v>
      </c>
      <c r="D968">
        <v>0.171248436</v>
      </c>
      <c r="E968">
        <v>-0.1329531223</v>
      </c>
      <c r="F968">
        <v>12.37849712</v>
      </c>
      <c r="G968">
        <v>-30.17198372</v>
      </c>
      <c r="H968">
        <v>1.81244421</v>
      </c>
      <c r="I968">
        <v>18.580345149999999</v>
      </c>
    </row>
    <row r="969" spans="1:9" x14ac:dyDescent="0.25">
      <c r="A969">
        <v>19.36</v>
      </c>
      <c r="B969">
        <v>0.17453289029999999</v>
      </c>
      <c r="C969">
        <v>-0.17453289029999999</v>
      </c>
      <c r="D969">
        <v>0.16673856970000001</v>
      </c>
      <c r="E969">
        <v>-0.13426691290000001</v>
      </c>
      <c r="F969">
        <v>14.676666259999999</v>
      </c>
      <c r="G969">
        <v>-29.54615021</v>
      </c>
      <c r="H969">
        <v>0.75947690010000002</v>
      </c>
      <c r="I969">
        <v>17.767095569999999</v>
      </c>
    </row>
    <row r="970" spans="1:9" x14ac:dyDescent="0.25">
      <c r="A970">
        <v>19.38</v>
      </c>
      <c r="B970">
        <v>0.17453289029999999</v>
      </c>
      <c r="C970">
        <v>-0.17453289029999999</v>
      </c>
      <c r="D970">
        <v>0.1663640589</v>
      </c>
      <c r="E970">
        <v>-0.13592046499999999</v>
      </c>
      <c r="F970">
        <v>14.85422134</v>
      </c>
      <c r="G970">
        <v>-28.807586669999999</v>
      </c>
      <c r="H970">
        <v>-6.046998873E-2</v>
      </c>
      <c r="I970">
        <v>12.743444439999999</v>
      </c>
    </row>
    <row r="971" spans="1:9" x14ac:dyDescent="0.25">
      <c r="A971">
        <v>19.399999999999999</v>
      </c>
      <c r="B971">
        <v>0.17453289029999999</v>
      </c>
      <c r="C971">
        <v>-0.17453289029999999</v>
      </c>
      <c r="D971">
        <v>0.1684975028</v>
      </c>
      <c r="E971">
        <v>-0.13449789579999999</v>
      </c>
      <c r="F971">
        <v>13.65530205</v>
      </c>
      <c r="G971">
        <v>-29.669204709999999</v>
      </c>
      <c r="H971">
        <v>-2.5682361130000002</v>
      </c>
      <c r="I971">
        <v>8.1827297209999994</v>
      </c>
    </row>
    <row r="972" spans="1:9" x14ac:dyDescent="0.25">
      <c r="A972">
        <v>19.420000000000002</v>
      </c>
      <c r="B972">
        <v>0.17453289029999999</v>
      </c>
      <c r="C972">
        <v>-0.17453289029999999</v>
      </c>
      <c r="D972">
        <v>0.1671063304</v>
      </c>
      <c r="E972">
        <v>-0.13232211769999999</v>
      </c>
      <c r="F972">
        <v>14.620857239999999</v>
      </c>
      <c r="G972">
        <v>-30.90287781</v>
      </c>
      <c r="H972">
        <v>-4.9260978700000004</v>
      </c>
      <c r="I972">
        <v>0.6062245369</v>
      </c>
    </row>
    <row r="973" spans="1:9" x14ac:dyDescent="0.25">
      <c r="A973">
        <v>19.440000000000001</v>
      </c>
      <c r="B973">
        <v>0.17453289029999999</v>
      </c>
      <c r="C973">
        <v>-0.17453289029999999</v>
      </c>
      <c r="D973">
        <v>0.16181722279999999</v>
      </c>
      <c r="E973">
        <v>-0.13100592790000001</v>
      </c>
      <c r="F973">
        <v>17.425212859999998</v>
      </c>
      <c r="G973">
        <v>-31.569160459999999</v>
      </c>
      <c r="H973">
        <v>-3.9407365319999998</v>
      </c>
      <c r="I973">
        <v>-0.83968424799999997</v>
      </c>
    </row>
    <row r="974" spans="1:9" x14ac:dyDescent="0.25">
      <c r="A974">
        <v>19.46</v>
      </c>
      <c r="B974">
        <v>0.17453289029999999</v>
      </c>
      <c r="C974">
        <v>-0.17453289029999999</v>
      </c>
      <c r="D974">
        <v>0.16056078670000001</v>
      </c>
      <c r="E974">
        <v>-0.1337634623</v>
      </c>
      <c r="F974">
        <v>17.840013500000001</v>
      </c>
      <c r="G974">
        <v>-30.187347410000001</v>
      </c>
      <c r="H974">
        <v>-5.2124280929999998</v>
      </c>
      <c r="I974">
        <v>-3.6179594989999999</v>
      </c>
    </row>
    <row r="975" spans="1:9" x14ac:dyDescent="0.25">
      <c r="A975">
        <v>19.48</v>
      </c>
      <c r="B975">
        <v>0.17453289029999999</v>
      </c>
      <c r="C975">
        <v>-0.17453289029999999</v>
      </c>
      <c r="D975">
        <v>0.16250306370000001</v>
      </c>
      <c r="E975">
        <v>-0.1333565414</v>
      </c>
      <c r="F975">
        <v>16.901443480000001</v>
      </c>
      <c r="G975">
        <v>-30.587429050000001</v>
      </c>
      <c r="H975">
        <v>-4.1110429760000002</v>
      </c>
      <c r="I975">
        <v>-7.0996928219999997</v>
      </c>
    </row>
    <row r="976" spans="1:9" x14ac:dyDescent="0.25">
      <c r="A976">
        <v>19.5</v>
      </c>
      <c r="B976">
        <v>0.17453289029999999</v>
      </c>
      <c r="C976">
        <v>-0.17453289029999999</v>
      </c>
      <c r="D976">
        <v>0.16565364599999999</v>
      </c>
      <c r="E976">
        <v>-0.12792578339999999</v>
      </c>
      <c r="F976">
        <v>15.32026196</v>
      </c>
      <c r="G976">
        <v>-33.409393309999999</v>
      </c>
      <c r="H976">
        <v>-2.3236343860000002</v>
      </c>
      <c r="I976">
        <v>-8.3887643809999997</v>
      </c>
    </row>
    <row r="977" spans="1:9" x14ac:dyDescent="0.25">
      <c r="A977">
        <v>19.52</v>
      </c>
      <c r="B977">
        <v>0.17453289029999999</v>
      </c>
      <c r="C977">
        <v>-0.17453289029999999</v>
      </c>
      <c r="D977">
        <v>0.16662436720000001</v>
      </c>
      <c r="E977">
        <v>-0.1248819008</v>
      </c>
      <c r="F977">
        <v>14.999860760000001</v>
      </c>
      <c r="G977">
        <v>-35.051513669999999</v>
      </c>
      <c r="H977">
        <v>-3.234391451</v>
      </c>
      <c r="I977">
        <v>-3.250748873</v>
      </c>
    </row>
    <row r="978" spans="1:9" x14ac:dyDescent="0.25">
      <c r="A978">
        <v>19.54</v>
      </c>
      <c r="B978">
        <v>0.17453289029999999</v>
      </c>
      <c r="C978">
        <v>-0.17453289029999999</v>
      </c>
      <c r="D978">
        <v>0.16761451960000001</v>
      </c>
      <c r="E978">
        <v>-0.12376365070000001</v>
      </c>
      <c r="F978">
        <v>14.350878720000001</v>
      </c>
      <c r="G978">
        <v>-35.735980990000002</v>
      </c>
      <c r="H978">
        <v>3.1604464050000001</v>
      </c>
      <c r="I978">
        <v>-0.36391437049999997</v>
      </c>
    </row>
    <row r="979" spans="1:9" x14ac:dyDescent="0.25">
      <c r="A979">
        <v>19.559999999999999</v>
      </c>
      <c r="B979">
        <v>0.17453289029999999</v>
      </c>
      <c r="C979">
        <v>-0.17453289029999999</v>
      </c>
      <c r="D979">
        <v>0.1656320989</v>
      </c>
      <c r="E979">
        <v>-0.1246431991</v>
      </c>
      <c r="F979">
        <v>15.425202369999999</v>
      </c>
      <c r="G979">
        <v>-35.426395419999999</v>
      </c>
      <c r="H979">
        <v>0.26282745600000001</v>
      </c>
      <c r="I979">
        <v>-3.2390303610000002</v>
      </c>
    </row>
    <row r="980" spans="1:9" x14ac:dyDescent="0.25">
      <c r="A980">
        <v>19.579999999999998</v>
      </c>
      <c r="B980">
        <v>0.17453289029999999</v>
      </c>
      <c r="C980">
        <v>-0.17453289029999999</v>
      </c>
      <c r="D980">
        <v>0.16620263460000001</v>
      </c>
      <c r="E980">
        <v>-0.1264757067</v>
      </c>
      <c r="F980">
        <v>15.162625309999999</v>
      </c>
      <c r="G980">
        <v>-34.609451290000003</v>
      </c>
      <c r="H980">
        <v>2.2414300439999999</v>
      </c>
      <c r="I980">
        <v>1.764159679</v>
      </c>
    </row>
    <row r="981" spans="1:9" x14ac:dyDescent="0.25">
      <c r="A981">
        <v>19.600000000000001</v>
      </c>
      <c r="B981">
        <v>0.17453289029999999</v>
      </c>
      <c r="C981">
        <v>-0.17453289029999999</v>
      </c>
      <c r="D981">
        <v>0.17487782239999999</v>
      </c>
      <c r="E981">
        <v>-0.13044974209999999</v>
      </c>
      <c r="F981">
        <v>10.838780399999999</v>
      </c>
      <c r="G981">
        <v>-32.74127197</v>
      </c>
      <c r="H981">
        <v>3.0194339750000001</v>
      </c>
      <c r="I981">
        <v>8.5763394830000006E-2</v>
      </c>
    </row>
    <row r="982" spans="1:9" x14ac:dyDescent="0.25">
      <c r="A982">
        <v>19.62</v>
      </c>
      <c r="B982">
        <v>0.17453289029999999</v>
      </c>
      <c r="C982">
        <v>-0.17453289029999999</v>
      </c>
      <c r="D982">
        <v>0.18457663060000001</v>
      </c>
      <c r="E982">
        <v>-0.1362428665</v>
      </c>
      <c r="F982">
        <v>5.9723591799999998</v>
      </c>
      <c r="G982">
        <v>-30.155544280000001</v>
      </c>
      <c r="H982">
        <v>3.939600945</v>
      </c>
      <c r="I982">
        <v>2.6053106779999999</v>
      </c>
    </row>
    <row r="983" spans="1:9" x14ac:dyDescent="0.25">
      <c r="A983">
        <v>19.64</v>
      </c>
      <c r="B983">
        <v>0.17453289029999999</v>
      </c>
      <c r="C983">
        <v>-0.17453289029999999</v>
      </c>
      <c r="D983">
        <v>0.18093594909999999</v>
      </c>
      <c r="E983">
        <v>-0.13658285140000001</v>
      </c>
      <c r="F983">
        <v>7.7700443269999999</v>
      </c>
      <c r="G983">
        <v>-29.87374496</v>
      </c>
      <c r="H983">
        <v>0.89596605299999998</v>
      </c>
      <c r="I983">
        <v>2.220421553</v>
      </c>
    </row>
    <row r="984" spans="1:9" x14ac:dyDescent="0.25">
      <c r="A984">
        <v>19.66</v>
      </c>
      <c r="B984">
        <v>0.17453289029999999</v>
      </c>
      <c r="C984">
        <v>-0.17453289029999999</v>
      </c>
      <c r="D984">
        <v>0.17375463250000001</v>
      </c>
      <c r="E984">
        <v>-0.13471820949999999</v>
      </c>
      <c r="F984">
        <v>11.352107999999999</v>
      </c>
      <c r="G984">
        <v>-30.89440918</v>
      </c>
      <c r="H984">
        <v>-0.59731441740000002</v>
      </c>
      <c r="I984">
        <v>3.8108019830000002</v>
      </c>
    </row>
    <row r="985" spans="1:9" x14ac:dyDescent="0.25">
      <c r="A985">
        <v>19.68</v>
      </c>
      <c r="B985">
        <v>0.17453289029999999</v>
      </c>
      <c r="C985">
        <v>-0.17453289029999999</v>
      </c>
      <c r="D985">
        <v>0.1680152416</v>
      </c>
      <c r="E985">
        <v>-0.1319962442</v>
      </c>
      <c r="F985">
        <v>14.22989941</v>
      </c>
      <c r="G985">
        <v>-32.357151029999997</v>
      </c>
      <c r="H985">
        <v>1.5078173880000001</v>
      </c>
      <c r="I985">
        <v>0.32626664640000003</v>
      </c>
    </row>
    <row r="986" spans="1:9" x14ac:dyDescent="0.25">
      <c r="A986">
        <v>19.7</v>
      </c>
      <c r="B986">
        <v>0.17453289029999999</v>
      </c>
      <c r="C986">
        <v>-0.17453289029999999</v>
      </c>
      <c r="D986">
        <v>0.16590088610000001</v>
      </c>
      <c r="E986">
        <v>-0.13194204870000001</v>
      </c>
      <c r="F986">
        <v>15.6076231</v>
      </c>
      <c r="G986">
        <v>-32.283634190000001</v>
      </c>
      <c r="H986">
        <v>-2.3003661630000001</v>
      </c>
      <c r="I986">
        <v>-3.1815412040000002</v>
      </c>
    </row>
    <row r="987" spans="1:9" x14ac:dyDescent="0.25">
      <c r="A987">
        <v>19.72</v>
      </c>
      <c r="B987">
        <v>0.17453289029999999</v>
      </c>
      <c r="C987">
        <v>-0.17453289029999999</v>
      </c>
      <c r="D987">
        <v>0.16728997230000001</v>
      </c>
      <c r="E987">
        <v>-0.13272662460000001</v>
      </c>
      <c r="F987">
        <v>14.68395424</v>
      </c>
      <c r="G987">
        <v>-32.100219729999999</v>
      </c>
      <c r="H987">
        <v>-2.9183847900000002</v>
      </c>
      <c r="I987">
        <v>0.74166506529999998</v>
      </c>
    </row>
    <row r="988" spans="1:9" x14ac:dyDescent="0.25">
      <c r="A988">
        <v>19.739999999999998</v>
      </c>
      <c r="B988">
        <v>0.17453289029999999</v>
      </c>
      <c r="C988">
        <v>-0.17453289029999999</v>
      </c>
      <c r="D988">
        <v>0.16958144310000001</v>
      </c>
      <c r="E988">
        <v>-0.13271033760000001</v>
      </c>
      <c r="F988">
        <v>13.504613880000001</v>
      </c>
      <c r="G988">
        <v>-32.358283999999998</v>
      </c>
      <c r="H988">
        <v>-2.6802098750000001</v>
      </c>
      <c r="I988">
        <v>0.48428055640000001</v>
      </c>
    </row>
    <row r="989" spans="1:9" x14ac:dyDescent="0.25">
      <c r="A989">
        <v>19.760000000000002</v>
      </c>
      <c r="B989">
        <v>0.17453289029999999</v>
      </c>
      <c r="C989">
        <v>-0.17453289029999999</v>
      </c>
      <c r="D989">
        <v>0.1700626761</v>
      </c>
      <c r="E989">
        <v>-0.13172736760000001</v>
      </c>
      <c r="F989">
        <v>13.313329700000001</v>
      </c>
      <c r="G989">
        <v>-32.896995539999999</v>
      </c>
      <c r="H989">
        <v>-1.3030265569999999</v>
      </c>
      <c r="I989">
        <v>-1.5278267860000001</v>
      </c>
    </row>
    <row r="990" spans="1:9" x14ac:dyDescent="0.25">
      <c r="A990">
        <v>19.78</v>
      </c>
      <c r="B990">
        <v>0.17453289029999999</v>
      </c>
      <c r="C990">
        <v>-0.17453289029999999</v>
      </c>
      <c r="D990">
        <v>0.1667235792</v>
      </c>
      <c r="E990">
        <v>-0.1340112537</v>
      </c>
      <c r="F990">
        <v>14.88424301</v>
      </c>
      <c r="G990">
        <v>-31.813432689999999</v>
      </c>
      <c r="H990">
        <v>-1.0604779719999999</v>
      </c>
      <c r="I990">
        <v>0.57930397990000004</v>
      </c>
    </row>
    <row r="991" spans="1:9" x14ac:dyDescent="0.25">
      <c r="A991">
        <v>19.8</v>
      </c>
      <c r="B991">
        <v>0.17453289029999999</v>
      </c>
      <c r="C991">
        <v>-0.17453289029999999</v>
      </c>
      <c r="D991">
        <v>0.16595251859999999</v>
      </c>
      <c r="E991">
        <v>-0.13510464129999999</v>
      </c>
      <c r="F991">
        <v>15.290273669999999</v>
      </c>
      <c r="G991">
        <v>-31.467975620000001</v>
      </c>
      <c r="H991">
        <v>-1.336140275</v>
      </c>
      <c r="I991">
        <v>0.20872414110000001</v>
      </c>
    </row>
    <row r="992" spans="1:9" x14ac:dyDescent="0.25">
      <c r="A992">
        <v>19.82</v>
      </c>
      <c r="B992">
        <v>0.17453289029999999</v>
      </c>
      <c r="C992">
        <v>-0.17453289029999999</v>
      </c>
      <c r="D992">
        <v>0.16813111310000001</v>
      </c>
      <c r="E992">
        <v>-0.13369031249999999</v>
      </c>
      <c r="F992">
        <v>14.29911137</v>
      </c>
      <c r="G992">
        <v>-32.338497160000003</v>
      </c>
      <c r="H992">
        <v>1.3421456810000001</v>
      </c>
      <c r="I992">
        <v>4.1229386330000004</v>
      </c>
    </row>
    <row r="993" spans="1:9" x14ac:dyDescent="0.25">
      <c r="A993">
        <v>19.84</v>
      </c>
      <c r="B993">
        <v>0.17453289029999999</v>
      </c>
      <c r="C993">
        <v>-0.17453289029999999</v>
      </c>
      <c r="D993">
        <v>0.17084142569999999</v>
      </c>
      <c r="E993">
        <v>-0.13208639620000001</v>
      </c>
      <c r="F993">
        <v>12.975731850000001</v>
      </c>
      <c r="G993">
        <v>-33.10787964</v>
      </c>
      <c r="H993">
        <v>-0.89663010840000001</v>
      </c>
      <c r="I993">
        <v>2.7597844600000001</v>
      </c>
    </row>
    <row r="994" spans="1:9" x14ac:dyDescent="0.25">
      <c r="A994">
        <v>19.86</v>
      </c>
      <c r="B994">
        <v>0.17453289029999999</v>
      </c>
      <c r="C994">
        <v>-0.17453289029999999</v>
      </c>
      <c r="D994">
        <v>0.1655603796</v>
      </c>
      <c r="E994">
        <v>-0.13098178799999999</v>
      </c>
      <c r="F994">
        <v>15.610986710000001</v>
      </c>
      <c r="G994">
        <v>-33.702819820000002</v>
      </c>
      <c r="H994">
        <v>0.96675473450000005</v>
      </c>
      <c r="I994">
        <v>1.282708645</v>
      </c>
    </row>
    <row r="995" spans="1:9" x14ac:dyDescent="0.25">
      <c r="A995">
        <v>19.88</v>
      </c>
      <c r="B995">
        <v>0.17453289029999999</v>
      </c>
      <c r="C995">
        <v>-0.17453289029999999</v>
      </c>
      <c r="D995">
        <v>0.16281494499999999</v>
      </c>
      <c r="E995">
        <v>-0.13372382520000001</v>
      </c>
      <c r="F995">
        <v>17.00718307</v>
      </c>
      <c r="G995">
        <v>-32.434631349999997</v>
      </c>
      <c r="H995">
        <v>1.634911537</v>
      </c>
      <c r="I995">
        <v>0.23331579569999999</v>
      </c>
    </row>
    <row r="996" spans="1:9" x14ac:dyDescent="0.25">
      <c r="A996">
        <v>19.899999999999999</v>
      </c>
      <c r="B996">
        <v>0.17453289029999999</v>
      </c>
      <c r="C996">
        <v>-0.17453289029999999</v>
      </c>
      <c r="D996">
        <v>0.16215351219999999</v>
      </c>
      <c r="E996">
        <v>-0.13544493909999999</v>
      </c>
      <c r="F996">
        <v>17.370262149999999</v>
      </c>
      <c r="G996">
        <v>-31.73835373</v>
      </c>
      <c r="H996">
        <v>1.17676878</v>
      </c>
      <c r="I996">
        <v>-0.73457550999999999</v>
      </c>
    </row>
    <row r="997" spans="1:9" x14ac:dyDescent="0.25">
      <c r="A997">
        <v>19.920000000000002</v>
      </c>
      <c r="B997">
        <v>0.17453289029999999</v>
      </c>
      <c r="C997">
        <v>-0.17453289029999999</v>
      </c>
      <c r="D997">
        <v>0.16208142040000001</v>
      </c>
      <c r="E997">
        <v>-0.13606700299999999</v>
      </c>
      <c r="F997">
        <v>17.436107639999999</v>
      </c>
      <c r="G997">
        <v>-31.52716637</v>
      </c>
      <c r="H997">
        <v>0.55475538970000005</v>
      </c>
      <c r="I997">
        <v>-2.6673347949999999</v>
      </c>
    </row>
    <row r="998" spans="1:9" x14ac:dyDescent="0.25">
      <c r="A998">
        <v>19.940000000000001</v>
      </c>
      <c r="B998">
        <v>0.17453289029999999</v>
      </c>
      <c r="C998">
        <v>-0.17453289029999999</v>
      </c>
      <c r="D998">
        <v>0.17685557900000001</v>
      </c>
      <c r="E998">
        <v>-0.14031890029999999</v>
      </c>
      <c r="F998">
        <v>10.05978584</v>
      </c>
      <c r="G998">
        <v>-29.228553770000001</v>
      </c>
      <c r="H998">
        <v>-0.40221586819999999</v>
      </c>
      <c r="I998">
        <v>-3.3093590740000001</v>
      </c>
    </row>
    <row r="999" spans="1:9" x14ac:dyDescent="0.25">
      <c r="A999">
        <v>19.96</v>
      </c>
      <c r="B999">
        <v>0.17453289029999999</v>
      </c>
      <c r="C999">
        <v>-0.17453289029999999</v>
      </c>
      <c r="D999">
        <v>0.1792525053</v>
      </c>
      <c r="E999">
        <v>-0.14475987849999999</v>
      </c>
      <c r="F999">
        <v>8.8510570529999999</v>
      </c>
      <c r="G999">
        <v>-27.245166780000002</v>
      </c>
      <c r="H999">
        <v>0.27734330299999999</v>
      </c>
      <c r="I999">
        <v>-2.6607887739999998</v>
      </c>
    </row>
    <row r="1000" spans="1:9" x14ac:dyDescent="0.25">
      <c r="A1000">
        <v>19.98</v>
      </c>
      <c r="B1000">
        <v>0.17453289029999999</v>
      </c>
      <c r="C1000">
        <v>-0.17453289029999999</v>
      </c>
      <c r="D1000">
        <v>0.17677262429999999</v>
      </c>
      <c r="E1000">
        <v>-0.14382231240000001</v>
      </c>
      <c r="F1000">
        <v>10.080973630000001</v>
      </c>
      <c r="G1000">
        <v>-27.881710049999999</v>
      </c>
      <c r="H1000">
        <v>1.556747079</v>
      </c>
      <c r="I1000">
        <v>-2.4010198119999999</v>
      </c>
    </row>
    <row r="1001" spans="1:9" x14ac:dyDescent="0.25">
      <c r="A1001">
        <v>20</v>
      </c>
      <c r="B1001">
        <v>0.17453289029999999</v>
      </c>
      <c r="C1001">
        <v>-0.17453289029999999</v>
      </c>
      <c r="D1001">
        <v>0.16970701520000001</v>
      </c>
      <c r="E1001">
        <v>-0.14138345420000001</v>
      </c>
      <c r="F1001">
        <v>13.83667374</v>
      </c>
      <c r="G1001">
        <v>-29.17865372</v>
      </c>
      <c r="H1001">
        <v>-1.4909219739999999</v>
      </c>
      <c r="I1001">
        <v>-1.080283761</v>
      </c>
    </row>
    <row r="1002" spans="1:9" x14ac:dyDescent="0.25">
      <c r="A1002">
        <v>20.02</v>
      </c>
      <c r="B1002">
        <v>0.17453289029999999</v>
      </c>
      <c r="C1002">
        <v>-0.17453289029999999</v>
      </c>
      <c r="D1002">
        <v>0.1734528095</v>
      </c>
      <c r="E1002">
        <v>-0.14137469229999999</v>
      </c>
      <c r="F1002">
        <v>11.752540590000001</v>
      </c>
      <c r="G1002">
        <v>-29.315425869999999</v>
      </c>
      <c r="H1002">
        <v>-0.33046025039999999</v>
      </c>
      <c r="I1002">
        <v>-3.7781012060000001</v>
      </c>
    </row>
    <row r="1003" spans="1:9" x14ac:dyDescent="0.25">
      <c r="A1003">
        <v>20.04</v>
      </c>
      <c r="B1003">
        <v>0.17453289029999999</v>
      </c>
      <c r="C1003">
        <v>-0.17453289029999999</v>
      </c>
      <c r="D1003">
        <v>0.17740404609999999</v>
      </c>
      <c r="E1003">
        <v>-0.1439726502</v>
      </c>
      <c r="F1003">
        <v>9.7736015320000007</v>
      </c>
      <c r="G1003">
        <v>-28.03884506</v>
      </c>
      <c r="H1003">
        <v>-1.9391372200000001</v>
      </c>
      <c r="I1003">
        <v>-4.5110621450000004</v>
      </c>
    </row>
    <row r="1004" spans="1:9" x14ac:dyDescent="0.25">
      <c r="A1004">
        <v>20.059999999999999</v>
      </c>
      <c r="B1004">
        <v>0.17453289029999999</v>
      </c>
      <c r="C1004">
        <v>-0.17453289029999999</v>
      </c>
      <c r="D1004">
        <v>0.17831134800000001</v>
      </c>
      <c r="E1004">
        <v>-0.14523109789999999</v>
      </c>
      <c r="F1004">
        <v>9.3115606310000008</v>
      </c>
      <c r="G1004">
        <v>-27.482591630000002</v>
      </c>
      <c r="H1004">
        <v>-1.8521729709999999</v>
      </c>
      <c r="I1004">
        <v>-3.4037866590000001</v>
      </c>
    </row>
    <row r="1005" spans="1:9" x14ac:dyDescent="0.25">
      <c r="A1005">
        <v>20.079999999999998</v>
      </c>
      <c r="B1005">
        <v>0.17453289029999999</v>
      </c>
      <c r="C1005">
        <v>-0.17453289029999999</v>
      </c>
      <c r="D1005">
        <v>0.17859932780000001</v>
      </c>
      <c r="E1005">
        <v>-0.14374719559999999</v>
      </c>
      <c r="F1005">
        <v>9.1584033970000007</v>
      </c>
      <c r="G1005">
        <v>-28.299701689999999</v>
      </c>
      <c r="H1005">
        <v>-1.3675591949999999</v>
      </c>
      <c r="I1005">
        <v>-3.7717554569999998</v>
      </c>
    </row>
    <row r="1006" spans="1:9" x14ac:dyDescent="0.25">
      <c r="A1006">
        <v>20.100000000000001</v>
      </c>
      <c r="B1006">
        <v>0.17453289029999999</v>
      </c>
      <c r="C1006">
        <v>-0.17453289029999999</v>
      </c>
      <c r="D1006">
        <v>0.1550158411</v>
      </c>
      <c r="E1006">
        <v>-0.13635589179999999</v>
      </c>
      <c r="F1006">
        <v>21.181209559999999</v>
      </c>
      <c r="G1006">
        <v>-32.120120999999997</v>
      </c>
      <c r="H1006">
        <v>1.752369523</v>
      </c>
      <c r="I1006">
        <v>-3.607842207</v>
      </c>
    </row>
    <row r="1007" spans="1:9" x14ac:dyDescent="0.25">
      <c r="A1007">
        <v>20.12</v>
      </c>
      <c r="B1007">
        <v>0.17453289029999999</v>
      </c>
      <c r="C1007">
        <v>-0.17453289029999999</v>
      </c>
      <c r="D1007">
        <v>0.14635258910000001</v>
      </c>
      <c r="E1007">
        <v>-0.1367435753</v>
      </c>
      <c r="F1007">
        <v>25.581184390000001</v>
      </c>
      <c r="G1007">
        <v>-31.97992897</v>
      </c>
      <c r="H1007">
        <v>2.7997534279999998</v>
      </c>
      <c r="I1007">
        <v>-9.6506681440000008</v>
      </c>
    </row>
    <row r="1008" spans="1:9" x14ac:dyDescent="0.25">
      <c r="A1008">
        <v>20.14</v>
      </c>
      <c r="B1008">
        <v>0.17453289029999999</v>
      </c>
      <c r="C1008">
        <v>-0.17453289029999999</v>
      </c>
      <c r="D1008">
        <v>0.14858302470000001</v>
      </c>
      <c r="E1008">
        <v>-0.141199559</v>
      </c>
      <c r="F1008">
        <v>24.314006809999999</v>
      </c>
      <c r="G1008">
        <v>-29.834384920000002</v>
      </c>
      <c r="H1008">
        <v>0.80434685949999996</v>
      </c>
      <c r="I1008">
        <v>1.913325548</v>
      </c>
    </row>
    <row r="1009" spans="1:9" x14ac:dyDescent="0.25">
      <c r="A1009">
        <v>20.16</v>
      </c>
      <c r="B1009">
        <v>0.17453289029999999</v>
      </c>
      <c r="C1009">
        <v>-0.17453289029999999</v>
      </c>
      <c r="D1009">
        <v>0.15891620519999999</v>
      </c>
      <c r="E1009">
        <v>-0.14193128050000001</v>
      </c>
      <c r="F1009">
        <v>19.198682789999999</v>
      </c>
      <c r="G1009">
        <v>-29.54718781</v>
      </c>
      <c r="H1009">
        <v>1.44753325</v>
      </c>
      <c r="I1009">
        <v>0.4402995408</v>
      </c>
    </row>
    <row r="1010" spans="1:9" x14ac:dyDescent="0.25">
      <c r="A1010">
        <v>20.18</v>
      </c>
      <c r="B1010">
        <v>0.17453289029999999</v>
      </c>
      <c r="C1010">
        <v>-0.17453289029999999</v>
      </c>
      <c r="D1010">
        <v>0.16310623290000001</v>
      </c>
      <c r="E1010">
        <v>-0.13842177389999999</v>
      </c>
      <c r="F1010">
        <v>17.13083267</v>
      </c>
      <c r="G1010">
        <v>-31.756568909999999</v>
      </c>
      <c r="H1010">
        <v>2.853622675</v>
      </c>
      <c r="I1010">
        <v>0.4090457857</v>
      </c>
    </row>
    <row r="1011" spans="1:9" x14ac:dyDescent="0.25">
      <c r="A1011">
        <v>20.2</v>
      </c>
      <c r="B1011">
        <v>0.17453289029999999</v>
      </c>
      <c r="C1011">
        <v>-0.17453289029999999</v>
      </c>
      <c r="D1011">
        <v>0.1612852216</v>
      </c>
      <c r="E1011">
        <v>-0.13773220780000001</v>
      </c>
      <c r="F1011">
        <v>18.173172000000001</v>
      </c>
      <c r="G1011">
        <v>-31.81724358</v>
      </c>
      <c r="H1011">
        <v>0.80456221100000003</v>
      </c>
      <c r="I1011">
        <v>0.1117772162</v>
      </c>
    </row>
    <row r="1012" spans="1:9" x14ac:dyDescent="0.25">
      <c r="A1012">
        <v>20.22</v>
      </c>
      <c r="B1012">
        <v>0.17453289029999999</v>
      </c>
      <c r="C1012">
        <v>-0.17453289029999999</v>
      </c>
      <c r="D1012">
        <v>0.15879996120000001</v>
      </c>
      <c r="E1012">
        <v>-0.14332219960000001</v>
      </c>
      <c r="F1012">
        <v>19.361022949999999</v>
      </c>
      <c r="G1012">
        <v>-29.10539627</v>
      </c>
      <c r="H1012">
        <v>1.5163311960000001</v>
      </c>
      <c r="I1012">
        <v>0.63846945759999996</v>
      </c>
    </row>
    <row r="1013" spans="1:9" x14ac:dyDescent="0.25">
      <c r="A1013">
        <v>20.239999999999998</v>
      </c>
      <c r="B1013">
        <v>0.17453289029999999</v>
      </c>
      <c r="C1013">
        <v>-0.17453289029999999</v>
      </c>
      <c r="D1013">
        <v>0.1586199254</v>
      </c>
      <c r="E1013">
        <v>-0.145620212</v>
      </c>
      <c r="F1013">
        <v>19.475072860000001</v>
      </c>
      <c r="G1013">
        <v>-28.03210258</v>
      </c>
      <c r="H1013">
        <v>4.0329761509999997</v>
      </c>
      <c r="I1013">
        <v>1.2019957299999999</v>
      </c>
    </row>
    <row r="1014" spans="1:9" x14ac:dyDescent="0.25">
      <c r="A1014">
        <v>20.260000000000002</v>
      </c>
      <c r="B1014">
        <v>0.17453289029999999</v>
      </c>
      <c r="C1014">
        <v>-0.17453289029999999</v>
      </c>
      <c r="D1014">
        <v>0.16739764809999999</v>
      </c>
      <c r="E1014">
        <v>-0.14853377640000001</v>
      </c>
      <c r="F1014">
        <v>14.42462158</v>
      </c>
      <c r="G1014">
        <v>-26.64439011</v>
      </c>
      <c r="H1014">
        <v>2.650434256</v>
      </c>
      <c r="I1014">
        <v>-1.3390383720000001</v>
      </c>
    </row>
    <row r="1015" spans="1:9" x14ac:dyDescent="0.25">
      <c r="A1015">
        <v>20.28</v>
      </c>
      <c r="B1015">
        <v>0.17453289029999999</v>
      </c>
      <c r="C1015">
        <v>-0.17453289029999999</v>
      </c>
      <c r="D1015">
        <v>0.17587003109999999</v>
      </c>
      <c r="E1015">
        <v>-0.1483944505</v>
      </c>
      <c r="F1015">
        <v>10.68430519</v>
      </c>
      <c r="G1015">
        <v>-26.777473449999999</v>
      </c>
      <c r="H1015">
        <v>1.1220061779999999</v>
      </c>
      <c r="I1015">
        <v>-1.32637465</v>
      </c>
    </row>
    <row r="1016" spans="1:9" x14ac:dyDescent="0.25">
      <c r="A1016">
        <v>20.3</v>
      </c>
      <c r="B1016">
        <v>0.17453289029999999</v>
      </c>
      <c r="C1016">
        <v>-0.17453289029999999</v>
      </c>
      <c r="D1016">
        <v>0.17631450300000001</v>
      </c>
      <c r="E1016">
        <v>-0.14999586340000001</v>
      </c>
      <c r="F1016">
        <v>10.657418249999999</v>
      </c>
      <c r="G1016">
        <v>-26.134754180000002</v>
      </c>
      <c r="H1016">
        <v>3.1472992899999999</v>
      </c>
      <c r="I1016">
        <v>0.30440577860000001</v>
      </c>
    </row>
    <row r="1017" spans="1:9" x14ac:dyDescent="0.25">
      <c r="A1017">
        <v>20.32</v>
      </c>
      <c r="B1017">
        <v>0.17453289029999999</v>
      </c>
      <c r="C1017">
        <v>-0.17453289029999999</v>
      </c>
      <c r="D1017">
        <v>0.17118880149999999</v>
      </c>
      <c r="E1017">
        <v>-0.1505118161</v>
      </c>
      <c r="F1017">
        <v>13.22101498</v>
      </c>
      <c r="G1017">
        <v>-25.835464479999999</v>
      </c>
      <c r="H1017">
        <v>2.2506070139999999</v>
      </c>
      <c r="I1017">
        <v>-1.8468097450000001</v>
      </c>
    </row>
    <row r="1018" spans="1:9" x14ac:dyDescent="0.25">
      <c r="A1018">
        <v>20.34</v>
      </c>
      <c r="B1018">
        <v>0.17453289029999999</v>
      </c>
      <c r="C1018">
        <v>-0.17453289029999999</v>
      </c>
      <c r="D1018">
        <v>0.1685836315</v>
      </c>
      <c r="E1018">
        <v>-0.1489151567</v>
      </c>
      <c r="F1018">
        <v>14.53201675</v>
      </c>
      <c r="G1018">
        <v>-26.98549843</v>
      </c>
      <c r="H1018">
        <v>4.0698380470000002</v>
      </c>
      <c r="I1018">
        <v>-0.31841868159999998</v>
      </c>
    </row>
    <row r="1019" spans="1:9" x14ac:dyDescent="0.25">
      <c r="A1019">
        <v>20.36</v>
      </c>
      <c r="B1019">
        <v>0.17453289029999999</v>
      </c>
      <c r="C1019">
        <v>-0.17453289029999999</v>
      </c>
      <c r="D1019">
        <v>0.16814276580000001</v>
      </c>
      <c r="E1019">
        <v>-0.1466774344</v>
      </c>
      <c r="F1019">
        <v>14.77113533</v>
      </c>
      <c r="G1019">
        <v>-27.878358840000001</v>
      </c>
      <c r="H1019">
        <v>-0.38913697000000003</v>
      </c>
      <c r="I1019">
        <v>-0.98726552720000005</v>
      </c>
    </row>
    <row r="1020" spans="1:9" x14ac:dyDescent="0.25">
      <c r="A1020">
        <v>20.38</v>
      </c>
      <c r="B1020">
        <v>0.17453289029999999</v>
      </c>
      <c r="C1020">
        <v>-0.17453289029999999</v>
      </c>
      <c r="D1020">
        <v>0.1670438498</v>
      </c>
      <c r="E1020">
        <v>-0.14879646899999999</v>
      </c>
      <c r="F1020">
        <v>15.431354519999999</v>
      </c>
      <c r="G1020">
        <v>-26.892524720000001</v>
      </c>
      <c r="H1020">
        <v>0.81157422069999996</v>
      </c>
      <c r="I1020">
        <v>-1.4208606479999999</v>
      </c>
    </row>
    <row r="1021" spans="1:9" x14ac:dyDescent="0.25">
      <c r="A1021">
        <v>20.399999999999999</v>
      </c>
      <c r="B1021">
        <v>0.17453289029999999</v>
      </c>
      <c r="C1021">
        <v>-0.17453289029999999</v>
      </c>
      <c r="D1021">
        <v>0.16871923210000001</v>
      </c>
      <c r="E1021">
        <v>-0.1487580687</v>
      </c>
      <c r="F1021">
        <v>14.518064499999999</v>
      </c>
      <c r="G1021">
        <v>-26.776950840000001</v>
      </c>
      <c r="H1021">
        <v>-2.0277366639999999</v>
      </c>
      <c r="I1021">
        <v>-0.98351180549999995</v>
      </c>
    </row>
    <row r="1022" spans="1:9" x14ac:dyDescent="0.25">
      <c r="A1022">
        <v>20.420000000000002</v>
      </c>
      <c r="B1022">
        <v>0.17453289029999999</v>
      </c>
      <c r="C1022">
        <v>-0.17453289029999999</v>
      </c>
      <c r="D1022">
        <v>0.17275069649999999</v>
      </c>
      <c r="E1022">
        <v>-0.1482855827</v>
      </c>
      <c r="F1022">
        <v>12.513135910000001</v>
      </c>
      <c r="G1022">
        <v>-27.27006531</v>
      </c>
      <c r="H1022">
        <v>-1.6507595779999999</v>
      </c>
      <c r="I1022">
        <v>-4.1974787710000001</v>
      </c>
    </row>
    <row r="1023" spans="1:9" x14ac:dyDescent="0.25">
      <c r="A1023">
        <v>20.440000000000001</v>
      </c>
      <c r="B1023">
        <v>0.17453289029999999</v>
      </c>
      <c r="C1023">
        <v>-0.17453289029999999</v>
      </c>
      <c r="D1023">
        <v>0.1819683611</v>
      </c>
      <c r="E1023">
        <v>-0.1546043158</v>
      </c>
      <c r="F1023">
        <v>7.8936004640000004</v>
      </c>
      <c r="G1023">
        <v>-24.039707180000001</v>
      </c>
      <c r="H1023">
        <v>0.157542184</v>
      </c>
      <c r="I1023">
        <v>-1.2765024899999999</v>
      </c>
    </row>
    <row r="1024" spans="1:9" x14ac:dyDescent="0.25">
      <c r="A1024">
        <v>20.46</v>
      </c>
      <c r="B1024">
        <v>0.17453289029999999</v>
      </c>
      <c r="C1024">
        <v>-0.17453289029999999</v>
      </c>
      <c r="D1024">
        <v>0.1789871603</v>
      </c>
      <c r="E1024">
        <v>-0.15616762640000001</v>
      </c>
      <c r="F1024">
        <v>9.3686981199999995</v>
      </c>
      <c r="G1024">
        <v>-23.402999879999999</v>
      </c>
      <c r="H1024">
        <v>1.6669504339999999E-2</v>
      </c>
      <c r="I1024">
        <v>-3.3975450989999998</v>
      </c>
    </row>
    <row r="1025" spans="1:9" x14ac:dyDescent="0.25">
      <c r="A1025">
        <v>20.48</v>
      </c>
      <c r="B1025">
        <v>0.17453289029999999</v>
      </c>
      <c r="C1025">
        <v>-0.17453289029999999</v>
      </c>
      <c r="D1025">
        <v>0.17599575219999999</v>
      </c>
      <c r="E1025">
        <v>-0.15673875809999999</v>
      </c>
      <c r="F1025">
        <v>10.857099529999999</v>
      </c>
      <c r="G1025">
        <v>-23.183368680000001</v>
      </c>
      <c r="H1025">
        <v>0.37784421439999999</v>
      </c>
      <c r="I1025">
        <v>-2.6705179210000001</v>
      </c>
    </row>
    <row r="1026" spans="1:9" x14ac:dyDescent="0.25">
      <c r="A1026">
        <v>20.5</v>
      </c>
      <c r="B1026">
        <v>0.17453289029999999</v>
      </c>
      <c r="C1026">
        <v>-0.17453289029999999</v>
      </c>
      <c r="D1026">
        <v>0.1743299365</v>
      </c>
      <c r="E1026">
        <v>-0.1560068429</v>
      </c>
      <c r="F1026">
        <v>11.68769455</v>
      </c>
      <c r="G1026">
        <v>-23.592025759999999</v>
      </c>
      <c r="H1026">
        <v>-1.791879773</v>
      </c>
      <c r="I1026">
        <v>-4.5519351959999996</v>
      </c>
    </row>
    <row r="1027" spans="1:9" x14ac:dyDescent="0.25">
      <c r="A1027">
        <v>20.52</v>
      </c>
      <c r="B1027">
        <v>0.17453289029999999</v>
      </c>
      <c r="C1027">
        <v>-0.17453289029999999</v>
      </c>
      <c r="D1027">
        <v>0.1685526967</v>
      </c>
      <c r="E1027">
        <v>-0.1550283432</v>
      </c>
      <c r="F1027">
        <v>14.58918285</v>
      </c>
      <c r="G1027">
        <v>-24.155757900000001</v>
      </c>
      <c r="H1027">
        <v>1.0328688619999999</v>
      </c>
      <c r="I1027">
        <v>-6.3425931929999999</v>
      </c>
    </row>
    <row r="1028" spans="1:9" x14ac:dyDescent="0.25">
      <c r="A1028">
        <v>20.54</v>
      </c>
      <c r="B1028">
        <v>0.17453289029999999</v>
      </c>
      <c r="C1028">
        <v>-0.17453289029999999</v>
      </c>
      <c r="D1028">
        <v>0.16620033980000001</v>
      </c>
      <c r="E1028">
        <v>-0.15772551300000001</v>
      </c>
      <c r="F1028">
        <v>15.782240870000001</v>
      </c>
      <c r="G1028">
        <v>-22.84973145</v>
      </c>
      <c r="H1028">
        <v>-1.152141452</v>
      </c>
      <c r="I1028">
        <v>-2.599686384</v>
      </c>
    </row>
    <row r="1029" spans="1:9" x14ac:dyDescent="0.25">
      <c r="A1029">
        <v>20.56</v>
      </c>
      <c r="B1029">
        <v>0.17453289029999999</v>
      </c>
      <c r="C1029">
        <v>-0.17453289029999999</v>
      </c>
      <c r="D1029">
        <v>0.1689032912</v>
      </c>
      <c r="E1029">
        <v>-0.1578003764</v>
      </c>
      <c r="F1029">
        <v>14.343758579999999</v>
      </c>
      <c r="G1029">
        <v>-22.938793180000001</v>
      </c>
      <c r="H1029">
        <v>0.33144101500000001</v>
      </c>
      <c r="I1029">
        <v>-4.9810876850000003</v>
      </c>
    </row>
    <row r="1030" spans="1:9" x14ac:dyDescent="0.25">
      <c r="A1030">
        <v>20.58</v>
      </c>
      <c r="B1030">
        <v>0.17453289029999999</v>
      </c>
      <c r="C1030">
        <v>-0.17453289029999999</v>
      </c>
      <c r="D1030">
        <v>0.17342048879999999</v>
      </c>
      <c r="E1030">
        <v>-0.16008180380000001</v>
      </c>
      <c r="F1030">
        <v>12.19849205</v>
      </c>
      <c r="G1030">
        <v>-21.820518490000001</v>
      </c>
      <c r="H1030">
        <v>-1.682724476</v>
      </c>
      <c r="I1030">
        <v>-3.186356306</v>
      </c>
    </row>
    <row r="1031" spans="1:9" x14ac:dyDescent="0.25">
      <c r="A1031">
        <v>20.6</v>
      </c>
      <c r="B1031">
        <v>0.17453289029999999</v>
      </c>
      <c r="C1031">
        <v>-0.17453289029999999</v>
      </c>
      <c r="D1031">
        <v>0.1758711338</v>
      </c>
      <c r="E1031">
        <v>-0.1610402018</v>
      </c>
      <c r="F1031">
        <v>10.8909874</v>
      </c>
      <c r="G1031">
        <v>-21.30843544</v>
      </c>
      <c r="H1031">
        <v>-0.97967648510000005</v>
      </c>
      <c r="I1031">
        <v>6.0283355410000003E-2</v>
      </c>
    </row>
    <row r="1032" spans="1:9" x14ac:dyDescent="0.25">
      <c r="A1032">
        <v>20.62</v>
      </c>
      <c r="B1032">
        <v>0.17453289029999999</v>
      </c>
      <c r="C1032">
        <v>-0.17453289029999999</v>
      </c>
      <c r="D1032">
        <v>0.17387491460000001</v>
      </c>
      <c r="E1032">
        <v>-0.1615150571</v>
      </c>
      <c r="F1032">
        <v>12.101568220000001</v>
      </c>
      <c r="G1032">
        <v>-20.888393399999998</v>
      </c>
      <c r="H1032">
        <v>-0.2476370037</v>
      </c>
      <c r="I1032">
        <v>-1.6095776559999999</v>
      </c>
    </row>
    <row r="1033" spans="1:9" x14ac:dyDescent="0.25">
      <c r="A1033">
        <v>20.64</v>
      </c>
      <c r="B1033">
        <v>0.17453289029999999</v>
      </c>
      <c r="C1033">
        <v>-0.17453289029999999</v>
      </c>
      <c r="D1033">
        <v>0.17311562599999999</v>
      </c>
      <c r="E1033">
        <v>-0.16234220560000001</v>
      </c>
      <c r="F1033">
        <v>12.5887928</v>
      </c>
      <c r="G1033">
        <v>-20.719861980000001</v>
      </c>
      <c r="H1033">
        <v>2.5887377260000002</v>
      </c>
      <c r="I1033">
        <v>-1.030277967</v>
      </c>
    </row>
    <row r="1034" spans="1:9" x14ac:dyDescent="0.25">
      <c r="A1034">
        <v>20.66</v>
      </c>
      <c r="B1034">
        <v>0.17453289029999999</v>
      </c>
      <c r="C1034">
        <v>-0.17453289029999999</v>
      </c>
      <c r="D1034">
        <v>0.17283710839999999</v>
      </c>
      <c r="E1034">
        <v>-0.161043033</v>
      </c>
      <c r="F1034">
        <v>12.275712970000001</v>
      </c>
      <c r="G1034">
        <v>-21.138797759999999</v>
      </c>
      <c r="H1034">
        <v>-0.59410476680000002</v>
      </c>
      <c r="I1034">
        <v>2.1871480939999999</v>
      </c>
    </row>
    <row r="1035" spans="1:9" x14ac:dyDescent="0.25">
      <c r="A1035">
        <v>20.68</v>
      </c>
      <c r="B1035">
        <v>0.17453289029999999</v>
      </c>
      <c r="C1035">
        <v>-0.17453289029999999</v>
      </c>
      <c r="D1035">
        <v>0.1747871637</v>
      </c>
      <c r="E1035">
        <v>-0.15997251870000001</v>
      </c>
      <c r="F1035">
        <v>11.526388170000001</v>
      </c>
      <c r="G1035">
        <v>-21.981281280000001</v>
      </c>
      <c r="H1035">
        <v>0.20516565440000001</v>
      </c>
      <c r="I1035">
        <v>2.7641038889999998</v>
      </c>
    </row>
    <row r="1036" spans="1:9" x14ac:dyDescent="0.25">
      <c r="A1036">
        <v>20.7</v>
      </c>
      <c r="B1036">
        <v>0.17453289029999999</v>
      </c>
      <c r="C1036">
        <v>-0.17453289029999999</v>
      </c>
      <c r="D1036">
        <v>0.1751299798</v>
      </c>
      <c r="E1036">
        <v>-0.16263994570000001</v>
      </c>
      <c r="F1036">
        <v>11.35366726</v>
      </c>
      <c r="G1036">
        <v>-20.795345309999998</v>
      </c>
      <c r="H1036">
        <v>-0.31830537320000002</v>
      </c>
      <c r="I1036">
        <v>5.394751072</v>
      </c>
    </row>
    <row r="1037" spans="1:9" x14ac:dyDescent="0.25">
      <c r="A1037">
        <v>20.72</v>
      </c>
      <c r="B1037">
        <v>0.17453289029999999</v>
      </c>
      <c r="C1037">
        <v>-0.17453289029999999</v>
      </c>
      <c r="D1037">
        <v>0.1750593483</v>
      </c>
      <c r="E1037">
        <v>-0.16508308050000001</v>
      </c>
      <c r="F1037">
        <v>11.39040565</v>
      </c>
      <c r="G1037">
        <v>-19.464996339999999</v>
      </c>
      <c r="H1037">
        <v>3.4205465319999999</v>
      </c>
      <c r="I1037">
        <v>4.5867962840000001</v>
      </c>
    </row>
    <row r="1038" spans="1:9" x14ac:dyDescent="0.25">
      <c r="A1038">
        <v>20.74</v>
      </c>
      <c r="B1038">
        <v>0.17453289029999999</v>
      </c>
      <c r="C1038">
        <v>-0.17453289029999999</v>
      </c>
      <c r="D1038">
        <v>0.1712128222</v>
      </c>
      <c r="E1038">
        <v>-0.1612795591</v>
      </c>
      <c r="F1038">
        <v>14.42862034</v>
      </c>
      <c r="G1038">
        <v>-21.393024440000001</v>
      </c>
      <c r="H1038">
        <v>0.69021743540000002</v>
      </c>
      <c r="I1038">
        <v>1.741336346</v>
      </c>
    </row>
    <row r="1039" spans="1:9" x14ac:dyDescent="0.25">
      <c r="A1039">
        <v>20.76</v>
      </c>
      <c r="B1039">
        <v>0.17453289029999999</v>
      </c>
      <c r="C1039">
        <v>-0.17453289029999999</v>
      </c>
      <c r="D1039">
        <v>0.15246045590000001</v>
      </c>
      <c r="E1039">
        <v>-0.15427090230000001</v>
      </c>
      <c r="F1039">
        <v>22.722118380000001</v>
      </c>
      <c r="G1039">
        <v>-24.940702439999999</v>
      </c>
      <c r="H1039">
        <v>3.3611953259999998</v>
      </c>
      <c r="I1039">
        <v>0.39526280759999999</v>
      </c>
    </row>
    <row r="1040" spans="1:9" x14ac:dyDescent="0.25">
      <c r="A1040">
        <v>20.78</v>
      </c>
      <c r="B1040">
        <v>0.17453289029999999</v>
      </c>
      <c r="C1040">
        <v>-0.17453289029999999</v>
      </c>
      <c r="D1040">
        <v>0.15258783100000001</v>
      </c>
      <c r="E1040">
        <v>-0.15435375270000001</v>
      </c>
      <c r="F1040">
        <v>22.715690609999999</v>
      </c>
      <c r="G1040">
        <v>-24.951427460000001</v>
      </c>
      <c r="H1040">
        <v>0.23111890260000001</v>
      </c>
      <c r="I1040">
        <v>-2.6199049950000002</v>
      </c>
    </row>
    <row r="1041" spans="1:9" x14ac:dyDescent="0.25">
      <c r="A1041">
        <v>20.8</v>
      </c>
      <c r="B1041">
        <v>0.17453289029999999</v>
      </c>
      <c r="C1041">
        <v>-0.17453289029999999</v>
      </c>
      <c r="D1041">
        <v>0.15713569520000001</v>
      </c>
      <c r="E1041">
        <v>-0.15856450799999999</v>
      </c>
      <c r="F1041">
        <v>20.283939360000002</v>
      </c>
      <c r="G1041">
        <v>-22.685506820000001</v>
      </c>
      <c r="H1041">
        <v>2.6116607190000001</v>
      </c>
      <c r="I1041">
        <v>-1.42417562</v>
      </c>
    </row>
    <row r="1042" spans="1:9" x14ac:dyDescent="0.25">
      <c r="A1042">
        <v>20.82</v>
      </c>
      <c r="B1042">
        <v>0.17453289029999999</v>
      </c>
      <c r="C1042">
        <v>-0.17453289029999999</v>
      </c>
      <c r="D1042">
        <v>0.1665185988</v>
      </c>
      <c r="E1042">
        <v>-0.1628523171</v>
      </c>
      <c r="F1042">
        <v>14.63891506</v>
      </c>
      <c r="G1042">
        <v>-20.785135270000001</v>
      </c>
      <c r="H1042">
        <v>5.1849584579999997</v>
      </c>
      <c r="I1042">
        <v>-0.78552335500000003</v>
      </c>
    </row>
    <row r="1043" spans="1:9" x14ac:dyDescent="0.25">
      <c r="A1043">
        <v>20.84</v>
      </c>
      <c r="B1043">
        <v>0.17453289029999999</v>
      </c>
      <c r="C1043">
        <v>-0.17453289029999999</v>
      </c>
      <c r="D1043">
        <v>0.18597888949999999</v>
      </c>
      <c r="E1043">
        <v>-0.1679035723</v>
      </c>
      <c r="F1043">
        <v>5.6544256209999997</v>
      </c>
      <c r="G1043">
        <v>-18.277851099999999</v>
      </c>
      <c r="H1043">
        <v>0.95760667320000004</v>
      </c>
      <c r="I1043">
        <v>-2.7012000079999998</v>
      </c>
    </row>
    <row r="1044" spans="1:9" x14ac:dyDescent="0.25">
      <c r="A1044">
        <v>20.86</v>
      </c>
      <c r="B1044">
        <v>0.17453289029999999</v>
      </c>
      <c r="C1044">
        <v>-0.17453289029999999</v>
      </c>
      <c r="D1044">
        <v>0.18535593149999999</v>
      </c>
      <c r="E1044">
        <v>-0.1678665429</v>
      </c>
      <c r="F1044">
        <v>6.7839975360000002</v>
      </c>
      <c r="G1044">
        <v>-18.31000328</v>
      </c>
      <c r="H1044">
        <v>1.8929258579999999</v>
      </c>
      <c r="I1044">
        <v>-3.813134432</v>
      </c>
    </row>
    <row r="1045" spans="1:9" x14ac:dyDescent="0.25">
      <c r="A1045">
        <v>20.88</v>
      </c>
      <c r="B1045">
        <v>0.17453289029999999</v>
      </c>
      <c r="C1045">
        <v>-0.17453289029999999</v>
      </c>
      <c r="D1045">
        <v>0.17697937790000001</v>
      </c>
      <c r="E1045">
        <v>-0.1708074212</v>
      </c>
      <c r="F1045">
        <v>10.545119290000001</v>
      </c>
      <c r="G1045">
        <v>-16.883699419999999</v>
      </c>
      <c r="H1045">
        <v>3.1363592150000001</v>
      </c>
      <c r="I1045">
        <v>-2.575288773</v>
      </c>
    </row>
    <row r="1046" spans="1:9" x14ac:dyDescent="0.25">
      <c r="A1046">
        <v>20.9</v>
      </c>
      <c r="B1046">
        <v>0.17453289029999999</v>
      </c>
      <c r="C1046">
        <v>-0.17453289029999999</v>
      </c>
      <c r="D1046">
        <v>0.17204770450000001</v>
      </c>
      <c r="E1046">
        <v>-0.16996234660000001</v>
      </c>
      <c r="F1046">
        <v>13.011207580000001</v>
      </c>
      <c r="G1046">
        <v>-17.284957890000001</v>
      </c>
      <c r="H1046">
        <v>2.2737622260000001</v>
      </c>
      <c r="I1046">
        <v>-2.6471214369999999E-2</v>
      </c>
    </row>
    <row r="1047" spans="1:9" x14ac:dyDescent="0.25">
      <c r="A1047">
        <v>20.92</v>
      </c>
      <c r="B1047">
        <v>0.17453289029999999</v>
      </c>
      <c r="C1047">
        <v>-0.17453289029999999</v>
      </c>
      <c r="D1047">
        <v>0.159164682</v>
      </c>
      <c r="E1047">
        <v>-0.161631301</v>
      </c>
      <c r="F1047">
        <v>19.796096800000001</v>
      </c>
      <c r="G1047">
        <v>-21.473894120000001</v>
      </c>
      <c r="H1047">
        <v>1.007631063</v>
      </c>
      <c r="I1047">
        <v>-2.5374069210000001</v>
      </c>
    </row>
    <row r="1048" spans="1:9" x14ac:dyDescent="0.25">
      <c r="A1048">
        <v>20.94</v>
      </c>
      <c r="B1048">
        <v>0.17453289029999999</v>
      </c>
      <c r="C1048">
        <v>-0.17453289029999999</v>
      </c>
      <c r="D1048">
        <v>0.15933947270000001</v>
      </c>
      <c r="E1048">
        <v>-0.1604829431</v>
      </c>
      <c r="F1048">
        <v>19.428733829999999</v>
      </c>
      <c r="G1048">
        <v>-22.082263950000002</v>
      </c>
      <c r="H1048">
        <v>0.54970306160000004</v>
      </c>
      <c r="I1048">
        <v>-0.32790696619999998</v>
      </c>
    </row>
    <row r="1049" spans="1:9" x14ac:dyDescent="0.25">
      <c r="A1049">
        <v>20.96</v>
      </c>
      <c r="B1049">
        <v>0.17453289029999999</v>
      </c>
      <c r="C1049">
        <v>-0.17453289029999999</v>
      </c>
      <c r="D1049">
        <v>0.1626483202</v>
      </c>
      <c r="E1049">
        <v>-0.16251787540000001</v>
      </c>
      <c r="F1049">
        <v>17.808227540000001</v>
      </c>
      <c r="G1049">
        <v>-20.879919050000002</v>
      </c>
      <c r="H1049">
        <v>-1.0851701499999999</v>
      </c>
      <c r="I1049">
        <v>-3.2033154960000001</v>
      </c>
    </row>
    <row r="1050" spans="1:9" x14ac:dyDescent="0.25">
      <c r="A1050">
        <v>20.98</v>
      </c>
      <c r="B1050">
        <v>0.17453289029999999</v>
      </c>
      <c r="C1050">
        <v>-0.17453289029999999</v>
      </c>
      <c r="D1050">
        <v>0.1660483479</v>
      </c>
      <c r="E1050">
        <v>-0.16654217239999999</v>
      </c>
      <c r="F1050">
        <v>16.135654450000001</v>
      </c>
      <c r="G1050">
        <v>-19.10684204</v>
      </c>
      <c r="H1050">
        <v>-1.3689968589999999</v>
      </c>
      <c r="I1050">
        <v>-3.4560327530000001</v>
      </c>
    </row>
    <row r="1051" spans="1:9" x14ac:dyDescent="0.25">
      <c r="A1051">
        <v>21</v>
      </c>
      <c r="B1051">
        <v>0.17453289029999999</v>
      </c>
      <c r="C1051">
        <v>-0.17453289029999999</v>
      </c>
      <c r="D1051">
        <v>0.17466202380000001</v>
      </c>
      <c r="E1051">
        <v>-0.16840849820000001</v>
      </c>
      <c r="F1051">
        <v>11.839734079999999</v>
      </c>
      <c r="G1051">
        <v>-18.187398909999999</v>
      </c>
      <c r="H1051">
        <v>1.98492384</v>
      </c>
      <c r="I1051">
        <v>1.041642427</v>
      </c>
    </row>
    <row r="1052" spans="1:9" x14ac:dyDescent="0.25">
      <c r="A1052">
        <v>21.02</v>
      </c>
      <c r="B1052">
        <v>0.17453289029999999</v>
      </c>
      <c r="C1052">
        <v>-0.17453289029999999</v>
      </c>
      <c r="D1052">
        <v>0.1780958027</v>
      </c>
      <c r="E1052">
        <v>-0.16892981530000001</v>
      </c>
      <c r="F1052">
        <v>10.1164875</v>
      </c>
      <c r="G1052">
        <v>-18.098796839999999</v>
      </c>
      <c r="H1052">
        <v>1.4082946780000001</v>
      </c>
      <c r="I1052">
        <v>-0.52891325950000001</v>
      </c>
    </row>
    <row r="1053" spans="1:9" x14ac:dyDescent="0.25">
      <c r="A1053">
        <v>21.04</v>
      </c>
      <c r="B1053">
        <v>0.17453289029999999</v>
      </c>
      <c r="C1053">
        <v>-0.17453289029999999</v>
      </c>
      <c r="D1053">
        <v>0.17779979109999999</v>
      </c>
      <c r="E1053">
        <v>-0.174066633</v>
      </c>
      <c r="F1053">
        <v>10.30192471</v>
      </c>
      <c r="G1053">
        <v>-15.37557793</v>
      </c>
      <c r="H1053">
        <v>-1.2164313790000001</v>
      </c>
      <c r="I1053">
        <v>-0.68407571320000005</v>
      </c>
    </row>
    <row r="1054" spans="1:9" x14ac:dyDescent="0.25">
      <c r="A1054">
        <v>21.06</v>
      </c>
      <c r="B1054">
        <v>0.17453289029999999</v>
      </c>
      <c r="C1054">
        <v>-0.17453289029999999</v>
      </c>
      <c r="D1054">
        <v>0.17540426549999999</v>
      </c>
      <c r="E1054">
        <v>-0.1743880659</v>
      </c>
      <c r="F1054">
        <v>11.6994524</v>
      </c>
      <c r="G1054">
        <v>-15.2161665</v>
      </c>
      <c r="H1054">
        <v>2.8836176400000002</v>
      </c>
      <c r="I1054">
        <v>-0.73489242789999998</v>
      </c>
    </row>
    <row r="1055" spans="1:9" x14ac:dyDescent="0.25">
      <c r="A1055">
        <v>21.08</v>
      </c>
      <c r="B1055">
        <v>0.17453289029999999</v>
      </c>
      <c r="C1055">
        <v>-0.17453289029999999</v>
      </c>
      <c r="D1055">
        <v>0.18573023380000001</v>
      </c>
      <c r="E1055">
        <v>-0.17823421959999999</v>
      </c>
      <c r="F1055">
        <v>6.0525660510000003</v>
      </c>
      <c r="G1055">
        <v>-13.23253345</v>
      </c>
      <c r="H1055">
        <v>0.10150848329999999</v>
      </c>
      <c r="I1055">
        <v>-0.45168426630000003</v>
      </c>
    </row>
    <row r="1056" spans="1:9" x14ac:dyDescent="0.25">
      <c r="A1056">
        <v>21.1</v>
      </c>
      <c r="B1056">
        <v>0.17453289029999999</v>
      </c>
      <c r="C1056">
        <v>-0.17453289029999999</v>
      </c>
      <c r="D1056">
        <v>0.1868087947</v>
      </c>
      <c r="E1056">
        <v>-0.1777294874</v>
      </c>
      <c r="F1056">
        <v>5.704593182</v>
      </c>
      <c r="G1056">
        <v>-13.533786770000001</v>
      </c>
      <c r="H1056">
        <v>4.2903032300000001</v>
      </c>
      <c r="I1056">
        <v>-1.906001329</v>
      </c>
    </row>
    <row r="1057" spans="1:9" x14ac:dyDescent="0.25">
      <c r="A1057">
        <v>21.12</v>
      </c>
      <c r="B1057">
        <v>0.17453289029999999</v>
      </c>
      <c r="C1057">
        <v>-0.17453289029999999</v>
      </c>
      <c r="D1057">
        <v>0.18610969190000001</v>
      </c>
      <c r="E1057">
        <v>-0.17783221599999999</v>
      </c>
      <c r="F1057">
        <v>6.0247344969999999</v>
      </c>
      <c r="G1057">
        <v>-13.47461796</v>
      </c>
      <c r="H1057">
        <v>1.706822157</v>
      </c>
      <c r="I1057">
        <v>2.0878686900000001</v>
      </c>
    </row>
    <row r="1058" spans="1:9" x14ac:dyDescent="0.25">
      <c r="A1058">
        <v>21.14</v>
      </c>
      <c r="B1058">
        <v>0.17453289029999999</v>
      </c>
      <c r="C1058">
        <v>-0.17453289029999999</v>
      </c>
      <c r="D1058">
        <v>0.1828251481</v>
      </c>
      <c r="E1058">
        <v>-0.17755301300000001</v>
      </c>
      <c r="F1058">
        <v>7.5926923750000004</v>
      </c>
      <c r="G1058">
        <v>-13.605814929999999</v>
      </c>
      <c r="H1058">
        <v>-1.563708305</v>
      </c>
      <c r="I1058">
        <v>2.3883810040000002</v>
      </c>
    </row>
    <row r="1059" spans="1:9" x14ac:dyDescent="0.25">
      <c r="A1059">
        <v>21.16</v>
      </c>
      <c r="B1059">
        <v>0.17453289029999999</v>
      </c>
      <c r="C1059">
        <v>-0.17453289029999999</v>
      </c>
      <c r="D1059">
        <v>0.1746767461</v>
      </c>
      <c r="E1059">
        <v>-0.17438161369999999</v>
      </c>
      <c r="F1059">
        <v>11.949317929999999</v>
      </c>
      <c r="G1059">
        <v>-15.185529710000001</v>
      </c>
      <c r="H1059">
        <v>-4.4597597120000003</v>
      </c>
      <c r="I1059">
        <v>1.4685063359999999</v>
      </c>
    </row>
    <row r="1060" spans="1:9" x14ac:dyDescent="0.25">
      <c r="A1060">
        <v>21.18</v>
      </c>
      <c r="B1060">
        <v>0.17453289029999999</v>
      </c>
      <c r="C1060">
        <v>-0.17453289029999999</v>
      </c>
      <c r="D1060">
        <v>0.16698968410000001</v>
      </c>
      <c r="E1060">
        <v>-0.17007397120000001</v>
      </c>
      <c r="F1060">
        <v>15.5582695</v>
      </c>
      <c r="G1060">
        <v>-17.498958590000001</v>
      </c>
      <c r="H1060">
        <v>-3.3656408789999999</v>
      </c>
      <c r="I1060">
        <v>1.2260969880000001</v>
      </c>
    </row>
    <row r="1061" spans="1:9" x14ac:dyDescent="0.25">
      <c r="A1061">
        <v>21.2</v>
      </c>
      <c r="B1061">
        <v>0.17453289029999999</v>
      </c>
      <c r="C1061">
        <v>-0.17453289029999999</v>
      </c>
      <c r="D1061">
        <v>0.16522777080000001</v>
      </c>
      <c r="E1061">
        <v>-0.1695398092</v>
      </c>
      <c r="F1061">
        <v>16.459888459999998</v>
      </c>
      <c r="G1061">
        <v>-17.58313751</v>
      </c>
      <c r="H1061">
        <v>-2.2181732649999999</v>
      </c>
      <c r="I1061">
        <v>5.0473537449999997</v>
      </c>
    </row>
    <row r="1062" spans="1:9" x14ac:dyDescent="0.25">
      <c r="A1062">
        <v>21.22</v>
      </c>
      <c r="B1062">
        <v>0.17453289029999999</v>
      </c>
      <c r="C1062">
        <v>-0.17453289029999999</v>
      </c>
      <c r="D1062">
        <v>0.16876733299999999</v>
      </c>
      <c r="E1062">
        <v>-0.1714307964</v>
      </c>
      <c r="F1062">
        <v>14.707769389999999</v>
      </c>
      <c r="G1062">
        <v>-16.55742073</v>
      </c>
      <c r="H1062">
        <v>0.60237288479999995</v>
      </c>
      <c r="I1062">
        <v>0.70224761960000004</v>
      </c>
    </row>
    <row r="1063" spans="1:9" x14ac:dyDescent="0.25">
      <c r="A1063">
        <v>21.24</v>
      </c>
      <c r="B1063">
        <v>0.17453289029999999</v>
      </c>
      <c r="C1063">
        <v>-0.17453289029999999</v>
      </c>
      <c r="D1063">
        <v>0.1604296714</v>
      </c>
      <c r="E1063">
        <v>-0.16776728630000001</v>
      </c>
      <c r="F1063">
        <v>18.895032879999999</v>
      </c>
      <c r="G1063">
        <v>-18.533042909999999</v>
      </c>
      <c r="H1063">
        <v>-3.3622782230000001</v>
      </c>
      <c r="I1063">
        <v>0.6145441532</v>
      </c>
    </row>
    <row r="1064" spans="1:9" x14ac:dyDescent="0.25">
      <c r="A1064">
        <v>21.26</v>
      </c>
      <c r="B1064">
        <v>0.17453289029999999</v>
      </c>
      <c r="C1064">
        <v>-0.17453289029999999</v>
      </c>
      <c r="D1064">
        <v>0.1593621969</v>
      </c>
      <c r="E1064">
        <v>-0.1646154225</v>
      </c>
      <c r="F1064">
        <v>19.463445660000001</v>
      </c>
      <c r="G1064">
        <v>-20.130317689999998</v>
      </c>
      <c r="H1064">
        <v>-0.73630905150000003</v>
      </c>
      <c r="I1064">
        <v>4.5779705049999997</v>
      </c>
    </row>
    <row r="1065" spans="1:9" x14ac:dyDescent="0.25">
      <c r="A1065">
        <v>21.28</v>
      </c>
      <c r="B1065">
        <v>0.17453289029999999</v>
      </c>
      <c r="C1065">
        <v>-0.17453289029999999</v>
      </c>
      <c r="D1065">
        <v>0.16040140389999999</v>
      </c>
      <c r="E1065">
        <v>-0.16699111459999999</v>
      </c>
      <c r="F1065">
        <v>18.980703349999999</v>
      </c>
      <c r="G1065">
        <v>-19.219827649999999</v>
      </c>
      <c r="H1065">
        <v>1.2696594000000001</v>
      </c>
      <c r="I1065">
        <v>-1.9754862790000001</v>
      </c>
    </row>
    <row r="1066" spans="1:9" x14ac:dyDescent="0.25">
      <c r="A1066">
        <v>21.3</v>
      </c>
      <c r="B1066">
        <v>0.17453289029999999</v>
      </c>
      <c r="C1066">
        <v>-0.17453289029999999</v>
      </c>
      <c r="D1066">
        <v>0.1608359218</v>
      </c>
      <c r="E1066">
        <v>-0.17006644609999999</v>
      </c>
      <c r="F1066">
        <v>18.79846191</v>
      </c>
      <c r="G1066">
        <v>-17.441291809999999</v>
      </c>
      <c r="H1066">
        <v>-0.68609517809999998</v>
      </c>
      <c r="I1066">
        <v>-2.9657797810000002</v>
      </c>
    </row>
    <row r="1067" spans="1:9" x14ac:dyDescent="0.25">
      <c r="A1067">
        <v>21.32</v>
      </c>
      <c r="B1067">
        <v>0.17453289029999999</v>
      </c>
      <c r="C1067">
        <v>-0.17453289029999999</v>
      </c>
      <c r="D1067">
        <v>0.1633462906</v>
      </c>
      <c r="E1067">
        <v>-0.1723226309</v>
      </c>
      <c r="F1067">
        <v>17.42071533</v>
      </c>
      <c r="G1067">
        <v>-16.319734570000001</v>
      </c>
      <c r="H1067">
        <v>3.9430561069999999</v>
      </c>
      <c r="I1067">
        <v>-0.78252673149999996</v>
      </c>
    </row>
    <row r="1068" spans="1:9" x14ac:dyDescent="0.25">
      <c r="A1068">
        <v>21.34</v>
      </c>
      <c r="B1068">
        <v>0.17453289029999999</v>
      </c>
      <c r="C1068">
        <v>-0.17453289029999999</v>
      </c>
      <c r="D1068">
        <v>0.16865366700000001</v>
      </c>
      <c r="E1068">
        <v>-0.17153333130000001</v>
      </c>
      <c r="F1068">
        <v>14.74347401</v>
      </c>
      <c r="G1068">
        <v>-16.719799040000002</v>
      </c>
      <c r="H1068">
        <v>3.653967857</v>
      </c>
      <c r="I1068">
        <v>-3.2753074170000001</v>
      </c>
    </row>
    <row r="1069" spans="1:9" x14ac:dyDescent="0.25">
      <c r="A1069">
        <v>21.36</v>
      </c>
      <c r="B1069">
        <v>0.17453289029999999</v>
      </c>
      <c r="C1069">
        <v>-0.17453289029999999</v>
      </c>
      <c r="D1069">
        <v>0.1727516502</v>
      </c>
      <c r="E1069">
        <v>-0.17154827710000001</v>
      </c>
      <c r="F1069">
        <v>12.82784081</v>
      </c>
      <c r="G1069">
        <v>-16.720378879999998</v>
      </c>
      <c r="H1069">
        <v>2.290377855</v>
      </c>
      <c r="I1069">
        <v>-2.3631930350000001</v>
      </c>
    </row>
    <row r="1070" spans="1:9" x14ac:dyDescent="0.25">
      <c r="A1070">
        <v>21.38</v>
      </c>
      <c r="B1070">
        <v>0.17453289029999999</v>
      </c>
      <c r="C1070">
        <v>-0.17453289029999999</v>
      </c>
      <c r="D1070">
        <v>0.17100369930000001</v>
      </c>
      <c r="E1070">
        <v>-0.17377440629999999</v>
      </c>
      <c r="F1070">
        <v>13.780136110000001</v>
      </c>
      <c r="G1070">
        <v>-15.496973990000001</v>
      </c>
      <c r="H1070">
        <v>3.2233066560000001</v>
      </c>
      <c r="I1070">
        <v>-1.569742084</v>
      </c>
    </row>
    <row r="1071" spans="1:9" x14ac:dyDescent="0.25">
      <c r="A1071">
        <v>21.4</v>
      </c>
      <c r="B1071">
        <v>0.17453289029999999</v>
      </c>
      <c r="C1071">
        <v>-0.17453289029999999</v>
      </c>
      <c r="D1071">
        <v>0.17833839360000001</v>
      </c>
      <c r="E1071">
        <v>-0.17887964840000001</v>
      </c>
      <c r="F1071">
        <v>10.12073517</v>
      </c>
      <c r="G1071">
        <v>-12.46766281</v>
      </c>
      <c r="H1071">
        <v>2.2370138169999998</v>
      </c>
      <c r="I1071">
        <v>-0.98213064670000005</v>
      </c>
    </row>
    <row r="1072" spans="1:9" x14ac:dyDescent="0.25">
      <c r="A1072">
        <v>21.42</v>
      </c>
      <c r="B1072">
        <v>0.17453289029999999</v>
      </c>
      <c r="C1072">
        <v>-0.17453289029999999</v>
      </c>
      <c r="D1072">
        <v>0.19013831019999999</v>
      </c>
      <c r="E1072">
        <v>-0.18264262379999999</v>
      </c>
      <c r="F1072">
        <v>4.1895146370000003</v>
      </c>
      <c r="G1072">
        <v>-11.156371119999999</v>
      </c>
      <c r="H1072">
        <v>1.356414199</v>
      </c>
      <c r="I1072">
        <v>-1.089558244</v>
      </c>
    </row>
    <row r="1073" spans="1:9" x14ac:dyDescent="0.25">
      <c r="A1073">
        <v>21.44</v>
      </c>
      <c r="B1073">
        <v>0.17453289029999999</v>
      </c>
      <c r="C1073">
        <v>-0.17453289029999999</v>
      </c>
      <c r="D1073">
        <v>0.1881323308</v>
      </c>
      <c r="E1073">
        <v>-0.17980904880000001</v>
      </c>
      <c r="F1073">
        <v>5.2917408940000001</v>
      </c>
      <c r="G1073">
        <v>-12.55638695</v>
      </c>
      <c r="H1073">
        <v>0.71758753060000002</v>
      </c>
      <c r="I1073">
        <v>3.3968553539999999</v>
      </c>
    </row>
    <row r="1074" spans="1:9" x14ac:dyDescent="0.25">
      <c r="A1074">
        <v>21.46</v>
      </c>
      <c r="B1074">
        <v>0.17453289029999999</v>
      </c>
      <c r="C1074">
        <v>-0.17453289029999999</v>
      </c>
      <c r="D1074">
        <v>0.1854694486</v>
      </c>
      <c r="E1074">
        <v>-0.1798755527</v>
      </c>
      <c r="F1074">
        <v>6.4602842330000003</v>
      </c>
      <c r="G1074">
        <v>-12.57603359</v>
      </c>
      <c r="H1074">
        <v>0.64894652370000006</v>
      </c>
      <c r="I1074">
        <v>3.1117067340000002</v>
      </c>
    </row>
    <row r="1075" spans="1:9" x14ac:dyDescent="0.25">
      <c r="A1075">
        <v>21.48</v>
      </c>
      <c r="B1075">
        <v>0.17453289029999999</v>
      </c>
      <c r="C1075">
        <v>-0.17453289029999999</v>
      </c>
      <c r="D1075">
        <v>0.17736464739999999</v>
      </c>
      <c r="E1075">
        <v>-0.17720156910000001</v>
      </c>
      <c r="F1075">
        <v>10.49108887</v>
      </c>
      <c r="G1075">
        <v>-14.24780846</v>
      </c>
      <c r="H1075">
        <v>-2.5825598240000001</v>
      </c>
      <c r="I1075">
        <v>1.7754358050000001</v>
      </c>
    </row>
    <row r="1076" spans="1:9" x14ac:dyDescent="0.25">
      <c r="A1076">
        <v>21.5</v>
      </c>
      <c r="B1076">
        <v>0.17453289029999999</v>
      </c>
      <c r="C1076">
        <v>-0.17453289029999999</v>
      </c>
      <c r="D1076">
        <v>0.16073897479999999</v>
      </c>
      <c r="E1076">
        <v>-0.17085723580000001</v>
      </c>
      <c r="F1076">
        <v>18.821126939999999</v>
      </c>
      <c r="G1076">
        <v>-17.01512146</v>
      </c>
      <c r="H1076">
        <v>-1.817239523</v>
      </c>
      <c r="I1076">
        <v>3.9317848679999998</v>
      </c>
    </row>
    <row r="1077" spans="1:9" x14ac:dyDescent="0.25">
      <c r="A1077">
        <v>21.52</v>
      </c>
      <c r="B1077">
        <v>0.17453289029999999</v>
      </c>
      <c r="C1077">
        <v>-0.17453289029999999</v>
      </c>
      <c r="D1077">
        <v>0.15607351059999999</v>
      </c>
      <c r="E1077">
        <v>-0.16892530019999999</v>
      </c>
      <c r="F1077">
        <v>20.89628029</v>
      </c>
      <c r="G1077">
        <v>-17.994472500000001</v>
      </c>
      <c r="H1077">
        <v>0.90882474179999995</v>
      </c>
      <c r="I1077">
        <v>-2.183096409</v>
      </c>
    </row>
    <row r="1078" spans="1:9" x14ac:dyDescent="0.25">
      <c r="A1078">
        <v>21.54</v>
      </c>
      <c r="B1078">
        <v>0.17453289029999999</v>
      </c>
      <c r="C1078">
        <v>-0.17453289029999999</v>
      </c>
      <c r="D1078">
        <v>0.16022586820000001</v>
      </c>
      <c r="E1078">
        <v>-0.17158782480000001</v>
      </c>
      <c r="F1078">
        <v>19.160144809999998</v>
      </c>
      <c r="G1078">
        <v>-16.675182339999999</v>
      </c>
      <c r="H1078">
        <v>-1.984233141</v>
      </c>
      <c r="I1078">
        <v>3.4032392499999999</v>
      </c>
    </row>
    <row r="1079" spans="1:9" x14ac:dyDescent="0.25">
      <c r="A1079">
        <v>21.56</v>
      </c>
      <c r="B1079">
        <v>0.17453289029999999</v>
      </c>
      <c r="C1079">
        <v>-0.17453289029999999</v>
      </c>
      <c r="D1079">
        <v>0.1677043885</v>
      </c>
      <c r="E1079">
        <v>-0.1740668118</v>
      </c>
      <c r="F1079">
        <v>15.44423866</v>
      </c>
      <c r="G1079">
        <v>-15.30086803</v>
      </c>
      <c r="H1079">
        <v>2.9076256749999998</v>
      </c>
      <c r="I1079">
        <v>0.69828915599999997</v>
      </c>
    </row>
    <row r="1080" spans="1:9" x14ac:dyDescent="0.25">
      <c r="A1080">
        <v>21.58</v>
      </c>
      <c r="B1080">
        <v>0.17453289029999999</v>
      </c>
      <c r="C1080">
        <v>-0.17453289029999999</v>
      </c>
      <c r="D1080">
        <v>0.17098703979999999</v>
      </c>
      <c r="E1080">
        <v>-0.1750318408</v>
      </c>
      <c r="F1080">
        <v>13.81490707</v>
      </c>
      <c r="G1080">
        <v>-14.95459366</v>
      </c>
      <c r="H1080">
        <v>0.61946266890000001</v>
      </c>
      <c r="I1080">
        <v>-0.27284282450000003</v>
      </c>
    </row>
    <row r="1081" spans="1:9" x14ac:dyDescent="0.25">
      <c r="A1081">
        <v>21.6</v>
      </c>
      <c r="B1081">
        <v>0.17453289029999999</v>
      </c>
      <c r="C1081">
        <v>-0.17453289029999999</v>
      </c>
      <c r="D1081">
        <v>0.17058148980000001</v>
      </c>
      <c r="E1081">
        <v>-0.17539387940000001</v>
      </c>
      <c r="F1081">
        <v>14.017436979999999</v>
      </c>
      <c r="G1081">
        <v>-14.77145863</v>
      </c>
      <c r="H1081">
        <v>3.3635840419999998</v>
      </c>
      <c r="I1081">
        <v>0.34091082220000002</v>
      </c>
    </row>
    <row r="1082" spans="1:9" x14ac:dyDescent="0.25">
      <c r="A1082">
        <v>21.62</v>
      </c>
      <c r="B1082">
        <v>0.17453289029999999</v>
      </c>
      <c r="C1082">
        <v>-0.17453289029999999</v>
      </c>
      <c r="D1082">
        <v>0.17069152000000001</v>
      </c>
      <c r="E1082">
        <v>-0.17656069990000001</v>
      </c>
      <c r="F1082">
        <v>13.98204327</v>
      </c>
      <c r="G1082">
        <v>-14.210373880000001</v>
      </c>
      <c r="H1082">
        <v>1.913326144</v>
      </c>
      <c r="I1082">
        <v>4.145124912</v>
      </c>
    </row>
    <row r="1083" spans="1:9" x14ac:dyDescent="0.25">
      <c r="A1083">
        <v>21.64</v>
      </c>
      <c r="B1083">
        <v>0.17453289029999999</v>
      </c>
      <c r="C1083">
        <v>-0.17453289029999999</v>
      </c>
      <c r="D1083">
        <v>0.17033624650000001</v>
      </c>
      <c r="E1083">
        <v>-0.1771111786</v>
      </c>
      <c r="F1083">
        <v>14.17127895</v>
      </c>
      <c r="G1083">
        <v>-13.86825752</v>
      </c>
      <c r="H1083">
        <v>4.1372370719999996</v>
      </c>
      <c r="I1083">
        <v>-2.091770887</v>
      </c>
    </row>
    <row r="1084" spans="1:9" x14ac:dyDescent="0.25">
      <c r="A1084">
        <v>21.66</v>
      </c>
      <c r="B1084">
        <v>0.17453289029999999</v>
      </c>
      <c r="C1084">
        <v>-0.17453289029999999</v>
      </c>
      <c r="D1084">
        <v>0.1940502077</v>
      </c>
      <c r="E1084">
        <v>-0.1828521192</v>
      </c>
      <c r="F1084">
        <v>2.2978506090000002</v>
      </c>
      <c r="G1084">
        <v>-11.02071381</v>
      </c>
      <c r="H1084">
        <v>2.297083378</v>
      </c>
      <c r="I1084">
        <v>0.182641685</v>
      </c>
    </row>
    <row r="1085" spans="1:9" x14ac:dyDescent="0.25">
      <c r="A1085">
        <v>21.68</v>
      </c>
      <c r="B1085">
        <v>0.17453289029999999</v>
      </c>
      <c r="C1085">
        <v>-0.17453289029999999</v>
      </c>
      <c r="D1085">
        <v>0.19679594040000001</v>
      </c>
      <c r="E1085">
        <v>-0.18336212639999999</v>
      </c>
      <c r="F1085">
        <v>0.7916870117</v>
      </c>
      <c r="G1085">
        <v>-10.74402428</v>
      </c>
      <c r="H1085">
        <v>1.2048991920000001</v>
      </c>
      <c r="I1085">
        <v>0.30490586159999999</v>
      </c>
    </row>
    <row r="1086" spans="1:9" x14ac:dyDescent="0.25">
      <c r="A1086">
        <v>21.7</v>
      </c>
      <c r="B1086">
        <v>0.17453289029999999</v>
      </c>
      <c r="C1086">
        <v>-0.17453289029999999</v>
      </c>
      <c r="D1086">
        <v>0.19211868939999999</v>
      </c>
      <c r="E1086">
        <v>-0.18260213729999999</v>
      </c>
      <c r="F1086">
        <v>3.133264542</v>
      </c>
      <c r="G1086">
        <v>-11.102693560000001</v>
      </c>
      <c r="H1086">
        <v>-2.018233538</v>
      </c>
      <c r="I1086">
        <v>1.65574789</v>
      </c>
    </row>
    <row r="1087" spans="1:9" x14ac:dyDescent="0.25">
      <c r="A1087">
        <v>21.72</v>
      </c>
      <c r="B1087">
        <v>0.17453289029999999</v>
      </c>
      <c r="C1087">
        <v>-0.17453289029999999</v>
      </c>
      <c r="D1087">
        <v>0.18351930380000001</v>
      </c>
      <c r="E1087">
        <v>-0.18084013460000001</v>
      </c>
      <c r="F1087">
        <v>7.7378106119999996</v>
      </c>
      <c r="G1087">
        <v>-11.965257640000001</v>
      </c>
      <c r="H1087">
        <v>-2.2474427220000002</v>
      </c>
      <c r="I1087">
        <v>2.1412239070000001</v>
      </c>
    </row>
    <row r="1088" spans="1:9" x14ac:dyDescent="0.25">
      <c r="A1088">
        <v>21.74</v>
      </c>
      <c r="B1088">
        <v>0.17453289029999999</v>
      </c>
      <c r="C1088">
        <v>-0.17453289029999999</v>
      </c>
      <c r="D1088">
        <v>0.15962919589999999</v>
      </c>
      <c r="E1088">
        <v>-0.1733890176</v>
      </c>
      <c r="F1088">
        <v>19.374189380000001</v>
      </c>
      <c r="G1088">
        <v>-15.68290329</v>
      </c>
      <c r="H1088">
        <v>-2.3446173670000001</v>
      </c>
      <c r="I1088">
        <v>4.2606525419999999</v>
      </c>
    </row>
    <row r="1089" spans="1:9" x14ac:dyDescent="0.25">
      <c r="A1089">
        <v>21.76</v>
      </c>
      <c r="B1089">
        <v>0.17453289029999999</v>
      </c>
      <c r="C1089">
        <v>-0.17453289029999999</v>
      </c>
      <c r="D1089">
        <v>0.1525076628</v>
      </c>
      <c r="E1089">
        <v>-0.17147810760000001</v>
      </c>
      <c r="F1089">
        <v>22.97022247</v>
      </c>
      <c r="G1089">
        <v>-16.646465299999999</v>
      </c>
      <c r="H1089">
        <v>-2.6734070779999999</v>
      </c>
      <c r="I1089">
        <v>4.2293214800000003</v>
      </c>
    </row>
    <row r="1090" spans="1:9" x14ac:dyDescent="0.25">
      <c r="A1090">
        <v>21.78</v>
      </c>
      <c r="B1090">
        <v>0.17453289029999999</v>
      </c>
      <c r="C1090">
        <v>-0.17453289029999999</v>
      </c>
      <c r="D1090">
        <v>0.15551538770000001</v>
      </c>
      <c r="E1090">
        <v>-0.1733131409</v>
      </c>
      <c r="F1090">
        <v>21.413955690000002</v>
      </c>
      <c r="G1090">
        <v>-15.735960009999999</v>
      </c>
      <c r="H1090">
        <v>-2.5201241969999999</v>
      </c>
      <c r="I1090">
        <v>0.99179679160000001</v>
      </c>
    </row>
    <row r="1091" spans="1:9" x14ac:dyDescent="0.25">
      <c r="A1091">
        <v>21.8</v>
      </c>
      <c r="B1091">
        <v>0.17453289029999999</v>
      </c>
      <c r="C1091">
        <v>-0.17453289029999999</v>
      </c>
      <c r="D1091">
        <v>0.1594341397</v>
      </c>
      <c r="E1091">
        <v>-0.17506983879999999</v>
      </c>
      <c r="F1091">
        <v>19.327617650000001</v>
      </c>
      <c r="G1091">
        <v>-14.71347141</v>
      </c>
      <c r="H1091">
        <v>-3.0989830490000001</v>
      </c>
      <c r="I1091">
        <v>4.0604209899999999</v>
      </c>
    </row>
    <row r="1092" spans="1:9" x14ac:dyDescent="0.25">
      <c r="A1092">
        <v>21.82</v>
      </c>
      <c r="B1092">
        <v>0.17453289029999999</v>
      </c>
      <c r="C1092">
        <v>-0.17453289029999999</v>
      </c>
      <c r="D1092">
        <v>0.1632896066</v>
      </c>
      <c r="E1092">
        <v>-0.1753824651</v>
      </c>
      <c r="F1092">
        <v>17.74814606</v>
      </c>
      <c r="G1092">
        <v>-14.65004253</v>
      </c>
      <c r="H1092">
        <v>-0.65470623969999997</v>
      </c>
      <c r="I1092">
        <v>-3.1559648509999998</v>
      </c>
    </row>
    <row r="1093" spans="1:9" x14ac:dyDescent="0.25">
      <c r="A1093">
        <v>21.84</v>
      </c>
      <c r="B1093">
        <v>0.17453289029999999</v>
      </c>
      <c r="C1093">
        <v>-0.17453289029999999</v>
      </c>
      <c r="D1093">
        <v>0.16593617199999999</v>
      </c>
      <c r="E1093">
        <v>-0.17409643529999999</v>
      </c>
      <c r="F1093">
        <v>16.41390419</v>
      </c>
      <c r="G1093">
        <v>-15.3402195</v>
      </c>
      <c r="H1093">
        <v>0.56113493439999995</v>
      </c>
      <c r="I1093">
        <v>-2.7072217460000001</v>
      </c>
    </row>
    <row r="1094" spans="1:9" x14ac:dyDescent="0.25">
      <c r="A1094">
        <v>21.86</v>
      </c>
      <c r="B1094">
        <v>0.17453289029999999</v>
      </c>
      <c r="C1094">
        <v>-0.17453289029999999</v>
      </c>
      <c r="D1094">
        <v>0.167272687</v>
      </c>
      <c r="E1094">
        <v>-0.1749689579</v>
      </c>
      <c r="F1094">
        <v>15.764293670000001</v>
      </c>
      <c r="G1094">
        <v>-14.90491486</v>
      </c>
      <c r="H1094">
        <v>2.7133719919999999</v>
      </c>
      <c r="I1094">
        <v>0.97013974189999996</v>
      </c>
    </row>
    <row r="1095" spans="1:9" x14ac:dyDescent="0.25">
      <c r="A1095">
        <v>21.88</v>
      </c>
      <c r="B1095">
        <v>0.17453289029999999</v>
      </c>
      <c r="C1095">
        <v>-0.17453289029999999</v>
      </c>
      <c r="D1095">
        <v>0.16886869069999999</v>
      </c>
      <c r="E1095">
        <v>-0.1766427159</v>
      </c>
      <c r="F1095">
        <v>14.982481959999999</v>
      </c>
      <c r="G1095">
        <v>-14.06568146</v>
      </c>
      <c r="H1095">
        <v>3.7233757970000001</v>
      </c>
      <c r="I1095">
        <v>-0.33873009679999999</v>
      </c>
    </row>
    <row r="1096" spans="1:9" x14ac:dyDescent="0.25">
      <c r="A1096">
        <v>21.9</v>
      </c>
      <c r="B1096">
        <v>0.17453289029999999</v>
      </c>
      <c r="C1096">
        <v>-0.17453289029999999</v>
      </c>
      <c r="D1096">
        <v>0.17306488749999999</v>
      </c>
      <c r="E1096">
        <v>-0.1757954061</v>
      </c>
      <c r="F1096">
        <v>12.783759119999999</v>
      </c>
      <c r="G1096">
        <v>-14.46110535</v>
      </c>
      <c r="H1096">
        <v>5.3074231149999997</v>
      </c>
      <c r="I1096">
        <v>-1.9544960259999999</v>
      </c>
    </row>
    <row r="1097" spans="1:9" x14ac:dyDescent="0.25">
      <c r="A1097">
        <v>21.92</v>
      </c>
      <c r="B1097">
        <v>0.17453289029999999</v>
      </c>
      <c r="C1097">
        <v>-0.17453289029999999</v>
      </c>
      <c r="D1097">
        <v>0.17327624559999999</v>
      </c>
      <c r="E1097">
        <v>-0.17452105879999999</v>
      </c>
      <c r="F1097">
        <v>12.790676120000001</v>
      </c>
      <c r="G1097">
        <v>-15.12193394</v>
      </c>
      <c r="H1097">
        <v>5.6282811160000001</v>
      </c>
      <c r="I1097">
        <v>1.4416126010000001</v>
      </c>
    </row>
    <row r="1098" spans="1:9" x14ac:dyDescent="0.25">
      <c r="A1098">
        <v>21.94</v>
      </c>
      <c r="B1098">
        <v>0.17453289029999999</v>
      </c>
      <c r="C1098">
        <v>-0.17453289029999999</v>
      </c>
      <c r="D1098">
        <v>0.16890645030000001</v>
      </c>
      <c r="E1098">
        <v>-0.1727096289</v>
      </c>
      <c r="F1098">
        <v>14.984523769999999</v>
      </c>
      <c r="G1098">
        <v>-16.02809525</v>
      </c>
      <c r="H1098">
        <v>7.0858778950000003</v>
      </c>
      <c r="I1098">
        <v>2.6718459129999999</v>
      </c>
    </row>
    <row r="1099" spans="1:9" x14ac:dyDescent="0.25">
      <c r="A1099">
        <v>21.96</v>
      </c>
      <c r="B1099">
        <v>0.17453289029999999</v>
      </c>
      <c r="C1099">
        <v>-0.17453289029999999</v>
      </c>
      <c r="D1099">
        <v>0.16567304729999999</v>
      </c>
      <c r="E1099">
        <v>-0.1768037975</v>
      </c>
      <c r="F1099">
        <v>16.61662102</v>
      </c>
      <c r="G1099">
        <v>-14.08199215</v>
      </c>
      <c r="H1099">
        <v>5.0980052950000001</v>
      </c>
      <c r="I1099">
        <v>0.95432358979999998</v>
      </c>
    </row>
    <row r="1100" spans="1:9" x14ac:dyDescent="0.25">
      <c r="A1100">
        <v>21.98</v>
      </c>
      <c r="B1100">
        <v>0.17453289029999999</v>
      </c>
      <c r="C1100">
        <v>-0.17453289029999999</v>
      </c>
      <c r="D1100">
        <v>0.16957062480000001</v>
      </c>
      <c r="E1100">
        <v>-0.1791338921</v>
      </c>
      <c r="F1100">
        <v>14.68621254</v>
      </c>
      <c r="G1100">
        <v>-12.806567190000001</v>
      </c>
      <c r="H1100">
        <v>2.123883486</v>
      </c>
      <c r="I1100">
        <v>-0.2289126366</v>
      </c>
    </row>
    <row r="1101" spans="1:9" x14ac:dyDescent="0.25">
      <c r="A1101">
        <v>22</v>
      </c>
      <c r="B1101">
        <v>0.17453289029999999</v>
      </c>
      <c r="C1101">
        <v>-0.17453289029999999</v>
      </c>
      <c r="D1101">
        <v>0.17353032530000001</v>
      </c>
      <c r="E1101">
        <v>-0.1826764196</v>
      </c>
      <c r="F1101">
        <v>12.73276901</v>
      </c>
      <c r="G1101">
        <v>-11.02029419</v>
      </c>
      <c r="H1101">
        <v>2.3364086149999999</v>
      </c>
      <c r="I1101">
        <v>-4.5339865680000004</v>
      </c>
    </row>
    <row r="1102" spans="1:9" x14ac:dyDescent="0.25">
      <c r="A1102">
        <v>22.02</v>
      </c>
      <c r="B1102">
        <v>0.17453289029999999</v>
      </c>
      <c r="C1102">
        <v>-0.17453289029999999</v>
      </c>
      <c r="D1102">
        <v>0.1741227806</v>
      </c>
      <c r="E1102">
        <v>-0.18354395030000001</v>
      </c>
      <c r="F1102">
        <v>12.36919975</v>
      </c>
      <c r="G1102">
        <v>-10.50500298</v>
      </c>
      <c r="H1102">
        <v>1.457372546</v>
      </c>
      <c r="I1102">
        <v>-0.24106754359999999</v>
      </c>
    </row>
    <row r="1103" spans="1:9" x14ac:dyDescent="0.25">
      <c r="A1103">
        <v>22.04</v>
      </c>
      <c r="B1103">
        <v>0.17453289029999999</v>
      </c>
      <c r="C1103">
        <v>-0.17453289029999999</v>
      </c>
      <c r="D1103">
        <v>0.17488196489999999</v>
      </c>
      <c r="E1103">
        <v>-0.18203854559999999</v>
      </c>
      <c r="F1103">
        <v>12.041316030000001</v>
      </c>
      <c r="G1103">
        <v>-11.33543968</v>
      </c>
      <c r="H1103">
        <v>0.79548722510000003</v>
      </c>
      <c r="I1103">
        <v>-1.270698667</v>
      </c>
    </row>
    <row r="1104" spans="1:9" x14ac:dyDescent="0.25">
      <c r="A1104">
        <v>22.06</v>
      </c>
      <c r="B1104">
        <v>0.17453289029999999</v>
      </c>
      <c r="C1104">
        <v>-0.17453289029999999</v>
      </c>
      <c r="D1104">
        <v>0.1707784534</v>
      </c>
      <c r="E1104">
        <v>-0.17782881859999999</v>
      </c>
      <c r="F1104">
        <v>14.09410477</v>
      </c>
      <c r="G1104">
        <v>-13.38627625</v>
      </c>
      <c r="H1104">
        <v>2.2243094440000002</v>
      </c>
      <c r="I1104">
        <v>0.14532175659999999</v>
      </c>
    </row>
    <row r="1105" spans="1:9" x14ac:dyDescent="0.25">
      <c r="A1105">
        <v>22.08</v>
      </c>
      <c r="B1105">
        <v>0.17453289029999999</v>
      </c>
      <c r="C1105">
        <v>-0.17453289029999999</v>
      </c>
      <c r="D1105">
        <v>0.16064214709999999</v>
      </c>
      <c r="E1105">
        <v>-0.17307429020000001</v>
      </c>
      <c r="F1105">
        <v>19.18880463</v>
      </c>
      <c r="G1105">
        <v>-15.763009070000001</v>
      </c>
      <c r="H1105">
        <v>1.987474084</v>
      </c>
      <c r="I1105">
        <v>2.7076811790000002</v>
      </c>
    </row>
    <row r="1106" spans="1:9" x14ac:dyDescent="0.25">
      <c r="A1106">
        <v>22.1</v>
      </c>
      <c r="B1106">
        <v>0.17453289029999999</v>
      </c>
      <c r="C1106">
        <v>-0.17453289029999999</v>
      </c>
      <c r="D1106">
        <v>0.1635269523</v>
      </c>
      <c r="E1106">
        <v>-0.1772698462</v>
      </c>
      <c r="F1106">
        <v>17.77814484</v>
      </c>
      <c r="G1106">
        <v>-13.66650295</v>
      </c>
      <c r="H1106">
        <v>0.5652672648</v>
      </c>
      <c r="I1106">
        <v>0.56171494720000004</v>
      </c>
    </row>
    <row r="1107" spans="1:9" x14ac:dyDescent="0.25">
      <c r="A1107">
        <v>22.12</v>
      </c>
      <c r="B1107">
        <v>0.17453289029999999</v>
      </c>
      <c r="C1107">
        <v>-0.17453289029999999</v>
      </c>
      <c r="D1107">
        <v>0.17029255630000001</v>
      </c>
      <c r="E1107">
        <v>-0.17950147390000001</v>
      </c>
      <c r="F1107">
        <v>14.41290951</v>
      </c>
      <c r="G1107">
        <v>-12.619749069999999</v>
      </c>
      <c r="H1107">
        <v>2.324322939</v>
      </c>
      <c r="I1107">
        <v>2.154748917</v>
      </c>
    </row>
    <row r="1108" spans="1:9" x14ac:dyDescent="0.25">
      <c r="A1108">
        <v>22.14</v>
      </c>
      <c r="B1108">
        <v>0.17453289029999999</v>
      </c>
      <c r="C1108">
        <v>-0.17453289029999999</v>
      </c>
      <c r="D1108">
        <v>0.1728051454</v>
      </c>
      <c r="E1108">
        <v>-0.1775540709</v>
      </c>
      <c r="F1108">
        <v>13.163356780000001</v>
      </c>
      <c r="G1108">
        <v>-13.50861359</v>
      </c>
      <c r="H1108">
        <v>1.0613318679999999</v>
      </c>
      <c r="I1108">
        <v>-1.8491781949999999</v>
      </c>
    </row>
    <row r="1109" spans="1:9" x14ac:dyDescent="0.25">
      <c r="A1109">
        <v>22.16</v>
      </c>
      <c r="B1109">
        <v>0.17453289029999999</v>
      </c>
      <c r="C1109">
        <v>-0.17453289029999999</v>
      </c>
      <c r="D1109">
        <v>0.18071797489999999</v>
      </c>
      <c r="E1109">
        <v>-0.1823479831</v>
      </c>
      <c r="F1109">
        <v>9.198833466</v>
      </c>
      <c r="G1109">
        <v>-11.097417829999999</v>
      </c>
      <c r="H1109">
        <v>2.1316833499999999</v>
      </c>
      <c r="I1109">
        <v>-2.2578525539999998</v>
      </c>
    </row>
    <row r="1110" spans="1:9" x14ac:dyDescent="0.25">
      <c r="A1110">
        <v>22.18</v>
      </c>
      <c r="B1110">
        <v>0.17453289029999999</v>
      </c>
      <c r="C1110">
        <v>-0.17453289029999999</v>
      </c>
      <c r="D1110">
        <v>0.17991915350000001</v>
      </c>
      <c r="E1110">
        <v>-0.18548688290000001</v>
      </c>
      <c r="F1110">
        <v>9.5853691100000002</v>
      </c>
      <c r="G1110">
        <v>-9.2780246730000009</v>
      </c>
      <c r="H1110">
        <v>1.8727954630000001</v>
      </c>
      <c r="I1110">
        <v>1.68046093</v>
      </c>
    </row>
    <row r="1111" spans="1:9" x14ac:dyDescent="0.25">
      <c r="A1111">
        <v>22.2</v>
      </c>
      <c r="B1111">
        <v>0.17453289029999999</v>
      </c>
      <c r="C1111">
        <v>-0.17453289029999999</v>
      </c>
      <c r="D1111">
        <v>0.18077988919999999</v>
      </c>
      <c r="E1111">
        <v>-0.18730309610000001</v>
      </c>
      <c r="F1111">
        <v>9.2164564129999995</v>
      </c>
      <c r="G1111">
        <v>-8.8198337549999994</v>
      </c>
      <c r="H1111">
        <v>1.275005341</v>
      </c>
      <c r="I1111">
        <v>-0.87966704370000004</v>
      </c>
    </row>
    <row r="1112" spans="1:9" x14ac:dyDescent="0.25">
      <c r="A1112">
        <v>22.22</v>
      </c>
      <c r="B1112">
        <v>0.17453289029999999</v>
      </c>
      <c r="C1112">
        <v>-0.17453289029999999</v>
      </c>
      <c r="D1112">
        <v>0.18006880580000001</v>
      </c>
      <c r="E1112">
        <v>-0.18514025210000001</v>
      </c>
      <c r="F1112">
        <v>9.6021747590000004</v>
      </c>
      <c r="G1112">
        <v>-9.8560619349999996</v>
      </c>
      <c r="H1112">
        <v>2.5558824539999998</v>
      </c>
      <c r="I1112">
        <v>-0.63832247259999997</v>
      </c>
    </row>
    <row r="1113" spans="1:9" x14ac:dyDescent="0.25">
      <c r="A1113">
        <v>22.24</v>
      </c>
      <c r="B1113">
        <v>0.17453289029999999</v>
      </c>
      <c r="C1113">
        <v>-0.17453289029999999</v>
      </c>
      <c r="D1113">
        <v>0.18573445080000001</v>
      </c>
      <c r="E1113">
        <v>-0.186032474</v>
      </c>
      <c r="F1113">
        <v>6.8826870920000003</v>
      </c>
      <c r="G1113">
        <v>-9.057333946</v>
      </c>
      <c r="H1113">
        <v>-2.3826203349999999</v>
      </c>
      <c r="I1113">
        <v>2.8108909130000002</v>
      </c>
    </row>
    <row r="1114" spans="1:9" x14ac:dyDescent="0.25">
      <c r="A1114">
        <v>22.26</v>
      </c>
      <c r="B1114">
        <v>0.17453289029999999</v>
      </c>
      <c r="C1114">
        <v>-0.17453289029999999</v>
      </c>
      <c r="D1114">
        <v>0.18186236920000001</v>
      </c>
      <c r="E1114">
        <v>-0.18746641280000001</v>
      </c>
      <c r="F1114">
        <v>8.6623153689999999</v>
      </c>
      <c r="G1114">
        <v>-8.4049415589999992</v>
      </c>
      <c r="H1114">
        <v>-2.3979423049999999</v>
      </c>
      <c r="I1114">
        <v>-5.5333166120000001</v>
      </c>
    </row>
    <row r="1115" spans="1:9" x14ac:dyDescent="0.25">
      <c r="A1115">
        <v>22.28</v>
      </c>
      <c r="B1115">
        <v>0.17453289029999999</v>
      </c>
      <c r="C1115">
        <v>-0.17453289029999999</v>
      </c>
      <c r="D1115">
        <v>0.1757882982</v>
      </c>
      <c r="E1115">
        <v>-0.18693965670000001</v>
      </c>
      <c r="F1115">
        <v>11.645586010000001</v>
      </c>
      <c r="G1115">
        <v>-8.5123424530000005</v>
      </c>
      <c r="H1115">
        <v>-1.0556622739999999</v>
      </c>
      <c r="I1115">
        <v>0.2292476296</v>
      </c>
    </row>
    <row r="1116" spans="1:9" x14ac:dyDescent="0.25">
      <c r="A1116">
        <v>22.3</v>
      </c>
      <c r="B1116">
        <v>0.17453289029999999</v>
      </c>
      <c r="C1116">
        <v>-0.17453289029999999</v>
      </c>
      <c r="D1116">
        <v>0.17541229720000001</v>
      </c>
      <c r="E1116">
        <v>-0.18472531440000001</v>
      </c>
      <c r="F1116">
        <v>11.755960460000001</v>
      </c>
      <c r="G1116">
        <v>-9.7115650179999999</v>
      </c>
      <c r="H1116">
        <v>1.9821105000000001</v>
      </c>
      <c r="I1116">
        <v>0.59744691849999998</v>
      </c>
    </row>
    <row r="1117" spans="1:9" x14ac:dyDescent="0.25">
      <c r="A1117">
        <v>22.32</v>
      </c>
      <c r="B1117">
        <v>0.17453289029999999</v>
      </c>
      <c r="C1117">
        <v>-0.17453289029999999</v>
      </c>
      <c r="D1117">
        <v>0.1573949754</v>
      </c>
      <c r="E1117">
        <v>-0.1740411073</v>
      </c>
      <c r="F1117">
        <v>20.781063079999999</v>
      </c>
      <c r="G1117">
        <v>-15.04075813</v>
      </c>
      <c r="H1117">
        <v>-0.86752694850000001</v>
      </c>
      <c r="I1117">
        <v>1.157213807</v>
      </c>
    </row>
    <row r="1118" spans="1:9" x14ac:dyDescent="0.25">
      <c r="A1118">
        <v>22.34</v>
      </c>
      <c r="B1118">
        <v>0.17453289029999999</v>
      </c>
      <c r="C1118">
        <v>-0.17453289029999999</v>
      </c>
      <c r="D1118">
        <v>0.15750169750000001</v>
      </c>
      <c r="E1118">
        <v>-0.17591652269999999</v>
      </c>
      <c r="F1118">
        <v>20.771041870000001</v>
      </c>
      <c r="G1118">
        <v>-13.89371777</v>
      </c>
      <c r="H1118">
        <v>-4.4709730150000002</v>
      </c>
      <c r="I1118">
        <v>1.183014512</v>
      </c>
    </row>
    <row r="1119" spans="1:9" x14ac:dyDescent="0.25">
      <c r="A1119">
        <v>22.36</v>
      </c>
      <c r="B1119">
        <v>0.17453289029999999</v>
      </c>
      <c r="C1119">
        <v>-0.17453289029999999</v>
      </c>
      <c r="D1119">
        <v>0.1560584009</v>
      </c>
      <c r="E1119">
        <v>-0.1777709723</v>
      </c>
      <c r="F1119">
        <v>21.390768049999998</v>
      </c>
      <c r="G1119">
        <v>-13.230031970000001</v>
      </c>
      <c r="H1119">
        <v>1.4245756860000001</v>
      </c>
      <c r="I1119">
        <v>3.68716526</v>
      </c>
    </row>
    <row r="1120" spans="1:9" x14ac:dyDescent="0.25">
      <c r="A1120">
        <v>22.38</v>
      </c>
      <c r="B1120">
        <v>0.17453289029999999</v>
      </c>
      <c r="C1120">
        <v>-0.17453289029999999</v>
      </c>
      <c r="D1120">
        <v>0.15896523000000001</v>
      </c>
      <c r="E1120">
        <v>-0.1783636361</v>
      </c>
      <c r="F1120">
        <v>20.09305191</v>
      </c>
      <c r="G1120">
        <v>-12.857445719999999</v>
      </c>
      <c r="H1120">
        <v>1.446191072</v>
      </c>
      <c r="I1120">
        <v>1.6643747090000001</v>
      </c>
    </row>
    <row r="1121" spans="1:9" x14ac:dyDescent="0.25">
      <c r="A1121">
        <v>22.4</v>
      </c>
      <c r="B1121">
        <v>0.17453289029999999</v>
      </c>
      <c r="C1121">
        <v>-0.17453289029999999</v>
      </c>
      <c r="D1121">
        <v>0.1786246896</v>
      </c>
      <c r="E1121">
        <v>-0.18405362959999999</v>
      </c>
      <c r="F1121">
        <v>10.313778879999999</v>
      </c>
      <c r="G1121">
        <v>-9.6925601960000005</v>
      </c>
      <c r="H1121">
        <v>1.311180711</v>
      </c>
      <c r="I1121">
        <v>2.794169664</v>
      </c>
    </row>
    <row r="1122" spans="1:9" x14ac:dyDescent="0.25">
      <c r="A1122">
        <v>22.42</v>
      </c>
      <c r="B1122">
        <v>0.17453289029999999</v>
      </c>
      <c r="C1122">
        <v>-0.17453289029999999</v>
      </c>
      <c r="D1122">
        <v>0.1868109107</v>
      </c>
      <c r="E1122">
        <v>-0.18822616340000001</v>
      </c>
      <c r="F1122">
        <v>6.1983652109999996</v>
      </c>
      <c r="G1122">
        <v>-7.891897202</v>
      </c>
      <c r="H1122">
        <v>2.4300904270000001</v>
      </c>
      <c r="I1122">
        <v>3.2148439880000002</v>
      </c>
    </row>
    <row r="1123" spans="1:9" x14ac:dyDescent="0.25">
      <c r="A1123">
        <v>22.44</v>
      </c>
      <c r="B1123">
        <v>0.17453289029999999</v>
      </c>
      <c r="C1123">
        <v>-0.17453289029999999</v>
      </c>
      <c r="D1123">
        <v>0.18872362379999999</v>
      </c>
      <c r="E1123">
        <v>-0.19152504209999999</v>
      </c>
      <c r="F1123">
        <v>5.208465576</v>
      </c>
      <c r="G1123">
        <v>-6.2035379410000004</v>
      </c>
      <c r="H1123">
        <v>2.5324013230000002</v>
      </c>
      <c r="I1123">
        <v>-0.30345377330000001</v>
      </c>
    </row>
    <row r="1124" spans="1:9" x14ac:dyDescent="0.25">
      <c r="A1124">
        <v>22.46</v>
      </c>
      <c r="B1124">
        <v>0.17453289029999999</v>
      </c>
      <c r="C1124">
        <v>-0.17453289029999999</v>
      </c>
      <c r="D1124">
        <v>0.18491607900000001</v>
      </c>
      <c r="E1124">
        <v>-0.18788573149999999</v>
      </c>
      <c r="F1124">
        <v>7.079161644</v>
      </c>
      <c r="G1124">
        <v>-7.9850525860000001</v>
      </c>
      <c r="H1124">
        <v>0.41721618179999997</v>
      </c>
      <c r="I1124">
        <v>-0.25928112860000002</v>
      </c>
    </row>
    <row r="1125" spans="1:9" x14ac:dyDescent="0.25">
      <c r="A1125">
        <v>22.48</v>
      </c>
      <c r="B1125">
        <v>0.17453289029999999</v>
      </c>
      <c r="C1125">
        <v>-0.17453289029999999</v>
      </c>
      <c r="D1125">
        <v>0.16982945799999999</v>
      </c>
      <c r="E1125">
        <v>-0.1810903549</v>
      </c>
      <c r="F1125">
        <v>14.607783319999999</v>
      </c>
      <c r="G1125">
        <v>-11.359921460000001</v>
      </c>
      <c r="H1125">
        <v>2.2077069279999999</v>
      </c>
      <c r="I1125">
        <v>-1.663781285</v>
      </c>
    </row>
    <row r="1126" spans="1:9" x14ac:dyDescent="0.25">
      <c r="A1126">
        <v>22.5</v>
      </c>
      <c r="B1126">
        <v>0.17453289029999999</v>
      </c>
      <c r="C1126">
        <v>-0.17453289029999999</v>
      </c>
      <c r="D1126">
        <v>0.15591546889999999</v>
      </c>
      <c r="E1126">
        <v>-0.18082767720000001</v>
      </c>
      <c r="F1126">
        <v>21.598917010000001</v>
      </c>
      <c r="G1126">
        <v>-11.478820799999999</v>
      </c>
      <c r="H1126">
        <v>-0.36048617960000001</v>
      </c>
      <c r="I1126">
        <v>0.7078167796</v>
      </c>
    </row>
    <row r="1127" spans="1:9" x14ac:dyDescent="0.25">
      <c r="A1127">
        <v>22.52</v>
      </c>
      <c r="B1127">
        <v>0.17453289029999999</v>
      </c>
      <c r="C1127">
        <v>-0.17453289029999999</v>
      </c>
      <c r="D1127">
        <v>0.1560322344</v>
      </c>
      <c r="E1127">
        <v>-0.1823958457</v>
      </c>
      <c r="F1127">
        <v>21.587371829999999</v>
      </c>
      <c r="G1127">
        <v>-10.67686844</v>
      </c>
      <c r="H1127">
        <v>-2.4996466640000001</v>
      </c>
      <c r="I1127">
        <v>-1.0926119089999999</v>
      </c>
    </row>
    <row r="1128" spans="1:9" x14ac:dyDescent="0.25">
      <c r="A1128">
        <v>22.54</v>
      </c>
      <c r="B1128">
        <v>0.17453289029999999</v>
      </c>
      <c r="C1128">
        <v>-0.17453289029999999</v>
      </c>
      <c r="D1128">
        <v>0.1635339707</v>
      </c>
      <c r="E1128">
        <v>-0.18015323580000001</v>
      </c>
      <c r="F1128">
        <v>17.87169647</v>
      </c>
      <c r="G1128">
        <v>-11.872478490000001</v>
      </c>
      <c r="H1128">
        <v>-0.3003924489</v>
      </c>
      <c r="I1128">
        <v>-2.804970741</v>
      </c>
    </row>
    <row r="1129" spans="1:9" x14ac:dyDescent="0.25">
      <c r="A1129">
        <v>22.56</v>
      </c>
      <c r="B1129">
        <v>0.17453289029999999</v>
      </c>
      <c r="C1129">
        <v>-0.17453289029999999</v>
      </c>
      <c r="D1129">
        <v>0.1789688468</v>
      </c>
      <c r="E1129">
        <v>-0.18301121889999999</v>
      </c>
      <c r="F1129">
        <v>10.167814249999999</v>
      </c>
      <c r="G1129">
        <v>-10.06272888</v>
      </c>
      <c r="H1129">
        <v>-1.807758808</v>
      </c>
      <c r="I1129">
        <v>-1.7299908399999999</v>
      </c>
    </row>
    <row r="1130" spans="1:9" x14ac:dyDescent="0.25">
      <c r="A1130">
        <v>22.58</v>
      </c>
      <c r="B1130">
        <v>0.17453289029999999</v>
      </c>
      <c r="C1130">
        <v>-0.17453289029999999</v>
      </c>
      <c r="D1130">
        <v>0.1894071698</v>
      </c>
      <c r="E1130">
        <v>-0.19007378820000001</v>
      </c>
      <c r="F1130">
        <v>4.9323964120000001</v>
      </c>
      <c r="G1130">
        <v>-6.7737684250000001</v>
      </c>
      <c r="H1130">
        <v>-0.97327232360000004</v>
      </c>
      <c r="I1130">
        <v>-2.5381846430000001</v>
      </c>
    </row>
    <row r="1131" spans="1:9" x14ac:dyDescent="0.25">
      <c r="A1131">
        <v>22.6</v>
      </c>
      <c r="B1131">
        <v>0.17453289029999999</v>
      </c>
      <c r="C1131">
        <v>-0.17453289029999999</v>
      </c>
      <c r="D1131">
        <v>0.18720924850000001</v>
      </c>
      <c r="E1131">
        <v>-0.1916852295</v>
      </c>
      <c r="F1131">
        <v>5.9872107510000001</v>
      </c>
      <c r="G1131">
        <v>-5.9570703509999996</v>
      </c>
      <c r="H1131">
        <v>-1.385444283</v>
      </c>
      <c r="I1131">
        <v>1.6088711019999999</v>
      </c>
    </row>
    <row r="1132" spans="1:9" x14ac:dyDescent="0.25">
      <c r="A1132">
        <v>22.62</v>
      </c>
      <c r="B1132">
        <v>0.17453289029999999</v>
      </c>
      <c r="C1132">
        <v>-0.17453289029999999</v>
      </c>
      <c r="D1132">
        <v>0.18447300790000001</v>
      </c>
      <c r="E1132">
        <v>-0.188835904</v>
      </c>
      <c r="F1132">
        <v>7.3286442760000003</v>
      </c>
      <c r="G1132">
        <v>-7.3405041689999999</v>
      </c>
      <c r="H1132">
        <v>-0.4798259735</v>
      </c>
      <c r="I1132">
        <v>1.736824632</v>
      </c>
    </row>
    <row r="1133" spans="1:9" x14ac:dyDescent="0.25">
      <c r="A1133">
        <v>22.64</v>
      </c>
      <c r="B1133">
        <v>0.17453289029999999</v>
      </c>
      <c r="C1133">
        <v>-0.17453289029999999</v>
      </c>
      <c r="D1133">
        <v>0.17656865720000001</v>
      </c>
      <c r="E1133">
        <v>-0.1838844717</v>
      </c>
      <c r="F1133">
        <v>11.5808754</v>
      </c>
      <c r="G1133">
        <v>-9.7613439559999993</v>
      </c>
      <c r="H1133">
        <v>3.23066926</v>
      </c>
      <c r="I1133">
        <v>2.179009438</v>
      </c>
    </row>
    <row r="1134" spans="1:9" x14ac:dyDescent="0.25">
      <c r="A1134">
        <v>22.66</v>
      </c>
      <c r="B1134">
        <v>0.17453289029999999</v>
      </c>
      <c r="C1134">
        <v>-0.17453289029999999</v>
      </c>
      <c r="D1134">
        <v>0.17171548310000001</v>
      </c>
      <c r="E1134">
        <v>-0.18482530119999999</v>
      </c>
      <c r="F1134">
        <v>13.69484997</v>
      </c>
      <c r="G1134">
        <v>-9.2669944760000007</v>
      </c>
      <c r="H1134">
        <v>1.0008008479999999</v>
      </c>
      <c r="I1134">
        <v>-1.9509893659999999</v>
      </c>
    </row>
    <row r="1135" spans="1:9" x14ac:dyDescent="0.25">
      <c r="A1135">
        <v>22.68</v>
      </c>
      <c r="B1135">
        <v>0.17453289029999999</v>
      </c>
      <c r="C1135">
        <v>-0.17453289029999999</v>
      </c>
      <c r="D1135">
        <v>0.17166624959999999</v>
      </c>
      <c r="E1135">
        <v>-0.18746051189999999</v>
      </c>
      <c r="F1135">
        <v>13.546154019999999</v>
      </c>
      <c r="G1135">
        <v>-7.9187259670000003</v>
      </c>
      <c r="H1135">
        <v>1.2337982649999999</v>
      </c>
      <c r="I1135">
        <v>3.8804161549999998</v>
      </c>
    </row>
    <row r="1136" spans="1:9" x14ac:dyDescent="0.25">
      <c r="A1136">
        <v>22.7</v>
      </c>
      <c r="B1136">
        <v>0.17453289029999999</v>
      </c>
      <c r="C1136">
        <v>-0.17453289029999999</v>
      </c>
      <c r="D1136">
        <v>0.17395968740000001</v>
      </c>
      <c r="E1136">
        <v>-0.18679085370000001</v>
      </c>
      <c r="F1136">
        <v>12.544118879999999</v>
      </c>
      <c r="G1136">
        <v>-8.2209844590000003</v>
      </c>
      <c r="H1136">
        <v>0.21713970599999999</v>
      </c>
      <c r="I1136">
        <v>2.4335741999999998</v>
      </c>
    </row>
    <row r="1137" spans="1:9" x14ac:dyDescent="0.25">
      <c r="A1137">
        <v>22.72</v>
      </c>
      <c r="B1137">
        <v>0.17453289029999999</v>
      </c>
      <c r="C1137">
        <v>-0.17453289029999999</v>
      </c>
      <c r="D1137">
        <v>0.17327499390000001</v>
      </c>
      <c r="E1137">
        <v>-0.1843224168</v>
      </c>
      <c r="F1137">
        <v>12.9250927</v>
      </c>
      <c r="G1137">
        <v>-9.6119394299999996</v>
      </c>
      <c r="H1137">
        <v>0.4930416346</v>
      </c>
      <c r="I1137">
        <v>1.8939040899999999</v>
      </c>
    </row>
    <row r="1138" spans="1:9" x14ac:dyDescent="0.25">
      <c r="A1138">
        <v>22.74</v>
      </c>
      <c r="B1138">
        <v>0.17453289029999999</v>
      </c>
      <c r="C1138">
        <v>-0.17453289029999999</v>
      </c>
      <c r="D1138">
        <v>0.16785305740000001</v>
      </c>
      <c r="E1138">
        <v>-0.18344688419999999</v>
      </c>
      <c r="F1138">
        <v>15.645900729999999</v>
      </c>
      <c r="G1138">
        <v>-9.8490667340000009</v>
      </c>
      <c r="H1138">
        <v>0.4936839938</v>
      </c>
      <c r="I1138">
        <v>0.96245938539999998</v>
      </c>
    </row>
    <row r="1139" spans="1:9" x14ac:dyDescent="0.25">
      <c r="A1139">
        <v>22.76</v>
      </c>
      <c r="B1139">
        <v>0.17453289029999999</v>
      </c>
      <c r="C1139">
        <v>-0.17453289029999999</v>
      </c>
      <c r="D1139">
        <v>0.16872766610000001</v>
      </c>
      <c r="E1139">
        <v>-0.1876323372</v>
      </c>
      <c r="F1139">
        <v>15.22617149</v>
      </c>
      <c r="G1139">
        <v>-7.7291631699999996</v>
      </c>
      <c r="H1139">
        <v>2.3055024149999999</v>
      </c>
      <c r="I1139">
        <v>1.411156893</v>
      </c>
    </row>
    <row r="1140" spans="1:9" x14ac:dyDescent="0.25">
      <c r="A1140">
        <v>22.78</v>
      </c>
      <c r="B1140">
        <v>0.17453289029999999</v>
      </c>
      <c r="C1140">
        <v>-0.17453289029999999</v>
      </c>
      <c r="D1140">
        <v>0.16748182480000001</v>
      </c>
      <c r="E1140">
        <v>-0.18494932350000001</v>
      </c>
      <c r="F1140">
        <v>15.865057950000001</v>
      </c>
      <c r="G1140">
        <v>-9.0401182169999998</v>
      </c>
      <c r="H1140">
        <v>2.1892120839999998</v>
      </c>
      <c r="I1140">
        <v>3.2931201460000001</v>
      </c>
    </row>
    <row r="1141" spans="1:9" x14ac:dyDescent="0.25">
      <c r="A1141">
        <v>22.8</v>
      </c>
      <c r="B1141">
        <v>0.17453289029999999</v>
      </c>
      <c r="C1141">
        <v>-0.17453289029999999</v>
      </c>
      <c r="D1141">
        <v>0.17125146090000001</v>
      </c>
      <c r="E1141">
        <v>-0.18239575620000001</v>
      </c>
      <c r="F1141">
        <v>13.99215412</v>
      </c>
      <c r="G1141">
        <v>-10.543203350000001</v>
      </c>
      <c r="H1141">
        <v>1.310434699</v>
      </c>
      <c r="I1141">
        <v>3.6172137260000001</v>
      </c>
    </row>
    <row r="1142" spans="1:9" x14ac:dyDescent="0.25">
      <c r="A1142">
        <v>22.82</v>
      </c>
      <c r="B1142">
        <v>0.17453289029999999</v>
      </c>
      <c r="C1142">
        <v>-0.17453289029999999</v>
      </c>
      <c r="D1142">
        <v>0.1671754271</v>
      </c>
      <c r="E1142">
        <v>-0.17959493400000001</v>
      </c>
      <c r="F1142">
        <v>16.042318340000001</v>
      </c>
      <c r="G1142">
        <v>-11.680300709999999</v>
      </c>
      <c r="H1142">
        <v>0.57672172779999997</v>
      </c>
      <c r="I1142">
        <v>0.84856295589999997</v>
      </c>
    </row>
    <row r="1143" spans="1:9" x14ac:dyDescent="0.25">
      <c r="A1143">
        <v>22.84</v>
      </c>
      <c r="B1143">
        <v>0.17453289029999999</v>
      </c>
      <c r="C1143">
        <v>-0.17453289029999999</v>
      </c>
      <c r="D1143">
        <v>0.16656562690000001</v>
      </c>
      <c r="E1143">
        <v>-0.18362239</v>
      </c>
      <c r="F1143">
        <v>16.636707309999998</v>
      </c>
      <c r="G1143">
        <v>-9.6434411999999998</v>
      </c>
      <c r="H1143">
        <v>0.44687801599999999</v>
      </c>
      <c r="I1143">
        <v>3.7138500209999998</v>
      </c>
    </row>
    <row r="1144" spans="1:9" x14ac:dyDescent="0.25">
      <c r="A1144">
        <v>22.86</v>
      </c>
      <c r="B1144">
        <v>0.17453289029999999</v>
      </c>
      <c r="C1144">
        <v>-0.17453289029999999</v>
      </c>
      <c r="D1144">
        <v>0.16443110999999999</v>
      </c>
      <c r="E1144">
        <v>-0.1836730093</v>
      </c>
      <c r="F1144">
        <v>17.526294709999998</v>
      </c>
      <c r="G1144">
        <v>-9.5966777800000003</v>
      </c>
      <c r="H1144">
        <v>3.9676134589999998</v>
      </c>
      <c r="I1144">
        <v>4.6155881880000003</v>
      </c>
    </row>
    <row r="1145" spans="1:9" x14ac:dyDescent="0.25">
      <c r="A1145">
        <v>22.88</v>
      </c>
      <c r="B1145">
        <v>0.17453289029999999</v>
      </c>
      <c r="C1145">
        <v>-0.17453289029999999</v>
      </c>
      <c r="D1145">
        <v>0.16471084950000001</v>
      </c>
      <c r="E1145">
        <v>-0.18027192349999999</v>
      </c>
      <c r="F1145">
        <v>17.342855449999998</v>
      </c>
      <c r="G1145">
        <v>-11.260736469999999</v>
      </c>
      <c r="H1145">
        <v>3.5870697499999999</v>
      </c>
      <c r="I1145">
        <v>3.6555316449999999</v>
      </c>
    </row>
    <row r="1146" spans="1:9" x14ac:dyDescent="0.25">
      <c r="A1146">
        <v>22.9</v>
      </c>
      <c r="B1146">
        <v>0.17453289029999999</v>
      </c>
      <c r="C1146">
        <v>-0.17453289029999999</v>
      </c>
      <c r="D1146">
        <v>0.18395698069999999</v>
      </c>
      <c r="E1146">
        <v>-0.18770185110000001</v>
      </c>
      <c r="F1146">
        <v>7.7225232119999996</v>
      </c>
      <c r="G1146">
        <v>-7.5508909229999999</v>
      </c>
      <c r="H1146">
        <v>4.2116374969999999</v>
      </c>
      <c r="I1146">
        <v>4.3368339540000002E-2</v>
      </c>
    </row>
    <row r="1147" spans="1:9" x14ac:dyDescent="0.25">
      <c r="A1147">
        <v>22.92</v>
      </c>
      <c r="B1147">
        <v>0.17453289029999999</v>
      </c>
      <c r="C1147">
        <v>-0.17453289029999999</v>
      </c>
      <c r="D1147">
        <v>0.18909642099999999</v>
      </c>
      <c r="E1147">
        <v>-0.19170761110000001</v>
      </c>
      <c r="F1147">
        <v>5.1200881000000003</v>
      </c>
      <c r="G1147">
        <v>-5.5069389339999999</v>
      </c>
      <c r="H1147">
        <v>-5.0444614140000003E-2</v>
      </c>
      <c r="I1147">
        <v>-0.68958264589999996</v>
      </c>
    </row>
    <row r="1148" spans="1:9" x14ac:dyDescent="0.25">
      <c r="A1148">
        <v>22.94</v>
      </c>
      <c r="B1148">
        <v>0.17453289029999999</v>
      </c>
      <c r="C1148">
        <v>-0.17453289029999999</v>
      </c>
      <c r="D1148">
        <v>0.1893019527</v>
      </c>
      <c r="E1148">
        <v>-0.19117239120000001</v>
      </c>
      <c r="F1148">
        <v>4.9841165539999999</v>
      </c>
      <c r="G1148">
        <v>-5.73087883</v>
      </c>
      <c r="H1148">
        <v>0.16791909930000001</v>
      </c>
      <c r="I1148">
        <v>1.1740508080000001</v>
      </c>
    </row>
    <row r="1149" spans="1:9" x14ac:dyDescent="0.25">
      <c r="A1149">
        <v>22.96</v>
      </c>
      <c r="B1149">
        <v>0.17453289029999999</v>
      </c>
      <c r="C1149">
        <v>-0.17453289029999999</v>
      </c>
      <c r="D1149">
        <v>0.18390658500000001</v>
      </c>
      <c r="E1149">
        <v>-0.18593011800000001</v>
      </c>
      <c r="F1149">
        <v>7.6515116689999996</v>
      </c>
      <c r="G1149">
        <v>-7.9472455980000003</v>
      </c>
      <c r="H1149">
        <v>-0.76638203859999998</v>
      </c>
      <c r="I1149">
        <v>-1.222183585</v>
      </c>
    </row>
    <row r="1150" spans="1:9" x14ac:dyDescent="0.25">
      <c r="A1150">
        <v>22.98</v>
      </c>
      <c r="B1150">
        <v>0.17453289029999999</v>
      </c>
      <c r="C1150">
        <v>-0.17453289029999999</v>
      </c>
      <c r="D1150">
        <v>0.16421617569999999</v>
      </c>
      <c r="E1150">
        <v>-0.17953127620000001</v>
      </c>
      <c r="F1150">
        <v>17.493291849999999</v>
      </c>
      <c r="G1150">
        <v>-11.56445122</v>
      </c>
      <c r="H1150">
        <v>-0.12779587510000001</v>
      </c>
      <c r="I1150">
        <v>-3.9485912320000001</v>
      </c>
    </row>
    <row r="1151" spans="1:9" x14ac:dyDescent="0.25">
      <c r="A1151">
        <v>23</v>
      </c>
      <c r="B1151">
        <v>0.17453289029999999</v>
      </c>
      <c r="C1151">
        <v>-0.17453289029999999</v>
      </c>
      <c r="D1151">
        <v>0.15637838840000001</v>
      </c>
      <c r="E1151">
        <v>-0.1804178357</v>
      </c>
      <c r="F1151">
        <v>21.45330238</v>
      </c>
      <c r="G1151">
        <v>-11.04610252</v>
      </c>
      <c r="H1151">
        <v>-0.54708135130000002</v>
      </c>
      <c r="I1151">
        <v>2.2611134050000001</v>
      </c>
    </row>
    <row r="1152" spans="1:9" x14ac:dyDescent="0.25">
      <c r="A1152">
        <v>23.02</v>
      </c>
      <c r="B1152">
        <v>0.17453289029999999</v>
      </c>
      <c r="C1152">
        <v>-0.17453289029999999</v>
      </c>
      <c r="D1152">
        <v>0.16123670339999999</v>
      </c>
      <c r="E1152">
        <v>-0.18237805369999999</v>
      </c>
      <c r="F1152">
        <v>18.61859703</v>
      </c>
      <c r="G1152">
        <v>-10.046225550000001</v>
      </c>
      <c r="H1152">
        <v>1.288143754</v>
      </c>
      <c r="I1152">
        <v>1.624365807</v>
      </c>
    </row>
    <row r="1153" spans="1:9" x14ac:dyDescent="0.25">
      <c r="A1153">
        <v>23.04</v>
      </c>
      <c r="B1153">
        <v>0.17453289029999999</v>
      </c>
      <c r="C1153">
        <v>-0.17453289029999999</v>
      </c>
      <c r="D1153">
        <v>0.16925624010000001</v>
      </c>
      <c r="E1153">
        <v>-0.1804289818</v>
      </c>
      <c r="F1153">
        <v>15.07695198</v>
      </c>
      <c r="G1153">
        <v>-11.00245857</v>
      </c>
      <c r="H1153">
        <v>-1.71074748</v>
      </c>
      <c r="I1153">
        <v>-0.84090346100000002</v>
      </c>
    </row>
    <row r="1154" spans="1:9" x14ac:dyDescent="0.25">
      <c r="A1154">
        <v>23.06</v>
      </c>
      <c r="B1154">
        <v>0.17453289029999999</v>
      </c>
      <c r="C1154">
        <v>-0.17453289029999999</v>
      </c>
      <c r="D1154">
        <v>0.17214632029999999</v>
      </c>
      <c r="E1154">
        <v>-0.17900480329999999</v>
      </c>
      <c r="F1154">
        <v>13.63925457</v>
      </c>
      <c r="G1154">
        <v>-11.69750977</v>
      </c>
      <c r="H1154">
        <v>0.98801684379999999</v>
      </c>
      <c r="I1154">
        <v>0.67168182129999998</v>
      </c>
    </row>
    <row r="1155" spans="1:9" x14ac:dyDescent="0.25">
      <c r="A1155">
        <v>23.08</v>
      </c>
      <c r="B1155">
        <v>0.17453289029999999</v>
      </c>
      <c r="C1155">
        <v>-0.17453289029999999</v>
      </c>
      <c r="D1155">
        <v>0.17414081100000001</v>
      </c>
      <c r="E1155">
        <v>-0.1841750741</v>
      </c>
      <c r="F1155">
        <v>12.644983290000001</v>
      </c>
      <c r="G1155">
        <v>-8.9288797379999991</v>
      </c>
      <c r="H1155">
        <v>2.5950121880000001</v>
      </c>
      <c r="I1155">
        <v>-2.9209089279999998</v>
      </c>
    </row>
    <row r="1156" spans="1:9" x14ac:dyDescent="0.25">
      <c r="A1156">
        <v>23.1</v>
      </c>
      <c r="B1156">
        <v>0.17453289029999999</v>
      </c>
      <c r="C1156">
        <v>-0.17453289029999999</v>
      </c>
      <c r="D1156">
        <v>0.17300069330000001</v>
      </c>
      <c r="E1156">
        <v>-0.18578356500000001</v>
      </c>
      <c r="F1156">
        <v>13.21748734</v>
      </c>
      <c r="G1156">
        <v>-8.2672519680000001</v>
      </c>
      <c r="H1156">
        <v>2.717339516</v>
      </c>
      <c r="I1156">
        <v>1.414163947</v>
      </c>
    </row>
    <row r="1157" spans="1:9" x14ac:dyDescent="0.25">
      <c r="A1157">
        <v>23.12</v>
      </c>
      <c r="B1157">
        <v>0.17453289029999999</v>
      </c>
      <c r="C1157">
        <v>-0.17453289029999999</v>
      </c>
      <c r="D1157">
        <v>0.17376843089999999</v>
      </c>
      <c r="E1157">
        <v>-0.18247810010000001</v>
      </c>
      <c r="F1157">
        <v>12.83485889</v>
      </c>
      <c r="G1157">
        <v>-9.8969459529999995</v>
      </c>
      <c r="H1157">
        <v>3.384902716</v>
      </c>
      <c r="I1157">
        <v>3.7686443330000001</v>
      </c>
    </row>
    <row r="1158" spans="1:9" x14ac:dyDescent="0.25">
      <c r="A1158">
        <v>23.14</v>
      </c>
      <c r="B1158">
        <v>0.17453289029999999</v>
      </c>
      <c r="C1158">
        <v>-0.17453289029999999</v>
      </c>
      <c r="D1158">
        <v>0.17544850710000001</v>
      </c>
      <c r="E1158">
        <v>-0.18216092880000001</v>
      </c>
      <c r="F1158">
        <v>11.99536896</v>
      </c>
      <c r="G1158">
        <v>-10.038531300000001</v>
      </c>
      <c r="H1158">
        <v>3.7630290990000002</v>
      </c>
      <c r="I1158">
        <v>1.782196522</v>
      </c>
    </row>
    <row r="1159" spans="1:9" x14ac:dyDescent="0.25">
      <c r="A1159">
        <v>23.16</v>
      </c>
      <c r="B1159">
        <v>0.17453289029999999</v>
      </c>
      <c r="C1159">
        <v>-0.17453289029999999</v>
      </c>
      <c r="D1159">
        <v>0.17391604190000001</v>
      </c>
      <c r="E1159">
        <v>-0.18444128330000001</v>
      </c>
      <c r="F1159">
        <v>12.759456630000001</v>
      </c>
      <c r="G1159">
        <v>-8.8793239590000006</v>
      </c>
      <c r="H1159">
        <v>-0.68704789879999995</v>
      </c>
      <c r="I1159">
        <v>2.162648678</v>
      </c>
    </row>
    <row r="1160" spans="1:9" x14ac:dyDescent="0.25">
      <c r="A1160">
        <v>23.18</v>
      </c>
      <c r="B1160">
        <v>0.17453289029999999</v>
      </c>
      <c r="C1160">
        <v>-0.17453289029999999</v>
      </c>
      <c r="D1160">
        <v>0.17204278710000001</v>
      </c>
      <c r="E1160">
        <v>-0.186865747</v>
      </c>
      <c r="F1160">
        <v>13.70510292</v>
      </c>
      <c r="G1160">
        <v>-7.637375832</v>
      </c>
      <c r="H1160">
        <v>0.48298373820000001</v>
      </c>
      <c r="I1160">
        <v>-0.3270382583</v>
      </c>
    </row>
    <row r="1161" spans="1:9" x14ac:dyDescent="0.25">
      <c r="A1161">
        <v>23.2</v>
      </c>
      <c r="B1161">
        <v>0.17453289029999999</v>
      </c>
      <c r="C1161">
        <v>-0.17453289029999999</v>
      </c>
      <c r="D1161">
        <v>0.16978597640000001</v>
      </c>
      <c r="E1161">
        <v>-0.18571004269999999</v>
      </c>
      <c r="F1161">
        <v>14.839011190000001</v>
      </c>
      <c r="G1161">
        <v>-8.1834583280000004</v>
      </c>
      <c r="H1161">
        <v>-0.95747339730000003</v>
      </c>
      <c r="I1161">
        <v>3.6999928949999998</v>
      </c>
    </row>
    <row r="1162" spans="1:9" x14ac:dyDescent="0.25">
      <c r="A1162">
        <v>23.22</v>
      </c>
      <c r="B1162">
        <v>0.17453289029999999</v>
      </c>
      <c r="C1162">
        <v>-0.17453289029999999</v>
      </c>
      <c r="D1162">
        <v>0.1761498004</v>
      </c>
      <c r="E1162">
        <v>-0.18354548509999999</v>
      </c>
      <c r="F1162">
        <v>11.659738539999999</v>
      </c>
      <c r="G1162">
        <v>-9.2421493530000003</v>
      </c>
      <c r="H1162">
        <v>-2.0371596809999999</v>
      </c>
      <c r="I1162">
        <v>1.179971814</v>
      </c>
    </row>
    <row r="1163" spans="1:9" x14ac:dyDescent="0.25">
      <c r="A1163">
        <v>23.24</v>
      </c>
      <c r="B1163">
        <v>0.17453289029999999</v>
      </c>
      <c r="C1163">
        <v>-0.17453289029999999</v>
      </c>
      <c r="D1163">
        <v>0.1780949533</v>
      </c>
      <c r="E1163">
        <v>-0.1841700077</v>
      </c>
      <c r="F1163">
        <v>10.680413250000001</v>
      </c>
      <c r="G1163">
        <v>-8.9084119800000003</v>
      </c>
      <c r="H1163">
        <v>-5.88949956E-2</v>
      </c>
      <c r="I1163">
        <v>0.85812222959999995</v>
      </c>
    </row>
    <row r="1164" spans="1:9" x14ac:dyDescent="0.25">
      <c r="A1164">
        <v>23.26</v>
      </c>
      <c r="B1164">
        <v>0.17453289029999999</v>
      </c>
      <c r="C1164">
        <v>-0.17453289029999999</v>
      </c>
      <c r="D1164">
        <v>0.17888128759999999</v>
      </c>
      <c r="E1164">
        <v>-0.1878523678</v>
      </c>
      <c r="F1164">
        <v>10.44895172</v>
      </c>
      <c r="G1164">
        <v>-7.0408153530000002</v>
      </c>
      <c r="H1164">
        <v>-0.82814145090000002</v>
      </c>
      <c r="I1164">
        <v>2.0376737120000001</v>
      </c>
    </row>
    <row r="1165" spans="1:9" x14ac:dyDescent="0.25">
      <c r="A1165">
        <v>23.28</v>
      </c>
      <c r="B1165">
        <v>0.17453289029999999</v>
      </c>
      <c r="C1165">
        <v>-0.17453289029999999</v>
      </c>
      <c r="D1165">
        <v>0.17567223309999999</v>
      </c>
      <c r="E1165">
        <v>-0.18492083249999999</v>
      </c>
      <c r="F1165">
        <v>11.877026559999999</v>
      </c>
      <c r="G1165">
        <v>-8.4787731169999994</v>
      </c>
      <c r="H1165">
        <v>-1.5679168699999999</v>
      </c>
      <c r="I1165">
        <v>0.2870975435</v>
      </c>
    </row>
    <row r="1166" spans="1:9" x14ac:dyDescent="0.25">
      <c r="A1166">
        <v>23.3</v>
      </c>
      <c r="B1166">
        <v>0.17453289029999999</v>
      </c>
      <c r="C1166">
        <v>-0.17453289029999999</v>
      </c>
      <c r="D1166">
        <v>0.18045935029999999</v>
      </c>
      <c r="E1166">
        <v>-0.18535001579999999</v>
      </c>
      <c r="F1166">
        <v>9.4794731139999993</v>
      </c>
      <c r="G1166">
        <v>-8.2394924159999992</v>
      </c>
      <c r="H1166">
        <v>-3.3625948430000001</v>
      </c>
      <c r="I1166">
        <v>1.812731504</v>
      </c>
    </row>
    <row r="1167" spans="1:9" x14ac:dyDescent="0.25">
      <c r="A1167">
        <v>23.32</v>
      </c>
      <c r="B1167">
        <v>0.17453289029999999</v>
      </c>
      <c r="C1167">
        <v>-0.17453289029999999</v>
      </c>
      <c r="D1167">
        <v>0.18852522969999999</v>
      </c>
      <c r="E1167">
        <v>-0.18676172199999999</v>
      </c>
      <c r="F1167">
        <v>5.4200243950000004</v>
      </c>
      <c r="G1167">
        <v>-7.5045275690000004</v>
      </c>
      <c r="H1167">
        <v>1.840906978</v>
      </c>
      <c r="I1167">
        <v>2.6728743690000001E-2</v>
      </c>
    </row>
    <row r="1168" spans="1:9" x14ac:dyDescent="0.25">
      <c r="A1168">
        <v>23.34</v>
      </c>
      <c r="B1168">
        <v>0.17453289029999999</v>
      </c>
      <c r="C1168">
        <v>-0.17453289029999999</v>
      </c>
      <c r="D1168">
        <v>0.187330097</v>
      </c>
      <c r="E1168">
        <v>-0.1888944209</v>
      </c>
      <c r="F1168">
        <v>5.9871692660000004</v>
      </c>
      <c r="G1168">
        <v>-6.4046354289999998</v>
      </c>
      <c r="H1168">
        <v>2.2406418320000001</v>
      </c>
      <c r="I1168">
        <v>1.768487573</v>
      </c>
    </row>
    <row r="1169" spans="1:9" x14ac:dyDescent="0.25">
      <c r="A1169">
        <v>23.36</v>
      </c>
      <c r="B1169">
        <v>0.17453289029999999</v>
      </c>
      <c r="C1169">
        <v>-0.17453289029999999</v>
      </c>
      <c r="D1169">
        <v>0.18522489070000001</v>
      </c>
      <c r="E1169">
        <v>-0.18747623259999999</v>
      </c>
      <c r="F1169">
        <v>7.0105261800000003</v>
      </c>
      <c r="G1169">
        <v>-7.080270767</v>
      </c>
      <c r="H1169">
        <v>-0.1035519317</v>
      </c>
      <c r="I1169">
        <v>4.1002364160000004</v>
      </c>
    </row>
    <row r="1170" spans="1:9" x14ac:dyDescent="0.25">
      <c r="A1170">
        <v>23.38</v>
      </c>
      <c r="B1170">
        <v>0.17453289029999999</v>
      </c>
      <c r="C1170">
        <v>-0.17453289029999999</v>
      </c>
      <c r="D1170">
        <v>0.1760437191</v>
      </c>
      <c r="E1170">
        <v>-0.18290169540000001</v>
      </c>
      <c r="F1170">
        <v>11.58361435</v>
      </c>
      <c r="G1170">
        <v>-9.3443470000000008</v>
      </c>
      <c r="H1170">
        <v>-1.529832125</v>
      </c>
      <c r="I1170">
        <v>3.2005603310000001</v>
      </c>
    </row>
    <row r="1171" spans="1:9" x14ac:dyDescent="0.25">
      <c r="A1171">
        <v>23.4</v>
      </c>
      <c r="B1171">
        <v>0.17453289029999999</v>
      </c>
      <c r="C1171">
        <v>-0.17453289029999999</v>
      </c>
      <c r="D1171">
        <v>0.16589626669999999</v>
      </c>
      <c r="E1171">
        <v>-0.18065066639999999</v>
      </c>
      <c r="F1171">
        <v>16.72108459</v>
      </c>
      <c r="G1171">
        <v>-10.31767559</v>
      </c>
      <c r="H1171">
        <v>2.6008014679999998</v>
      </c>
      <c r="I1171">
        <v>3.7211966510000001</v>
      </c>
    </row>
    <row r="1172" spans="1:9" x14ac:dyDescent="0.25">
      <c r="A1172">
        <v>23.42</v>
      </c>
      <c r="B1172">
        <v>0.17453289029999999</v>
      </c>
      <c r="C1172">
        <v>-0.17453289029999999</v>
      </c>
      <c r="D1172">
        <v>0.16859713200000001</v>
      </c>
      <c r="E1172">
        <v>-0.1846881658</v>
      </c>
      <c r="F1172">
        <v>15.41495323</v>
      </c>
      <c r="G1172">
        <v>-8.5293903350000004</v>
      </c>
      <c r="H1172">
        <v>1.695784569</v>
      </c>
      <c r="I1172">
        <v>1.108166218</v>
      </c>
    </row>
    <row r="1173" spans="1:9" x14ac:dyDescent="0.25">
      <c r="A1173">
        <v>23.44</v>
      </c>
      <c r="B1173">
        <v>0.17453289029999999</v>
      </c>
      <c r="C1173">
        <v>-0.17453289029999999</v>
      </c>
      <c r="D1173">
        <v>0.17196682099999999</v>
      </c>
      <c r="E1173">
        <v>-0.18609365820000001</v>
      </c>
      <c r="F1173">
        <v>13.67622471</v>
      </c>
      <c r="G1173">
        <v>-7.6774683000000001</v>
      </c>
      <c r="H1173">
        <v>1.427164316</v>
      </c>
      <c r="I1173">
        <v>-8.9702799920000006E-2</v>
      </c>
    </row>
    <row r="1174" spans="1:9" x14ac:dyDescent="0.25">
      <c r="A1174">
        <v>23.46</v>
      </c>
      <c r="B1174">
        <v>0.17453289029999999</v>
      </c>
      <c r="C1174">
        <v>-0.17453289029999999</v>
      </c>
      <c r="D1174">
        <v>0.1807401776</v>
      </c>
      <c r="E1174">
        <v>-0.18613994119999999</v>
      </c>
      <c r="F1174">
        <v>9.2863588329999995</v>
      </c>
      <c r="G1174">
        <v>-7.6295380589999997</v>
      </c>
      <c r="H1174">
        <v>2.3486275669999999</v>
      </c>
      <c r="I1174">
        <v>-3.4259765149999999</v>
      </c>
    </row>
    <row r="1175" spans="1:9" x14ac:dyDescent="0.25">
      <c r="A1175">
        <v>23.48</v>
      </c>
      <c r="B1175">
        <v>0.17453289029999999</v>
      </c>
      <c r="C1175">
        <v>-0.17453289029999999</v>
      </c>
      <c r="D1175">
        <v>0.18111497160000001</v>
      </c>
      <c r="E1175">
        <v>-0.18664300440000001</v>
      </c>
      <c r="F1175">
        <v>9.0842647549999995</v>
      </c>
      <c r="G1175">
        <v>-7.2307229040000003</v>
      </c>
      <c r="H1175">
        <v>1.611446857</v>
      </c>
      <c r="I1175">
        <v>-1.527498722</v>
      </c>
    </row>
    <row r="1176" spans="1:9" x14ac:dyDescent="0.25">
      <c r="A1176">
        <v>23.5</v>
      </c>
      <c r="B1176">
        <v>0.17453289029999999</v>
      </c>
      <c r="C1176">
        <v>-0.17453289029999999</v>
      </c>
      <c r="D1176">
        <v>0.17685478930000001</v>
      </c>
      <c r="E1176">
        <v>-0.18752571940000001</v>
      </c>
      <c r="F1176">
        <v>11.282950400000001</v>
      </c>
      <c r="G1176">
        <v>-6.9111108779999997</v>
      </c>
      <c r="H1176">
        <v>1.0954273940000001</v>
      </c>
      <c r="I1176">
        <v>1.668298244</v>
      </c>
    </row>
    <row r="1177" spans="1:9" x14ac:dyDescent="0.25">
      <c r="A1177">
        <v>23.52</v>
      </c>
      <c r="B1177">
        <v>0.17453289029999999</v>
      </c>
      <c r="C1177">
        <v>-0.17453289029999999</v>
      </c>
      <c r="D1177">
        <v>0.1754836142</v>
      </c>
      <c r="E1177">
        <v>-0.1878769696</v>
      </c>
      <c r="F1177">
        <v>11.88338757</v>
      </c>
      <c r="G1177">
        <v>-6.9608807559999999</v>
      </c>
      <c r="H1177">
        <v>0.91153413059999999</v>
      </c>
      <c r="I1177">
        <v>2.85895133</v>
      </c>
    </row>
    <row r="1178" spans="1:9" x14ac:dyDescent="0.25">
      <c r="A1178">
        <v>23.54</v>
      </c>
      <c r="B1178">
        <v>0.17453289029999999</v>
      </c>
      <c r="C1178">
        <v>-0.17453289029999999</v>
      </c>
      <c r="D1178">
        <v>0.18183001879999999</v>
      </c>
      <c r="E1178">
        <v>-0.18811115619999999</v>
      </c>
      <c r="F1178">
        <v>8.1541662220000006</v>
      </c>
      <c r="G1178">
        <v>-6.5225944519999999</v>
      </c>
      <c r="H1178">
        <v>-1.2790522580000001</v>
      </c>
      <c r="I1178">
        <v>-1.0701522830000001</v>
      </c>
    </row>
    <row r="1179" spans="1:9" x14ac:dyDescent="0.25">
      <c r="A1179">
        <v>23.56</v>
      </c>
      <c r="B1179">
        <v>0.17453289029999999</v>
      </c>
      <c r="C1179">
        <v>-0.17453289029999999</v>
      </c>
      <c r="D1179">
        <v>0.18594655390000001</v>
      </c>
      <c r="E1179">
        <v>-0.18853428959999999</v>
      </c>
      <c r="F1179">
        <v>6.7764196400000003</v>
      </c>
      <c r="G1179">
        <v>-6.3417291640000002</v>
      </c>
      <c r="H1179">
        <v>-0.76752030849999997</v>
      </c>
      <c r="I1179">
        <v>1.1820429560000001</v>
      </c>
    </row>
    <row r="1180" spans="1:9" x14ac:dyDescent="0.25">
      <c r="A1180">
        <v>23.58</v>
      </c>
      <c r="B1180">
        <v>0.17453289029999999</v>
      </c>
      <c r="C1180">
        <v>-0.17453289029999999</v>
      </c>
      <c r="D1180">
        <v>0.18315501510000001</v>
      </c>
      <c r="E1180">
        <v>-0.18759809429999999</v>
      </c>
      <c r="F1180">
        <v>7.9935841559999998</v>
      </c>
      <c r="G1180">
        <v>-6.3705978390000002</v>
      </c>
      <c r="H1180">
        <v>-0.44812709090000002</v>
      </c>
      <c r="I1180">
        <v>1.8102898599999999</v>
      </c>
    </row>
    <row r="1181" spans="1:9" x14ac:dyDescent="0.25">
      <c r="A1181">
        <v>23.6</v>
      </c>
      <c r="B1181">
        <v>0.17453289029999999</v>
      </c>
      <c r="C1181">
        <v>-0.17453289029999999</v>
      </c>
      <c r="D1181">
        <v>0.18273553249999999</v>
      </c>
      <c r="E1181">
        <v>-0.18677386639999999</v>
      </c>
      <c r="F1181">
        <v>8.1828403470000008</v>
      </c>
      <c r="G1181">
        <v>-6.9824595450000002</v>
      </c>
      <c r="H1181">
        <v>-3.641836643</v>
      </c>
      <c r="I1181">
        <v>4.2306385039999999</v>
      </c>
    </row>
    <row r="1182" spans="1:9" x14ac:dyDescent="0.25">
      <c r="A1182">
        <v>23.62</v>
      </c>
      <c r="B1182">
        <v>0.17453289029999999</v>
      </c>
      <c r="C1182">
        <v>-0.17453289029999999</v>
      </c>
      <c r="D1182">
        <v>0.1741569191</v>
      </c>
      <c r="E1182">
        <v>-0.1834411621</v>
      </c>
      <c r="F1182">
        <v>12.45881176</v>
      </c>
      <c r="G1182">
        <v>-8.7348566059999992</v>
      </c>
      <c r="H1182">
        <v>-1.8401608469999999</v>
      </c>
      <c r="I1182">
        <v>6.4297776219999996</v>
      </c>
    </row>
    <row r="1183" spans="1:9" x14ac:dyDescent="0.25">
      <c r="A1183">
        <v>23.64</v>
      </c>
      <c r="B1183">
        <v>0.17453289029999999</v>
      </c>
      <c r="C1183">
        <v>-0.17453289029999999</v>
      </c>
      <c r="D1183">
        <v>0.15944084529999999</v>
      </c>
      <c r="E1183">
        <v>-0.1769105792</v>
      </c>
      <c r="F1183">
        <v>19.838005070000001</v>
      </c>
      <c r="G1183">
        <v>-11.98722553</v>
      </c>
      <c r="H1183">
        <v>-0.22633770110000001</v>
      </c>
      <c r="I1183">
        <v>6.2362294199999999</v>
      </c>
    </row>
    <row r="1184" spans="1:9" x14ac:dyDescent="0.25">
      <c r="A1184">
        <v>23.66</v>
      </c>
      <c r="B1184">
        <v>0.17453289029999999</v>
      </c>
      <c r="C1184">
        <v>-0.17453289029999999</v>
      </c>
      <c r="D1184">
        <v>0.15879909689999999</v>
      </c>
      <c r="E1184">
        <v>-0.17778785529999999</v>
      </c>
      <c r="F1184">
        <v>20.198577879999998</v>
      </c>
      <c r="G1184">
        <v>-11.54244804</v>
      </c>
      <c r="H1184">
        <v>-9.8875582219999994E-2</v>
      </c>
      <c r="I1184">
        <v>1.541030884</v>
      </c>
    </row>
    <row r="1185" spans="1:9" x14ac:dyDescent="0.25">
      <c r="A1185">
        <v>23.68</v>
      </c>
      <c r="B1185">
        <v>0.17453289029999999</v>
      </c>
      <c r="C1185">
        <v>-0.17453289029999999</v>
      </c>
      <c r="D1185">
        <v>0.16061925890000001</v>
      </c>
      <c r="E1185">
        <v>-0.18213030699999999</v>
      </c>
      <c r="F1185">
        <v>19.310844419999999</v>
      </c>
      <c r="G1185">
        <v>-9.4798831939999992</v>
      </c>
      <c r="H1185">
        <v>-1.5837069749999999</v>
      </c>
      <c r="I1185">
        <v>1.2517551179999999</v>
      </c>
    </row>
    <row r="1186" spans="1:9" x14ac:dyDescent="0.25">
      <c r="A1186">
        <v>23.7</v>
      </c>
      <c r="B1186">
        <v>0.17453289029999999</v>
      </c>
      <c r="C1186">
        <v>-0.17453289029999999</v>
      </c>
      <c r="D1186">
        <v>0.1647847295</v>
      </c>
      <c r="E1186">
        <v>-0.1830266565</v>
      </c>
      <c r="F1186">
        <v>17.05729294</v>
      </c>
      <c r="G1186">
        <v>-8.6598987580000006</v>
      </c>
      <c r="H1186">
        <v>2.086796761</v>
      </c>
      <c r="I1186">
        <v>3.2504198550000001</v>
      </c>
    </row>
    <row r="1187" spans="1:9" x14ac:dyDescent="0.25">
      <c r="A1187">
        <v>23.72</v>
      </c>
      <c r="B1187">
        <v>0.17453289029999999</v>
      </c>
      <c r="C1187">
        <v>-0.17453289029999999</v>
      </c>
      <c r="D1187">
        <v>0.16876052320000001</v>
      </c>
      <c r="E1187">
        <v>-0.1807579845</v>
      </c>
      <c r="F1187">
        <v>15.302443500000001</v>
      </c>
      <c r="G1187">
        <v>-10.01227188</v>
      </c>
      <c r="H1187">
        <v>0.82744902369999995</v>
      </c>
      <c r="I1187">
        <v>2.0022230150000002</v>
      </c>
    </row>
    <row r="1188" spans="1:9" x14ac:dyDescent="0.25">
      <c r="A1188">
        <v>23.74</v>
      </c>
      <c r="B1188">
        <v>0.17453289029999999</v>
      </c>
      <c r="C1188">
        <v>-0.17453289029999999</v>
      </c>
      <c r="D1188">
        <v>0.1738848388</v>
      </c>
      <c r="E1188">
        <v>-0.1812312901</v>
      </c>
      <c r="F1188">
        <v>12.54940796</v>
      </c>
      <c r="G1188">
        <v>-9.7590599059999992</v>
      </c>
      <c r="H1188">
        <v>1.6387249230000001</v>
      </c>
      <c r="I1188">
        <v>-0.73058074709999998</v>
      </c>
    </row>
    <row r="1189" spans="1:9" x14ac:dyDescent="0.25">
      <c r="A1189">
        <v>23.76</v>
      </c>
      <c r="B1189">
        <v>0.17453289029999999</v>
      </c>
      <c r="C1189">
        <v>-0.17453289029999999</v>
      </c>
      <c r="D1189">
        <v>0.174718231</v>
      </c>
      <c r="E1189">
        <v>-0.18481343980000001</v>
      </c>
      <c r="F1189">
        <v>12.327811240000001</v>
      </c>
      <c r="G1189">
        <v>-8.0735397340000006</v>
      </c>
      <c r="H1189">
        <v>-2.079743385</v>
      </c>
      <c r="I1189">
        <v>0.42695921660000002</v>
      </c>
    </row>
    <row r="1190" spans="1:9" x14ac:dyDescent="0.25">
      <c r="A1190">
        <v>23.78</v>
      </c>
      <c r="B1190">
        <v>0.17453289029999999</v>
      </c>
      <c r="C1190">
        <v>-0.17453289029999999</v>
      </c>
      <c r="D1190">
        <v>0.17164659500000001</v>
      </c>
      <c r="E1190">
        <v>-0.1856749654</v>
      </c>
      <c r="F1190">
        <v>13.86551285</v>
      </c>
      <c r="G1190">
        <v>-7.4884300230000003</v>
      </c>
      <c r="H1190">
        <v>1.1429529190000001</v>
      </c>
      <c r="I1190">
        <v>-2.1754457949999999</v>
      </c>
    </row>
    <row r="1191" spans="1:9" x14ac:dyDescent="0.25">
      <c r="A1191">
        <v>23.8</v>
      </c>
      <c r="B1191">
        <v>0.17453289029999999</v>
      </c>
      <c r="C1191">
        <v>-0.17453289029999999</v>
      </c>
      <c r="D1191">
        <v>0.17647707460000001</v>
      </c>
      <c r="E1191">
        <v>-0.18767869470000001</v>
      </c>
      <c r="F1191">
        <v>11.452226639999999</v>
      </c>
      <c r="G1191">
        <v>-6.4581189160000001</v>
      </c>
      <c r="H1191">
        <v>2.566796064</v>
      </c>
      <c r="I1191">
        <v>-1.0674442049999999</v>
      </c>
    </row>
    <row r="1192" spans="1:9" x14ac:dyDescent="0.25">
      <c r="A1192">
        <v>23.82</v>
      </c>
      <c r="B1192">
        <v>0.17453289029999999</v>
      </c>
      <c r="C1192">
        <v>-0.17453289029999999</v>
      </c>
      <c r="D1192">
        <v>0.1774178743</v>
      </c>
      <c r="E1192">
        <v>-0.18558144569999999</v>
      </c>
      <c r="F1192">
        <v>10.97504807</v>
      </c>
      <c r="G1192">
        <v>-7.4811506269999999</v>
      </c>
      <c r="H1192">
        <v>0.32717636230000002</v>
      </c>
      <c r="I1192">
        <v>1.3496947290000001</v>
      </c>
    </row>
    <row r="1193" spans="1:9" x14ac:dyDescent="0.25">
      <c r="A1193">
        <v>23.84</v>
      </c>
      <c r="B1193">
        <v>0.17453289029999999</v>
      </c>
      <c r="C1193">
        <v>-0.17453289029999999</v>
      </c>
      <c r="D1193">
        <v>0.1784026474</v>
      </c>
      <c r="E1193">
        <v>-0.18586640060000001</v>
      </c>
      <c r="F1193">
        <v>10.476056099999999</v>
      </c>
      <c r="G1193">
        <v>-7.3099675179999997</v>
      </c>
      <c r="H1193">
        <v>-1.3799442049999999</v>
      </c>
      <c r="I1193">
        <v>2.1236748699999999</v>
      </c>
    </row>
    <row r="1194" spans="1:9" x14ac:dyDescent="0.25">
      <c r="A1194">
        <v>23.86</v>
      </c>
      <c r="B1194">
        <v>0.17453289029999999</v>
      </c>
      <c r="C1194">
        <v>-0.17453289029999999</v>
      </c>
      <c r="D1194">
        <v>0.17738139629999999</v>
      </c>
      <c r="E1194">
        <v>-0.18454292420000001</v>
      </c>
      <c r="F1194">
        <v>11.126773829999999</v>
      </c>
      <c r="G1194">
        <v>-8.0535230640000002</v>
      </c>
      <c r="H1194">
        <v>2.3338520530000002</v>
      </c>
      <c r="I1194">
        <v>5.0124230379999997</v>
      </c>
    </row>
    <row r="1195" spans="1:9" x14ac:dyDescent="0.25">
      <c r="A1195">
        <v>23.88</v>
      </c>
      <c r="B1195">
        <v>0.17453289029999999</v>
      </c>
      <c r="C1195">
        <v>-0.17453289029999999</v>
      </c>
      <c r="D1195">
        <v>0.1732766479</v>
      </c>
      <c r="E1195">
        <v>-0.18225783109999999</v>
      </c>
      <c r="F1195">
        <v>13.027091029999999</v>
      </c>
      <c r="G1195">
        <v>-9.0679273610000006</v>
      </c>
      <c r="H1195">
        <v>-2.4513072970000001</v>
      </c>
      <c r="I1195">
        <v>6.4888038640000003</v>
      </c>
    </row>
    <row r="1196" spans="1:9" x14ac:dyDescent="0.25">
      <c r="A1196">
        <v>23.9</v>
      </c>
      <c r="B1196">
        <v>0.17453289029999999</v>
      </c>
      <c r="C1196">
        <v>-0.17453289029999999</v>
      </c>
      <c r="D1196">
        <v>0.17145174739999999</v>
      </c>
      <c r="E1196">
        <v>-0.1819750369</v>
      </c>
      <c r="F1196">
        <v>13.94392109</v>
      </c>
      <c r="G1196">
        <v>-9.1914806369999997</v>
      </c>
      <c r="H1196">
        <v>-2.1735150810000001</v>
      </c>
      <c r="I1196">
        <v>5.9938683509999997</v>
      </c>
    </row>
    <row r="1197" spans="1:9" x14ac:dyDescent="0.25">
      <c r="A1197">
        <v>23.92</v>
      </c>
      <c r="B1197">
        <v>0.17453289029999999</v>
      </c>
      <c r="C1197">
        <v>-0.17453289029999999</v>
      </c>
      <c r="D1197">
        <v>0.17228159309999999</v>
      </c>
      <c r="E1197">
        <v>-0.1841774434</v>
      </c>
      <c r="F1197">
        <v>13.53675365</v>
      </c>
      <c r="G1197">
        <v>-8.0720958710000001</v>
      </c>
      <c r="H1197">
        <v>-1.1908951999999999</v>
      </c>
      <c r="I1197">
        <v>5.137336254</v>
      </c>
    </row>
    <row r="1198" spans="1:9" x14ac:dyDescent="0.25">
      <c r="A1198">
        <v>23.94</v>
      </c>
      <c r="B1198">
        <v>0.17453289029999999</v>
      </c>
      <c r="C1198">
        <v>-0.17453289029999999</v>
      </c>
      <c r="D1198">
        <v>0.17484049500000001</v>
      </c>
      <c r="E1198">
        <v>-0.18622407320000001</v>
      </c>
      <c r="F1198">
        <v>12.261119839999999</v>
      </c>
      <c r="G1198">
        <v>-7.0234880449999997</v>
      </c>
      <c r="H1198">
        <v>-3.1052508350000001</v>
      </c>
      <c r="I1198">
        <v>1.116546512</v>
      </c>
    </row>
    <row r="1199" spans="1:9" x14ac:dyDescent="0.25">
      <c r="A1199">
        <v>23.96</v>
      </c>
      <c r="B1199">
        <v>0.17453289029999999</v>
      </c>
      <c r="C1199">
        <v>-0.17453289029999999</v>
      </c>
      <c r="D1199">
        <v>0.15764428680000001</v>
      </c>
      <c r="E1199">
        <v>-0.17601393160000001</v>
      </c>
      <c r="F1199">
        <v>20.86958885</v>
      </c>
      <c r="G1199">
        <v>-12.10778809</v>
      </c>
      <c r="H1199">
        <v>1.7349374289999999</v>
      </c>
      <c r="I1199">
        <v>-2.0807354450000002</v>
      </c>
    </row>
    <row r="1200" spans="1:9" x14ac:dyDescent="0.25">
      <c r="A1200">
        <v>23.98</v>
      </c>
      <c r="B1200">
        <v>0.17453289029999999</v>
      </c>
      <c r="C1200">
        <v>-0.17453289029999999</v>
      </c>
      <c r="D1200">
        <v>0.14758980269999999</v>
      </c>
      <c r="E1200">
        <v>-0.16997492310000001</v>
      </c>
      <c r="F1200">
        <v>25.953578950000001</v>
      </c>
      <c r="G1200">
        <v>-15.12896538</v>
      </c>
      <c r="H1200">
        <v>0.35208937530000001</v>
      </c>
      <c r="I1200">
        <v>0.96217787269999999</v>
      </c>
    </row>
    <row r="1201" spans="1:9" x14ac:dyDescent="0.25">
      <c r="A1201">
        <v>24</v>
      </c>
      <c r="B1201">
        <v>0.17453289029999999</v>
      </c>
      <c r="C1201">
        <v>-0.17453289029999999</v>
      </c>
      <c r="D1201">
        <v>0.1501715183</v>
      </c>
      <c r="E1201">
        <v>-0.174682796</v>
      </c>
      <c r="F1201">
        <v>24.721710210000001</v>
      </c>
      <c r="G1201">
        <v>-12.78076553</v>
      </c>
      <c r="H1201">
        <v>1.054106116</v>
      </c>
      <c r="I1201">
        <v>-3.1706759930000001</v>
      </c>
    </row>
    <row r="1202" spans="1:9" x14ac:dyDescent="0.25">
      <c r="A1202">
        <v>24.02</v>
      </c>
      <c r="B1202">
        <v>0.17453289029999999</v>
      </c>
      <c r="C1202">
        <v>-0.17453289029999999</v>
      </c>
      <c r="D1202">
        <v>0.15546950700000001</v>
      </c>
      <c r="E1202">
        <v>-0.1785947531</v>
      </c>
      <c r="F1202">
        <v>22.126743319999999</v>
      </c>
      <c r="G1202">
        <v>-10.75501442</v>
      </c>
      <c r="H1202">
        <v>3.3764503000000001</v>
      </c>
      <c r="I1202">
        <v>-3.1646978859999999</v>
      </c>
    </row>
    <row r="1203" spans="1:9" x14ac:dyDescent="0.25">
      <c r="A1203">
        <v>24.04</v>
      </c>
      <c r="B1203">
        <v>0.17453289029999999</v>
      </c>
      <c r="C1203">
        <v>-0.17453289029999999</v>
      </c>
      <c r="D1203">
        <v>0.16920834779999999</v>
      </c>
      <c r="E1203">
        <v>-0.18047375979999999</v>
      </c>
      <c r="F1203">
        <v>15.291215899999999</v>
      </c>
      <c r="G1203">
        <v>-9.8716278079999995</v>
      </c>
      <c r="H1203">
        <v>2.7487216000000001</v>
      </c>
      <c r="I1203">
        <v>-2.6044054029999999</v>
      </c>
    </row>
    <row r="1204" spans="1:9" x14ac:dyDescent="0.25">
      <c r="A1204">
        <v>24.06</v>
      </c>
      <c r="B1204">
        <v>0.17453289029999999</v>
      </c>
      <c r="C1204">
        <v>-0.17453289029999999</v>
      </c>
      <c r="D1204">
        <v>0.1777490377</v>
      </c>
      <c r="E1204">
        <v>-0.18331375720000001</v>
      </c>
      <c r="F1204">
        <v>10.79637337</v>
      </c>
      <c r="G1204">
        <v>-8.4329872130000005</v>
      </c>
      <c r="H1204">
        <v>2.7165415290000001</v>
      </c>
      <c r="I1204">
        <v>0.51211720709999997</v>
      </c>
    </row>
    <row r="1205" spans="1:9" x14ac:dyDescent="0.25">
      <c r="A1205">
        <v>24.08</v>
      </c>
      <c r="B1205">
        <v>0.17453289029999999</v>
      </c>
      <c r="C1205">
        <v>-0.17453289029999999</v>
      </c>
      <c r="D1205">
        <v>0.1807838678</v>
      </c>
      <c r="E1205">
        <v>-0.18556700649999999</v>
      </c>
      <c r="F1205">
        <v>9.4870071409999994</v>
      </c>
      <c r="G1205">
        <v>-7.2798981669999998</v>
      </c>
      <c r="H1205">
        <v>4.6831226350000001</v>
      </c>
      <c r="I1205">
        <v>-0.82862317559999998</v>
      </c>
    </row>
    <row r="1206" spans="1:9" x14ac:dyDescent="0.25">
      <c r="A1206">
        <v>24.1</v>
      </c>
      <c r="B1206">
        <v>0.17453289029999999</v>
      </c>
      <c r="C1206">
        <v>-0.17453289029999999</v>
      </c>
      <c r="D1206">
        <v>0.17718301710000001</v>
      </c>
      <c r="E1206">
        <v>-0.1868894696</v>
      </c>
      <c r="F1206">
        <v>11.276578900000001</v>
      </c>
      <c r="G1206">
        <v>-6.5918235779999996</v>
      </c>
      <c r="H1206">
        <v>3.6048357489999998</v>
      </c>
      <c r="I1206">
        <v>5.8110947609999997</v>
      </c>
    </row>
    <row r="1207" spans="1:9" x14ac:dyDescent="0.25">
      <c r="A1207">
        <v>24.12</v>
      </c>
      <c r="B1207">
        <v>0.17453289029999999</v>
      </c>
      <c r="C1207">
        <v>-0.17453289029999999</v>
      </c>
      <c r="D1207">
        <v>0.17308910189999999</v>
      </c>
      <c r="E1207">
        <v>-0.1841793209</v>
      </c>
      <c r="F1207">
        <v>13.32329655</v>
      </c>
      <c r="G1207">
        <v>-7.9195690159999996</v>
      </c>
      <c r="H1207">
        <v>1.5246527190000001</v>
      </c>
      <c r="I1207">
        <v>6.804988861</v>
      </c>
    </row>
    <row r="1208" spans="1:9" x14ac:dyDescent="0.25">
      <c r="A1208">
        <v>24.14</v>
      </c>
      <c r="B1208">
        <v>0.17453289029999999</v>
      </c>
      <c r="C1208">
        <v>-0.17453289029999999</v>
      </c>
      <c r="D1208">
        <v>0.1726675332</v>
      </c>
      <c r="E1208">
        <v>-0.18276873229999999</v>
      </c>
      <c r="F1208">
        <v>13.462585450000001</v>
      </c>
      <c r="G1208">
        <v>-8.6044912339999993</v>
      </c>
      <c r="H1208">
        <v>3.3199844359999999</v>
      </c>
      <c r="I1208">
        <v>4.9181733129999996</v>
      </c>
    </row>
    <row r="1209" spans="1:9" x14ac:dyDescent="0.25">
      <c r="A1209">
        <v>24.16</v>
      </c>
      <c r="B1209">
        <v>0.17453289029999999</v>
      </c>
      <c r="C1209">
        <v>-0.17453289029999999</v>
      </c>
      <c r="D1209">
        <v>0.17748096590000001</v>
      </c>
      <c r="E1209">
        <v>-0.18369650840000001</v>
      </c>
      <c r="F1209">
        <v>10.90226936</v>
      </c>
      <c r="G1209">
        <v>-8.1202688219999999</v>
      </c>
      <c r="H1209">
        <v>1.0533752439999999</v>
      </c>
      <c r="I1209">
        <v>3.0833225249999998</v>
      </c>
    </row>
    <row r="1210" spans="1:9" x14ac:dyDescent="0.25">
      <c r="A1210">
        <v>24.18</v>
      </c>
      <c r="B1210">
        <v>0.17453289029999999</v>
      </c>
      <c r="C1210">
        <v>-0.17453289029999999</v>
      </c>
      <c r="D1210">
        <v>0.18176162239999999</v>
      </c>
      <c r="E1210">
        <v>-0.18505860869999999</v>
      </c>
      <c r="F1210">
        <v>8.9798717499999992</v>
      </c>
      <c r="G1210">
        <v>-7.4121952059999998</v>
      </c>
      <c r="H1210">
        <v>3.071954012</v>
      </c>
      <c r="I1210">
        <v>3.060937166</v>
      </c>
    </row>
    <row r="1211" spans="1:9" x14ac:dyDescent="0.25">
      <c r="A1211">
        <v>24.2</v>
      </c>
      <c r="B1211">
        <v>0.17453289029999999</v>
      </c>
      <c r="C1211">
        <v>-0.17453289029999999</v>
      </c>
      <c r="D1211">
        <v>0.181862995</v>
      </c>
      <c r="E1211">
        <v>-0.1848786771</v>
      </c>
      <c r="F1211">
        <v>8.908787727</v>
      </c>
      <c r="G1211">
        <v>-7.3268623350000004</v>
      </c>
      <c r="H1211">
        <v>5.5391101840000001</v>
      </c>
      <c r="I1211">
        <v>2.0739896299999998</v>
      </c>
    </row>
    <row r="1212" spans="1:9" x14ac:dyDescent="0.25">
      <c r="A1212">
        <v>24.22</v>
      </c>
      <c r="B1212">
        <v>0.17453289029999999</v>
      </c>
      <c r="C1212">
        <v>-0.17453289029999999</v>
      </c>
      <c r="D1212">
        <v>0.19005255400000001</v>
      </c>
      <c r="E1212">
        <v>-0.188123703</v>
      </c>
      <c r="F1212">
        <v>4.7814259530000003</v>
      </c>
      <c r="G1212">
        <v>-5.8248605729999996</v>
      </c>
      <c r="H1212">
        <v>2.4870357510000001</v>
      </c>
      <c r="I1212">
        <v>-1.542132616</v>
      </c>
    </row>
    <row r="1213" spans="1:9" x14ac:dyDescent="0.25">
      <c r="A1213">
        <v>24.24</v>
      </c>
      <c r="B1213">
        <v>0.17453289029999999</v>
      </c>
      <c r="C1213">
        <v>-0.17453289029999999</v>
      </c>
      <c r="D1213">
        <v>0.1876145303</v>
      </c>
      <c r="E1213">
        <v>-0.18964424730000001</v>
      </c>
      <c r="F1213">
        <v>5.872751236</v>
      </c>
      <c r="G1213">
        <v>-5.0035953519999996</v>
      </c>
      <c r="H1213">
        <v>1.7476470470000001</v>
      </c>
      <c r="I1213">
        <v>-1.6785759929999999</v>
      </c>
    </row>
    <row r="1214" spans="1:9" x14ac:dyDescent="0.25">
      <c r="A1214">
        <v>24.26</v>
      </c>
      <c r="B1214">
        <v>0.17453289029999999</v>
      </c>
      <c r="C1214">
        <v>-0.17453289029999999</v>
      </c>
      <c r="D1214">
        <v>0.18613129849999999</v>
      </c>
      <c r="E1214">
        <v>-0.18695864079999999</v>
      </c>
      <c r="F1214">
        <v>6.6567096709999998</v>
      </c>
      <c r="G1214">
        <v>-6.3179521559999996</v>
      </c>
      <c r="H1214">
        <v>-1.160486221</v>
      </c>
      <c r="I1214">
        <v>-4.9853306260000001E-2</v>
      </c>
    </row>
    <row r="1215" spans="1:9" x14ac:dyDescent="0.25">
      <c r="A1215">
        <v>24.28</v>
      </c>
      <c r="B1215">
        <v>0.17453289029999999</v>
      </c>
      <c r="C1215">
        <v>-0.17453289029999999</v>
      </c>
      <c r="D1215">
        <v>0.1846503317</v>
      </c>
      <c r="E1215">
        <v>-0.18692040439999999</v>
      </c>
      <c r="F1215">
        <v>7.5276145940000001</v>
      </c>
      <c r="G1215">
        <v>-6.3882451060000003</v>
      </c>
      <c r="H1215">
        <v>-1.762333632</v>
      </c>
      <c r="I1215">
        <v>0.93318670989999997</v>
      </c>
    </row>
    <row r="1216" spans="1:9" x14ac:dyDescent="0.25">
      <c r="A1216">
        <v>24.3</v>
      </c>
      <c r="B1216">
        <v>0.17453289029999999</v>
      </c>
      <c r="C1216">
        <v>-0.17453289029999999</v>
      </c>
      <c r="D1216">
        <v>0.1815867722</v>
      </c>
      <c r="E1216">
        <v>-0.18619027730000001</v>
      </c>
      <c r="F1216">
        <v>8.8802700039999998</v>
      </c>
      <c r="G1216">
        <v>-6.6447925569999997</v>
      </c>
      <c r="H1216">
        <v>-3.2982513899999999</v>
      </c>
      <c r="I1216">
        <v>1.575797439</v>
      </c>
    </row>
    <row r="1217" spans="1:9" x14ac:dyDescent="0.25">
      <c r="A1217">
        <v>24.32</v>
      </c>
      <c r="B1217">
        <v>0.17453289029999999</v>
      </c>
      <c r="C1217">
        <v>-0.17453289029999999</v>
      </c>
      <c r="D1217">
        <v>0.1774273217</v>
      </c>
      <c r="E1217">
        <v>-0.18712294099999999</v>
      </c>
      <c r="F1217">
        <v>10.94756031</v>
      </c>
      <c r="G1217">
        <v>-6.0873427390000003</v>
      </c>
      <c r="H1217">
        <v>-2.8351113799999998</v>
      </c>
      <c r="I1217">
        <v>-0.78628957269999999</v>
      </c>
    </row>
    <row r="1218" spans="1:9" x14ac:dyDescent="0.25">
      <c r="A1218">
        <v>24.34</v>
      </c>
      <c r="B1218">
        <v>0.17453289029999999</v>
      </c>
      <c r="C1218">
        <v>-0.17453289029999999</v>
      </c>
      <c r="D1218">
        <v>0.1780725121</v>
      </c>
      <c r="E1218">
        <v>-0.18618713319999999</v>
      </c>
      <c r="F1218">
        <v>10.616003040000001</v>
      </c>
      <c r="G1218">
        <v>-6.6097450259999997</v>
      </c>
      <c r="H1218">
        <v>-1.5300784110000001</v>
      </c>
      <c r="I1218">
        <v>0.51469618080000001</v>
      </c>
    </row>
    <row r="1219" spans="1:9" x14ac:dyDescent="0.25">
      <c r="A1219">
        <v>24.36</v>
      </c>
      <c r="B1219">
        <v>0.17453289029999999</v>
      </c>
      <c r="C1219">
        <v>-0.17453289029999999</v>
      </c>
      <c r="D1219">
        <v>0.17573733629999999</v>
      </c>
      <c r="E1219">
        <v>-0.18214601280000001</v>
      </c>
      <c r="F1219">
        <v>11.775040629999999</v>
      </c>
      <c r="G1219">
        <v>-8.584605217</v>
      </c>
      <c r="H1219">
        <v>-3.0319592950000001</v>
      </c>
      <c r="I1219">
        <v>5.3936853410000003</v>
      </c>
    </row>
    <row r="1220" spans="1:9" x14ac:dyDescent="0.25">
      <c r="A1220">
        <v>24.38</v>
      </c>
      <c r="B1220">
        <v>0.17453289029999999</v>
      </c>
      <c r="C1220">
        <v>-0.17453289029999999</v>
      </c>
      <c r="D1220">
        <v>0.17322041090000001</v>
      </c>
      <c r="E1220">
        <v>-0.18096278609999999</v>
      </c>
      <c r="F1220">
        <v>13.18043518</v>
      </c>
      <c r="G1220">
        <v>-9.1606731410000002</v>
      </c>
      <c r="H1220">
        <v>-2.4610183239999999</v>
      </c>
      <c r="I1220">
        <v>2.0821363929999999</v>
      </c>
    </row>
    <row r="1221" spans="1:9" x14ac:dyDescent="0.25">
      <c r="A1221">
        <v>24.4</v>
      </c>
      <c r="B1221">
        <v>0.17453289029999999</v>
      </c>
      <c r="C1221">
        <v>-0.17453289029999999</v>
      </c>
      <c r="D1221">
        <v>0.17243668440000001</v>
      </c>
      <c r="E1221">
        <v>-0.18180392679999999</v>
      </c>
      <c r="F1221">
        <v>13.327360150000001</v>
      </c>
      <c r="G1221">
        <v>-8.7226181030000003</v>
      </c>
      <c r="H1221">
        <v>-3.9646444320000001</v>
      </c>
      <c r="I1221">
        <v>1.569537044</v>
      </c>
    </row>
    <row r="1222" spans="1:9" x14ac:dyDescent="0.25">
      <c r="A1222">
        <v>24.42</v>
      </c>
      <c r="B1222">
        <v>0.17453289029999999</v>
      </c>
      <c r="C1222">
        <v>-0.17453289029999999</v>
      </c>
      <c r="D1222">
        <v>0.17313709860000001</v>
      </c>
      <c r="E1222">
        <v>-0.18168136479999999</v>
      </c>
      <c r="F1222">
        <v>13.08788204</v>
      </c>
      <c r="G1222">
        <v>-8.6411514280000006</v>
      </c>
      <c r="H1222">
        <v>5.9612713749999997E-2</v>
      </c>
      <c r="I1222">
        <v>-0.30996644499999998</v>
      </c>
    </row>
    <row r="1223" spans="1:9" x14ac:dyDescent="0.25">
      <c r="A1223">
        <v>24.44</v>
      </c>
      <c r="B1223">
        <v>0.17453289029999999</v>
      </c>
      <c r="C1223">
        <v>-0.17453289029999999</v>
      </c>
      <c r="D1223">
        <v>0.1798732877</v>
      </c>
      <c r="E1223">
        <v>-0.18438896539999999</v>
      </c>
      <c r="F1223">
        <v>9.7202024460000001</v>
      </c>
      <c r="G1223">
        <v>-7.3893251419999997</v>
      </c>
      <c r="H1223">
        <v>-0.80949461460000005</v>
      </c>
      <c r="I1223">
        <v>2.4801986220000001</v>
      </c>
    </row>
    <row r="1224" spans="1:9" x14ac:dyDescent="0.25">
      <c r="A1224">
        <v>24.46</v>
      </c>
      <c r="B1224">
        <v>0.17453289029999999</v>
      </c>
      <c r="C1224">
        <v>-0.17453289029999999</v>
      </c>
      <c r="D1224">
        <v>0.1937631071</v>
      </c>
      <c r="E1224">
        <v>-0.1916278005</v>
      </c>
      <c r="F1224">
        <v>2.7364110949999998</v>
      </c>
      <c r="G1224">
        <v>-3.7329416279999998</v>
      </c>
      <c r="H1224">
        <v>-0.53286862369999999</v>
      </c>
      <c r="I1224">
        <v>1.7870310540000001</v>
      </c>
    </row>
    <row r="1225" spans="1:9" x14ac:dyDescent="0.25">
      <c r="A1225">
        <v>24.48</v>
      </c>
      <c r="B1225">
        <v>0.17453289029999999</v>
      </c>
      <c r="C1225">
        <v>-0.17453289029999999</v>
      </c>
      <c r="D1225">
        <v>0.1937459111</v>
      </c>
      <c r="E1225">
        <v>-0.19168657059999999</v>
      </c>
      <c r="F1225">
        <v>2.702073097</v>
      </c>
      <c r="G1225">
        <v>-3.661813736</v>
      </c>
      <c r="H1225">
        <v>-0.45451617239999997</v>
      </c>
      <c r="I1225">
        <v>2.012054682</v>
      </c>
    </row>
    <row r="1226" spans="1:9" x14ac:dyDescent="0.25">
      <c r="A1226">
        <v>24.5</v>
      </c>
      <c r="B1226">
        <v>0.17453289029999999</v>
      </c>
      <c r="C1226">
        <v>-0.17453289029999999</v>
      </c>
      <c r="D1226">
        <v>0.18902441859999999</v>
      </c>
      <c r="E1226">
        <v>-0.1898874938</v>
      </c>
      <c r="F1226">
        <v>5.0221810339999999</v>
      </c>
      <c r="G1226">
        <v>-4.5233588219999996</v>
      </c>
      <c r="H1226">
        <v>-1.0074303149999999</v>
      </c>
      <c r="I1226">
        <v>0.98461151120000001</v>
      </c>
    </row>
    <row r="1227" spans="1:9" x14ac:dyDescent="0.25">
      <c r="A1227">
        <v>24.52</v>
      </c>
      <c r="B1227">
        <v>0.17453289029999999</v>
      </c>
      <c r="C1227">
        <v>-0.17453289029999999</v>
      </c>
      <c r="D1227">
        <v>0.18443118040000001</v>
      </c>
      <c r="E1227">
        <v>-0.1880709529</v>
      </c>
      <c r="F1227">
        <v>8.0666732789999998</v>
      </c>
      <c r="G1227">
        <v>-5.5378541950000004</v>
      </c>
      <c r="H1227">
        <v>0.21464264390000001</v>
      </c>
      <c r="I1227">
        <v>2.321768761</v>
      </c>
    </row>
    <row r="1228" spans="1:9" x14ac:dyDescent="0.25">
      <c r="A1228">
        <v>24.54</v>
      </c>
      <c r="B1228">
        <v>0.17453289029999999</v>
      </c>
      <c r="C1228">
        <v>-0.17453289029999999</v>
      </c>
      <c r="D1228">
        <v>0.17119717600000001</v>
      </c>
      <c r="E1228">
        <v>-0.18489320579999999</v>
      </c>
      <c r="F1228">
        <v>14.14210415</v>
      </c>
      <c r="G1228">
        <v>-6.877049446</v>
      </c>
      <c r="H1228">
        <v>1.071487546</v>
      </c>
      <c r="I1228">
        <v>0.71053594350000004</v>
      </c>
    </row>
    <row r="1229" spans="1:9" x14ac:dyDescent="0.25">
      <c r="A1229">
        <v>24.56</v>
      </c>
      <c r="B1229">
        <v>0.17453289029999999</v>
      </c>
      <c r="C1229">
        <v>-0.17453289029999999</v>
      </c>
      <c r="D1229">
        <v>0.16951037939999999</v>
      </c>
      <c r="E1229">
        <v>-0.1836177111</v>
      </c>
      <c r="F1229">
        <v>14.703825</v>
      </c>
      <c r="G1229">
        <v>-7.5699429509999998</v>
      </c>
      <c r="H1229">
        <v>1.2569780349999999</v>
      </c>
      <c r="I1229">
        <v>3.1114144330000002</v>
      </c>
    </row>
    <row r="1230" spans="1:9" x14ac:dyDescent="0.25">
      <c r="A1230">
        <v>24.58</v>
      </c>
      <c r="B1230">
        <v>0.17453289029999999</v>
      </c>
      <c r="C1230">
        <v>-0.17453289029999999</v>
      </c>
      <c r="D1230">
        <v>0.16894781589999999</v>
      </c>
      <c r="E1230">
        <v>-0.18157440420000001</v>
      </c>
      <c r="F1230">
        <v>15.051883699999999</v>
      </c>
      <c r="G1230">
        <v>-8.6110315320000002</v>
      </c>
      <c r="H1230">
        <v>-1.0947192910000001</v>
      </c>
      <c r="I1230">
        <v>3.4032440190000002</v>
      </c>
    </row>
    <row r="1231" spans="1:9" x14ac:dyDescent="0.25">
      <c r="A1231">
        <v>24.6</v>
      </c>
      <c r="B1231">
        <v>0.17453289029999999</v>
      </c>
      <c r="C1231">
        <v>-0.17453289029999999</v>
      </c>
      <c r="D1231">
        <v>0.16821166870000001</v>
      </c>
      <c r="E1231">
        <v>-0.1828718483</v>
      </c>
      <c r="F1231">
        <v>15.43190575</v>
      </c>
      <c r="G1231">
        <v>-7.9057574270000002</v>
      </c>
      <c r="H1231">
        <v>-0.15420012180000001</v>
      </c>
      <c r="I1231">
        <v>0.19924163819999999</v>
      </c>
    </row>
    <row r="1232" spans="1:9" x14ac:dyDescent="0.25">
      <c r="A1232">
        <v>24.62</v>
      </c>
      <c r="B1232">
        <v>0.17453289029999999</v>
      </c>
      <c r="C1232">
        <v>-0.17453289029999999</v>
      </c>
      <c r="D1232">
        <v>0.16083498299999999</v>
      </c>
      <c r="E1232">
        <v>-0.18220570680000001</v>
      </c>
      <c r="F1232">
        <v>19.253061290000002</v>
      </c>
      <c r="G1232">
        <v>-8.2201137539999998</v>
      </c>
      <c r="H1232">
        <v>1.749552011</v>
      </c>
      <c r="I1232">
        <v>1.421909332</v>
      </c>
    </row>
    <row r="1233" spans="1:9" x14ac:dyDescent="0.25">
      <c r="A1233">
        <v>24.64</v>
      </c>
      <c r="B1233">
        <v>0.17453289029999999</v>
      </c>
      <c r="C1233">
        <v>-0.17453289029999999</v>
      </c>
      <c r="D1233">
        <v>0.16119778160000001</v>
      </c>
      <c r="E1233">
        <v>-0.18270504470000001</v>
      </c>
      <c r="F1233">
        <v>18.90048599</v>
      </c>
      <c r="G1233">
        <v>-7.9527411460000001</v>
      </c>
      <c r="H1233">
        <v>2.2169048789999999</v>
      </c>
      <c r="I1233">
        <v>1.4281350370000001</v>
      </c>
    </row>
    <row r="1234" spans="1:9" x14ac:dyDescent="0.25">
      <c r="A1234">
        <v>24.66</v>
      </c>
      <c r="B1234">
        <v>0.17453289029999999</v>
      </c>
      <c r="C1234">
        <v>-0.17453289029999999</v>
      </c>
      <c r="D1234">
        <v>0.1655658633</v>
      </c>
      <c r="E1234">
        <v>-0.1812084615</v>
      </c>
      <c r="F1234">
        <v>16.839656829999999</v>
      </c>
      <c r="G1234">
        <v>-8.5755014420000002</v>
      </c>
      <c r="H1234">
        <v>2.9516384599999999</v>
      </c>
      <c r="I1234">
        <v>1.415129662</v>
      </c>
    </row>
    <row r="1235" spans="1:9" x14ac:dyDescent="0.25">
      <c r="A1235">
        <v>24.68</v>
      </c>
      <c r="B1235">
        <v>0.17453289029999999</v>
      </c>
      <c r="C1235">
        <v>-0.17453289029999999</v>
      </c>
      <c r="D1235">
        <v>0.16764479879999999</v>
      </c>
      <c r="E1235">
        <v>-0.17945536970000001</v>
      </c>
      <c r="F1235">
        <v>15.819078449999999</v>
      </c>
      <c r="G1235">
        <v>-9.5510301589999997</v>
      </c>
      <c r="H1235">
        <v>2.3970494269999998</v>
      </c>
      <c r="I1235">
        <v>0.3203228414</v>
      </c>
    </row>
    <row r="1236" spans="1:9" x14ac:dyDescent="0.25">
      <c r="A1236">
        <v>24.7</v>
      </c>
      <c r="B1236">
        <v>0.17453289029999999</v>
      </c>
      <c r="C1236">
        <v>-0.17453289029999999</v>
      </c>
      <c r="D1236">
        <v>0.17298069599999999</v>
      </c>
      <c r="E1236">
        <v>-0.1821773797</v>
      </c>
      <c r="F1236">
        <v>13.033088680000001</v>
      </c>
      <c r="G1236">
        <v>-7.98029089</v>
      </c>
      <c r="H1236">
        <v>4.6825390309999999E-2</v>
      </c>
      <c r="I1236">
        <v>3.4426202770000001</v>
      </c>
    </row>
    <row r="1237" spans="1:9" x14ac:dyDescent="0.25">
      <c r="A1237">
        <v>24.72</v>
      </c>
      <c r="B1237">
        <v>0.17453289029999999</v>
      </c>
      <c r="C1237">
        <v>-0.17453289029999999</v>
      </c>
      <c r="D1237">
        <v>0.17431105669999999</v>
      </c>
      <c r="E1237">
        <v>-0.18342012169999999</v>
      </c>
      <c r="F1237">
        <v>12.49641705</v>
      </c>
      <c r="G1237">
        <v>-7.4632821079999996</v>
      </c>
      <c r="H1237">
        <v>4.9436206819999997</v>
      </c>
      <c r="I1237">
        <v>-0.64986258750000003</v>
      </c>
    </row>
    <row r="1238" spans="1:9" x14ac:dyDescent="0.25">
      <c r="A1238">
        <v>24.74</v>
      </c>
      <c r="B1238">
        <v>0.17453289029999999</v>
      </c>
      <c r="C1238">
        <v>-0.17453289029999999</v>
      </c>
      <c r="D1238">
        <v>0.17393335700000001</v>
      </c>
      <c r="E1238">
        <v>-0.1841791123</v>
      </c>
      <c r="F1238">
        <v>12.848129269999999</v>
      </c>
      <c r="G1238">
        <v>-7.1257100109999998</v>
      </c>
      <c r="H1238">
        <v>-0.3368266821</v>
      </c>
      <c r="I1238">
        <v>2.8083443639999999</v>
      </c>
    </row>
    <row r="1239" spans="1:9" x14ac:dyDescent="0.25">
      <c r="A1239">
        <v>24.76</v>
      </c>
      <c r="B1239">
        <v>0.17453289029999999</v>
      </c>
      <c r="C1239">
        <v>-0.17453289029999999</v>
      </c>
      <c r="D1239">
        <v>0.17230156059999999</v>
      </c>
      <c r="E1239">
        <v>-0.18286836149999999</v>
      </c>
      <c r="F1239">
        <v>13.601228710000001</v>
      </c>
      <c r="G1239">
        <v>-7.7597966190000003</v>
      </c>
      <c r="H1239">
        <v>1.0725295539999999</v>
      </c>
      <c r="I1239">
        <v>-0.13401882349999999</v>
      </c>
    </row>
    <row r="1240" spans="1:9" x14ac:dyDescent="0.25">
      <c r="A1240">
        <v>24.78</v>
      </c>
      <c r="B1240">
        <v>0.17453289029999999</v>
      </c>
      <c r="C1240">
        <v>-0.17453289029999999</v>
      </c>
      <c r="D1240">
        <v>0.1802152246</v>
      </c>
      <c r="E1240">
        <v>-0.18726009129999999</v>
      </c>
      <c r="F1240">
        <v>9.5449266430000002</v>
      </c>
      <c r="G1240">
        <v>-5.4430346490000003</v>
      </c>
      <c r="H1240">
        <v>2.4665448670000001</v>
      </c>
      <c r="I1240">
        <v>-2.0275144580000002</v>
      </c>
    </row>
    <row r="1241" spans="1:9" x14ac:dyDescent="0.25">
      <c r="A1241">
        <v>24.8</v>
      </c>
      <c r="B1241">
        <v>0.17453289029999999</v>
      </c>
      <c r="C1241">
        <v>-0.17453289029999999</v>
      </c>
      <c r="D1241">
        <v>0.1850737184</v>
      </c>
      <c r="E1241">
        <v>-0.18898868560000001</v>
      </c>
      <c r="F1241">
        <v>7.095603466</v>
      </c>
      <c r="G1241">
        <v>-4.5195150379999998</v>
      </c>
      <c r="H1241">
        <v>-1.5205954310000001</v>
      </c>
      <c r="I1241">
        <v>1.201042175</v>
      </c>
    </row>
    <row r="1242" spans="1:9" x14ac:dyDescent="0.25">
      <c r="A1242">
        <v>24.82</v>
      </c>
      <c r="B1242">
        <v>0.17453289029999999</v>
      </c>
      <c r="C1242">
        <v>-0.17453289029999999</v>
      </c>
      <c r="D1242">
        <v>0.18315511940000001</v>
      </c>
      <c r="E1242">
        <v>-0.18385748569999999</v>
      </c>
      <c r="F1242">
        <v>8.0284748080000004</v>
      </c>
      <c r="G1242">
        <v>-7.1794095039999997</v>
      </c>
      <c r="H1242">
        <v>-0.26362171769999998</v>
      </c>
      <c r="I1242">
        <v>1.4161236290000001</v>
      </c>
    </row>
    <row r="1243" spans="1:9" x14ac:dyDescent="0.25">
      <c r="A1243">
        <v>24.84</v>
      </c>
      <c r="B1243">
        <v>0.17453289029999999</v>
      </c>
      <c r="C1243">
        <v>-0.17453289029999999</v>
      </c>
      <c r="D1243">
        <v>0.1787112951</v>
      </c>
      <c r="E1243">
        <v>-0.1828310192</v>
      </c>
      <c r="F1243">
        <v>10.23978806</v>
      </c>
      <c r="G1243">
        <v>-7.6686129569999997</v>
      </c>
      <c r="H1243">
        <v>-1.1480090620000001</v>
      </c>
      <c r="I1243">
        <v>1.0449860099999999</v>
      </c>
    </row>
    <row r="1244" spans="1:9" x14ac:dyDescent="0.25">
      <c r="A1244">
        <v>24.86</v>
      </c>
      <c r="B1244">
        <v>0.17453289029999999</v>
      </c>
      <c r="C1244">
        <v>-0.17453289029999999</v>
      </c>
      <c r="D1244">
        <v>0.16879919169999999</v>
      </c>
      <c r="E1244">
        <v>-0.18219508230000001</v>
      </c>
      <c r="F1244">
        <v>15.1953125</v>
      </c>
      <c r="G1244">
        <v>-7.9905056950000004</v>
      </c>
      <c r="H1244">
        <v>-1.247276273E-2</v>
      </c>
      <c r="I1244">
        <v>3.712206841</v>
      </c>
    </row>
    <row r="1245" spans="1:9" x14ac:dyDescent="0.25">
      <c r="A1245">
        <v>24.88</v>
      </c>
      <c r="B1245">
        <v>0.17453289029999999</v>
      </c>
      <c r="C1245">
        <v>-0.17453289029999999</v>
      </c>
      <c r="D1245">
        <v>0.16540466249999999</v>
      </c>
      <c r="E1245">
        <v>-0.18298847970000001</v>
      </c>
      <c r="F1245">
        <v>16.911211009999999</v>
      </c>
      <c r="G1245">
        <v>-7.7767057419999999</v>
      </c>
      <c r="H1245">
        <v>-0.17246121170000001</v>
      </c>
      <c r="I1245">
        <v>-0.62958443159999999</v>
      </c>
    </row>
    <row r="1246" spans="1:9" x14ac:dyDescent="0.25">
      <c r="A1246">
        <v>24.9</v>
      </c>
      <c r="B1246">
        <v>0.17453289029999999</v>
      </c>
      <c r="C1246">
        <v>-0.17453289029999999</v>
      </c>
      <c r="D1246">
        <v>0.16737031939999999</v>
      </c>
      <c r="E1246">
        <v>-0.18155206739999999</v>
      </c>
      <c r="F1246">
        <v>15.829886439999999</v>
      </c>
      <c r="G1246">
        <v>-8.2492551800000005</v>
      </c>
      <c r="H1246">
        <v>-1.3106344940000001</v>
      </c>
      <c r="I1246">
        <v>4.2891144749999999</v>
      </c>
    </row>
    <row r="1247" spans="1:9" x14ac:dyDescent="0.25">
      <c r="A1247">
        <v>24.92</v>
      </c>
      <c r="B1247">
        <v>0.17453289029999999</v>
      </c>
      <c r="C1247">
        <v>-0.17453289029999999</v>
      </c>
      <c r="D1247">
        <v>0.1702133864</v>
      </c>
      <c r="E1247">
        <v>-0.1792447865</v>
      </c>
      <c r="F1247">
        <v>14.54243469</v>
      </c>
      <c r="G1247">
        <v>-9.3469390870000009</v>
      </c>
      <c r="H1247">
        <v>-1.3124585150000001</v>
      </c>
      <c r="I1247">
        <v>1.1541669370000001</v>
      </c>
    </row>
    <row r="1248" spans="1:9" x14ac:dyDescent="0.25">
      <c r="A1248">
        <v>24.94</v>
      </c>
      <c r="B1248">
        <v>0.17453289029999999</v>
      </c>
      <c r="C1248">
        <v>-0.17453289029999999</v>
      </c>
      <c r="D1248">
        <v>0.17309139670000001</v>
      </c>
      <c r="E1248">
        <v>-0.1809359193</v>
      </c>
      <c r="F1248">
        <v>13.10934162</v>
      </c>
      <c r="G1248">
        <v>-8.3349380489999998</v>
      </c>
      <c r="H1248">
        <v>-1.3170107600000001</v>
      </c>
      <c r="I1248">
        <v>0.305179745</v>
      </c>
    </row>
    <row r="1249" spans="1:9" x14ac:dyDescent="0.25">
      <c r="A1249">
        <v>24.96</v>
      </c>
      <c r="B1249">
        <v>0.17453289029999999</v>
      </c>
      <c r="C1249">
        <v>-0.17453289029999999</v>
      </c>
      <c r="D1249">
        <v>0.17284651100000001</v>
      </c>
      <c r="E1249">
        <v>-0.18441997469999999</v>
      </c>
      <c r="F1249">
        <v>13.234203340000001</v>
      </c>
      <c r="G1249">
        <v>-6.7727684970000004</v>
      </c>
      <c r="H1249">
        <v>6.1895098690000001</v>
      </c>
      <c r="I1249">
        <v>1.7897860999999999</v>
      </c>
    </row>
    <row r="1250" spans="1:9" x14ac:dyDescent="0.25">
      <c r="A1250">
        <v>24.98</v>
      </c>
      <c r="B1250">
        <v>0.17453289029999999</v>
      </c>
      <c r="C1250">
        <v>-0.17453289029999999</v>
      </c>
      <c r="D1250">
        <v>0.17222806809999999</v>
      </c>
      <c r="E1250">
        <v>-0.1838534772</v>
      </c>
      <c r="F1250">
        <v>13.46427727</v>
      </c>
      <c r="G1250">
        <v>-7.0301809310000003</v>
      </c>
      <c r="H1250">
        <v>1.332218766</v>
      </c>
      <c r="I1250">
        <v>0.92595779899999997</v>
      </c>
    </row>
    <row r="1251" spans="1:9" x14ac:dyDescent="0.25">
      <c r="A1251">
        <v>25</v>
      </c>
      <c r="B1251">
        <v>0.17453289029999999</v>
      </c>
      <c r="C1251">
        <v>-0.17453289029999999</v>
      </c>
      <c r="D1251">
        <v>0.17437662179999999</v>
      </c>
      <c r="E1251">
        <v>-0.1836474538</v>
      </c>
      <c r="F1251">
        <v>12.38195133</v>
      </c>
      <c r="G1251">
        <v>-7.1102123260000001</v>
      </c>
      <c r="H1251">
        <v>2.6517531870000002</v>
      </c>
      <c r="I1251">
        <v>-0.47417372470000002</v>
      </c>
    </row>
    <row r="1252" spans="1:9" x14ac:dyDescent="0.25">
      <c r="A1252">
        <v>25.02</v>
      </c>
      <c r="B1252">
        <v>0.17453289029999999</v>
      </c>
      <c r="C1252">
        <v>-0.17453289029999999</v>
      </c>
      <c r="D1252">
        <v>0.16771036389999999</v>
      </c>
      <c r="E1252">
        <v>-0.17971213159999999</v>
      </c>
      <c r="F1252">
        <v>15.812258720000001</v>
      </c>
      <c r="G1252">
        <v>-8.7244491580000005</v>
      </c>
      <c r="H1252">
        <v>1.220660329</v>
      </c>
      <c r="I1252">
        <v>1.987793565</v>
      </c>
    </row>
    <row r="1253" spans="1:9" x14ac:dyDescent="0.25">
      <c r="A1253">
        <v>25.04</v>
      </c>
      <c r="B1253">
        <v>0.17453289029999999</v>
      </c>
      <c r="C1253">
        <v>-0.17453289029999999</v>
      </c>
      <c r="D1253">
        <v>0.15597090129999999</v>
      </c>
      <c r="E1253">
        <v>-0.17505210639999999</v>
      </c>
      <c r="F1253">
        <v>21.962059020000002</v>
      </c>
      <c r="G1253">
        <v>-11.381517410000001</v>
      </c>
      <c r="H1253">
        <v>2.6754474639999999</v>
      </c>
      <c r="I1253">
        <v>1.869713306</v>
      </c>
    </row>
    <row r="1254" spans="1:9" x14ac:dyDescent="0.25">
      <c r="A1254">
        <v>25.06</v>
      </c>
      <c r="B1254">
        <v>0.17453289029999999</v>
      </c>
      <c r="C1254">
        <v>-0.17453289029999999</v>
      </c>
      <c r="D1254">
        <v>0.15947991610000001</v>
      </c>
      <c r="E1254">
        <v>-0.17663717270000001</v>
      </c>
      <c r="F1254">
        <v>19.962257390000001</v>
      </c>
      <c r="G1254">
        <v>-10.587230679999999</v>
      </c>
      <c r="H1254">
        <v>2.356831074</v>
      </c>
      <c r="I1254">
        <v>4.0383405689999998</v>
      </c>
    </row>
    <row r="1255" spans="1:9" x14ac:dyDescent="0.25">
      <c r="A1255">
        <v>25.08</v>
      </c>
      <c r="B1255">
        <v>0.17453289029999999</v>
      </c>
      <c r="C1255">
        <v>-0.17453289029999999</v>
      </c>
      <c r="D1255">
        <v>0.16261962059999999</v>
      </c>
      <c r="E1255">
        <v>-0.17623052</v>
      </c>
      <c r="F1255">
        <v>18.47308159</v>
      </c>
      <c r="G1255">
        <v>-10.788017269999999</v>
      </c>
      <c r="H1255">
        <v>1.5941489929999999</v>
      </c>
      <c r="I1255">
        <v>2.5115785599999998</v>
      </c>
    </row>
    <row r="1256" spans="1:9" x14ac:dyDescent="0.25">
      <c r="A1256">
        <v>25.1</v>
      </c>
      <c r="B1256">
        <v>0.17453289029999999</v>
      </c>
      <c r="C1256">
        <v>-0.17453289029999999</v>
      </c>
      <c r="D1256">
        <v>0.1729541272</v>
      </c>
      <c r="E1256">
        <v>-0.17913201449999999</v>
      </c>
      <c r="F1256">
        <v>11.16792583</v>
      </c>
      <c r="G1256">
        <v>-9.3311328889999992</v>
      </c>
      <c r="H1256">
        <v>2.2591886520000002</v>
      </c>
      <c r="I1256">
        <v>2.3250641820000002</v>
      </c>
    </row>
    <row r="1257" spans="1:9" x14ac:dyDescent="0.25">
      <c r="A1257">
        <v>25.12</v>
      </c>
      <c r="B1257">
        <v>0.17453289029999999</v>
      </c>
      <c r="C1257">
        <v>-0.17453289029999999</v>
      </c>
      <c r="D1257">
        <v>0.2051679492</v>
      </c>
      <c r="E1257">
        <v>-0.19163843990000001</v>
      </c>
      <c r="F1257">
        <v>-3.2849578859999999</v>
      </c>
      <c r="G1257">
        <v>-2.9847002030000001</v>
      </c>
      <c r="H1257">
        <v>3.9961435789999999</v>
      </c>
      <c r="I1257">
        <v>0.77876120810000005</v>
      </c>
    </row>
    <row r="1258" spans="1:9" x14ac:dyDescent="0.25">
      <c r="A1258">
        <v>25.14</v>
      </c>
      <c r="B1258">
        <v>0.17453289029999999</v>
      </c>
      <c r="C1258">
        <v>-0.17453289029999999</v>
      </c>
      <c r="D1258">
        <v>0.2052572668</v>
      </c>
      <c r="E1258">
        <v>-0.19305691119999999</v>
      </c>
      <c r="F1258">
        <v>-2.963981628</v>
      </c>
      <c r="G1258">
        <v>-2.2854766849999999</v>
      </c>
      <c r="H1258">
        <v>3.0353467460000001</v>
      </c>
      <c r="I1258">
        <v>0.99990904329999997</v>
      </c>
    </row>
    <row r="1259" spans="1:9" x14ac:dyDescent="0.25">
      <c r="A1259">
        <v>25.16</v>
      </c>
      <c r="B1259">
        <v>0.17453289029999999</v>
      </c>
      <c r="C1259">
        <v>-0.17453289029999999</v>
      </c>
      <c r="D1259">
        <v>0.19565793870000001</v>
      </c>
      <c r="E1259">
        <v>-0.19296422599999999</v>
      </c>
      <c r="F1259">
        <v>1.7709693909999999</v>
      </c>
      <c r="G1259">
        <v>-2.2857036590000002</v>
      </c>
      <c r="H1259">
        <v>3.0839421749999998</v>
      </c>
      <c r="I1259">
        <v>-1.7487446069999999</v>
      </c>
    </row>
    <row r="1260" spans="1:9" x14ac:dyDescent="0.25">
      <c r="A1260">
        <v>25.18</v>
      </c>
      <c r="B1260">
        <v>0.17453289029999999</v>
      </c>
      <c r="C1260">
        <v>-0.17453289029999999</v>
      </c>
      <c r="D1260">
        <v>0.18617303669999999</v>
      </c>
      <c r="E1260">
        <v>-0.18943214420000001</v>
      </c>
      <c r="F1260">
        <v>7.2804312710000003</v>
      </c>
      <c r="G1260">
        <v>-4.0113611220000003</v>
      </c>
      <c r="H1260">
        <v>-0.32746398450000003</v>
      </c>
      <c r="I1260">
        <v>1.1325843330000001</v>
      </c>
    </row>
    <row r="1261" spans="1:9" x14ac:dyDescent="0.25">
      <c r="A1261">
        <v>25.2</v>
      </c>
      <c r="B1261">
        <v>0.17453289029999999</v>
      </c>
      <c r="C1261">
        <v>-0.17453289029999999</v>
      </c>
      <c r="D1261">
        <v>0.17386040089999999</v>
      </c>
      <c r="E1261">
        <v>-0.1839750111</v>
      </c>
      <c r="F1261">
        <v>12.92004204</v>
      </c>
      <c r="G1261">
        <v>-6.711458683</v>
      </c>
      <c r="H1261">
        <v>-2.127989769</v>
      </c>
      <c r="I1261">
        <v>2.1432490350000002</v>
      </c>
    </row>
    <row r="1262" spans="1:9" x14ac:dyDescent="0.25">
      <c r="A1262">
        <v>25.22</v>
      </c>
      <c r="B1262">
        <v>0.17453289029999999</v>
      </c>
      <c r="C1262">
        <v>-0.17453289029999999</v>
      </c>
      <c r="D1262">
        <v>0.17037087679999999</v>
      </c>
      <c r="E1262">
        <v>-0.17979103330000001</v>
      </c>
      <c r="F1262">
        <v>14.37754631</v>
      </c>
      <c r="G1262">
        <v>-8.7859382630000002</v>
      </c>
      <c r="H1262">
        <v>-3.0137114519999999</v>
      </c>
      <c r="I1262">
        <v>2.5147261620000001</v>
      </c>
    </row>
    <row r="1263" spans="1:9" x14ac:dyDescent="0.25">
      <c r="A1263">
        <v>25.24</v>
      </c>
      <c r="B1263">
        <v>0.17453289029999999</v>
      </c>
      <c r="C1263">
        <v>-0.17453289029999999</v>
      </c>
      <c r="D1263">
        <v>0.1698794663</v>
      </c>
      <c r="E1263">
        <v>-0.1784125865</v>
      </c>
      <c r="F1263">
        <v>14.634939190000001</v>
      </c>
      <c r="G1263">
        <v>-9.4638328549999997</v>
      </c>
      <c r="H1263">
        <v>-3.4913849830000001</v>
      </c>
      <c r="I1263">
        <v>-0.54625451560000005</v>
      </c>
    </row>
    <row r="1264" spans="1:9" x14ac:dyDescent="0.25">
      <c r="A1264">
        <v>25.26</v>
      </c>
      <c r="B1264">
        <v>0.17453289029999999</v>
      </c>
      <c r="C1264">
        <v>-0.17453289029999999</v>
      </c>
      <c r="D1264">
        <v>0.17014805969999999</v>
      </c>
      <c r="E1264">
        <v>-0.18016821150000001</v>
      </c>
      <c r="F1264">
        <v>14.512970920000001</v>
      </c>
      <c r="G1264">
        <v>-8.7242259979999996</v>
      </c>
      <c r="H1264">
        <v>-3.9174945349999999</v>
      </c>
      <c r="I1264">
        <v>7.4670848850000002</v>
      </c>
    </row>
    <row r="1265" spans="1:9" x14ac:dyDescent="0.25">
      <c r="A1265">
        <v>25.28</v>
      </c>
      <c r="B1265">
        <v>0.17453289029999999</v>
      </c>
      <c r="C1265">
        <v>-0.17453289029999999</v>
      </c>
      <c r="D1265">
        <v>0.17855170370000001</v>
      </c>
      <c r="E1265">
        <v>-0.1822662055</v>
      </c>
      <c r="F1265">
        <v>10.308732989999999</v>
      </c>
      <c r="G1265">
        <v>-7.3431725500000002</v>
      </c>
      <c r="H1265">
        <v>0.19701813160000001</v>
      </c>
      <c r="I1265">
        <v>5.0606236459999998</v>
      </c>
    </row>
    <row r="1266" spans="1:9" x14ac:dyDescent="0.25">
      <c r="A1266">
        <v>25.3</v>
      </c>
      <c r="B1266">
        <v>0.17453289029999999</v>
      </c>
      <c r="C1266">
        <v>-0.17453289029999999</v>
      </c>
      <c r="D1266">
        <v>0.18194043639999999</v>
      </c>
      <c r="E1266">
        <v>-0.18349508940000001</v>
      </c>
      <c r="F1266">
        <v>8.5988254550000001</v>
      </c>
      <c r="G1266">
        <v>-6.8726010320000004</v>
      </c>
      <c r="H1266">
        <v>-2.3634099960000001</v>
      </c>
      <c r="I1266">
        <v>1.135643363</v>
      </c>
    </row>
    <row r="1267" spans="1:9" x14ac:dyDescent="0.25">
      <c r="A1267">
        <v>25.32</v>
      </c>
      <c r="B1267">
        <v>0</v>
      </c>
      <c r="C1267">
        <v>-0.17453289029999999</v>
      </c>
      <c r="D1267">
        <v>0.1778326184</v>
      </c>
      <c r="E1267">
        <v>-0.18496972319999999</v>
      </c>
      <c r="F1267">
        <v>-4.4147024149999998</v>
      </c>
      <c r="G1267">
        <v>-6.0974321370000002</v>
      </c>
      <c r="H1267">
        <v>-2.1263382430000002</v>
      </c>
      <c r="I1267">
        <v>-0.1411036104</v>
      </c>
    </row>
    <row r="1268" spans="1:9" x14ac:dyDescent="0.25">
      <c r="A1268">
        <v>25.34</v>
      </c>
      <c r="B1268">
        <v>0</v>
      </c>
      <c r="C1268">
        <v>-0.17453289029999999</v>
      </c>
      <c r="D1268">
        <v>0.1682389379</v>
      </c>
      <c r="E1268">
        <v>-0.18390564619999999</v>
      </c>
      <c r="F1268">
        <v>-22.237962719999999</v>
      </c>
      <c r="G1268">
        <v>-6.6041064260000004</v>
      </c>
      <c r="H1268">
        <v>-2.763352394</v>
      </c>
      <c r="I1268">
        <v>2.1033022400000001</v>
      </c>
    </row>
    <row r="1269" spans="1:9" x14ac:dyDescent="0.25">
      <c r="A1269">
        <v>25.36</v>
      </c>
      <c r="B1269">
        <v>0</v>
      </c>
      <c r="C1269">
        <v>-0.17453289029999999</v>
      </c>
      <c r="D1269">
        <v>0.1668054461</v>
      </c>
      <c r="E1269">
        <v>-0.18135911230000001</v>
      </c>
      <c r="F1269">
        <v>-36.726982120000002</v>
      </c>
      <c r="G1269">
        <v>-7.9241309170000003</v>
      </c>
      <c r="H1269">
        <v>-3.1297380920000002</v>
      </c>
      <c r="I1269">
        <v>-1.403239012</v>
      </c>
    </row>
    <row r="1270" spans="1:9" x14ac:dyDescent="0.25">
      <c r="A1270">
        <v>25.38</v>
      </c>
      <c r="B1270">
        <v>0</v>
      </c>
      <c r="C1270">
        <v>-0.17453289029999999</v>
      </c>
      <c r="D1270">
        <v>0.1691220105</v>
      </c>
      <c r="E1270">
        <v>-0.18174105879999999</v>
      </c>
      <c r="F1270">
        <v>-53.355495449999999</v>
      </c>
      <c r="G1270">
        <v>-7.6388273240000002</v>
      </c>
      <c r="H1270">
        <v>-5.2396411900000004</v>
      </c>
      <c r="I1270">
        <v>-3.6261606959999998E-2</v>
      </c>
    </row>
    <row r="1271" spans="1:9" x14ac:dyDescent="0.25">
      <c r="A1271">
        <v>25.4</v>
      </c>
      <c r="B1271">
        <v>0</v>
      </c>
      <c r="C1271">
        <v>-0.17453289029999999</v>
      </c>
      <c r="D1271">
        <v>0.16897842290000001</v>
      </c>
      <c r="E1271">
        <v>-0.18425074220000001</v>
      </c>
      <c r="F1271">
        <v>-73.194900509999997</v>
      </c>
      <c r="G1271">
        <v>-6.3310709000000003</v>
      </c>
      <c r="H1271">
        <v>-10.99311733</v>
      </c>
      <c r="I1271">
        <v>1.7681370970000001</v>
      </c>
    </row>
    <row r="1272" spans="1:9" x14ac:dyDescent="0.25">
      <c r="A1272">
        <v>25.42</v>
      </c>
      <c r="B1272">
        <v>0</v>
      </c>
      <c r="C1272">
        <v>-0.17453289029999999</v>
      </c>
      <c r="D1272">
        <v>0.136341244</v>
      </c>
      <c r="E1272">
        <v>-0.17300121490000001</v>
      </c>
      <c r="F1272">
        <v>-56.094207760000003</v>
      </c>
      <c r="G1272">
        <v>-12.32361221</v>
      </c>
      <c r="H1272">
        <v>-14.288378720000001</v>
      </c>
      <c r="I1272">
        <v>-0.54326820369999995</v>
      </c>
    </row>
    <row r="1273" spans="1:9" x14ac:dyDescent="0.25">
      <c r="A1273">
        <v>25.44</v>
      </c>
      <c r="B1273">
        <v>0</v>
      </c>
      <c r="C1273">
        <v>-0.17453289029999999</v>
      </c>
      <c r="D1273">
        <v>0.11423249539999999</v>
      </c>
      <c r="E1273">
        <v>-0.16625550389999999</v>
      </c>
      <c r="F1273">
        <v>-45.968833920000002</v>
      </c>
      <c r="G1273">
        <v>-15.527295110000001</v>
      </c>
      <c r="H1273">
        <v>-22.295888900000001</v>
      </c>
      <c r="I1273">
        <v>0.57055491209999998</v>
      </c>
    </row>
    <row r="1274" spans="1:9" x14ac:dyDescent="0.25">
      <c r="A1274">
        <v>25.46</v>
      </c>
      <c r="B1274">
        <v>0</v>
      </c>
      <c r="C1274">
        <v>-0.17453289029999999</v>
      </c>
      <c r="D1274">
        <v>0.1028211117</v>
      </c>
      <c r="E1274">
        <v>-0.16915918890000001</v>
      </c>
      <c r="F1274">
        <v>-40.81900787</v>
      </c>
      <c r="G1274">
        <v>-13.752916340000001</v>
      </c>
      <c r="H1274">
        <v>-31.652759549999999</v>
      </c>
      <c r="I1274">
        <v>-2.6464281079999998</v>
      </c>
    </row>
    <row r="1275" spans="1:9" x14ac:dyDescent="0.25">
      <c r="A1275">
        <v>25.48</v>
      </c>
      <c r="B1275">
        <v>0</v>
      </c>
      <c r="C1275">
        <v>-0.17453289029999999</v>
      </c>
      <c r="D1275">
        <v>0.10249224310000001</v>
      </c>
      <c r="E1275">
        <v>-0.1759466231</v>
      </c>
      <c r="F1275">
        <v>-41.497005459999997</v>
      </c>
      <c r="G1275">
        <v>-10.552218440000001</v>
      </c>
      <c r="H1275">
        <v>-37.869113919999997</v>
      </c>
      <c r="I1275">
        <v>-2.8273284439999999</v>
      </c>
    </row>
    <row r="1276" spans="1:9" x14ac:dyDescent="0.25">
      <c r="A1276">
        <v>25.5</v>
      </c>
      <c r="B1276">
        <v>0</v>
      </c>
      <c r="C1276">
        <v>-0.17453289029999999</v>
      </c>
      <c r="D1276">
        <v>0.1177066714</v>
      </c>
      <c r="E1276">
        <v>-0.18495874109999999</v>
      </c>
      <c r="F1276">
        <v>-49.696243289999998</v>
      </c>
      <c r="G1276">
        <v>-5.7730617520000003</v>
      </c>
      <c r="H1276">
        <v>-45.53337097</v>
      </c>
      <c r="I1276">
        <v>-2.4163830279999998</v>
      </c>
    </row>
    <row r="1277" spans="1:9" x14ac:dyDescent="0.25">
      <c r="A1277">
        <v>25.52</v>
      </c>
      <c r="B1277">
        <v>0</v>
      </c>
      <c r="C1277">
        <v>-0.17453289029999999</v>
      </c>
      <c r="D1277">
        <v>0.12620380519999999</v>
      </c>
      <c r="E1277">
        <v>-0.18809276820000001</v>
      </c>
      <c r="F1277">
        <v>-53.58825684</v>
      </c>
      <c r="G1277">
        <v>-4.4352493290000004</v>
      </c>
      <c r="H1277">
        <v>-49.776134489999997</v>
      </c>
      <c r="I1277">
        <v>-2.2697377200000002</v>
      </c>
    </row>
    <row r="1278" spans="1:9" x14ac:dyDescent="0.25">
      <c r="A1278">
        <v>25.54</v>
      </c>
      <c r="B1278">
        <v>0</v>
      </c>
      <c r="C1278">
        <v>-0.17453289029999999</v>
      </c>
      <c r="D1278">
        <v>0.1166699752</v>
      </c>
      <c r="E1278">
        <v>-0.18593838809999999</v>
      </c>
      <c r="F1278">
        <v>-49.099182130000003</v>
      </c>
      <c r="G1278">
        <v>-5.5010261539999998</v>
      </c>
      <c r="H1278">
        <v>-51.833240510000003</v>
      </c>
      <c r="I1278">
        <v>-3.1123795510000001</v>
      </c>
    </row>
    <row r="1279" spans="1:9" x14ac:dyDescent="0.25">
      <c r="A1279">
        <v>25.56</v>
      </c>
      <c r="B1279">
        <v>0</v>
      </c>
      <c r="C1279">
        <v>-0.17453289029999999</v>
      </c>
      <c r="D1279">
        <v>0.10134781900000001</v>
      </c>
      <c r="E1279">
        <v>-0.18823784590000001</v>
      </c>
      <c r="F1279">
        <v>-40.759330749999997</v>
      </c>
      <c r="G1279">
        <v>-4.3028059010000002</v>
      </c>
      <c r="H1279">
        <v>-49.98059464</v>
      </c>
      <c r="I1279">
        <v>-1.834402919</v>
      </c>
    </row>
    <row r="1280" spans="1:9" x14ac:dyDescent="0.25">
      <c r="A1280">
        <v>25.58</v>
      </c>
      <c r="B1280">
        <v>0</v>
      </c>
      <c r="C1280">
        <v>-0.17453289029999999</v>
      </c>
      <c r="D1280">
        <v>8.5992425679999998E-2</v>
      </c>
      <c r="E1280">
        <v>-0.1891430318</v>
      </c>
      <c r="F1280">
        <v>-33.941520689999997</v>
      </c>
      <c r="G1280">
        <v>-3.7738800050000001</v>
      </c>
      <c r="H1280">
        <v>-47.981929780000002</v>
      </c>
      <c r="I1280">
        <v>-2.6704797739999999</v>
      </c>
    </row>
    <row r="1281" spans="1:9" x14ac:dyDescent="0.25">
      <c r="A1281">
        <v>25.6</v>
      </c>
      <c r="B1281">
        <v>0</v>
      </c>
      <c r="C1281">
        <v>-0.17453289029999999</v>
      </c>
      <c r="D1281">
        <v>8.180948347E-2</v>
      </c>
      <c r="E1281">
        <v>-0.18841993809999999</v>
      </c>
      <c r="F1281">
        <v>-32.240062709999997</v>
      </c>
      <c r="G1281">
        <v>-4.1415781970000003</v>
      </c>
      <c r="H1281">
        <v>-46.077823639999998</v>
      </c>
      <c r="I1281">
        <v>-0.12489551309999999</v>
      </c>
    </row>
    <row r="1282" spans="1:9" x14ac:dyDescent="0.25">
      <c r="A1282">
        <v>25.62</v>
      </c>
      <c r="B1282">
        <v>0</v>
      </c>
      <c r="C1282">
        <v>-0.17453289029999999</v>
      </c>
      <c r="D1282">
        <v>8.1573553379999997E-2</v>
      </c>
      <c r="E1282">
        <v>-0.18601003290000001</v>
      </c>
      <c r="F1282">
        <v>-32.552185059999999</v>
      </c>
      <c r="G1282">
        <v>-5.3150196080000001</v>
      </c>
      <c r="H1282">
        <v>-42.956417080000001</v>
      </c>
      <c r="I1282">
        <v>4.5984940529999996</v>
      </c>
    </row>
    <row r="1283" spans="1:9" x14ac:dyDescent="0.25">
      <c r="A1283">
        <v>25.64</v>
      </c>
      <c r="B1283">
        <v>0</v>
      </c>
      <c r="C1283">
        <v>-0.17453289029999999</v>
      </c>
      <c r="D1283">
        <v>8.0933846530000006E-2</v>
      </c>
      <c r="E1283">
        <v>-0.18649962540000001</v>
      </c>
      <c r="F1283">
        <v>-32.32414627</v>
      </c>
      <c r="G1283">
        <v>-5.0422673229999999</v>
      </c>
      <c r="H1283">
        <v>-39.933887480000003</v>
      </c>
      <c r="I1283">
        <v>6.96444273</v>
      </c>
    </row>
    <row r="1284" spans="1:9" x14ac:dyDescent="0.25">
      <c r="A1284">
        <v>25.66</v>
      </c>
      <c r="B1284">
        <v>0</v>
      </c>
      <c r="C1284">
        <v>-0.17453289029999999</v>
      </c>
      <c r="D1284">
        <v>6.770145893E-2</v>
      </c>
      <c r="E1284">
        <v>-0.18870323899999999</v>
      </c>
      <c r="F1284">
        <v>-25.896644590000001</v>
      </c>
      <c r="G1284">
        <v>-3.906494141</v>
      </c>
      <c r="H1284">
        <v>-32.906764979999998</v>
      </c>
      <c r="I1284">
        <v>1.896509886</v>
      </c>
    </row>
    <row r="1285" spans="1:9" x14ac:dyDescent="0.25">
      <c r="A1285">
        <v>25.68</v>
      </c>
      <c r="B1285">
        <v>0</v>
      </c>
      <c r="C1285">
        <v>-0.17453289029999999</v>
      </c>
      <c r="D1285">
        <v>5.2397184069999998E-2</v>
      </c>
      <c r="E1285">
        <v>-0.18800678849999999</v>
      </c>
      <c r="F1285">
        <v>-17.842094419999999</v>
      </c>
      <c r="G1285">
        <v>-4.3963356019999997</v>
      </c>
      <c r="H1285">
        <v>-24.202350620000001</v>
      </c>
      <c r="I1285">
        <v>5.4802355770000002</v>
      </c>
    </row>
    <row r="1286" spans="1:9" x14ac:dyDescent="0.25">
      <c r="A1286">
        <v>25.7</v>
      </c>
      <c r="B1286">
        <v>0</v>
      </c>
      <c r="C1286">
        <v>-0.17453289029999999</v>
      </c>
      <c r="D1286">
        <v>4.6246632930000003E-2</v>
      </c>
      <c r="E1286">
        <v>-0.18447372319999999</v>
      </c>
      <c r="F1286">
        <v>-15.29994774</v>
      </c>
      <c r="G1286">
        <v>-5.9617733959999999</v>
      </c>
      <c r="H1286">
        <v>-16.663827900000001</v>
      </c>
      <c r="I1286">
        <v>6.8797068599999998</v>
      </c>
    </row>
    <row r="1287" spans="1:9" x14ac:dyDescent="0.25">
      <c r="A1287">
        <v>25.72</v>
      </c>
      <c r="B1287">
        <v>0</v>
      </c>
      <c r="C1287">
        <v>-0.17453289029999999</v>
      </c>
      <c r="D1287">
        <v>4.7399155800000002E-2</v>
      </c>
      <c r="E1287">
        <v>-0.18301433319999999</v>
      </c>
      <c r="F1287">
        <v>-16.4431057</v>
      </c>
      <c r="G1287">
        <v>-6.6413607600000004</v>
      </c>
      <c r="H1287">
        <v>-10.18712139</v>
      </c>
      <c r="I1287">
        <v>6.9536523819999996</v>
      </c>
    </row>
    <row r="1288" spans="1:9" x14ac:dyDescent="0.25">
      <c r="A1288">
        <v>25.74</v>
      </c>
      <c r="B1288">
        <v>0</v>
      </c>
      <c r="C1288">
        <v>-0.17453289029999999</v>
      </c>
      <c r="D1288">
        <v>5.2453361449999999E-2</v>
      </c>
      <c r="E1288">
        <v>-0.18508954350000001</v>
      </c>
      <c r="F1288">
        <v>-18.749080660000001</v>
      </c>
      <c r="G1288">
        <v>-5.3685970310000002</v>
      </c>
      <c r="H1288">
        <v>-3.4819838999999999</v>
      </c>
      <c r="I1288">
        <v>1.6069647069999999</v>
      </c>
    </row>
    <row r="1289" spans="1:9" x14ac:dyDescent="0.25">
      <c r="A1289">
        <v>25.76</v>
      </c>
      <c r="B1289">
        <v>0</v>
      </c>
      <c r="C1289">
        <v>-0.17453289029999999</v>
      </c>
      <c r="D1289">
        <v>5.3024731579999998E-2</v>
      </c>
      <c r="E1289">
        <v>-0.18928739429999999</v>
      </c>
      <c r="F1289">
        <v>-19.09341049</v>
      </c>
      <c r="G1289">
        <v>-3.5135369299999999</v>
      </c>
      <c r="H1289">
        <v>1.4735873939999999</v>
      </c>
      <c r="I1289">
        <v>3.2298204899999998</v>
      </c>
    </row>
    <row r="1290" spans="1:9" x14ac:dyDescent="0.25">
      <c r="A1290">
        <v>25.78</v>
      </c>
      <c r="B1290">
        <v>0</v>
      </c>
      <c r="C1290">
        <v>-0.17453289029999999</v>
      </c>
      <c r="D1290">
        <v>4.4397123160000003E-2</v>
      </c>
      <c r="E1290">
        <v>-0.18840900059999999</v>
      </c>
      <c r="F1290">
        <v>-14.75538826</v>
      </c>
      <c r="G1290">
        <v>-3.8805780410000001</v>
      </c>
      <c r="H1290">
        <v>7.2033348080000001</v>
      </c>
      <c r="I1290">
        <v>2.0720541479999999</v>
      </c>
    </row>
    <row r="1291" spans="1:9" x14ac:dyDescent="0.25">
      <c r="A1291">
        <v>25.8</v>
      </c>
      <c r="B1291">
        <v>0</v>
      </c>
      <c r="C1291">
        <v>-0.17453289029999999</v>
      </c>
      <c r="D1291">
        <v>3.7618279460000001E-2</v>
      </c>
      <c r="E1291">
        <v>-0.18627761300000001</v>
      </c>
      <c r="F1291">
        <v>-11.55835819</v>
      </c>
      <c r="G1291">
        <v>-4.9156293870000001</v>
      </c>
      <c r="H1291">
        <v>12.55676746</v>
      </c>
      <c r="I1291">
        <v>1.778703213</v>
      </c>
    </row>
    <row r="1292" spans="1:9" x14ac:dyDescent="0.25">
      <c r="A1292">
        <v>25.82</v>
      </c>
      <c r="B1292">
        <v>0</v>
      </c>
      <c r="C1292">
        <v>-0.17453289029999999</v>
      </c>
      <c r="D1292">
        <v>3.7528783080000003E-2</v>
      </c>
      <c r="E1292">
        <v>-0.18772152070000001</v>
      </c>
      <c r="F1292">
        <v>-11.717029569999999</v>
      </c>
      <c r="G1292">
        <v>-4.1638045310000003</v>
      </c>
      <c r="H1292">
        <v>12.57424831</v>
      </c>
      <c r="I1292">
        <v>1.9180830719999999</v>
      </c>
    </row>
    <row r="1293" spans="1:9" x14ac:dyDescent="0.25">
      <c r="A1293">
        <v>25.84</v>
      </c>
      <c r="B1293">
        <v>0</v>
      </c>
      <c r="C1293">
        <v>-0.17453289029999999</v>
      </c>
      <c r="D1293">
        <v>9.4794496889999996E-2</v>
      </c>
      <c r="E1293">
        <v>-0.1979745477</v>
      </c>
      <c r="F1293">
        <v>-40.52522278</v>
      </c>
      <c r="G1293">
        <v>1.006445885</v>
      </c>
      <c r="H1293">
        <v>12.077670100000001</v>
      </c>
      <c r="I1293">
        <v>-0.28385373949999998</v>
      </c>
    </row>
    <row r="1294" spans="1:9" x14ac:dyDescent="0.25">
      <c r="A1294">
        <v>25.86</v>
      </c>
      <c r="B1294">
        <v>0</v>
      </c>
      <c r="C1294">
        <v>-0.17453289029999999</v>
      </c>
      <c r="D1294">
        <v>0.10171778500000001</v>
      </c>
      <c r="E1294">
        <v>-0.19809553029999999</v>
      </c>
      <c r="F1294">
        <v>-44.232528690000002</v>
      </c>
      <c r="G1294">
        <v>1.1256504060000001</v>
      </c>
      <c r="H1294">
        <v>12.999987600000001</v>
      </c>
      <c r="I1294">
        <v>9.2294504869999995E-3</v>
      </c>
    </row>
    <row r="1295" spans="1:9" x14ac:dyDescent="0.25">
      <c r="A1295">
        <v>25.88</v>
      </c>
      <c r="B1295">
        <v>0</v>
      </c>
      <c r="C1295">
        <v>-0.17453289029999999</v>
      </c>
      <c r="D1295">
        <v>8.5760749880000001E-2</v>
      </c>
      <c r="E1295">
        <v>-0.19104012849999999</v>
      </c>
      <c r="F1295">
        <v>-36.484683990000001</v>
      </c>
      <c r="G1295">
        <v>-2.3534908290000001</v>
      </c>
      <c r="H1295">
        <v>7.9465260510000002</v>
      </c>
      <c r="I1295">
        <v>2.582205772</v>
      </c>
    </row>
    <row r="1296" spans="1:9" x14ac:dyDescent="0.25">
      <c r="A1296">
        <v>25.9</v>
      </c>
      <c r="B1296">
        <v>0</v>
      </c>
      <c r="C1296">
        <v>-0.17453289029999999</v>
      </c>
      <c r="D1296">
        <v>6.1941355470000001E-2</v>
      </c>
      <c r="E1296">
        <v>-0.18775406480000001</v>
      </c>
      <c r="F1296">
        <v>-24.738048549999998</v>
      </c>
      <c r="G1296">
        <v>-4.0183024410000003</v>
      </c>
      <c r="H1296">
        <v>5.8857703209999999</v>
      </c>
      <c r="I1296">
        <v>0.19364120069999999</v>
      </c>
    </row>
    <row r="1297" spans="1:9" x14ac:dyDescent="0.25">
      <c r="A1297">
        <v>25.92</v>
      </c>
      <c r="B1297">
        <v>0</v>
      </c>
      <c r="C1297">
        <v>-0.17453289029999999</v>
      </c>
      <c r="D1297">
        <v>-9.5989704130000006E-3</v>
      </c>
      <c r="E1297">
        <v>-0.17196069659999999</v>
      </c>
      <c r="F1297">
        <v>10.964853290000001</v>
      </c>
      <c r="G1297">
        <v>-12.15899181</v>
      </c>
      <c r="H1297">
        <v>1.435249209</v>
      </c>
      <c r="I1297">
        <v>2.2335884570000002</v>
      </c>
    </row>
    <row r="1298" spans="1:9" x14ac:dyDescent="0.25">
      <c r="A1298">
        <v>25.94</v>
      </c>
      <c r="B1298">
        <v>0</v>
      </c>
      <c r="C1298">
        <v>-0.17453289029999999</v>
      </c>
      <c r="D1298">
        <v>-2.134001441E-2</v>
      </c>
      <c r="E1298">
        <v>-0.1686139703</v>
      </c>
      <c r="F1298">
        <v>16.883018490000001</v>
      </c>
      <c r="G1298">
        <v>-13.53349972</v>
      </c>
      <c r="H1298">
        <v>-5.7258386610000001</v>
      </c>
      <c r="I1298">
        <v>0.62919801470000003</v>
      </c>
    </row>
    <row r="1299" spans="1:9" x14ac:dyDescent="0.25">
      <c r="A1299">
        <v>25.96</v>
      </c>
      <c r="B1299">
        <v>0</v>
      </c>
      <c r="C1299">
        <v>-0.17453289029999999</v>
      </c>
      <c r="D1299">
        <v>-9.3823540960000004E-3</v>
      </c>
      <c r="E1299">
        <v>-0.16778782010000001</v>
      </c>
      <c r="F1299">
        <v>10.94320297</v>
      </c>
      <c r="G1299">
        <v>-13.859029769999999</v>
      </c>
      <c r="H1299">
        <v>-1.185025692</v>
      </c>
      <c r="I1299">
        <v>0.60555005070000001</v>
      </c>
    </row>
    <row r="1300" spans="1:9" x14ac:dyDescent="0.25">
      <c r="A1300">
        <v>25.98</v>
      </c>
      <c r="B1300">
        <v>0</v>
      </c>
      <c r="C1300">
        <v>-0.17453289029999999</v>
      </c>
      <c r="D1300">
        <v>8.317457512E-3</v>
      </c>
      <c r="E1300">
        <v>-0.17006438970000001</v>
      </c>
      <c r="F1300">
        <v>1.5725908280000001</v>
      </c>
      <c r="G1300">
        <v>-12.838356020000001</v>
      </c>
      <c r="H1300">
        <v>2.822124004</v>
      </c>
      <c r="I1300">
        <v>2.2211499209999999</v>
      </c>
    </row>
    <row r="1301" spans="1:9" x14ac:dyDescent="0.25">
      <c r="A1301">
        <v>26</v>
      </c>
      <c r="B1301">
        <v>0</v>
      </c>
      <c r="C1301">
        <v>-0.17453289029999999</v>
      </c>
      <c r="D1301">
        <v>4.1083969179999999E-2</v>
      </c>
      <c r="E1301">
        <v>-0.1820464134</v>
      </c>
      <c r="F1301">
        <v>-14.34689045</v>
      </c>
      <c r="G1301">
        <v>-6.8462924960000002</v>
      </c>
      <c r="H1301">
        <v>0.77453917260000005</v>
      </c>
      <c r="I1301">
        <v>3.7210340500000001</v>
      </c>
    </row>
    <row r="1302" spans="1:9" x14ac:dyDescent="0.25">
      <c r="A1302">
        <v>26.02</v>
      </c>
      <c r="B1302">
        <v>0</v>
      </c>
      <c r="C1302">
        <v>-0.17453289029999999</v>
      </c>
      <c r="D1302">
        <v>5.1171064379999999E-2</v>
      </c>
      <c r="E1302">
        <v>-0.18663975599999999</v>
      </c>
      <c r="F1302">
        <v>-19.547996520000002</v>
      </c>
      <c r="G1302">
        <v>-4.438458443</v>
      </c>
      <c r="H1302">
        <v>4.1222863199999997</v>
      </c>
      <c r="I1302">
        <v>0.32758811119999998</v>
      </c>
    </row>
    <row r="1303" spans="1:9" x14ac:dyDescent="0.25">
      <c r="A1303">
        <v>26.04</v>
      </c>
      <c r="B1303">
        <v>0</v>
      </c>
      <c r="C1303">
        <v>-0.17453289029999999</v>
      </c>
      <c r="D1303">
        <v>5.2737668160000001E-2</v>
      </c>
      <c r="E1303">
        <v>-0.1878829598</v>
      </c>
      <c r="F1303">
        <v>-20.408142089999998</v>
      </c>
      <c r="G1303">
        <v>-3.8544182779999998</v>
      </c>
      <c r="H1303">
        <v>4.3679943080000001</v>
      </c>
      <c r="I1303">
        <v>0.77932965759999995</v>
      </c>
    </row>
    <row r="1304" spans="1:9" x14ac:dyDescent="0.25">
      <c r="A1304">
        <v>26.06</v>
      </c>
      <c r="B1304">
        <v>0</v>
      </c>
      <c r="C1304">
        <v>-0.17453289029999999</v>
      </c>
      <c r="D1304">
        <v>5.6955248120000003E-2</v>
      </c>
      <c r="E1304">
        <v>-0.1870671213</v>
      </c>
      <c r="F1304">
        <v>-22.649808879999998</v>
      </c>
      <c r="G1304">
        <v>-4.3193001750000004</v>
      </c>
      <c r="H1304">
        <v>4.4212946889999998</v>
      </c>
      <c r="I1304">
        <v>-2.1277186870000002</v>
      </c>
    </row>
    <row r="1305" spans="1:9" x14ac:dyDescent="0.25">
      <c r="A1305">
        <v>26.08</v>
      </c>
      <c r="B1305">
        <v>0</v>
      </c>
      <c r="C1305">
        <v>-0.17453289029999999</v>
      </c>
      <c r="D1305">
        <v>5.5455513300000002E-2</v>
      </c>
      <c r="E1305">
        <v>-0.185944885</v>
      </c>
      <c r="F1305">
        <v>-21.856168749999998</v>
      </c>
      <c r="G1305">
        <v>-4.7807035449999997</v>
      </c>
      <c r="H1305">
        <v>6.6004638670000002</v>
      </c>
      <c r="I1305">
        <v>-0.75835150480000002</v>
      </c>
    </row>
    <row r="1306" spans="1:9" x14ac:dyDescent="0.25">
      <c r="A1306">
        <v>26.1</v>
      </c>
      <c r="B1306">
        <v>0</v>
      </c>
      <c r="C1306">
        <v>-0.17453289029999999</v>
      </c>
      <c r="D1306">
        <v>4.645627737E-2</v>
      </c>
      <c r="E1306">
        <v>-0.18441519140000001</v>
      </c>
      <c r="F1306">
        <v>-14.61496067</v>
      </c>
      <c r="G1306">
        <v>-6.2209095950000002</v>
      </c>
      <c r="H1306">
        <v>6.8142418859999996</v>
      </c>
      <c r="I1306">
        <v>1.007321119</v>
      </c>
    </row>
    <row r="1307" spans="1:9" x14ac:dyDescent="0.25">
      <c r="A1307">
        <v>26.12</v>
      </c>
      <c r="B1307">
        <v>0</v>
      </c>
      <c r="C1307">
        <v>-0.17453289029999999</v>
      </c>
      <c r="D1307">
        <v>3.9772570129999997E-2</v>
      </c>
      <c r="E1307">
        <v>-0.182185024</v>
      </c>
      <c r="F1307">
        <v>-14.50944138</v>
      </c>
      <c r="G1307">
        <v>-6.5947132110000002</v>
      </c>
      <c r="H1307">
        <v>6.0174465179999999</v>
      </c>
      <c r="I1307">
        <v>1.6175374979999999</v>
      </c>
    </row>
    <row r="1308" spans="1:9" x14ac:dyDescent="0.25">
      <c r="A1308">
        <v>26.14</v>
      </c>
      <c r="B1308">
        <v>0</v>
      </c>
      <c r="C1308">
        <v>-0.17453289029999999</v>
      </c>
      <c r="D1308">
        <v>4.2253449560000003E-2</v>
      </c>
      <c r="E1308">
        <v>-0.18187314269999999</v>
      </c>
      <c r="F1308">
        <v>-15.854140279999999</v>
      </c>
      <c r="G1308">
        <v>-6.8427410130000004</v>
      </c>
      <c r="H1308">
        <v>4.1151876449999998</v>
      </c>
      <c r="I1308">
        <v>2.2135627269999998</v>
      </c>
    </row>
    <row r="1309" spans="1:9" x14ac:dyDescent="0.25">
      <c r="A1309">
        <v>26.16</v>
      </c>
      <c r="B1309">
        <v>0</v>
      </c>
      <c r="C1309">
        <v>-0.17453289029999999</v>
      </c>
      <c r="D1309">
        <v>4.3780721719999999E-2</v>
      </c>
      <c r="E1309">
        <v>-0.18261545900000001</v>
      </c>
      <c r="F1309">
        <v>-16.723070140000001</v>
      </c>
      <c r="G1309">
        <v>-6.3404579160000001</v>
      </c>
      <c r="H1309">
        <v>1.386393309</v>
      </c>
      <c r="I1309">
        <v>2.057352066</v>
      </c>
    </row>
    <row r="1310" spans="1:9" x14ac:dyDescent="0.25">
      <c r="A1310">
        <v>26.18</v>
      </c>
      <c r="B1310">
        <v>0</v>
      </c>
      <c r="C1310">
        <v>-0.17453289029999999</v>
      </c>
      <c r="D1310">
        <v>4.3576635420000003E-2</v>
      </c>
      <c r="E1310">
        <v>-0.18268981579999999</v>
      </c>
      <c r="F1310">
        <v>-16.731046679999999</v>
      </c>
      <c r="G1310">
        <v>-6.119022846</v>
      </c>
      <c r="H1310">
        <v>1.665280581</v>
      </c>
      <c r="I1310">
        <v>2.617168188</v>
      </c>
    </row>
    <row r="1311" spans="1:9" x14ac:dyDescent="0.25">
      <c r="A1311">
        <v>26.2</v>
      </c>
      <c r="B1311">
        <v>0</v>
      </c>
      <c r="C1311">
        <v>-0.17453289029999999</v>
      </c>
      <c r="D1311">
        <v>3.9891388270000001E-2</v>
      </c>
      <c r="E1311">
        <v>-0.1834746599</v>
      </c>
      <c r="F1311">
        <v>-14.89699364</v>
      </c>
      <c r="G1311">
        <v>-5.8600521089999997</v>
      </c>
      <c r="H1311">
        <v>0.52832913400000003</v>
      </c>
      <c r="I1311">
        <v>0.88932889699999995</v>
      </c>
    </row>
    <row r="1312" spans="1:9" x14ac:dyDescent="0.25">
      <c r="A1312">
        <v>26.22</v>
      </c>
      <c r="B1312">
        <v>0</v>
      </c>
      <c r="C1312">
        <v>-0.17453289029999999</v>
      </c>
      <c r="D1312">
        <v>4.0477417410000001E-2</v>
      </c>
      <c r="E1312">
        <v>-0.1855138838</v>
      </c>
      <c r="F1312">
        <v>-16.107463840000001</v>
      </c>
      <c r="G1312">
        <v>-4.8310842510000001</v>
      </c>
      <c r="H1312">
        <v>-0.52107381819999998</v>
      </c>
      <c r="I1312">
        <v>0.53296518329999998</v>
      </c>
    </row>
    <row r="1313" spans="1:9" x14ac:dyDescent="0.25">
      <c r="A1313">
        <v>26.24</v>
      </c>
      <c r="B1313">
        <v>0</v>
      </c>
      <c r="C1313">
        <v>-0.17453289029999999</v>
      </c>
      <c r="D1313">
        <v>5.2107051010000002E-2</v>
      </c>
      <c r="E1313">
        <v>-0.1886272132</v>
      </c>
      <c r="F1313">
        <v>-21.536874770000001</v>
      </c>
      <c r="G1313">
        <v>-3.1374845499999999</v>
      </c>
      <c r="H1313">
        <v>-3.955152988</v>
      </c>
      <c r="I1313">
        <v>-0.29345312709999999</v>
      </c>
    </row>
    <row r="1314" spans="1:9" x14ac:dyDescent="0.25">
      <c r="A1314">
        <v>26.26</v>
      </c>
      <c r="B1314">
        <v>0</v>
      </c>
      <c r="C1314">
        <v>-0.17453289029999999</v>
      </c>
      <c r="D1314">
        <v>5.8038756249999997E-2</v>
      </c>
      <c r="E1314">
        <v>-0.1879609823</v>
      </c>
      <c r="F1314">
        <v>-24.398433690000001</v>
      </c>
      <c r="G1314">
        <v>-3.62877655</v>
      </c>
      <c r="H1314">
        <v>-3.826363325</v>
      </c>
      <c r="I1314">
        <v>0.2230213881</v>
      </c>
    </row>
    <row r="1315" spans="1:9" x14ac:dyDescent="0.25">
      <c r="A1315">
        <v>26.28</v>
      </c>
      <c r="B1315">
        <v>0</v>
      </c>
      <c r="C1315">
        <v>-0.17453289029999999</v>
      </c>
      <c r="D1315">
        <v>5.7349964980000001E-2</v>
      </c>
      <c r="E1315">
        <v>-0.18450377879999999</v>
      </c>
      <c r="F1315">
        <v>-24.196166989999998</v>
      </c>
      <c r="G1315">
        <v>-5.3261113169999996</v>
      </c>
      <c r="H1315">
        <v>-8.3303804400000008</v>
      </c>
      <c r="I1315">
        <v>1.2432208060000001</v>
      </c>
    </row>
    <row r="1316" spans="1:9" x14ac:dyDescent="0.25">
      <c r="A1316">
        <v>26.3</v>
      </c>
      <c r="B1316">
        <v>0</v>
      </c>
      <c r="C1316">
        <v>-0.17453289029999999</v>
      </c>
      <c r="D1316">
        <v>4.695204645E-2</v>
      </c>
      <c r="E1316">
        <v>-0.182018131</v>
      </c>
      <c r="F1316">
        <v>-17.673273089999999</v>
      </c>
      <c r="G1316">
        <v>-6.4662361150000001</v>
      </c>
      <c r="H1316">
        <v>-6.2031774520000003</v>
      </c>
      <c r="I1316">
        <v>0.92459487920000005</v>
      </c>
    </row>
    <row r="1317" spans="1:9" x14ac:dyDescent="0.25">
      <c r="A1317">
        <v>26.32</v>
      </c>
      <c r="B1317">
        <v>0</v>
      </c>
      <c r="C1317">
        <v>-0.17453289029999999</v>
      </c>
      <c r="D1317">
        <v>1.547013503E-2</v>
      </c>
      <c r="E1317">
        <v>-0.17807358500000001</v>
      </c>
      <c r="F1317">
        <v>-3.2276759149999998</v>
      </c>
      <c r="G1317">
        <v>-8.3372077939999993</v>
      </c>
      <c r="H1317">
        <v>-4.4418439870000004</v>
      </c>
      <c r="I1317">
        <v>0.90836936239999999</v>
      </c>
    </row>
    <row r="1318" spans="1:9" x14ac:dyDescent="0.25">
      <c r="A1318">
        <v>26.34</v>
      </c>
      <c r="B1318">
        <v>0</v>
      </c>
      <c r="C1318">
        <v>-0.17453289029999999</v>
      </c>
      <c r="D1318">
        <v>1.8195144829999999E-2</v>
      </c>
      <c r="E1318">
        <v>-0.1787405014</v>
      </c>
      <c r="F1318">
        <v>-4.8581361770000004</v>
      </c>
      <c r="G1318">
        <v>-8.1285943980000006</v>
      </c>
      <c r="H1318">
        <v>-4.4789924619999999</v>
      </c>
      <c r="I1318">
        <v>0.87198609110000003</v>
      </c>
    </row>
    <row r="1319" spans="1:9" x14ac:dyDescent="0.25">
      <c r="A1319">
        <v>26.36</v>
      </c>
      <c r="B1319">
        <v>0</v>
      </c>
      <c r="C1319">
        <v>-0.17453289029999999</v>
      </c>
      <c r="D1319">
        <v>3.2501120119999997E-2</v>
      </c>
      <c r="E1319">
        <v>-0.17623096699999999</v>
      </c>
      <c r="F1319">
        <v>-12.35061836</v>
      </c>
      <c r="G1319">
        <v>-9.3295392990000003</v>
      </c>
      <c r="H1319">
        <v>-3.7587814329999998</v>
      </c>
      <c r="I1319">
        <v>2.6351408959999998</v>
      </c>
    </row>
    <row r="1320" spans="1:9" x14ac:dyDescent="0.25">
      <c r="A1320">
        <v>26.38</v>
      </c>
      <c r="B1320">
        <v>0</v>
      </c>
      <c r="C1320">
        <v>-0.17453289029999999</v>
      </c>
      <c r="D1320">
        <v>5.1265943799999998E-2</v>
      </c>
      <c r="E1320">
        <v>-0.18351227049999999</v>
      </c>
      <c r="F1320">
        <v>-22.252735139999999</v>
      </c>
      <c r="G1320">
        <v>-5.6780853269999998</v>
      </c>
      <c r="H1320">
        <v>-0.97348105910000005</v>
      </c>
      <c r="I1320">
        <v>1.7346912619999999</v>
      </c>
    </row>
    <row r="1321" spans="1:9" x14ac:dyDescent="0.25">
      <c r="A1321">
        <v>26.4</v>
      </c>
      <c r="B1321">
        <v>0</v>
      </c>
      <c r="C1321">
        <v>-0.17453289029999999</v>
      </c>
      <c r="D1321">
        <v>6.0354009270000002E-2</v>
      </c>
      <c r="E1321">
        <v>-0.188397482</v>
      </c>
      <c r="F1321">
        <v>-26.101060870000001</v>
      </c>
      <c r="G1321">
        <v>-3.2067756649999999</v>
      </c>
      <c r="H1321">
        <v>4.7241001130000004</v>
      </c>
      <c r="I1321">
        <v>1.848923326</v>
      </c>
    </row>
    <row r="1322" spans="1:9" x14ac:dyDescent="0.25">
      <c r="A1322">
        <v>26.42</v>
      </c>
      <c r="B1322">
        <v>0</v>
      </c>
      <c r="C1322">
        <v>-0.17453289029999999</v>
      </c>
      <c r="D1322">
        <v>5.5889993909999998E-2</v>
      </c>
      <c r="E1322">
        <v>-0.1874097586</v>
      </c>
      <c r="F1322">
        <v>-24.01831245</v>
      </c>
      <c r="G1322">
        <v>-3.667396069</v>
      </c>
      <c r="H1322">
        <v>4.9549884799999999</v>
      </c>
      <c r="I1322">
        <v>2.367907524</v>
      </c>
    </row>
    <row r="1323" spans="1:9" x14ac:dyDescent="0.25">
      <c r="A1323">
        <v>26.44</v>
      </c>
      <c r="B1323">
        <v>0</v>
      </c>
      <c r="C1323">
        <v>-0.17453289029999999</v>
      </c>
      <c r="D1323">
        <v>5.210862309E-2</v>
      </c>
      <c r="E1323">
        <v>-0.18416532869999999</v>
      </c>
      <c r="F1323">
        <v>-22.411010739999998</v>
      </c>
      <c r="G1323">
        <v>-5.2614154820000003</v>
      </c>
      <c r="H1323">
        <v>4.3459649090000001</v>
      </c>
      <c r="I1323">
        <v>0.21140809360000001</v>
      </c>
    </row>
    <row r="1324" spans="1:9" x14ac:dyDescent="0.25">
      <c r="A1324">
        <v>26.46</v>
      </c>
      <c r="B1324">
        <v>0</v>
      </c>
      <c r="C1324">
        <v>-0.17453289029999999</v>
      </c>
      <c r="D1324">
        <v>3.093573824E-2</v>
      </c>
      <c r="E1324">
        <v>-0.17898193000000001</v>
      </c>
      <c r="F1324">
        <v>-13.04803658</v>
      </c>
      <c r="G1324">
        <v>-8.0527572630000002</v>
      </c>
      <c r="H1324">
        <v>2.3889300819999999</v>
      </c>
      <c r="I1324">
        <v>0.76246017219999995</v>
      </c>
    </row>
    <row r="1325" spans="1:9" x14ac:dyDescent="0.25">
      <c r="A1325">
        <v>26.48</v>
      </c>
      <c r="B1325">
        <v>0</v>
      </c>
      <c r="C1325">
        <v>-0.17453289029999999</v>
      </c>
      <c r="D1325">
        <v>2.234806307E-2</v>
      </c>
      <c r="E1325">
        <v>-0.17749641839999999</v>
      </c>
      <c r="F1325">
        <v>-7.7264971730000003</v>
      </c>
      <c r="G1325">
        <v>-8.5691833499999994</v>
      </c>
      <c r="H1325">
        <v>0.8169503212</v>
      </c>
      <c r="I1325">
        <v>1.854235053</v>
      </c>
    </row>
    <row r="1326" spans="1:9" x14ac:dyDescent="0.25">
      <c r="A1326">
        <v>26.5</v>
      </c>
      <c r="B1326">
        <v>0</v>
      </c>
      <c r="C1326">
        <v>-0.17453289029999999</v>
      </c>
      <c r="D1326">
        <v>2.329833806E-2</v>
      </c>
      <c r="E1326">
        <v>-0.17814964059999999</v>
      </c>
      <c r="F1326">
        <v>-8.2623205179999992</v>
      </c>
      <c r="G1326">
        <v>-8.2256183620000005</v>
      </c>
      <c r="H1326">
        <v>1.809625864</v>
      </c>
      <c r="I1326">
        <v>0.66818624729999998</v>
      </c>
    </row>
    <row r="1327" spans="1:9" x14ac:dyDescent="0.25">
      <c r="A1327">
        <v>26.52</v>
      </c>
      <c r="B1327">
        <v>0</v>
      </c>
      <c r="C1327">
        <v>-0.17453289029999999</v>
      </c>
      <c r="D1327">
        <v>2.6229551059999998E-2</v>
      </c>
      <c r="E1327">
        <v>-0.17968398329999999</v>
      </c>
      <c r="F1327">
        <v>-10.263138769999999</v>
      </c>
      <c r="G1327">
        <v>-7.4542512890000001</v>
      </c>
      <c r="H1327">
        <v>0.16382342580000001</v>
      </c>
      <c r="I1327">
        <v>-0.44836485390000003</v>
      </c>
    </row>
    <row r="1328" spans="1:9" x14ac:dyDescent="0.25">
      <c r="A1328">
        <v>26.54</v>
      </c>
      <c r="B1328">
        <v>0</v>
      </c>
      <c r="C1328">
        <v>-0.17453289029999999</v>
      </c>
      <c r="D1328">
        <v>5.3179301319999997E-2</v>
      </c>
      <c r="E1328">
        <v>-0.1884772629</v>
      </c>
      <c r="F1328">
        <v>-24.24968338</v>
      </c>
      <c r="G1328">
        <v>-2.9051680559999999</v>
      </c>
      <c r="H1328">
        <v>-1.4699527029999999</v>
      </c>
      <c r="I1328">
        <v>-0.47088798879999999</v>
      </c>
    </row>
    <row r="1329" spans="1:9" x14ac:dyDescent="0.25">
      <c r="A1329">
        <v>26.56</v>
      </c>
      <c r="B1329">
        <v>0</v>
      </c>
      <c r="C1329">
        <v>-0.17453289029999999</v>
      </c>
      <c r="D1329">
        <v>6.09177053E-2</v>
      </c>
      <c r="E1329">
        <v>-0.1926806271</v>
      </c>
      <c r="F1329">
        <v>-27.367580409999999</v>
      </c>
      <c r="G1329">
        <v>-0.95986366270000001</v>
      </c>
      <c r="H1329">
        <v>-1.6495730879999999</v>
      </c>
      <c r="I1329">
        <v>-0.35122817750000002</v>
      </c>
    </row>
    <row r="1330" spans="1:9" x14ac:dyDescent="0.25">
      <c r="A1330">
        <v>26.58</v>
      </c>
      <c r="B1330">
        <v>0</v>
      </c>
      <c r="C1330">
        <v>-0.17453289029999999</v>
      </c>
      <c r="D1330">
        <v>5.7821378110000002E-2</v>
      </c>
      <c r="E1330">
        <v>-0.1901940107</v>
      </c>
      <c r="F1330">
        <v>-25.966920850000001</v>
      </c>
      <c r="G1330">
        <v>-2.097327709</v>
      </c>
      <c r="H1330">
        <v>-1.824354053</v>
      </c>
      <c r="I1330">
        <v>4.3268974869999997E-2</v>
      </c>
    </row>
    <row r="1331" spans="1:9" x14ac:dyDescent="0.25">
      <c r="A1331">
        <v>26.6</v>
      </c>
      <c r="B1331">
        <v>0</v>
      </c>
      <c r="C1331">
        <v>-0.17453289029999999</v>
      </c>
      <c r="D1331">
        <v>5.2566953E-2</v>
      </c>
      <c r="E1331">
        <v>-0.18555155400000001</v>
      </c>
      <c r="F1331">
        <v>-23.47422409</v>
      </c>
      <c r="G1331">
        <v>-4.3854484559999998</v>
      </c>
      <c r="H1331">
        <v>-2.887959242</v>
      </c>
      <c r="I1331">
        <v>2.0711493490000001</v>
      </c>
    </row>
    <row r="1332" spans="1:9" x14ac:dyDescent="0.25">
      <c r="A1332">
        <v>26.62</v>
      </c>
      <c r="B1332">
        <v>0</v>
      </c>
      <c r="C1332">
        <v>-0.17453289029999999</v>
      </c>
      <c r="D1332">
        <v>6.0309857129999998E-2</v>
      </c>
      <c r="E1332">
        <v>-0.18711867930000001</v>
      </c>
      <c r="F1332">
        <v>-27.802186970000001</v>
      </c>
      <c r="G1332">
        <v>-3.57455349</v>
      </c>
      <c r="H1332">
        <v>-5.6803479189999999</v>
      </c>
      <c r="I1332">
        <v>3.5908586979999999</v>
      </c>
    </row>
    <row r="1333" spans="1:9" x14ac:dyDescent="0.25">
      <c r="A1333">
        <v>26.64</v>
      </c>
      <c r="B1333">
        <v>0</v>
      </c>
      <c r="C1333">
        <v>-0.17453289029999999</v>
      </c>
      <c r="D1333">
        <v>6.0517847540000003E-2</v>
      </c>
      <c r="E1333">
        <v>-0.18848323819999999</v>
      </c>
      <c r="F1333">
        <v>-27.720275879999999</v>
      </c>
      <c r="G1333">
        <v>-2.9218015670000002</v>
      </c>
      <c r="H1333">
        <v>-5.6055698390000002</v>
      </c>
      <c r="I1333">
        <v>2.3022377490000001</v>
      </c>
    </row>
    <row r="1334" spans="1:9" x14ac:dyDescent="0.25">
      <c r="A1334">
        <v>26.66</v>
      </c>
      <c r="B1334">
        <v>0</v>
      </c>
      <c r="C1334">
        <v>-0.17453289029999999</v>
      </c>
      <c r="D1334">
        <v>5.4108537730000003E-2</v>
      </c>
      <c r="E1334">
        <v>-0.18781277539999999</v>
      </c>
      <c r="F1334">
        <v>-24.660444259999998</v>
      </c>
      <c r="G1334">
        <v>-3.1636300089999998</v>
      </c>
      <c r="H1334">
        <v>-10.26551723</v>
      </c>
      <c r="I1334">
        <v>1.2748973370000001</v>
      </c>
    </row>
    <row r="1335" spans="1:9" x14ac:dyDescent="0.25">
      <c r="A1335">
        <v>26.68</v>
      </c>
      <c r="B1335">
        <v>0</v>
      </c>
      <c r="C1335">
        <v>-0.17453289029999999</v>
      </c>
      <c r="D1335">
        <v>4.7328330580000001E-2</v>
      </c>
      <c r="E1335">
        <v>-0.18829447029999999</v>
      </c>
      <c r="F1335">
        <v>-21.100914</v>
      </c>
      <c r="G1335">
        <v>-2.8900918959999999</v>
      </c>
      <c r="H1335">
        <v>-8.8329420089999999</v>
      </c>
      <c r="I1335">
        <v>2.8942522999999998</v>
      </c>
    </row>
    <row r="1336" spans="1:9" x14ac:dyDescent="0.25">
      <c r="A1336">
        <v>26.7</v>
      </c>
      <c r="B1336">
        <v>0</v>
      </c>
      <c r="C1336">
        <v>-0.17453289029999999</v>
      </c>
      <c r="D1336">
        <v>2.9406804589999998E-2</v>
      </c>
      <c r="E1336">
        <v>-0.18314063550000001</v>
      </c>
      <c r="F1336">
        <v>-12.21809769</v>
      </c>
      <c r="G1336">
        <v>-5.4283432960000004</v>
      </c>
      <c r="H1336">
        <v>-9.4189109799999997</v>
      </c>
      <c r="I1336">
        <v>2.9145352839999998</v>
      </c>
    </row>
    <row r="1337" spans="1:9" x14ac:dyDescent="0.25">
      <c r="A1337">
        <v>26.72</v>
      </c>
      <c r="B1337">
        <v>0</v>
      </c>
      <c r="C1337">
        <v>-0.17453289029999999</v>
      </c>
      <c r="D1337">
        <v>2.3788210000000001E-2</v>
      </c>
      <c r="E1337">
        <v>-0.183068648</v>
      </c>
      <c r="F1337">
        <v>-9.5385026929999999</v>
      </c>
      <c r="G1337">
        <v>-5.4118189809999997</v>
      </c>
      <c r="H1337">
        <v>-10.811406140000001</v>
      </c>
      <c r="I1337">
        <v>0.47830209140000002</v>
      </c>
    </row>
    <row r="1338" spans="1:9" x14ac:dyDescent="0.25">
      <c r="A1338">
        <v>26.74</v>
      </c>
      <c r="B1338">
        <v>0</v>
      </c>
      <c r="C1338">
        <v>-0.17453289029999999</v>
      </c>
      <c r="D1338">
        <v>2.3220829669999998E-2</v>
      </c>
      <c r="E1338">
        <v>-0.1814985871</v>
      </c>
      <c r="F1338">
        <v>-9.5940504069999992</v>
      </c>
      <c r="G1338">
        <v>-6.2937755580000001</v>
      </c>
      <c r="H1338">
        <v>-9.0729532240000008</v>
      </c>
      <c r="I1338">
        <v>0.97385460140000002</v>
      </c>
    </row>
    <row r="1339" spans="1:9" x14ac:dyDescent="0.25">
      <c r="A1339">
        <v>26.76</v>
      </c>
      <c r="B1339">
        <v>0</v>
      </c>
      <c r="C1339">
        <v>-0.17453289029999999</v>
      </c>
      <c r="D1339">
        <v>2.3897619920000002E-2</v>
      </c>
      <c r="E1339">
        <v>-0.18300455809999999</v>
      </c>
      <c r="F1339">
        <v>-9.8858814240000008</v>
      </c>
      <c r="G1339">
        <v>-5.4412307740000001</v>
      </c>
      <c r="H1339">
        <v>-4.3571586609999997</v>
      </c>
      <c r="I1339">
        <v>0.85617864129999999</v>
      </c>
    </row>
    <row r="1340" spans="1:9" x14ac:dyDescent="0.25">
      <c r="A1340">
        <v>26.78</v>
      </c>
      <c r="B1340">
        <v>0</v>
      </c>
      <c r="C1340">
        <v>-0.17453289029999999</v>
      </c>
      <c r="D1340">
        <v>-9.5259007070000006E-3</v>
      </c>
      <c r="E1340">
        <v>-0.170509249</v>
      </c>
      <c r="F1340">
        <v>7.6949033739999999</v>
      </c>
      <c r="G1340">
        <v>-11.680377010000001</v>
      </c>
      <c r="H1340">
        <v>-3.0832390790000002</v>
      </c>
      <c r="I1340">
        <v>-0.25776714090000002</v>
      </c>
    </row>
    <row r="1341" spans="1:9" x14ac:dyDescent="0.25">
      <c r="A1341">
        <v>26.8</v>
      </c>
      <c r="B1341">
        <v>0</v>
      </c>
      <c r="C1341">
        <v>-0.17453289029999999</v>
      </c>
      <c r="D1341">
        <v>-1.984837092E-2</v>
      </c>
      <c r="E1341">
        <v>-0.1687861085</v>
      </c>
      <c r="F1341">
        <v>11.742820740000001</v>
      </c>
      <c r="G1341">
        <v>-12.597735399999999</v>
      </c>
      <c r="H1341">
        <v>-0.45748683810000002</v>
      </c>
      <c r="I1341">
        <v>1.5714036229999999</v>
      </c>
    </row>
    <row r="1342" spans="1:9" x14ac:dyDescent="0.25">
      <c r="A1342">
        <v>26.82</v>
      </c>
      <c r="B1342">
        <v>0</v>
      </c>
      <c r="C1342">
        <v>-0.17453289029999999</v>
      </c>
      <c r="D1342">
        <v>-1.172524504E-2</v>
      </c>
      <c r="E1342">
        <v>-0.17119699720000001</v>
      </c>
      <c r="F1342">
        <v>7.3557353020000003</v>
      </c>
      <c r="G1342">
        <v>-11.363701819999999</v>
      </c>
      <c r="H1342">
        <v>1.2996515040000001</v>
      </c>
      <c r="I1342">
        <v>1.0508776900000001</v>
      </c>
    </row>
    <row r="1343" spans="1:9" x14ac:dyDescent="0.25">
      <c r="A1343">
        <v>26.84</v>
      </c>
      <c r="B1343">
        <v>0</v>
      </c>
      <c r="C1343">
        <v>-0.17453289029999999</v>
      </c>
      <c r="D1343">
        <v>3.4810602660000003E-4</v>
      </c>
      <c r="E1343">
        <v>-0.17349277439999999</v>
      </c>
      <c r="F1343">
        <v>1.4360820059999999</v>
      </c>
      <c r="G1343">
        <v>-10.0695858</v>
      </c>
      <c r="H1343">
        <v>5.8289752010000004</v>
      </c>
      <c r="I1343">
        <v>-1.6190023419999999</v>
      </c>
    </row>
    <row r="1344" spans="1:9" x14ac:dyDescent="0.25">
      <c r="A1344">
        <v>26.86</v>
      </c>
      <c r="B1344">
        <v>0</v>
      </c>
      <c r="C1344">
        <v>-0.17453289029999999</v>
      </c>
      <c r="D1344">
        <v>3.4062556920000001E-2</v>
      </c>
      <c r="E1344">
        <v>-0.18726766110000001</v>
      </c>
      <c r="F1344">
        <v>-15.054358479999999</v>
      </c>
      <c r="G1344">
        <v>-3.129723072</v>
      </c>
      <c r="H1344">
        <v>9.7820873259999992</v>
      </c>
      <c r="I1344">
        <v>-0.56918859479999995</v>
      </c>
    </row>
    <row r="1345" spans="1:9" x14ac:dyDescent="0.25">
      <c r="A1345">
        <v>26.88</v>
      </c>
      <c r="B1345">
        <v>0</v>
      </c>
      <c r="C1345">
        <v>-0.17453289029999999</v>
      </c>
      <c r="D1345">
        <v>4.4579796489999997E-2</v>
      </c>
      <c r="E1345">
        <v>-0.18873852490000001</v>
      </c>
      <c r="F1345">
        <v>-20.414548870000001</v>
      </c>
      <c r="G1345">
        <v>-2.5478296280000001</v>
      </c>
      <c r="H1345">
        <v>10.678591730000001</v>
      </c>
      <c r="I1345">
        <v>0.80365473030000001</v>
      </c>
    </row>
    <row r="1346" spans="1:9" x14ac:dyDescent="0.25">
      <c r="A1346">
        <v>26.9</v>
      </c>
      <c r="B1346">
        <v>0</v>
      </c>
      <c r="C1346">
        <v>-0.17453289029999999</v>
      </c>
      <c r="D1346">
        <v>4.1791789230000001E-2</v>
      </c>
      <c r="E1346">
        <v>-0.1887514293</v>
      </c>
      <c r="F1346">
        <v>-19.127296449999999</v>
      </c>
      <c r="G1346">
        <v>-2.5066084860000002</v>
      </c>
      <c r="H1346">
        <v>10.95240211</v>
      </c>
      <c r="I1346">
        <v>-5.130619183E-2</v>
      </c>
    </row>
    <row r="1347" spans="1:9" x14ac:dyDescent="0.25">
      <c r="A1347">
        <v>26.92</v>
      </c>
      <c r="B1347">
        <v>0</v>
      </c>
      <c r="C1347">
        <v>-0.17453289029999999</v>
      </c>
      <c r="D1347">
        <v>3.3458024259999997E-2</v>
      </c>
      <c r="E1347">
        <v>-0.18471354249999999</v>
      </c>
      <c r="F1347">
        <v>-15.04871082</v>
      </c>
      <c r="G1347">
        <v>-4.4937543870000001</v>
      </c>
      <c r="H1347">
        <v>12.02682781</v>
      </c>
      <c r="I1347">
        <v>2.5617163180000002</v>
      </c>
    </row>
    <row r="1348" spans="1:9" x14ac:dyDescent="0.25">
      <c r="A1348">
        <v>26.94</v>
      </c>
      <c r="B1348">
        <v>0</v>
      </c>
      <c r="C1348">
        <v>-0.17453289029999999</v>
      </c>
      <c r="D1348">
        <v>5.1641196010000001E-2</v>
      </c>
      <c r="E1348">
        <v>-0.19060236219999999</v>
      </c>
      <c r="F1348">
        <v>-24.238166809999999</v>
      </c>
      <c r="G1348">
        <v>-1.518298149</v>
      </c>
      <c r="H1348">
        <v>6.7621140479999999</v>
      </c>
      <c r="I1348">
        <v>2.4884543419999998</v>
      </c>
    </row>
    <row r="1349" spans="1:9" x14ac:dyDescent="0.25">
      <c r="A1349">
        <v>26.96</v>
      </c>
      <c r="B1349">
        <v>0</v>
      </c>
      <c r="C1349">
        <v>-0.17453289029999999</v>
      </c>
      <c r="D1349">
        <v>5.7559862730000001E-2</v>
      </c>
      <c r="E1349">
        <v>-0.1902601719</v>
      </c>
      <c r="F1349">
        <v>-27.337263109999999</v>
      </c>
      <c r="G1349">
        <v>-1.653244019</v>
      </c>
      <c r="H1349">
        <v>6.4504857060000003</v>
      </c>
      <c r="I1349">
        <v>2.5591881280000002</v>
      </c>
    </row>
    <row r="1350" spans="1:9" x14ac:dyDescent="0.25">
      <c r="A1350">
        <v>26.98</v>
      </c>
      <c r="B1350">
        <v>0</v>
      </c>
      <c r="C1350">
        <v>-0.17453289029999999</v>
      </c>
      <c r="D1350">
        <v>5.6716218589999999E-2</v>
      </c>
      <c r="E1350">
        <v>-0.18905231359999999</v>
      </c>
      <c r="F1350">
        <v>-27.04532433</v>
      </c>
      <c r="G1350">
        <v>-2.2584247589999999</v>
      </c>
      <c r="H1350">
        <v>3.09070015</v>
      </c>
      <c r="I1350">
        <v>4.3120913510000003</v>
      </c>
    </row>
    <row r="1351" spans="1:9" x14ac:dyDescent="0.25">
      <c r="A1351">
        <v>27</v>
      </c>
      <c r="B1351">
        <v>0</v>
      </c>
      <c r="C1351">
        <v>-0.17453289029999999</v>
      </c>
      <c r="D1351">
        <v>4.790911078E-2</v>
      </c>
      <c r="E1351">
        <v>-0.1878416091</v>
      </c>
      <c r="F1351">
        <v>-22.772052760000001</v>
      </c>
      <c r="G1351">
        <v>-2.8837308880000001</v>
      </c>
      <c r="H1351">
        <v>-0.34873798490000002</v>
      </c>
      <c r="I1351">
        <v>3.033619404</v>
      </c>
    </row>
    <row r="1352" spans="1:9" x14ac:dyDescent="0.25">
      <c r="A1352">
        <v>27.02</v>
      </c>
      <c r="B1352">
        <v>0</v>
      </c>
      <c r="C1352">
        <v>-0.17453289029999999</v>
      </c>
      <c r="D1352">
        <v>2.9831385240000001E-2</v>
      </c>
      <c r="E1352">
        <v>-0.18335253000000001</v>
      </c>
      <c r="F1352">
        <v>-12.8211689</v>
      </c>
      <c r="G1352">
        <v>-5.0106000899999996</v>
      </c>
      <c r="H1352">
        <v>-3.2186603549999999</v>
      </c>
      <c r="I1352">
        <v>1.2056332830000001</v>
      </c>
    </row>
    <row r="1353" spans="1:9" x14ac:dyDescent="0.25">
      <c r="A1353">
        <v>27.04</v>
      </c>
      <c r="B1353">
        <v>0</v>
      </c>
      <c r="C1353">
        <v>-0.17453289029999999</v>
      </c>
      <c r="D1353">
        <v>1.5693718570000001E-2</v>
      </c>
      <c r="E1353">
        <v>-0.18216064570000001</v>
      </c>
      <c r="F1353">
        <v>-6.6991415019999998</v>
      </c>
      <c r="G1353">
        <v>-5.449206352</v>
      </c>
      <c r="H1353">
        <v>-8.3724203110000008</v>
      </c>
      <c r="I1353">
        <v>2.9248840810000001</v>
      </c>
    </row>
    <row r="1354" spans="1:9" x14ac:dyDescent="0.25">
      <c r="A1354">
        <v>27.06</v>
      </c>
      <c r="B1354">
        <v>0</v>
      </c>
      <c r="C1354">
        <v>-0.17453289029999999</v>
      </c>
      <c r="D1354">
        <v>1.5970507639999999E-2</v>
      </c>
      <c r="E1354">
        <v>-0.1809041649</v>
      </c>
      <c r="F1354">
        <v>-7.0005707739999998</v>
      </c>
      <c r="G1354">
        <v>-6.2293977739999997</v>
      </c>
      <c r="H1354">
        <v>-9.0418968199999998</v>
      </c>
      <c r="I1354">
        <v>1.73634994</v>
      </c>
    </row>
    <row r="1355" spans="1:9" x14ac:dyDescent="0.25">
      <c r="A1355">
        <v>27.08</v>
      </c>
      <c r="B1355">
        <v>0</v>
      </c>
      <c r="C1355">
        <v>-0.17453289029999999</v>
      </c>
      <c r="D1355">
        <v>2.179063484E-2</v>
      </c>
      <c r="E1355">
        <v>-0.178945154</v>
      </c>
      <c r="F1355">
        <v>-9.956356049</v>
      </c>
      <c r="G1355">
        <v>-7.1569986339999998</v>
      </c>
      <c r="H1355">
        <v>-9.5311307910000007</v>
      </c>
      <c r="I1355">
        <v>4.8414206499999999</v>
      </c>
    </row>
    <row r="1356" spans="1:9" x14ac:dyDescent="0.25">
      <c r="A1356">
        <v>27.1</v>
      </c>
      <c r="B1356">
        <v>0</v>
      </c>
      <c r="C1356">
        <v>-0.17453289029999999</v>
      </c>
      <c r="D1356">
        <v>3.2761495559999999E-2</v>
      </c>
      <c r="E1356">
        <v>-0.17989650369999999</v>
      </c>
      <c r="F1356">
        <v>-15.769686699999999</v>
      </c>
      <c r="G1356">
        <v>-6.6695594790000001</v>
      </c>
      <c r="H1356">
        <v>-10.63404274</v>
      </c>
      <c r="I1356">
        <v>3.2022366519999999</v>
      </c>
    </row>
    <row r="1357" spans="1:9" x14ac:dyDescent="0.25">
      <c r="A1357">
        <v>27.12</v>
      </c>
      <c r="B1357">
        <v>0</v>
      </c>
      <c r="C1357">
        <v>-0.17453289029999999</v>
      </c>
      <c r="D1357">
        <v>3.3307939770000003E-2</v>
      </c>
      <c r="E1357">
        <v>-0.18239012360000001</v>
      </c>
      <c r="F1357">
        <v>-15.85951614</v>
      </c>
      <c r="G1357">
        <v>-5.314672947</v>
      </c>
      <c r="H1357">
        <v>-7.7724657060000002</v>
      </c>
      <c r="I1357">
        <v>1.5868105889999999</v>
      </c>
    </row>
    <row r="1358" spans="1:9" x14ac:dyDescent="0.25">
      <c r="A1358">
        <v>27.14</v>
      </c>
      <c r="B1358">
        <v>0</v>
      </c>
      <c r="C1358">
        <v>-0.17453289029999999</v>
      </c>
      <c r="D1358">
        <v>2.8322413559999999E-2</v>
      </c>
      <c r="E1358">
        <v>-0.18333458899999999</v>
      </c>
      <c r="F1358">
        <v>-13.441916470000001</v>
      </c>
      <c r="G1358">
        <v>-4.9152603150000003</v>
      </c>
      <c r="H1358">
        <v>-6.181969166</v>
      </c>
      <c r="I1358">
        <v>0.98151117560000001</v>
      </c>
    </row>
    <row r="1359" spans="1:9" x14ac:dyDescent="0.25">
      <c r="A1359">
        <v>27.16</v>
      </c>
      <c r="B1359">
        <v>0</v>
      </c>
      <c r="C1359">
        <v>-0.17453289029999999</v>
      </c>
      <c r="D1359">
        <v>2.5145437570000002E-2</v>
      </c>
      <c r="E1359">
        <v>-0.1815479696</v>
      </c>
      <c r="F1359">
        <v>-11.92064476</v>
      </c>
      <c r="G1359">
        <v>-5.7878293989999996</v>
      </c>
      <c r="H1359">
        <v>-4.8065290449999996</v>
      </c>
      <c r="I1359">
        <v>1.596597195</v>
      </c>
    </row>
    <row r="1360" spans="1:9" x14ac:dyDescent="0.25">
      <c r="A1360">
        <v>27.18</v>
      </c>
      <c r="B1360">
        <v>0</v>
      </c>
      <c r="C1360">
        <v>-0.17453289029999999</v>
      </c>
      <c r="D1360">
        <v>-7.6889898629999998E-3</v>
      </c>
      <c r="E1360">
        <v>-0.16906820240000001</v>
      </c>
      <c r="F1360">
        <v>5.9948835369999998</v>
      </c>
      <c r="G1360">
        <v>-12.019686699999999</v>
      </c>
      <c r="H1360">
        <v>-3.9700348380000001</v>
      </c>
      <c r="I1360">
        <v>-0.75729310510000003</v>
      </c>
    </row>
    <row r="1361" spans="1:9" x14ac:dyDescent="0.25">
      <c r="A1361">
        <v>27.2</v>
      </c>
      <c r="B1361">
        <v>0</v>
      </c>
      <c r="C1361">
        <v>-0.17453289029999999</v>
      </c>
      <c r="D1361">
        <v>-2.0180100579999999E-2</v>
      </c>
      <c r="E1361">
        <v>-0.1668441296</v>
      </c>
      <c r="F1361">
        <v>10.6424427</v>
      </c>
      <c r="G1361">
        <v>-13.148873330000001</v>
      </c>
      <c r="H1361">
        <v>-0.1517076641</v>
      </c>
      <c r="I1361">
        <v>-0.73801213499999996</v>
      </c>
    </row>
    <row r="1362" spans="1:9" x14ac:dyDescent="0.25">
      <c r="A1362">
        <v>27.22</v>
      </c>
      <c r="B1362">
        <v>0</v>
      </c>
      <c r="C1362">
        <v>-0.17453289029999999</v>
      </c>
      <c r="D1362">
        <v>-1.6153918579999999E-2</v>
      </c>
      <c r="E1362">
        <v>-0.1689891815</v>
      </c>
      <c r="F1362">
        <v>8.7803554530000003</v>
      </c>
      <c r="G1362">
        <v>-11.98732281</v>
      </c>
      <c r="H1362">
        <v>2.974026442</v>
      </c>
      <c r="I1362">
        <v>-0.24132141469999999</v>
      </c>
    </row>
    <row r="1363" spans="1:9" x14ac:dyDescent="0.25">
      <c r="A1363">
        <v>27.24</v>
      </c>
      <c r="B1363">
        <v>0</v>
      </c>
      <c r="C1363">
        <v>-0.17453289029999999</v>
      </c>
      <c r="D1363">
        <v>-5.6159179660000003E-3</v>
      </c>
      <c r="E1363">
        <v>-0.16952973599999999</v>
      </c>
      <c r="F1363">
        <v>3.087159395</v>
      </c>
      <c r="G1363">
        <v>-11.835068700000001</v>
      </c>
      <c r="H1363">
        <v>5.4680347439999997</v>
      </c>
      <c r="I1363">
        <v>0.1918632686</v>
      </c>
    </row>
    <row r="1364" spans="1:9" x14ac:dyDescent="0.25">
      <c r="A1364">
        <v>27.26</v>
      </c>
      <c r="B1364">
        <v>0</v>
      </c>
      <c r="C1364">
        <v>-0.17453289029999999</v>
      </c>
      <c r="D1364">
        <v>1.206844021E-2</v>
      </c>
      <c r="E1364">
        <v>-0.1776040643</v>
      </c>
      <c r="F1364">
        <v>-5.794188976</v>
      </c>
      <c r="G1364">
        <v>-7.4179511070000004</v>
      </c>
      <c r="H1364">
        <v>8.9358396530000004</v>
      </c>
      <c r="I1364">
        <v>1.436988473</v>
      </c>
    </row>
    <row r="1365" spans="1:9" x14ac:dyDescent="0.25">
      <c r="A1365">
        <v>27.28</v>
      </c>
      <c r="B1365">
        <v>0</v>
      </c>
      <c r="C1365">
        <v>-0.17453289029999999</v>
      </c>
      <c r="D1365">
        <v>1.9991878420000001E-2</v>
      </c>
      <c r="E1365">
        <v>-0.18002823000000001</v>
      </c>
      <c r="F1365">
        <v>-9.3142919539999998</v>
      </c>
      <c r="G1365">
        <v>-6.5977897639999998</v>
      </c>
      <c r="H1365">
        <v>10.16305637</v>
      </c>
      <c r="I1365">
        <v>0.45807418230000002</v>
      </c>
    </row>
    <row r="1366" spans="1:9" x14ac:dyDescent="0.25">
      <c r="A1366">
        <v>27.3</v>
      </c>
      <c r="B1366">
        <v>0</v>
      </c>
      <c r="C1366">
        <v>-0.17453289029999999</v>
      </c>
      <c r="D1366">
        <v>2.409126051E-2</v>
      </c>
      <c r="E1366">
        <v>-0.1789678931</v>
      </c>
      <c r="F1366">
        <v>-11.47144222</v>
      </c>
      <c r="G1366">
        <v>-7.0815801619999998</v>
      </c>
      <c r="H1366">
        <v>11.577337269999999</v>
      </c>
      <c r="I1366">
        <v>0.90439796449999998</v>
      </c>
    </row>
    <row r="1367" spans="1:9" x14ac:dyDescent="0.25">
      <c r="A1367">
        <v>27.32</v>
      </c>
      <c r="B1367">
        <v>0</v>
      </c>
      <c r="C1367">
        <v>-0.17453289029999999</v>
      </c>
      <c r="D1367">
        <v>2.2402489559999999E-2</v>
      </c>
      <c r="E1367">
        <v>-0.17916709180000001</v>
      </c>
      <c r="F1367">
        <v>-10.63417149</v>
      </c>
      <c r="G1367">
        <v>-6.7525959010000003</v>
      </c>
      <c r="H1367">
        <v>11.485914230000001</v>
      </c>
      <c r="I1367">
        <v>-0.92767930030000001</v>
      </c>
    </row>
    <row r="1368" spans="1:9" x14ac:dyDescent="0.25">
      <c r="A1368">
        <v>27.34</v>
      </c>
      <c r="B1368">
        <v>0</v>
      </c>
      <c r="C1368">
        <v>-0.17453289029999999</v>
      </c>
      <c r="D1368">
        <v>5.6411899629999998E-2</v>
      </c>
      <c r="E1368">
        <v>-0.19197171930000001</v>
      </c>
      <c r="F1368">
        <v>-27.73621559</v>
      </c>
      <c r="G1368">
        <v>-0.55650329590000003</v>
      </c>
      <c r="H1368">
        <v>10.39030266</v>
      </c>
      <c r="I1368">
        <v>0.33667519689999997</v>
      </c>
    </row>
    <row r="1369" spans="1:9" x14ac:dyDescent="0.25">
      <c r="A1369">
        <v>27.36</v>
      </c>
      <c r="B1369">
        <v>0</v>
      </c>
      <c r="C1369">
        <v>-0.17453289029999999</v>
      </c>
      <c r="D1369">
        <v>6.2949031589999996E-2</v>
      </c>
      <c r="E1369">
        <v>-0.1923662126</v>
      </c>
      <c r="F1369">
        <v>-31.154865260000001</v>
      </c>
      <c r="G1369">
        <v>-0.3138303757</v>
      </c>
      <c r="H1369">
        <v>9.2634649279999994</v>
      </c>
      <c r="I1369">
        <v>2.2474370000000001</v>
      </c>
    </row>
    <row r="1370" spans="1:9" x14ac:dyDescent="0.25">
      <c r="A1370">
        <v>27.38</v>
      </c>
      <c r="B1370">
        <v>0</v>
      </c>
      <c r="C1370">
        <v>-0.17453289029999999</v>
      </c>
      <c r="D1370">
        <v>6.086792052E-2</v>
      </c>
      <c r="E1370">
        <v>-0.187487036</v>
      </c>
      <c r="F1370">
        <v>-30.328289030000001</v>
      </c>
      <c r="G1370">
        <v>-2.7148294449999999</v>
      </c>
      <c r="H1370">
        <v>4.4550447460000004</v>
      </c>
      <c r="I1370">
        <v>0.30430039759999999</v>
      </c>
    </row>
    <row r="1371" spans="1:9" x14ac:dyDescent="0.25">
      <c r="A1371">
        <v>27.4</v>
      </c>
      <c r="B1371">
        <v>0</v>
      </c>
      <c r="C1371">
        <v>-0.17453289029999999</v>
      </c>
      <c r="D1371">
        <v>5.1756978029999998E-2</v>
      </c>
      <c r="E1371">
        <v>-0.18489660320000001</v>
      </c>
      <c r="F1371">
        <v>-25.841455459999999</v>
      </c>
      <c r="G1371">
        <v>-3.9846320149999999</v>
      </c>
      <c r="H1371">
        <v>1.824007511</v>
      </c>
      <c r="I1371">
        <v>3.6658430100000001</v>
      </c>
    </row>
    <row r="1372" spans="1:9" x14ac:dyDescent="0.25">
      <c r="A1372">
        <v>27.42</v>
      </c>
      <c r="B1372">
        <v>0</v>
      </c>
      <c r="C1372">
        <v>-0.17453289029999999</v>
      </c>
      <c r="D1372">
        <v>3.9346262809999998E-2</v>
      </c>
      <c r="E1372">
        <v>-0.18579813840000001</v>
      </c>
      <c r="F1372">
        <v>-19.47005463</v>
      </c>
      <c r="G1372">
        <v>-3.553991318</v>
      </c>
      <c r="H1372">
        <v>-3.293757915</v>
      </c>
      <c r="I1372">
        <v>6.260355949</v>
      </c>
    </row>
    <row r="1373" spans="1:9" x14ac:dyDescent="0.25">
      <c r="A1373">
        <v>27.44</v>
      </c>
      <c r="B1373">
        <v>0</v>
      </c>
      <c r="C1373">
        <v>-0.17453289029999999</v>
      </c>
      <c r="D1373">
        <v>3.3307738599999998E-2</v>
      </c>
      <c r="E1373">
        <v>-0.18413780630000001</v>
      </c>
      <c r="F1373">
        <v>-16.84570312</v>
      </c>
      <c r="G1373">
        <v>-4.3034915920000003</v>
      </c>
      <c r="H1373">
        <v>-4.9831609730000004</v>
      </c>
      <c r="I1373">
        <v>2.44879961</v>
      </c>
    </row>
    <row r="1374" spans="1:9" x14ac:dyDescent="0.25">
      <c r="A1374">
        <v>27.46</v>
      </c>
      <c r="B1374">
        <v>0</v>
      </c>
      <c r="C1374">
        <v>-0.17453289029999999</v>
      </c>
      <c r="D1374">
        <v>3.114300221E-2</v>
      </c>
      <c r="E1374">
        <v>-0.1807302237</v>
      </c>
      <c r="F1374">
        <v>-15.839854239999999</v>
      </c>
      <c r="G1374">
        <v>-5.9901614189999997</v>
      </c>
      <c r="H1374">
        <v>-9.9490747450000008</v>
      </c>
      <c r="I1374">
        <v>3.031659603</v>
      </c>
    </row>
    <row r="1375" spans="1:9" x14ac:dyDescent="0.25">
      <c r="A1375">
        <v>27.48</v>
      </c>
      <c r="B1375">
        <v>0</v>
      </c>
      <c r="C1375">
        <v>-0.17453289029999999</v>
      </c>
      <c r="D1375">
        <v>3.0759759250000001E-2</v>
      </c>
      <c r="E1375">
        <v>-0.1816649139</v>
      </c>
      <c r="F1375">
        <v>-15.71765327</v>
      </c>
      <c r="G1375">
        <v>-5.4827857020000001</v>
      </c>
      <c r="H1375">
        <v>-11.314859390000001</v>
      </c>
      <c r="I1375">
        <v>0.98705482479999995</v>
      </c>
    </row>
    <row r="1376" spans="1:9" x14ac:dyDescent="0.25">
      <c r="A1376">
        <v>27.5</v>
      </c>
      <c r="B1376">
        <v>0</v>
      </c>
      <c r="C1376">
        <v>-0.17453289029999999</v>
      </c>
      <c r="D1376">
        <v>2.3016074670000001E-2</v>
      </c>
      <c r="E1376">
        <v>-0.18410536650000001</v>
      </c>
      <c r="F1376">
        <v>-11.910630230000001</v>
      </c>
      <c r="G1376">
        <v>-4.1729631420000004</v>
      </c>
      <c r="H1376">
        <v>-15.732139589999999</v>
      </c>
      <c r="I1376">
        <v>-0.45028647779999997</v>
      </c>
    </row>
    <row r="1377" spans="1:9" x14ac:dyDescent="0.25">
      <c r="A1377">
        <v>27.52</v>
      </c>
      <c r="B1377">
        <v>0</v>
      </c>
      <c r="C1377">
        <v>-0.17453289029999999</v>
      </c>
      <c r="D1377">
        <v>2.0724251870000002E-2</v>
      </c>
      <c r="E1377">
        <v>-0.1824940145</v>
      </c>
      <c r="F1377">
        <v>-10.82383156</v>
      </c>
      <c r="G1377">
        <v>-5.0480136870000001</v>
      </c>
      <c r="H1377">
        <v>-13.311762809999999</v>
      </c>
      <c r="I1377">
        <v>0.56938600539999995</v>
      </c>
    </row>
    <row r="1378" spans="1:9" x14ac:dyDescent="0.25">
      <c r="A1378">
        <v>27.54</v>
      </c>
      <c r="B1378">
        <v>0</v>
      </c>
      <c r="C1378">
        <v>-0.17453289029999999</v>
      </c>
      <c r="D1378">
        <v>1.9041236489999998E-2</v>
      </c>
      <c r="E1378">
        <v>-0.1794031113</v>
      </c>
      <c r="F1378">
        <v>-10.038717269999999</v>
      </c>
      <c r="G1378">
        <v>-6.5760817530000004</v>
      </c>
      <c r="H1378">
        <v>-11.37260056</v>
      </c>
      <c r="I1378">
        <v>4.5860705380000004</v>
      </c>
    </row>
    <row r="1379" spans="1:9" x14ac:dyDescent="0.25">
      <c r="A1379">
        <v>27.56</v>
      </c>
      <c r="B1379">
        <v>0</v>
      </c>
      <c r="C1379">
        <v>-0.17453289029999999</v>
      </c>
      <c r="D1379">
        <v>2.8528738770000001E-3</v>
      </c>
      <c r="E1379">
        <v>-0.17935833330000001</v>
      </c>
      <c r="F1379">
        <v>-0.88743793959999995</v>
      </c>
      <c r="G1379">
        <v>-6.5790710450000001</v>
      </c>
      <c r="H1379">
        <v>-5.105975151</v>
      </c>
      <c r="I1379">
        <v>-0.33179640770000002</v>
      </c>
    </row>
    <row r="1380" spans="1:9" x14ac:dyDescent="0.25">
      <c r="A1380">
        <v>27.58</v>
      </c>
      <c r="B1380">
        <v>0</v>
      </c>
      <c r="C1380">
        <v>-0.17453289029999999</v>
      </c>
      <c r="D1380">
        <v>-7.2550810870000001E-3</v>
      </c>
      <c r="E1380">
        <v>-0.17641158400000001</v>
      </c>
      <c r="F1380">
        <v>2.9945077900000001</v>
      </c>
      <c r="G1380">
        <v>-8.0734949109999992</v>
      </c>
      <c r="H1380">
        <v>-6.2494792940000004</v>
      </c>
      <c r="I1380">
        <v>-3.4113042349999998</v>
      </c>
    </row>
    <row r="1381" spans="1:9" x14ac:dyDescent="0.25">
      <c r="A1381">
        <v>27.6</v>
      </c>
      <c r="B1381">
        <v>0</v>
      </c>
      <c r="C1381">
        <v>-0.17453289029999999</v>
      </c>
      <c r="D1381">
        <v>-3.9638038720000001E-3</v>
      </c>
      <c r="E1381">
        <v>-0.17503561079999999</v>
      </c>
      <c r="F1381">
        <v>1.0687166450000001</v>
      </c>
      <c r="G1381">
        <v>-8.7173528670000007</v>
      </c>
      <c r="H1381">
        <v>0.49038487670000003</v>
      </c>
      <c r="I1381">
        <v>-1.8919011349999999</v>
      </c>
    </row>
    <row r="1382" spans="1:9" x14ac:dyDescent="0.25">
      <c r="A1382">
        <v>27.62</v>
      </c>
      <c r="B1382">
        <v>0</v>
      </c>
      <c r="C1382">
        <v>-0.17453289029999999</v>
      </c>
      <c r="D1382">
        <v>-1.4986488970000001E-3</v>
      </c>
      <c r="E1382">
        <v>-0.17497503759999999</v>
      </c>
      <c r="F1382">
        <v>0.20401448010000001</v>
      </c>
      <c r="G1382">
        <v>-9.0991888050000007</v>
      </c>
      <c r="H1382">
        <v>6.3493275640000002</v>
      </c>
      <c r="I1382">
        <v>-2.0638942720000002</v>
      </c>
    </row>
    <row r="1383" spans="1:9" x14ac:dyDescent="0.25">
      <c r="A1383">
        <v>27.64</v>
      </c>
      <c r="B1383">
        <v>0</v>
      </c>
      <c r="C1383">
        <v>-0.17453289029999999</v>
      </c>
      <c r="D1383">
        <v>-2.772832289E-3</v>
      </c>
      <c r="E1383">
        <v>-0.175596267</v>
      </c>
      <c r="F1383">
        <v>0.85688877109999995</v>
      </c>
      <c r="G1383">
        <v>-8.6695680619999997</v>
      </c>
      <c r="H1383">
        <v>6.8324146270000004</v>
      </c>
      <c r="I1383">
        <v>-1.2271518820000001E-2</v>
      </c>
    </row>
    <row r="1384" spans="1:9" x14ac:dyDescent="0.25">
      <c r="A1384">
        <v>27.66</v>
      </c>
      <c r="B1384">
        <v>0</v>
      </c>
      <c r="C1384">
        <v>-0.17453289029999999</v>
      </c>
      <c r="D1384">
        <v>-6.3897445799999996E-3</v>
      </c>
      <c r="E1384">
        <v>-0.17397040129999999</v>
      </c>
      <c r="F1384">
        <v>2.6757938860000001</v>
      </c>
      <c r="G1384">
        <v>-9.2965526579999995</v>
      </c>
      <c r="H1384">
        <v>8.0527200699999995</v>
      </c>
      <c r="I1384">
        <v>2.3893785479999998</v>
      </c>
    </row>
    <row r="1385" spans="1:9" x14ac:dyDescent="0.25">
      <c r="A1385">
        <v>27.68</v>
      </c>
      <c r="B1385">
        <v>0</v>
      </c>
      <c r="C1385">
        <v>-0.17453289029999999</v>
      </c>
      <c r="D1385">
        <v>-3.9925295860000001E-3</v>
      </c>
      <c r="E1385">
        <v>-0.1755405515</v>
      </c>
      <c r="F1385">
        <v>1.4904177190000001</v>
      </c>
      <c r="G1385">
        <v>-8.4731988909999991</v>
      </c>
      <c r="H1385">
        <v>7.6875195500000002</v>
      </c>
      <c r="I1385">
        <v>3.3873975280000002</v>
      </c>
    </row>
    <row r="1386" spans="1:9" x14ac:dyDescent="0.25">
      <c r="A1386">
        <v>27.7</v>
      </c>
      <c r="B1386">
        <v>0</v>
      </c>
      <c r="C1386">
        <v>-0.17453289029999999</v>
      </c>
      <c r="D1386">
        <v>5.6274794039999996E-3</v>
      </c>
      <c r="E1386">
        <v>-0.18166373669999999</v>
      </c>
      <c r="F1386">
        <v>-3.7408599850000002</v>
      </c>
      <c r="G1386">
        <v>-5.1574978829999996</v>
      </c>
      <c r="H1386">
        <v>8.8650112149999991</v>
      </c>
      <c r="I1386">
        <v>2.71901679</v>
      </c>
    </row>
    <row r="1387" spans="1:9" x14ac:dyDescent="0.25">
      <c r="A1387">
        <v>27.72</v>
      </c>
      <c r="B1387">
        <v>0</v>
      </c>
      <c r="C1387">
        <v>-0.17453289029999999</v>
      </c>
      <c r="D1387">
        <v>1.516452618E-2</v>
      </c>
      <c r="E1387">
        <v>-0.1852983534</v>
      </c>
      <c r="F1387">
        <v>-8.1132764819999998</v>
      </c>
      <c r="G1387">
        <v>-3.5589265819999998</v>
      </c>
      <c r="H1387">
        <v>9.3749446869999993</v>
      </c>
      <c r="I1387">
        <v>0.2325688004</v>
      </c>
    </row>
    <row r="1388" spans="1:9" x14ac:dyDescent="0.25">
      <c r="A1388">
        <v>27.74</v>
      </c>
      <c r="B1388">
        <v>0</v>
      </c>
      <c r="C1388">
        <v>-0.17453289029999999</v>
      </c>
      <c r="D1388">
        <v>2.3658225309999999E-2</v>
      </c>
      <c r="E1388">
        <v>-0.1835055947</v>
      </c>
      <c r="F1388">
        <v>-12.407617569999999</v>
      </c>
      <c r="G1388">
        <v>-4.5485329630000004</v>
      </c>
      <c r="H1388">
        <v>6.0433278079999999</v>
      </c>
      <c r="I1388">
        <v>0.28222218160000001</v>
      </c>
    </row>
    <row r="1389" spans="1:9" x14ac:dyDescent="0.25">
      <c r="A1389">
        <v>27.76</v>
      </c>
      <c r="B1389">
        <v>0</v>
      </c>
      <c r="C1389">
        <v>-0.17453289029999999</v>
      </c>
      <c r="D1389">
        <v>2.3818980900000002E-2</v>
      </c>
      <c r="E1389">
        <v>-0.18263758720000001</v>
      </c>
      <c r="F1389">
        <v>-12.317646030000001</v>
      </c>
      <c r="G1389">
        <v>-4.9049239160000004</v>
      </c>
      <c r="H1389">
        <v>7.0486698150000002</v>
      </c>
      <c r="I1389">
        <v>-9.9434912200000003E-2</v>
      </c>
    </row>
    <row r="1390" spans="1:9" x14ac:dyDescent="0.25">
      <c r="A1390">
        <v>27.78</v>
      </c>
      <c r="B1390">
        <v>0</v>
      </c>
      <c r="C1390">
        <v>-0.17453289029999999</v>
      </c>
      <c r="D1390">
        <v>1.8185198310000001E-2</v>
      </c>
      <c r="E1390">
        <v>-0.18466638029999999</v>
      </c>
      <c r="F1390">
        <v>-9.6868925089999998</v>
      </c>
      <c r="G1390">
        <v>-3.8089532849999999</v>
      </c>
      <c r="H1390">
        <v>6.2452764509999996</v>
      </c>
      <c r="I1390">
        <v>2.211532831</v>
      </c>
    </row>
    <row r="1391" spans="1:9" x14ac:dyDescent="0.25">
      <c r="A1391">
        <v>27.8</v>
      </c>
      <c r="B1391">
        <v>0</v>
      </c>
      <c r="C1391">
        <v>-0.17453289029999999</v>
      </c>
      <c r="D1391">
        <v>1.619903743E-2</v>
      </c>
      <c r="E1391">
        <v>-0.1866138279</v>
      </c>
      <c r="F1391">
        <v>-8.874204636</v>
      </c>
      <c r="G1391">
        <v>-2.8082642560000002</v>
      </c>
      <c r="H1391">
        <v>7.99629879</v>
      </c>
      <c r="I1391">
        <v>0.52621370550000002</v>
      </c>
    </row>
    <row r="1392" spans="1:9" x14ac:dyDescent="0.25">
      <c r="A1392">
        <v>27.82</v>
      </c>
      <c r="B1392">
        <v>0</v>
      </c>
      <c r="C1392">
        <v>-0.17453289029999999</v>
      </c>
      <c r="D1392">
        <v>2.0790869369999999E-2</v>
      </c>
      <c r="E1392">
        <v>-0.18769037720000001</v>
      </c>
      <c r="F1392">
        <v>-11.17059135</v>
      </c>
      <c r="G1392">
        <v>-2.266116142</v>
      </c>
      <c r="H1392">
        <v>3.3764657969999998</v>
      </c>
      <c r="I1392">
        <v>-0.44289925689999998</v>
      </c>
    </row>
    <row r="1393" spans="1:9" x14ac:dyDescent="0.25">
      <c r="A1393">
        <v>27.84</v>
      </c>
      <c r="B1393">
        <v>0</v>
      </c>
      <c r="C1393">
        <v>-0.17453289029999999</v>
      </c>
      <c r="D1393">
        <v>2.733883262E-2</v>
      </c>
      <c r="E1393">
        <v>-0.18624609710000001</v>
      </c>
      <c r="F1393">
        <v>-14.504401209999999</v>
      </c>
      <c r="G1393">
        <v>-2.9333963390000002</v>
      </c>
      <c r="H1393">
        <v>-0.82208323480000001</v>
      </c>
      <c r="I1393">
        <v>-2.1157703400000001</v>
      </c>
    </row>
    <row r="1394" spans="1:9" x14ac:dyDescent="0.25">
      <c r="A1394">
        <v>27.86</v>
      </c>
      <c r="B1394">
        <v>0</v>
      </c>
      <c r="C1394">
        <v>-0.17453289029999999</v>
      </c>
      <c r="D1394">
        <v>1.6846910119999999E-2</v>
      </c>
      <c r="E1394">
        <v>-0.17974242570000001</v>
      </c>
      <c r="F1394">
        <v>-9.3170042039999998</v>
      </c>
      <c r="G1394">
        <v>-6.1604642869999999</v>
      </c>
      <c r="H1394">
        <v>-2.0088562969999999</v>
      </c>
      <c r="I1394">
        <v>-2.6739490030000002</v>
      </c>
    </row>
    <row r="1395" spans="1:9" x14ac:dyDescent="0.25">
      <c r="A1395">
        <v>27.88</v>
      </c>
      <c r="B1395">
        <v>0</v>
      </c>
      <c r="C1395">
        <v>-0.17453289029999999</v>
      </c>
      <c r="D1395">
        <v>-9.3970634039999997E-4</v>
      </c>
      <c r="E1395">
        <v>-0.1772882938</v>
      </c>
      <c r="F1395">
        <v>-0.43705254789999998</v>
      </c>
      <c r="G1395">
        <v>-7.5131802560000001</v>
      </c>
      <c r="H1395">
        <v>-4.6298546790000001</v>
      </c>
      <c r="I1395">
        <v>-2.2640473839999999</v>
      </c>
    </row>
    <row r="1396" spans="1:9" x14ac:dyDescent="0.25">
      <c r="A1396">
        <v>27.9</v>
      </c>
      <c r="B1396">
        <v>0</v>
      </c>
      <c r="C1396">
        <v>-0.17453289029999999</v>
      </c>
      <c r="D1396">
        <v>-2.2412315009999999E-3</v>
      </c>
      <c r="E1396">
        <v>-0.1785770804</v>
      </c>
      <c r="F1396">
        <v>0.21868968010000001</v>
      </c>
      <c r="G1396">
        <v>-6.7540264130000001</v>
      </c>
      <c r="H1396">
        <v>-5.0525016779999996</v>
      </c>
      <c r="I1396">
        <v>-2.1831123830000001</v>
      </c>
    </row>
    <row r="1397" spans="1:9" x14ac:dyDescent="0.25">
      <c r="A1397">
        <v>27.92</v>
      </c>
      <c r="B1397">
        <v>0</v>
      </c>
      <c r="C1397">
        <v>-0.17453289029999999</v>
      </c>
      <c r="D1397">
        <v>4.0079485629999998E-3</v>
      </c>
      <c r="E1397">
        <v>-0.17905706169999999</v>
      </c>
      <c r="F1397">
        <v>-3.4811699389999999</v>
      </c>
      <c r="G1397">
        <v>-6.4800338750000002</v>
      </c>
      <c r="H1397">
        <v>-5.2453293800000003</v>
      </c>
      <c r="I1397">
        <v>-5.171386719</v>
      </c>
    </row>
    <row r="1398" spans="1:9" x14ac:dyDescent="0.25">
      <c r="A1398">
        <v>27.94</v>
      </c>
      <c r="B1398">
        <v>0</v>
      </c>
      <c r="C1398">
        <v>-0.17453289029999999</v>
      </c>
      <c r="D1398">
        <v>2.3672040549999999E-2</v>
      </c>
      <c r="E1398">
        <v>-0.18495768309999999</v>
      </c>
      <c r="F1398">
        <v>-15.404727940000001</v>
      </c>
      <c r="G1398">
        <v>-2.20284462</v>
      </c>
      <c r="H1398">
        <v>-4.8469634060000004</v>
      </c>
      <c r="I1398">
        <v>-9.0514987709999994E-2</v>
      </c>
    </row>
    <row r="1399" spans="1:9" x14ac:dyDescent="0.25">
      <c r="A1399">
        <v>27.96</v>
      </c>
      <c r="B1399">
        <v>0</v>
      </c>
      <c r="C1399">
        <v>-0.17453289029999999</v>
      </c>
      <c r="D1399">
        <v>5.8805137870000003E-2</v>
      </c>
      <c r="E1399">
        <v>-0.20010304449999999</v>
      </c>
      <c r="F1399">
        <v>-30.455314640000001</v>
      </c>
      <c r="G1399">
        <v>4.16324234</v>
      </c>
      <c r="H1399">
        <v>-5.2766990659999999</v>
      </c>
      <c r="I1399">
        <v>-0.27294510599999999</v>
      </c>
    </row>
    <row r="1400" spans="1:9" x14ac:dyDescent="0.25">
      <c r="A1400">
        <v>27.98</v>
      </c>
      <c r="B1400">
        <v>0</v>
      </c>
      <c r="C1400">
        <v>-0.17453289029999999</v>
      </c>
      <c r="D1400">
        <v>5.3852804009999998E-2</v>
      </c>
      <c r="E1400">
        <v>-0.1998247504</v>
      </c>
      <c r="F1400">
        <v>-27.87696648</v>
      </c>
      <c r="G1400">
        <v>3.9686250689999998</v>
      </c>
      <c r="H1400">
        <v>-3.1903295520000001</v>
      </c>
      <c r="I1400">
        <v>2.0947270389999999</v>
      </c>
    </row>
    <row r="1401" spans="1:9" x14ac:dyDescent="0.25">
      <c r="A1401">
        <v>28</v>
      </c>
      <c r="B1401">
        <v>0</v>
      </c>
      <c r="C1401">
        <v>-0.17453289029999999</v>
      </c>
      <c r="D1401">
        <v>4.3098561469999998E-2</v>
      </c>
      <c r="E1401">
        <v>-0.19456835089999999</v>
      </c>
      <c r="F1401">
        <v>-22.891715999999999</v>
      </c>
      <c r="G1401">
        <v>1.1978168490000001</v>
      </c>
      <c r="H1401">
        <v>-1.5945675370000001</v>
      </c>
      <c r="I1401">
        <v>4.1674485209999999</v>
      </c>
    </row>
    <row r="1402" spans="1:9" x14ac:dyDescent="0.25">
      <c r="A1402">
        <v>28.02</v>
      </c>
      <c r="B1402">
        <v>0</v>
      </c>
      <c r="C1402">
        <v>-0.17453289029999999</v>
      </c>
      <c r="D1402">
        <v>3.6540396510000003E-2</v>
      </c>
      <c r="E1402">
        <v>-0.1942059696</v>
      </c>
      <c r="F1402">
        <v>-20.204078670000001</v>
      </c>
      <c r="G1402">
        <v>1.339141846</v>
      </c>
      <c r="H1402">
        <v>-2.3020670409999999</v>
      </c>
      <c r="I1402">
        <v>0.27294704320000002</v>
      </c>
    </row>
    <row r="1403" spans="1:9" x14ac:dyDescent="0.25">
      <c r="A1403">
        <v>28.04</v>
      </c>
      <c r="B1403">
        <v>0</v>
      </c>
      <c r="C1403">
        <v>-0.17453289029999999</v>
      </c>
      <c r="D1403">
        <v>4.0269691500000003E-2</v>
      </c>
      <c r="E1403">
        <v>-0.1973317862</v>
      </c>
      <c r="F1403">
        <v>-21.854364400000001</v>
      </c>
      <c r="G1403">
        <v>3.163766861</v>
      </c>
      <c r="H1403">
        <v>-1.870099068</v>
      </c>
      <c r="I1403">
        <v>5.1892032620000004</v>
      </c>
    </row>
    <row r="1404" spans="1:9" x14ac:dyDescent="0.25">
      <c r="A1404">
        <v>28.06</v>
      </c>
      <c r="B1404">
        <v>0</v>
      </c>
      <c r="C1404">
        <v>-0.17453289029999999</v>
      </c>
      <c r="D1404">
        <v>4.2930200699999997E-2</v>
      </c>
      <c r="E1404">
        <v>-0.19839604199999999</v>
      </c>
      <c r="F1404">
        <v>-23.337640759999999</v>
      </c>
      <c r="G1404">
        <v>3.5338144300000001</v>
      </c>
      <c r="H1404">
        <v>-4.181134224</v>
      </c>
      <c r="I1404">
        <v>6.7139854430000003</v>
      </c>
    </row>
    <row r="1405" spans="1:9" x14ac:dyDescent="0.25">
      <c r="A1405">
        <v>28.08</v>
      </c>
      <c r="B1405">
        <v>0</v>
      </c>
      <c r="C1405">
        <v>-0.17453289029999999</v>
      </c>
      <c r="D1405">
        <v>3.655657172E-2</v>
      </c>
      <c r="E1405">
        <v>-0.1952927411</v>
      </c>
      <c r="F1405">
        <v>-19.642917629999999</v>
      </c>
      <c r="G1405">
        <v>1.9979467390000001</v>
      </c>
      <c r="H1405">
        <v>-9.1420907969999998</v>
      </c>
      <c r="I1405">
        <v>-0.1213732511</v>
      </c>
    </row>
    <row r="1406" spans="1:9" x14ac:dyDescent="0.25">
      <c r="A1406">
        <v>28.1</v>
      </c>
      <c r="B1406">
        <v>0</v>
      </c>
      <c r="C1406">
        <v>-0.17453289029999999</v>
      </c>
      <c r="D1406">
        <v>1.5987735239999998E-2</v>
      </c>
      <c r="E1406">
        <v>-0.18834307789999999</v>
      </c>
      <c r="F1406">
        <v>-9.7937517169999992</v>
      </c>
      <c r="G1406">
        <v>-2.3863649370000002</v>
      </c>
      <c r="H1406">
        <v>-5.2118167880000001</v>
      </c>
      <c r="I1406">
        <v>3.9672899250000002</v>
      </c>
    </row>
    <row r="1407" spans="1:9" x14ac:dyDescent="0.25">
      <c r="A1407">
        <v>28.12</v>
      </c>
      <c r="B1407">
        <v>0</v>
      </c>
      <c r="C1407">
        <v>-0.17453289029999999</v>
      </c>
      <c r="D1407">
        <v>-1.857770421E-2</v>
      </c>
      <c r="E1407">
        <v>-0.17661482100000001</v>
      </c>
      <c r="F1407">
        <v>7.504436493</v>
      </c>
      <c r="G1407">
        <v>-7.2825069429999996</v>
      </c>
      <c r="H1407">
        <v>-3.9848141670000001</v>
      </c>
      <c r="I1407">
        <v>5.9504346850000003</v>
      </c>
    </row>
    <row r="1408" spans="1:9" x14ac:dyDescent="0.25">
      <c r="A1408">
        <v>28.14</v>
      </c>
      <c r="B1408">
        <v>0</v>
      </c>
      <c r="C1408">
        <v>-0.17453289029999999</v>
      </c>
      <c r="D1408">
        <v>-1.9443111490000001E-2</v>
      </c>
      <c r="E1408">
        <v>-0.17736750840000001</v>
      </c>
      <c r="F1408">
        <v>7.9875407220000003</v>
      </c>
      <c r="G1408">
        <v>-6.9358124730000004</v>
      </c>
      <c r="H1408">
        <v>-4.5896606450000004</v>
      </c>
      <c r="I1408">
        <v>0.94315367939999994</v>
      </c>
    </row>
    <row r="1409" spans="1:9" x14ac:dyDescent="0.25">
      <c r="A1409">
        <v>28.16</v>
      </c>
      <c r="B1409">
        <v>0</v>
      </c>
      <c r="C1409">
        <v>-0.17453289029999999</v>
      </c>
      <c r="D1409">
        <v>-1.1565389109999999E-2</v>
      </c>
      <c r="E1409">
        <v>-0.17870581150000001</v>
      </c>
      <c r="F1409">
        <v>4.0896825789999998</v>
      </c>
      <c r="G1409">
        <v>-6.1809887889999997</v>
      </c>
      <c r="H1409">
        <v>-4.7934179309999996</v>
      </c>
      <c r="I1409">
        <v>-1.3910449739999999</v>
      </c>
    </row>
    <row r="1410" spans="1:9" x14ac:dyDescent="0.25">
      <c r="A1410">
        <v>28.18</v>
      </c>
      <c r="B1410">
        <v>0</v>
      </c>
      <c r="C1410">
        <v>-0.17453289029999999</v>
      </c>
      <c r="D1410">
        <v>1.8473938109999999E-3</v>
      </c>
      <c r="E1410">
        <v>-0.1827112585</v>
      </c>
      <c r="F1410">
        <v>-2.6040515900000001</v>
      </c>
      <c r="G1410">
        <v>-4.1652226450000001</v>
      </c>
      <c r="H1410">
        <v>-2.5119843479999999</v>
      </c>
      <c r="I1410">
        <v>0.38280934100000003</v>
      </c>
    </row>
    <row r="1411" spans="1:9" x14ac:dyDescent="0.25">
      <c r="A1411">
        <v>28.2</v>
      </c>
      <c r="B1411">
        <v>0</v>
      </c>
      <c r="C1411">
        <v>-0.17453289029999999</v>
      </c>
      <c r="D1411">
        <v>4.5347936450000001E-2</v>
      </c>
      <c r="E1411">
        <v>-0.19541907310000001</v>
      </c>
      <c r="F1411">
        <v>-24.423717499999999</v>
      </c>
      <c r="G1411">
        <v>2.6660060880000001</v>
      </c>
      <c r="H1411">
        <v>-2.7165246010000001</v>
      </c>
      <c r="I1411">
        <v>-0.37649631500000003</v>
      </c>
    </row>
    <row r="1412" spans="1:9" x14ac:dyDescent="0.25">
      <c r="A1412">
        <v>28.22</v>
      </c>
      <c r="B1412">
        <v>0</v>
      </c>
      <c r="C1412">
        <v>-0.17453289029999999</v>
      </c>
      <c r="D1412">
        <v>4.2127996680000002E-2</v>
      </c>
      <c r="E1412">
        <v>-0.1987125874</v>
      </c>
      <c r="F1412">
        <v>-22.923788070000001</v>
      </c>
      <c r="G1412">
        <v>3.9034786220000002</v>
      </c>
      <c r="H1412">
        <v>0.21433678270000001</v>
      </c>
      <c r="I1412">
        <v>1.0622102019999999</v>
      </c>
    </row>
    <row r="1413" spans="1:9" x14ac:dyDescent="0.25">
      <c r="A1413">
        <v>28.24</v>
      </c>
      <c r="B1413">
        <v>0</v>
      </c>
      <c r="C1413">
        <v>-0.17453289029999999</v>
      </c>
      <c r="D1413">
        <v>3.5175696020000001E-2</v>
      </c>
      <c r="E1413">
        <v>-0.19543983039999999</v>
      </c>
      <c r="F1413">
        <v>-19.542074199999998</v>
      </c>
      <c r="G1413">
        <v>2.2729215620000001</v>
      </c>
      <c r="H1413">
        <v>2.7815065379999999</v>
      </c>
      <c r="I1413">
        <v>0.2195224613</v>
      </c>
    </row>
    <row r="1414" spans="1:9" x14ac:dyDescent="0.25">
      <c r="A1414">
        <v>28.26</v>
      </c>
      <c r="B1414">
        <v>0</v>
      </c>
      <c r="C1414">
        <v>-0.17453289029999999</v>
      </c>
      <c r="D1414">
        <v>3.0714396389999999E-2</v>
      </c>
      <c r="E1414">
        <v>-0.19231726230000001</v>
      </c>
      <c r="F1414">
        <v>-28.889837270000001</v>
      </c>
      <c r="G1414">
        <v>0.86147212979999999</v>
      </c>
      <c r="H1414">
        <v>2.187330008</v>
      </c>
      <c r="I1414">
        <v>2.4852902889999999</v>
      </c>
    </row>
    <row r="1415" spans="1:9" x14ac:dyDescent="0.25">
      <c r="A1415">
        <v>28.28</v>
      </c>
      <c r="B1415">
        <v>-0.17453289029999999</v>
      </c>
      <c r="C1415">
        <v>-0.17453289029999999</v>
      </c>
      <c r="D1415">
        <v>3.360722587E-2</v>
      </c>
      <c r="E1415">
        <v>-0.19072952870000001</v>
      </c>
      <c r="F1415">
        <v>-48.819625850000001</v>
      </c>
      <c r="G1415">
        <v>0.1122674942</v>
      </c>
      <c r="H1415">
        <v>5.9623103139999998</v>
      </c>
      <c r="I1415">
        <v>1.46918869</v>
      </c>
    </row>
    <row r="1416" spans="1:9" x14ac:dyDescent="0.25">
      <c r="A1416">
        <v>28.3</v>
      </c>
      <c r="B1416">
        <v>-0.17453289029999999</v>
      </c>
      <c r="C1416">
        <v>-0.17453289029999999</v>
      </c>
      <c r="D1416">
        <v>2.6592990380000001E-2</v>
      </c>
      <c r="E1416">
        <v>-0.19071143870000001</v>
      </c>
      <c r="F1416">
        <v>-60.553779599999999</v>
      </c>
      <c r="G1416">
        <v>-7.0477485660000005E-2</v>
      </c>
      <c r="H1416">
        <v>-0.97532767060000003</v>
      </c>
      <c r="I1416">
        <v>0.25835257769999997</v>
      </c>
    </row>
    <row r="1417" spans="1:9" x14ac:dyDescent="0.25">
      <c r="A1417">
        <v>28.32</v>
      </c>
      <c r="B1417">
        <v>-0.17453289029999999</v>
      </c>
      <c r="C1417">
        <v>-0.17453289029999999</v>
      </c>
      <c r="D1417">
        <v>1.822637953E-2</v>
      </c>
      <c r="E1417">
        <v>-0.18784905969999999</v>
      </c>
      <c r="F1417">
        <v>-80</v>
      </c>
      <c r="G1417">
        <v>-1.2986373899999999</v>
      </c>
      <c r="H1417">
        <v>-5.5320391649999996</v>
      </c>
      <c r="I1417">
        <v>0.1391240805</v>
      </c>
    </row>
    <row r="1418" spans="1:9" x14ac:dyDescent="0.25">
      <c r="A1418">
        <v>28.34</v>
      </c>
      <c r="B1418">
        <v>-0.17453289029999999</v>
      </c>
      <c r="C1418">
        <v>-0.17453289029999999</v>
      </c>
      <c r="D1418">
        <v>-9.168043733E-3</v>
      </c>
      <c r="E1418">
        <v>-0.18434898559999999</v>
      </c>
      <c r="F1418">
        <v>-80</v>
      </c>
      <c r="G1418">
        <v>-2.962561607</v>
      </c>
      <c r="H1418">
        <v>-14.66737556</v>
      </c>
      <c r="I1418">
        <v>4.3823451999999996</v>
      </c>
    </row>
    <row r="1419" spans="1:9" x14ac:dyDescent="0.25">
      <c r="A1419">
        <v>28.36</v>
      </c>
      <c r="B1419">
        <v>-0.17453289029999999</v>
      </c>
      <c r="C1419">
        <v>-0.17453289029999999</v>
      </c>
      <c r="D1419">
        <v>-2.491189726E-2</v>
      </c>
      <c r="E1419">
        <v>-0.1847969294</v>
      </c>
      <c r="F1419">
        <v>-78.290946959999999</v>
      </c>
      <c r="G1419">
        <v>-2.7077069279999999</v>
      </c>
      <c r="H1419">
        <v>-21.202228550000001</v>
      </c>
      <c r="I1419">
        <v>0.62526512150000002</v>
      </c>
    </row>
    <row r="1420" spans="1:9" x14ac:dyDescent="0.25">
      <c r="A1420">
        <v>28.38</v>
      </c>
      <c r="B1420">
        <v>-0.17453289029999999</v>
      </c>
      <c r="C1420">
        <v>-0.17453289029999999</v>
      </c>
      <c r="D1420">
        <v>-3.4548543389999999E-2</v>
      </c>
      <c r="E1420">
        <v>-0.18462821839999999</v>
      </c>
      <c r="F1420">
        <v>-74.285285950000002</v>
      </c>
      <c r="G1420">
        <v>-2.7668714520000002</v>
      </c>
      <c r="H1420">
        <v>-28.35220146</v>
      </c>
      <c r="I1420">
        <v>2.9040100569999998</v>
      </c>
    </row>
    <row r="1421" spans="1:9" x14ac:dyDescent="0.25">
      <c r="A1421">
        <v>28.4</v>
      </c>
      <c r="B1421">
        <v>-0.17453289029999999</v>
      </c>
      <c r="C1421">
        <v>-0.17453289029999999</v>
      </c>
      <c r="D1421">
        <v>-3.9258919660000002E-2</v>
      </c>
      <c r="E1421">
        <v>-0.18436655399999999</v>
      </c>
      <c r="F1421">
        <v>-72.085014340000001</v>
      </c>
      <c r="G1421">
        <v>-2.8742728230000001</v>
      </c>
      <c r="H1421">
        <v>-36.366237640000001</v>
      </c>
      <c r="I1421">
        <v>0.7918723822</v>
      </c>
    </row>
    <row r="1422" spans="1:9" x14ac:dyDescent="0.25">
      <c r="A1422">
        <v>28.42</v>
      </c>
      <c r="B1422">
        <v>-0.17453289029999999</v>
      </c>
      <c r="C1422">
        <v>-0.17453289029999999</v>
      </c>
      <c r="D1422">
        <v>-4.178317636E-2</v>
      </c>
      <c r="E1422">
        <v>-0.18793237209999999</v>
      </c>
      <c r="F1422">
        <v>-70.845855709999995</v>
      </c>
      <c r="G1422">
        <v>-0.92634868619999999</v>
      </c>
      <c r="H1422">
        <v>-45.442501069999999</v>
      </c>
      <c r="I1422">
        <v>1.009877212E-2</v>
      </c>
    </row>
    <row r="1423" spans="1:9" x14ac:dyDescent="0.25">
      <c r="A1423">
        <v>28.44</v>
      </c>
      <c r="B1423">
        <v>-0.17453289029999999</v>
      </c>
      <c r="C1423">
        <v>-0.17453289029999999</v>
      </c>
      <c r="D1423">
        <v>-4.5813784000000003E-2</v>
      </c>
      <c r="E1423">
        <v>-0.18726521730000001</v>
      </c>
      <c r="F1423">
        <v>-69.738159179999997</v>
      </c>
      <c r="G1423">
        <v>-1.3545484539999999</v>
      </c>
      <c r="H1423">
        <v>-52.462623600000001</v>
      </c>
      <c r="I1423">
        <v>2.5722568039999998</v>
      </c>
    </row>
    <row r="1424" spans="1:9" x14ac:dyDescent="0.25">
      <c r="A1424">
        <v>28.46</v>
      </c>
      <c r="B1424">
        <v>-0.17453289029999999</v>
      </c>
      <c r="C1424">
        <v>-0.17453289029999999</v>
      </c>
      <c r="D1424">
        <v>-5.3871586919999999E-2</v>
      </c>
      <c r="E1424">
        <v>-0.1859607995</v>
      </c>
      <c r="F1424">
        <v>-66.014823910000004</v>
      </c>
      <c r="G1424">
        <v>-1.976429939</v>
      </c>
      <c r="H1424">
        <v>-54.246688839999997</v>
      </c>
      <c r="I1424">
        <v>-2.3659842009999998</v>
      </c>
    </row>
    <row r="1425" spans="1:9" x14ac:dyDescent="0.25">
      <c r="A1425">
        <v>28.48</v>
      </c>
      <c r="B1425">
        <v>-0.17453289029999999</v>
      </c>
      <c r="C1425">
        <v>-0.17453289029999999</v>
      </c>
      <c r="D1425">
        <v>-7.2484478350000006E-2</v>
      </c>
      <c r="E1425">
        <v>-0.18621835110000001</v>
      </c>
      <c r="F1425">
        <v>-56.977581020000002</v>
      </c>
      <c r="G1425">
        <v>-1.9814052579999999</v>
      </c>
      <c r="H1425">
        <v>-53.306480409999999</v>
      </c>
      <c r="I1425">
        <v>-1.542471766</v>
      </c>
    </row>
    <row r="1426" spans="1:9" x14ac:dyDescent="0.25">
      <c r="A1426">
        <v>28.5</v>
      </c>
      <c r="B1426">
        <v>-0.17453289029999999</v>
      </c>
      <c r="C1426">
        <v>-0.17453289029999999</v>
      </c>
      <c r="D1426">
        <v>-9.7702682020000001E-2</v>
      </c>
      <c r="E1426">
        <v>-0.184954375</v>
      </c>
      <c r="F1426">
        <v>-44.579795840000003</v>
      </c>
      <c r="G1426">
        <v>-2.4270963669999999</v>
      </c>
      <c r="H1426">
        <v>-53.990215300000003</v>
      </c>
      <c r="I1426">
        <v>0.20885445180000001</v>
      </c>
    </row>
    <row r="1427" spans="1:9" x14ac:dyDescent="0.25">
      <c r="A1427">
        <v>28.52</v>
      </c>
      <c r="B1427">
        <v>-0.17453289029999999</v>
      </c>
      <c r="C1427">
        <v>-0.17453289029999999</v>
      </c>
      <c r="D1427">
        <v>-0.1012978405</v>
      </c>
      <c r="E1427">
        <v>-0.18637439610000001</v>
      </c>
      <c r="F1427">
        <v>-43.114768980000001</v>
      </c>
      <c r="G1427">
        <v>-1.6910543440000001</v>
      </c>
      <c r="H1427">
        <v>-51.853553769999998</v>
      </c>
      <c r="I1427">
        <v>0.80374664070000001</v>
      </c>
    </row>
    <row r="1428" spans="1:9" x14ac:dyDescent="0.25">
      <c r="A1428">
        <v>28.54</v>
      </c>
      <c r="B1428">
        <v>-0.17453289029999999</v>
      </c>
      <c r="C1428">
        <v>-0.17453289029999999</v>
      </c>
      <c r="D1428">
        <v>-0.10097646709999999</v>
      </c>
      <c r="E1428">
        <v>-0.18542146679999999</v>
      </c>
      <c r="F1428">
        <v>-43.29022217</v>
      </c>
      <c r="G1428">
        <v>-2.1978120799999998</v>
      </c>
      <c r="H1428">
        <v>-49.255279539999997</v>
      </c>
      <c r="I1428">
        <v>-0.95737916229999998</v>
      </c>
    </row>
    <row r="1429" spans="1:9" x14ac:dyDescent="0.25">
      <c r="A1429">
        <v>28.56</v>
      </c>
      <c r="B1429">
        <v>-0.17453289029999999</v>
      </c>
      <c r="C1429">
        <v>-0.17453289029999999</v>
      </c>
      <c r="D1429">
        <v>-0.10282342880000001</v>
      </c>
      <c r="E1429">
        <v>-0.18296763299999999</v>
      </c>
      <c r="F1429">
        <v>-42.54388428</v>
      </c>
      <c r="G1429">
        <v>-3.345100403</v>
      </c>
      <c r="H1429">
        <v>-41.718574519999997</v>
      </c>
      <c r="I1429">
        <v>2.413340807</v>
      </c>
    </row>
    <row r="1430" spans="1:9" x14ac:dyDescent="0.25">
      <c r="A1430">
        <v>28.58</v>
      </c>
      <c r="B1430">
        <v>-0.17453289029999999</v>
      </c>
      <c r="C1430">
        <v>-0.17453289029999999</v>
      </c>
      <c r="D1430">
        <v>-0.105684191</v>
      </c>
      <c r="E1430">
        <v>-0.18509292599999999</v>
      </c>
      <c r="F1430">
        <v>-41.252906799999998</v>
      </c>
      <c r="G1430">
        <v>-2.2602372169999998</v>
      </c>
      <c r="H1430">
        <v>-37.268329620000003</v>
      </c>
      <c r="I1430">
        <v>1.6993924380000001</v>
      </c>
    </row>
    <row r="1431" spans="1:9" x14ac:dyDescent="0.25">
      <c r="A1431">
        <v>28.6</v>
      </c>
      <c r="B1431">
        <v>-0.17453289029999999</v>
      </c>
      <c r="C1431">
        <v>-0.17453289029999999</v>
      </c>
      <c r="D1431">
        <v>-0.1107133478</v>
      </c>
      <c r="E1431">
        <v>-0.18716534970000001</v>
      </c>
      <c r="F1431">
        <v>-38.920681000000002</v>
      </c>
      <c r="G1431">
        <v>-1.0069437029999999</v>
      </c>
      <c r="H1431">
        <v>-26.997949599999998</v>
      </c>
      <c r="I1431">
        <v>1.558346987</v>
      </c>
    </row>
    <row r="1432" spans="1:9" x14ac:dyDescent="0.25">
      <c r="A1432">
        <v>28.62</v>
      </c>
      <c r="B1432">
        <v>-0.17453289029999999</v>
      </c>
      <c r="C1432">
        <v>-0.17453289029999999</v>
      </c>
      <c r="D1432">
        <v>-0.1157833338</v>
      </c>
      <c r="E1432">
        <v>-0.18796071410000001</v>
      </c>
      <c r="F1432">
        <v>-36.531517030000003</v>
      </c>
      <c r="G1432">
        <v>-0.76635313029999996</v>
      </c>
      <c r="H1432">
        <v>-15.376308440000001</v>
      </c>
      <c r="I1432">
        <v>1.6013125180000001</v>
      </c>
    </row>
    <row r="1433" spans="1:9" x14ac:dyDescent="0.25">
      <c r="A1433">
        <v>28.64</v>
      </c>
      <c r="B1433">
        <v>-0.17453289029999999</v>
      </c>
      <c r="C1433">
        <v>-0.17453289029999999</v>
      </c>
      <c r="D1433">
        <v>-0.1158081442</v>
      </c>
      <c r="E1433">
        <v>-0.186939314</v>
      </c>
      <c r="F1433">
        <v>-36.6753006</v>
      </c>
      <c r="G1433">
        <v>-1.2453260420000001</v>
      </c>
      <c r="H1433">
        <v>-5.6501264569999998</v>
      </c>
      <c r="I1433">
        <v>-1.9231085779999999</v>
      </c>
    </row>
    <row r="1434" spans="1:9" x14ac:dyDescent="0.25">
      <c r="A1434">
        <v>28.66</v>
      </c>
      <c r="B1434">
        <v>-0.17453289029999999</v>
      </c>
      <c r="C1434">
        <v>-0.17453289029999999</v>
      </c>
      <c r="D1434">
        <v>-0.12180614469999999</v>
      </c>
      <c r="E1434">
        <v>-0.18589323760000001</v>
      </c>
      <c r="F1434">
        <v>-33.554409030000002</v>
      </c>
      <c r="G1434">
        <v>-1.7402415280000001</v>
      </c>
      <c r="H1434">
        <v>-0.41525748369999999</v>
      </c>
      <c r="I1434">
        <v>-2.3032519819999999</v>
      </c>
    </row>
    <row r="1435" spans="1:9" x14ac:dyDescent="0.25">
      <c r="A1435">
        <v>28.68</v>
      </c>
      <c r="B1435">
        <v>-0.17453289029999999</v>
      </c>
      <c r="C1435">
        <v>-0.17453289029999999</v>
      </c>
      <c r="D1435">
        <v>-0.12788921589999999</v>
      </c>
      <c r="E1435">
        <v>-0.1888802946</v>
      </c>
      <c r="F1435">
        <v>-30.480247500000001</v>
      </c>
      <c r="G1435">
        <v>-0.2153482437</v>
      </c>
      <c r="H1435">
        <v>4.9440813060000002</v>
      </c>
      <c r="I1435">
        <v>-1.958498716</v>
      </c>
    </row>
    <row r="1436" spans="1:9" x14ac:dyDescent="0.25">
      <c r="A1436">
        <v>28.7</v>
      </c>
      <c r="B1436">
        <v>-0.17453289029999999</v>
      </c>
      <c r="C1436">
        <v>-0.17453289029999999</v>
      </c>
      <c r="D1436">
        <v>-0.1334691942</v>
      </c>
      <c r="E1436">
        <v>-0.18763211369999999</v>
      </c>
      <c r="F1436">
        <v>-28.01071739</v>
      </c>
      <c r="G1436">
        <v>-0.80527162549999998</v>
      </c>
      <c r="H1436">
        <v>13.35991669</v>
      </c>
      <c r="I1436">
        <v>-2.3744733330000001</v>
      </c>
    </row>
    <row r="1437" spans="1:9" x14ac:dyDescent="0.25">
      <c r="A1437">
        <v>28.72</v>
      </c>
      <c r="B1437">
        <v>-0.17453289029999999</v>
      </c>
      <c r="C1437">
        <v>-0.17453289029999999</v>
      </c>
      <c r="D1437">
        <v>-0.1349402666</v>
      </c>
      <c r="E1437">
        <v>-0.18595084549999999</v>
      </c>
      <c r="F1437">
        <v>-27.41896629</v>
      </c>
      <c r="G1437">
        <v>-1.641575813</v>
      </c>
      <c r="H1437">
        <v>16.328395839999999</v>
      </c>
      <c r="I1437">
        <v>-1.9383181330000001</v>
      </c>
    </row>
    <row r="1438" spans="1:9" x14ac:dyDescent="0.25">
      <c r="A1438">
        <v>28.74</v>
      </c>
      <c r="B1438">
        <v>-0.17453289029999999</v>
      </c>
      <c r="C1438">
        <v>-0.17453289029999999</v>
      </c>
      <c r="D1438">
        <v>-0.15119841689999999</v>
      </c>
      <c r="E1438">
        <v>-0.17801108960000001</v>
      </c>
      <c r="F1438">
        <v>-19.494457239999999</v>
      </c>
      <c r="G1438">
        <v>-5.5670866969999997</v>
      </c>
      <c r="H1438">
        <v>17.065864560000001</v>
      </c>
      <c r="I1438">
        <v>-3.0705478190000002</v>
      </c>
    </row>
    <row r="1439" spans="1:9" x14ac:dyDescent="0.25">
      <c r="A1439">
        <v>28.76</v>
      </c>
      <c r="B1439">
        <v>-0.17453289029999999</v>
      </c>
      <c r="C1439">
        <v>-0.17453289029999999</v>
      </c>
      <c r="D1439">
        <v>-0.15322515370000001</v>
      </c>
      <c r="E1439">
        <v>-0.17837196590000001</v>
      </c>
      <c r="F1439">
        <v>-18.529952999999999</v>
      </c>
      <c r="G1439">
        <v>-5.3781147000000002</v>
      </c>
      <c r="H1439">
        <v>20.8136692</v>
      </c>
      <c r="I1439">
        <v>1.191808462</v>
      </c>
    </row>
    <row r="1440" spans="1:9" x14ac:dyDescent="0.25">
      <c r="A1440">
        <v>28.78</v>
      </c>
      <c r="B1440">
        <v>-0.17453289029999999</v>
      </c>
      <c r="C1440">
        <v>-0.17453289029999999</v>
      </c>
      <c r="D1440">
        <v>-0.14911694819999999</v>
      </c>
      <c r="E1440">
        <v>-0.17794905599999999</v>
      </c>
      <c r="F1440">
        <v>-20.640930180000002</v>
      </c>
      <c r="G1440">
        <v>-5.6066408159999996</v>
      </c>
      <c r="H1440">
        <v>20.912607189999999</v>
      </c>
      <c r="I1440">
        <v>2.4870026109999999</v>
      </c>
    </row>
    <row r="1441" spans="1:9" x14ac:dyDescent="0.25">
      <c r="A1441">
        <v>28.8</v>
      </c>
      <c r="B1441">
        <v>-0.17453289029999999</v>
      </c>
      <c r="C1441">
        <v>-0.17453289029999999</v>
      </c>
      <c r="D1441">
        <v>-0.14387746160000001</v>
      </c>
      <c r="E1441">
        <v>-0.17722034449999999</v>
      </c>
      <c r="F1441">
        <v>-23.33037186</v>
      </c>
      <c r="G1441">
        <v>-5.9374504090000002</v>
      </c>
      <c r="H1441">
        <v>18.53723145</v>
      </c>
      <c r="I1441">
        <v>3.0750045780000002</v>
      </c>
    </row>
    <row r="1442" spans="1:9" x14ac:dyDescent="0.25">
      <c r="A1442">
        <v>28.82</v>
      </c>
      <c r="B1442">
        <v>-0.17453289029999999</v>
      </c>
      <c r="C1442">
        <v>-0.17453289029999999</v>
      </c>
      <c r="D1442">
        <v>-8.1122294070000003E-2</v>
      </c>
      <c r="E1442">
        <v>-0.1881479174</v>
      </c>
      <c r="F1442">
        <v>-54.823314670000002</v>
      </c>
      <c r="G1442">
        <v>-6.231689453E-2</v>
      </c>
      <c r="H1442">
        <v>20.53633881</v>
      </c>
      <c r="I1442">
        <v>2.868903875</v>
      </c>
    </row>
    <row r="1443" spans="1:9" x14ac:dyDescent="0.25">
      <c r="A1443">
        <v>28.84</v>
      </c>
      <c r="B1443">
        <v>-0.17453289029999999</v>
      </c>
      <c r="C1443">
        <v>-0.17453289029999999</v>
      </c>
      <c r="D1443">
        <v>-5.6108728050000001E-2</v>
      </c>
      <c r="E1443">
        <v>-0.1946525872</v>
      </c>
      <c r="F1443">
        <v>-67.855819699999998</v>
      </c>
      <c r="G1443">
        <v>2.9885621069999999</v>
      </c>
      <c r="H1443">
        <v>16.63521004</v>
      </c>
      <c r="I1443">
        <v>1.7124749420000001</v>
      </c>
    </row>
    <row r="1444" spans="1:9" x14ac:dyDescent="0.25">
      <c r="A1444">
        <v>28.86</v>
      </c>
      <c r="B1444">
        <v>-0.17453289029999999</v>
      </c>
      <c r="C1444">
        <v>-0.17453289029999999</v>
      </c>
      <c r="D1444">
        <v>-5.433395505E-2</v>
      </c>
      <c r="E1444">
        <v>-0.1977947354</v>
      </c>
      <c r="F1444">
        <v>-68.728660579999996</v>
      </c>
      <c r="G1444">
        <v>4.464427948</v>
      </c>
      <c r="H1444">
        <v>14.927595139999999</v>
      </c>
      <c r="I1444">
        <v>0.45393058660000002</v>
      </c>
    </row>
    <row r="1445" spans="1:9" x14ac:dyDescent="0.25">
      <c r="A1445">
        <v>28.88</v>
      </c>
      <c r="B1445">
        <v>-0.17453289029999999</v>
      </c>
      <c r="C1445">
        <v>-0.17453289029999999</v>
      </c>
      <c r="D1445">
        <v>-6.2259867789999999E-2</v>
      </c>
      <c r="E1445">
        <v>-0.19455397129999999</v>
      </c>
      <c r="F1445">
        <v>-64.521911619999997</v>
      </c>
      <c r="G1445">
        <v>2.7105717660000002</v>
      </c>
      <c r="H1445">
        <v>8.8947830200000002</v>
      </c>
      <c r="I1445">
        <v>3.1360318660000002</v>
      </c>
    </row>
    <row r="1446" spans="1:9" x14ac:dyDescent="0.25">
      <c r="A1446">
        <v>28.9</v>
      </c>
      <c r="B1446">
        <v>-0.17453289029999999</v>
      </c>
      <c r="C1446">
        <v>-0.17453289029999999</v>
      </c>
      <c r="D1446">
        <v>-0.1123649925</v>
      </c>
      <c r="E1446">
        <v>-0.18430596590000001</v>
      </c>
      <c r="F1446">
        <v>-40.28785706</v>
      </c>
      <c r="G1446">
        <v>-2.8394260409999998</v>
      </c>
      <c r="H1446">
        <v>3.309458733</v>
      </c>
      <c r="I1446">
        <v>3.6606214050000001</v>
      </c>
    </row>
    <row r="1447" spans="1:9" x14ac:dyDescent="0.25">
      <c r="A1447">
        <v>28.92</v>
      </c>
      <c r="B1447">
        <v>-0.17453289029999999</v>
      </c>
      <c r="C1447">
        <v>-0.17453289029999999</v>
      </c>
      <c r="D1447">
        <v>-0.15200217069999999</v>
      </c>
      <c r="E1447">
        <v>-0.1791528463</v>
      </c>
      <c r="F1447">
        <v>-20.561828609999999</v>
      </c>
      <c r="G1447">
        <v>-4.7214460369999998</v>
      </c>
      <c r="H1447">
        <v>-3.3016920089999999</v>
      </c>
      <c r="I1447">
        <v>3.0167560579999999</v>
      </c>
    </row>
    <row r="1448" spans="1:9" x14ac:dyDescent="0.25">
      <c r="A1448">
        <v>28.94</v>
      </c>
      <c r="B1448">
        <v>-0.17453289029999999</v>
      </c>
      <c r="C1448">
        <v>-0.17453289029999999</v>
      </c>
      <c r="D1448">
        <v>-0.15905505419999999</v>
      </c>
      <c r="E1448">
        <v>-0.18087811770000001</v>
      </c>
      <c r="F1448">
        <v>-17.024446489999999</v>
      </c>
      <c r="G1448">
        <v>-3.8745336529999999</v>
      </c>
      <c r="H1448">
        <v>-8.7672023770000003</v>
      </c>
      <c r="I1448">
        <v>0.95273119210000001</v>
      </c>
    </row>
    <row r="1449" spans="1:9" x14ac:dyDescent="0.25">
      <c r="A1449">
        <v>28.96</v>
      </c>
      <c r="B1449">
        <v>-0.17453289029999999</v>
      </c>
      <c r="C1449">
        <v>-0.17453289029999999</v>
      </c>
      <c r="D1449">
        <v>-0.1566892117</v>
      </c>
      <c r="E1449">
        <v>-0.1822894514</v>
      </c>
      <c r="F1449">
        <v>-18.793292999999998</v>
      </c>
      <c r="G1449">
        <v>-3.150731087</v>
      </c>
      <c r="H1449">
        <v>-12.66348267</v>
      </c>
      <c r="I1449">
        <v>4.396288395</v>
      </c>
    </row>
    <row r="1450" spans="1:9" x14ac:dyDescent="0.25">
      <c r="A1450">
        <v>28.98</v>
      </c>
      <c r="B1450">
        <v>-0.17453289029999999</v>
      </c>
      <c r="C1450">
        <v>-0.17453289029999999</v>
      </c>
      <c r="D1450">
        <v>-0.1408894956</v>
      </c>
      <c r="E1450">
        <v>-0.18151944880000001</v>
      </c>
      <c r="F1450">
        <v>-27.24459457</v>
      </c>
      <c r="G1450">
        <v>-3.5186693670000002</v>
      </c>
      <c r="H1450">
        <v>-16.11889648</v>
      </c>
      <c r="I1450">
        <v>3.5137281420000002</v>
      </c>
    </row>
    <row r="1451" spans="1:9" x14ac:dyDescent="0.25">
      <c r="A1451">
        <v>29</v>
      </c>
      <c r="B1451">
        <v>-0.17453289029999999</v>
      </c>
      <c r="C1451">
        <v>-0.17453289029999999</v>
      </c>
      <c r="D1451">
        <v>-0.123805359</v>
      </c>
      <c r="E1451">
        <v>-0.1827031076</v>
      </c>
      <c r="F1451">
        <v>-34.904701230000001</v>
      </c>
      <c r="G1451">
        <v>-2.903072834</v>
      </c>
      <c r="H1451">
        <v>-13.987827299999999</v>
      </c>
      <c r="I1451">
        <v>2.4023666380000002</v>
      </c>
    </row>
    <row r="1452" spans="1:9" x14ac:dyDescent="0.25">
      <c r="A1452">
        <v>29.02</v>
      </c>
      <c r="B1452">
        <v>-0.17453289029999999</v>
      </c>
      <c r="C1452">
        <v>-0.17453289029999999</v>
      </c>
      <c r="D1452">
        <v>-0.1198250949</v>
      </c>
      <c r="E1452">
        <v>-0.18341214950000001</v>
      </c>
      <c r="F1452">
        <v>-37.027420040000003</v>
      </c>
      <c r="G1452">
        <v>-2.4305601120000002</v>
      </c>
      <c r="H1452">
        <v>-11.83487701</v>
      </c>
      <c r="I1452">
        <v>4.0293197630000002</v>
      </c>
    </row>
    <row r="1453" spans="1:9" x14ac:dyDescent="0.25">
      <c r="A1453">
        <v>29.04</v>
      </c>
      <c r="B1453">
        <v>-0.17453289029999999</v>
      </c>
      <c r="C1453">
        <v>-0.17453289029999999</v>
      </c>
      <c r="D1453">
        <v>-0.1239279807</v>
      </c>
      <c r="E1453">
        <v>-0.18551531430000001</v>
      </c>
      <c r="F1453">
        <v>-35.104103090000002</v>
      </c>
      <c r="G1453">
        <v>-1.387544632</v>
      </c>
      <c r="H1453">
        <v>-7.3084273340000001</v>
      </c>
      <c r="I1453">
        <v>1.9143130779999999</v>
      </c>
    </row>
    <row r="1454" spans="1:9" x14ac:dyDescent="0.25">
      <c r="A1454">
        <v>29.06</v>
      </c>
      <c r="B1454">
        <v>-0.17453289029999999</v>
      </c>
      <c r="C1454">
        <v>-0.17453289029999999</v>
      </c>
      <c r="D1454">
        <v>-0.12114493549999999</v>
      </c>
      <c r="E1454">
        <v>-0.18792283539999999</v>
      </c>
      <c r="F1454">
        <v>-38.584617610000002</v>
      </c>
      <c r="G1454">
        <v>-0.22521829609999999</v>
      </c>
      <c r="H1454">
        <v>-5.7330322269999998</v>
      </c>
      <c r="I1454">
        <v>4.076856136</v>
      </c>
    </row>
    <row r="1455" spans="1:9" x14ac:dyDescent="0.25">
      <c r="A1455">
        <v>29.08</v>
      </c>
      <c r="B1455">
        <v>-0.17453289029999999</v>
      </c>
      <c r="C1455">
        <v>-0.17453289029999999</v>
      </c>
      <c r="D1455">
        <v>-9.7341850399999999E-2</v>
      </c>
      <c r="E1455">
        <v>-0.1905150115</v>
      </c>
      <c r="F1455">
        <v>-48.686721800000001</v>
      </c>
      <c r="G1455">
        <v>1.1994528769999999</v>
      </c>
      <c r="H1455">
        <v>-5.019760132</v>
      </c>
      <c r="I1455">
        <v>-0.20902889969999999</v>
      </c>
    </row>
    <row r="1456" spans="1:9" x14ac:dyDescent="0.25">
      <c r="A1456">
        <v>29.1</v>
      </c>
      <c r="B1456">
        <v>-0.17453289029999999</v>
      </c>
      <c r="C1456">
        <v>-0.17453289029999999</v>
      </c>
      <c r="D1456">
        <v>-9.3089237810000003E-2</v>
      </c>
      <c r="E1456">
        <v>-0.19147041440000001</v>
      </c>
      <c r="F1456">
        <v>-51.01328659</v>
      </c>
      <c r="G1456">
        <v>1.624723911</v>
      </c>
      <c r="H1456">
        <v>-2.6909852029999999</v>
      </c>
      <c r="I1456">
        <v>0.16495329140000001</v>
      </c>
    </row>
    <row r="1457" spans="1:9" x14ac:dyDescent="0.25">
      <c r="A1457">
        <v>29.12</v>
      </c>
      <c r="B1457">
        <v>-0.17453289029999999</v>
      </c>
      <c r="C1457">
        <v>-0.17453289029999999</v>
      </c>
      <c r="D1457">
        <v>-9.1882787640000005E-2</v>
      </c>
      <c r="E1457">
        <v>-0.1908273399</v>
      </c>
      <c r="F1457">
        <v>-51.984390259999998</v>
      </c>
      <c r="G1457">
        <v>1.3441491130000001</v>
      </c>
      <c r="H1457">
        <v>-5.1601014139999997</v>
      </c>
      <c r="I1457">
        <v>1.9079465870000001</v>
      </c>
    </row>
    <row r="1458" spans="1:9" x14ac:dyDescent="0.25">
      <c r="A1458">
        <v>29.14</v>
      </c>
      <c r="B1458">
        <v>-0.17453289029999999</v>
      </c>
      <c r="C1458">
        <v>-0.17453289029999999</v>
      </c>
      <c r="D1458">
        <v>-9.7965389489999999E-2</v>
      </c>
      <c r="E1458">
        <v>-0.1897549033</v>
      </c>
      <c r="F1458">
        <v>-48.821186070000003</v>
      </c>
      <c r="G1458">
        <v>0.77366304399999997</v>
      </c>
      <c r="H1458">
        <v>-3.7965786459999999</v>
      </c>
      <c r="I1458">
        <v>-0.5527570248</v>
      </c>
    </row>
    <row r="1459" spans="1:9" x14ac:dyDescent="0.25">
      <c r="A1459">
        <v>29.16</v>
      </c>
      <c r="B1459">
        <v>-0.17453289029999999</v>
      </c>
      <c r="C1459">
        <v>-0.17453289029999999</v>
      </c>
      <c r="D1459">
        <v>-0.10755625370000001</v>
      </c>
      <c r="E1459">
        <v>-0.1880156398</v>
      </c>
      <c r="F1459">
        <v>-44.338691709999999</v>
      </c>
      <c r="G1459">
        <v>-7.0608139040000004E-2</v>
      </c>
      <c r="H1459">
        <v>-5.1481776239999997</v>
      </c>
      <c r="I1459">
        <v>0.6493194699</v>
      </c>
    </row>
    <row r="1460" spans="1:9" x14ac:dyDescent="0.25">
      <c r="A1460">
        <v>29.18</v>
      </c>
      <c r="B1460">
        <v>-0.17453289029999999</v>
      </c>
      <c r="C1460">
        <v>-0.17453289029999999</v>
      </c>
      <c r="D1460">
        <v>-0.1187350154</v>
      </c>
      <c r="E1460">
        <v>-0.18804508449999999</v>
      </c>
      <c r="F1460">
        <v>-38.899627690000003</v>
      </c>
      <c r="G1460">
        <v>5.4505825039999997E-2</v>
      </c>
      <c r="H1460">
        <v>-5.1430578230000004</v>
      </c>
      <c r="I1460">
        <v>1.4691625829999999</v>
      </c>
    </row>
    <row r="1461" spans="1:9" x14ac:dyDescent="0.25">
      <c r="A1461">
        <v>29.2</v>
      </c>
      <c r="B1461">
        <v>-0.17453289029999999</v>
      </c>
      <c r="C1461">
        <v>-0.17453289029999999</v>
      </c>
      <c r="D1461">
        <v>-0.1244803369</v>
      </c>
      <c r="E1461">
        <v>-0.1881147027</v>
      </c>
      <c r="F1461">
        <v>-36.156791689999999</v>
      </c>
      <c r="G1461">
        <v>0.1220493317</v>
      </c>
      <c r="H1461">
        <v>-7.9584364890000003</v>
      </c>
      <c r="I1461">
        <v>0.72246527670000005</v>
      </c>
    </row>
    <row r="1462" spans="1:9" x14ac:dyDescent="0.25">
      <c r="A1462">
        <v>29.22</v>
      </c>
      <c r="B1462">
        <v>-0.17453289029999999</v>
      </c>
      <c r="C1462">
        <v>-0.17453289029999999</v>
      </c>
      <c r="D1462">
        <v>-0.1233361959</v>
      </c>
      <c r="E1462">
        <v>-0.1868979335</v>
      </c>
      <c r="F1462">
        <v>-36.854766849999997</v>
      </c>
      <c r="G1462">
        <v>-0.45521163939999998</v>
      </c>
      <c r="H1462">
        <v>-9.2651023860000006</v>
      </c>
      <c r="I1462">
        <v>-0.1060549542</v>
      </c>
    </row>
    <row r="1463" spans="1:9" x14ac:dyDescent="0.25">
      <c r="A1463">
        <v>29.24</v>
      </c>
      <c r="B1463">
        <v>-0.17453289029999999</v>
      </c>
      <c r="C1463">
        <v>-0.17453289029999999</v>
      </c>
      <c r="D1463">
        <v>-0.16744816300000001</v>
      </c>
      <c r="E1463">
        <v>-0.17675775290000001</v>
      </c>
      <c r="F1463">
        <v>-14.863008499999999</v>
      </c>
      <c r="G1463">
        <v>-5.5090036390000003</v>
      </c>
      <c r="H1463">
        <v>-11.01735115</v>
      </c>
      <c r="I1463">
        <v>1.4591057300000001</v>
      </c>
    </row>
    <row r="1464" spans="1:9" x14ac:dyDescent="0.25">
      <c r="A1464">
        <v>29.26</v>
      </c>
      <c r="B1464">
        <v>-0.17453289029999999</v>
      </c>
      <c r="C1464">
        <v>-0.17453289029999999</v>
      </c>
      <c r="D1464">
        <v>-0.17934873700000001</v>
      </c>
      <c r="E1464">
        <v>-0.17526119949999999</v>
      </c>
      <c r="F1464">
        <v>-8.9134960169999999</v>
      </c>
      <c r="G1464">
        <v>-6.2541275020000002</v>
      </c>
      <c r="H1464">
        <v>-7.894217491</v>
      </c>
      <c r="I1464">
        <v>0.28707048299999999</v>
      </c>
    </row>
    <row r="1465" spans="1:9" x14ac:dyDescent="0.25">
      <c r="A1465">
        <v>29.28</v>
      </c>
      <c r="B1465">
        <v>-0.17453289029999999</v>
      </c>
      <c r="C1465">
        <v>-0.17453289029999999</v>
      </c>
      <c r="D1465">
        <v>-0.18587073679999999</v>
      </c>
      <c r="E1465">
        <v>-0.1764221191</v>
      </c>
      <c r="F1465">
        <v>-5.6305418009999997</v>
      </c>
      <c r="G1465">
        <v>-5.6713862419999996</v>
      </c>
      <c r="H1465">
        <v>-6.134970665</v>
      </c>
      <c r="I1465">
        <v>0.2094948888</v>
      </c>
    </row>
    <row r="1466" spans="1:9" x14ac:dyDescent="0.25">
      <c r="A1466">
        <v>29.3</v>
      </c>
      <c r="B1466">
        <v>-0.17453289029999999</v>
      </c>
      <c r="C1466">
        <v>-0.17453289029999999</v>
      </c>
      <c r="D1466">
        <v>-0.1810429543</v>
      </c>
      <c r="E1466">
        <v>-0.17817842959999999</v>
      </c>
      <c r="F1466">
        <v>-8.0219879150000004</v>
      </c>
      <c r="G1466">
        <v>-4.7864718440000003</v>
      </c>
      <c r="H1466">
        <v>-5.860050201</v>
      </c>
      <c r="I1466">
        <v>0.84746527670000005</v>
      </c>
    </row>
    <row r="1467" spans="1:9" x14ac:dyDescent="0.25">
      <c r="A1467">
        <v>29.32</v>
      </c>
      <c r="B1467">
        <v>-0.17453289029999999</v>
      </c>
      <c r="C1467">
        <v>-0.17453289029999999</v>
      </c>
      <c r="D1467">
        <v>-0.1319521964</v>
      </c>
      <c r="E1467">
        <v>-0.18441271779999999</v>
      </c>
      <c r="F1467">
        <v>-32.605598450000002</v>
      </c>
      <c r="G1467">
        <v>-1.6522870059999999</v>
      </c>
      <c r="H1467">
        <v>-2.222839832</v>
      </c>
      <c r="I1467">
        <v>-1.064654231</v>
      </c>
    </row>
    <row r="1468" spans="1:9" x14ac:dyDescent="0.25">
      <c r="A1468">
        <v>29.34</v>
      </c>
      <c r="B1468">
        <v>-0.17453289029999999</v>
      </c>
      <c r="C1468">
        <v>-0.17453289029999999</v>
      </c>
      <c r="D1468">
        <v>-0.1096255928</v>
      </c>
      <c r="E1468">
        <v>-0.1865837276</v>
      </c>
      <c r="F1468">
        <v>-43.902671810000001</v>
      </c>
      <c r="G1468">
        <v>-0.5400767326</v>
      </c>
      <c r="H1468">
        <v>0.2470619231</v>
      </c>
      <c r="I1468">
        <v>0.36808398370000001</v>
      </c>
    </row>
    <row r="1469" spans="1:9" x14ac:dyDescent="0.25">
      <c r="A1469">
        <v>29.36</v>
      </c>
      <c r="B1469">
        <v>-0.17453289029999999</v>
      </c>
      <c r="C1469">
        <v>-0.17453289029999999</v>
      </c>
      <c r="D1469">
        <v>-0.1089921594</v>
      </c>
      <c r="E1469">
        <v>-0.18765962119999999</v>
      </c>
      <c r="F1469">
        <v>-44.11786652</v>
      </c>
      <c r="G1469">
        <v>2.9864788060000001E-2</v>
      </c>
      <c r="H1469">
        <v>1.7662229540000001</v>
      </c>
      <c r="I1469">
        <v>-0.99439513680000002</v>
      </c>
    </row>
    <row r="1470" spans="1:9" x14ac:dyDescent="0.25">
      <c r="A1470">
        <v>29.38</v>
      </c>
      <c r="B1470">
        <v>-0.17453289029999999</v>
      </c>
      <c r="C1470">
        <v>-0.17453289029999999</v>
      </c>
      <c r="D1470">
        <v>-0.1221649796</v>
      </c>
      <c r="E1470">
        <v>-0.18801966310000001</v>
      </c>
      <c r="F1470">
        <v>-37.928279879999998</v>
      </c>
      <c r="G1470">
        <v>0.2430520058</v>
      </c>
      <c r="H1470">
        <v>10.573781970000001</v>
      </c>
      <c r="I1470">
        <v>0.76067900659999999</v>
      </c>
    </row>
    <row r="1471" spans="1:9" x14ac:dyDescent="0.25">
      <c r="A1471">
        <v>29.4</v>
      </c>
      <c r="B1471">
        <v>-0.17453289029999999</v>
      </c>
      <c r="C1471">
        <v>-0.17453289029999999</v>
      </c>
      <c r="D1471">
        <v>-0.1703412533</v>
      </c>
      <c r="E1471">
        <v>-0.17853976790000001</v>
      </c>
      <c r="F1471">
        <v>-13.925177570000001</v>
      </c>
      <c r="G1471">
        <v>-4.4742002489999999</v>
      </c>
      <c r="H1471">
        <v>9.3997411730000007</v>
      </c>
      <c r="I1471">
        <v>-0.39267405869999999</v>
      </c>
    </row>
    <row r="1472" spans="1:9" x14ac:dyDescent="0.25">
      <c r="A1472">
        <v>29.42</v>
      </c>
      <c r="B1472">
        <v>-0.17453289029999999</v>
      </c>
      <c r="C1472">
        <v>-0.17453289029999999</v>
      </c>
      <c r="D1472">
        <v>-0.18696300690000001</v>
      </c>
      <c r="E1472">
        <v>-0.1760678738</v>
      </c>
      <c r="F1472">
        <v>-5.5965185169999998</v>
      </c>
      <c r="G1472">
        <v>-5.705343246</v>
      </c>
      <c r="H1472">
        <v>6.7956461910000003</v>
      </c>
      <c r="I1472">
        <v>0.30368092660000001</v>
      </c>
    </row>
    <row r="1473" spans="1:9" x14ac:dyDescent="0.25">
      <c r="A1473">
        <v>29.44</v>
      </c>
      <c r="B1473">
        <v>-0.17453289029999999</v>
      </c>
      <c r="C1473">
        <v>-0.17453289029999999</v>
      </c>
      <c r="D1473">
        <v>-0.1806433797</v>
      </c>
      <c r="E1473">
        <v>-0.17697536950000001</v>
      </c>
      <c r="F1473">
        <v>-8.7325239180000001</v>
      </c>
      <c r="G1473">
        <v>-5.2480311390000001</v>
      </c>
      <c r="H1473">
        <v>6.7128047940000002</v>
      </c>
      <c r="I1473">
        <v>1.0403094289999999</v>
      </c>
    </row>
    <row r="1474" spans="1:9" x14ac:dyDescent="0.25">
      <c r="A1474">
        <v>29.46</v>
      </c>
      <c r="B1474">
        <v>-0.17453289029999999</v>
      </c>
      <c r="C1474">
        <v>-0.17453289029999999</v>
      </c>
      <c r="D1474">
        <v>-0.17096164820000001</v>
      </c>
      <c r="E1474">
        <v>-0.17824809250000001</v>
      </c>
      <c r="F1474">
        <v>-13.56936836</v>
      </c>
      <c r="G1474">
        <v>-4.6046061519999997</v>
      </c>
      <c r="H1474">
        <v>8.5762548449999993</v>
      </c>
      <c r="I1474">
        <v>2.5430417059999999</v>
      </c>
    </row>
    <row r="1475" spans="1:9" x14ac:dyDescent="0.25">
      <c r="A1475">
        <v>29.48</v>
      </c>
      <c r="B1475">
        <v>-0.17453289029999999</v>
      </c>
      <c r="C1475">
        <v>-0.17453289029999999</v>
      </c>
      <c r="D1475">
        <v>-0.16404131050000001</v>
      </c>
      <c r="E1475">
        <v>-0.17888087029999999</v>
      </c>
      <c r="F1475">
        <v>-17.048500059999999</v>
      </c>
      <c r="G1475">
        <v>-4.2787799839999998</v>
      </c>
      <c r="H1475">
        <v>9.6639690399999996</v>
      </c>
      <c r="I1475">
        <v>3.0948388580000001</v>
      </c>
    </row>
    <row r="1476" spans="1:9" x14ac:dyDescent="0.25">
      <c r="A1476">
        <v>29.5</v>
      </c>
      <c r="B1476">
        <v>-0.17453289029999999</v>
      </c>
      <c r="C1476">
        <v>-0.17453289029999999</v>
      </c>
      <c r="D1476">
        <v>-0.15955056249999999</v>
      </c>
      <c r="E1476">
        <v>-0.17873047289999999</v>
      </c>
      <c r="F1476">
        <v>-19.32239723</v>
      </c>
      <c r="G1476">
        <v>-4.3122196199999996</v>
      </c>
      <c r="H1476">
        <v>10.072758670000001</v>
      </c>
      <c r="I1476">
        <v>-2.446974993</v>
      </c>
    </row>
    <row r="1477" spans="1:9" x14ac:dyDescent="0.25">
      <c r="A1477">
        <v>29.52</v>
      </c>
      <c r="B1477">
        <v>-0.17453289029999999</v>
      </c>
      <c r="C1477">
        <v>-0.17453289029999999</v>
      </c>
      <c r="D1477">
        <v>-0.15788926180000001</v>
      </c>
      <c r="E1477">
        <v>-0.18086004259999999</v>
      </c>
      <c r="F1477">
        <v>-20.192560199999999</v>
      </c>
      <c r="G1477">
        <v>-3.2662377359999999</v>
      </c>
      <c r="H1477">
        <v>12.4317379</v>
      </c>
      <c r="I1477">
        <v>-2.0286650659999999</v>
      </c>
    </row>
    <row r="1478" spans="1:9" x14ac:dyDescent="0.25">
      <c r="A1478">
        <v>29.54</v>
      </c>
      <c r="B1478">
        <v>-0.17453289029999999</v>
      </c>
      <c r="C1478">
        <v>-0.17453289029999999</v>
      </c>
      <c r="D1478">
        <v>-0.15168559549999999</v>
      </c>
      <c r="E1478">
        <v>-0.18419508640000001</v>
      </c>
      <c r="F1478">
        <v>-23.656229020000001</v>
      </c>
      <c r="G1478">
        <v>-1.5781574249999999</v>
      </c>
      <c r="H1478">
        <v>10.00818539</v>
      </c>
      <c r="I1478">
        <v>-0.34581297640000003</v>
      </c>
    </row>
    <row r="1479" spans="1:9" x14ac:dyDescent="0.25">
      <c r="A1479">
        <v>29.56</v>
      </c>
      <c r="B1479">
        <v>-0.17453289029999999</v>
      </c>
      <c r="C1479">
        <v>-0.17453289029999999</v>
      </c>
      <c r="D1479">
        <v>-0.133332327</v>
      </c>
      <c r="E1479">
        <v>-0.18980111180000001</v>
      </c>
      <c r="F1479">
        <v>-32.604930879999998</v>
      </c>
      <c r="G1479">
        <v>1.262761593</v>
      </c>
      <c r="H1479">
        <v>7.4388260839999996</v>
      </c>
      <c r="I1479">
        <v>-2.7201962470000001</v>
      </c>
    </row>
    <row r="1480" spans="1:9" x14ac:dyDescent="0.25">
      <c r="A1480">
        <v>29.58</v>
      </c>
      <c r="B1480">
        <v>-0.17453289029999999</v>
      </c>
      <c r="C1480">
        <v>-0.17453289029999999</v>
      </c>
      <c r="D1480">
        <v>-0.12507115299999999</v>
      </c>
      <c r="E1480">
        <v>-0.19023311139999999</v>
      </c>
      <c r="F1480">
        <v>-36.852748869999999</v>
      </c>
      <c r="G1480">
        <v>1.5286736489999999</v>
      </c>
      <c r="H1480">
        <v>5.9953899379999998</v>
      </c>
      <c r="I1480">
        <v>-2.7526395319999999</v>
      </c>
    </row>
    <row r="1481" spans="1:9" x14ac:dyDescent="0.25">
      <c r="A1481">
        <v>29.6</v>
      </c>
      <c r="B1481">
        <v>-0.17453289029999999</v>
      </c>
      <c r="C1481">
        <v>-0.17453289029999999</v>
      </c>
      <c r="D1481">
        <v>-0.12487298249999999</v>
      </c>
      <c r="E1481">
        <v>-0.19163611529999999</v>
      </c>
      <c r="F1481">
        <v>-37.057716370000001</v>
      </c>
      <c r="G1481">
        <v>2.2570114139999999</v>
      </c>
      <c r="H1481">
        <v>3.227003098</v>
      </c>
      <c r="I1481">
        <v>-2.784188747</v>
      </c>
    </row>
    <row r="1482" spans="1:9" x14ac:dyDescent="0.25">
      <c r="A1482">
        <v>29.62</v>
      </c>
      <c r="B1482">
        <v>-0.17453289029999999</v>
      </c>
      <c r="C1482">
        <v>-0.17453289029999999</v>
      </c>
      <c r="D1482">
        <v>-0.1271816939</v>
      </c>
      <c r="E1482">
        <v>-0.1916528046</v>
      </c>
      <c r="F1482">
        <v>-35.896820069999997</v>
      </c>
      <c r="G1482">
        <v>2.3079509740000002</v>
      </c>
      <c r="H1482">
        <v>0.99192881580000003</v>
      </c>
      <c r="I1482">
        <v>-3.0037682060000002</v>
      </c>
    </row>
    <row r="1483" spans="1:9" x14ac:dyDescent="0.25">
      <c r="A1483">
        <v>29.64</v>
      </c>
      <c r="B1483">
        <v>-0.17453289029999999</v>
      </c>
      <c r="C1483">
        <v>-0.17453289029999999</v>
      </c>
      <c r="D1483">
        <v>-9.5993727449999997E-2</v>
      </c>
      <c r="E1483">
        <v>-0.19533112650000001</v>
      </c>
      <c r="F1483">
        <v>-51.757400509999997</v>
      </c>
      <c r="G1483">
        <v>4.4287934299999998</v>
      </c>
      <c r="H1483">
        <v>-1.5587924719999999</v>
      </c>
      <c r="I1483">
        <v>-1.297461867</v>
      </c>
    </row>
    <row r="1484" spans="1:9" x14ac:dyDescent="0.25">
      <c r="A1484">
        <v>29.66</v>
      </c>
      <c r="B1484">
        <v>-0.17453289029999999</v>
      </c>
      <c r="C1484">
        <v>-0.17453289029999999</v>
      </c>
      <c r="D1484">
        <v>-7.5849637390000002E-2</v>
      </c>
      <c r="E1484">
        <v>-0.19599290189999999</v>
      </c>
      <c r="F1484">
        <v>-62.055896760000003</v>
      </c>
      <c r="G1484">
        <v>4.5725679399999999</v>
      </c>
      <c r="H1484">
        <v>-4.5356826779999997</v>
      </c>
      <c r="I1484">
        <v>-1.083004117</v>
      </c>
    </row>
    <row r="1485" spans="1:9" x14ac:dyDescent="0.25">
      <c r="A1485">
        <v>29.68</v>
      </c>
      <c r="B1485">
        <v>-0.17453289029999999</v>
      </c>
      <c r="C1485">
        <v>-0.17453289029999999</v>
      </c>
      <c r="D1485">
        <v>-7.5942158699999998E-2</v>
      </c>
      <c r="E1485">
        <v>-0.19578330220000001</v>
      </c>
      <c r="F1485">
        <v>-62.07214355</v>
      </c>
      <c r="G1485">
        <v>4.5190029139999996</v>
      </c>
      <c r="H1485">
        <v>-6.9583835599999997</v>
      </c>
      <c r="I1485">
        <v>2.3197190760000002</v>
      </c>
    </row>
    <row r="1486" spans="1:9" x14ac:dyDescent="0.25">
      <c r="A1486">
        <v>29.7</v>
      </c>
      <c r="B1486">
        <v>-0.17453289029999999</v>
      </c>
      <c r="C1486">
        <v>-0.17453289029999999</v>
      </c>
      <c r="D1486">
        <v>-8.4072694180000004E-2</v>
      </c>
      <c r="E1486">
        <v>-0.19294258950000001</v>
      </c>
      <c r="F1486">
        <v>-57.924171450000003</v>
      </c>
      <c r="G1486">
        <v>3.2010402679999999</v>
      </c>
      <c r="H1486">
        <v>-12.09712124</v>
      </c>
      <c r="I1486">
        <v>1.0171228649999999</v>
      </c>
    </row>
    <row r="1487" spans="1:9" x14ac:dyDescent="0.25">
      <c r="A1487">
        <v>29.72</v>
      </c>
      <c r="B1487">
        <v>-0.17453289029999999</v>
      </c>
      <c r="C1487">
        <v>-0.17453289029999999</v>
      </c>
      <c r="D1487">
        <v>-0.1125166714</v>
      </c>
      <c r="E1487">
        <v>-0.19037950040000001</v>
      </c>
      <c r="F1487">
        <v>-44.3807373</v>
      </c>
      <c r="G1487">
        <v>1.9066967960000001</v>
      </c>
      <c r="H1487">
        <v>-18.224519730000001</v>
      </c>
      <c r="I1487">
        <v>4.2959051129999999</v>
      </c>
    </row>
    <row r="1488" spans="1:9" x14ac:dyDescent="0.25">
      <c r="A1488">
        <v>29.74</v>
      </c>
      <c r="B1488">
        <v>-0.17453289029999999</v>
      </c>
      <c r="C1488">
        <v>-0.17453289029999999</v>
      </c>
      <c r="D1488">
        <v>-0.1507704258</v>
      </c>
      <c r="E1488">
        <v>-0.1882549822</v>
      </c>
      <c r="F1488">
        <v>-25.329925540000001</v>
      </c>
      <c r="G1488">
        <v>0.88038873669999995</v>
      </c>
      <c r="H1488">
        <v>-21.388044359999999</v>
      </c>
      <c r="I1488">
        <v>3.0734601019999999</v>
      </c>
    </row>
    <row r="1489" spans="1:9" x14ac:dyDescent="0.25">
      <c r="A1489">
        <v>29.76</v>
      </c>
      <c r="B1489">
        <v>-0.17453289029999999</v>
      </c>
      <c r="C1489">
        <v>-0.17453289029999999</v>
      </c>
      <c r="D1489">
        <v>-0.15964147449999999</v>
      </c>
      <c r="E1489">
        <v>-0.18850308660000001</v>
      </c>
      <c r="F1489">
        <v>-20.95927429</v>
      </c>
      <c r="G1489">
        <v>1.0388765339999999</v>
      </c>
      <c r="H1489">
        <v>-22.343637470000001</v>
      </c>
      <c r="I1489">
        <v>3.4891741280000002</v>
      </c>
    </row>
    <row r="1490" spans="1:9" x14ac:dyDescent="0.25">
      <c r="A1490">
        <v>29.78</v>
      </c>
      <c r="B1490">
        <v>-0.17453289029999999</v>
      </c>
      <c r="C1490">
        <v>-0.17453289029999999</v>
      </c>
      <c r="D1490">
        <v>-0.15976481140000001</v>
      </c>
      <c r="E1490">
        <v>-0.1879783273</v>
      </c>
      <c r="F1490">
        <v>-21.01114273</v>
      </c>
      <c r="G1490">
        <v>0.81180143360000001</v>
      </c>
      <c r="H1490">
        <v>-21.485040659999999</v>
      </c>
      <c r="I1490">
        <v>5.3473377229999999</v>
      </c>
    </row>
    <row r="1491" spans="1:9" x14ac:dyDescent="0.25">
      <c r="A1491">
        <v>29.8</v>
      </c>
      <c r="B1491">
        <v>-0.17453289029999999</v>
      </c>
      <c r="C1491">
        <v>-0.17453289029999999</v>
      </c>
      <c r="D1491">
        <v>-0.1517816484</v>
      </c>
      <c r="E1491">
        <v>-0.18605649469999999</v>
      </c>
      <c r="F1491">
        <v>-26.012172700000001</v>
      </c>
      <c r="G1491">
        <v>-0.19628334049999999</v>
      </c>
      <c r="H1491">
        <v>-19.091550829999999</v>
      </c>
      <c r="I1491">
        <v>7.1276621819999999</v>
      </c>
    </row>
    <row r="1492" spans="1:9" x14ac:dyDescent="0.25">
      <c r="A1492">
        <v>29.82</v>
      </c>
      <c r="B1492">
        <v>-0.17453289029999999</v>
      </c>
      <c r="C1492">
        <v>-0.17453289029999999</v>
      </c>
      <c r="D1492">
        <v>-0.13845229149999999</v>
      </c>
      <c r="E1492">
        <v>-0.18464705349999999</v>
      </c>
      <c r="F1492">
        <v>-31.70920563</v>
      </c>
      <c r="G1492">
        <v>-0.79815387729999998</v>
      </c>
      <c r="H1492">
        <v>-18.029563899999999</v>
      </c>
      <c r="I1492">
        <v>9.3348665240000006</v>
      </c>
    </row>
    <row r="1493" spans="1:9" x14ac:dyDescent="0.25">
      <c r="A1493">
        <v>29.84</v>
      </c>
      <c r="B1493">
        <v>-0.17453289029999999</v>
      </c>
      <c r="C1493">
        <v>-0.17453289029999999</v>
      </c>
      <c r="D1493">
        <v>-0.14004981520000001</v>
      </c>
      <c r="E1493">
        <v>-0.1858440042</v>
      </c>
      <c r="F1493">
        <v>-30.840480800000002</v>
      </c>
      <c r="G1493">
        <v>-0.17285108569999999</v>
      </c>
      <c r="H1493">
        <v>-13.25421429</v>
      </c>
      <c r="I1493">
        <v>7.8732433320000004</v>
      </c>
    </row>
    <row r="1494" spans="1:9" x14ac:dyDescent="0.25">
      <c r="A1494">
        <v>29.86</v>
      </c>
      <c r="B1494">
        <v>-0.17453289029999999</v>
      </c>
      <c r="C1494">
        <v>-0.17453289029999999</v>
      </c>
      <c r="D1494">
        <v>-0.14512023330000001</v>
      </c>
      <c r="E1494">
        <v>-0.18597777190000001</v>
      </c>
      <c r="F1494">
        <v>-28.27684975</v>
      </c>
      <c r="G1494">
        <v>-7.829284668E-2</v>
      </c>
      <c r="H1494">
        <v>-8.0540904999999992</v>
      </c>
      <c r="I1494">
        <v>7.176923275</v>
      </c>
    </row>
    <row r="1495" spans="1:9" x14ac:dyDescent="0.25">
      <c r="A1495">
        <v>29.88</v>
      </c>
      <c r="B1495">
        <v>-0.17453289029999999</v>
      </c>
      <c r="C1495">
        <v>-0.17453289029999999</v>
      </c>
      <c r="D1495">
        <v>-0.151001513</v>
      </c>
      <c r="E1495">
        <v>-0.1842347533</v>
      </c>
      <c r="F1495">
        <v>-25.661212920000001</v>
      </c>
      <c r="G1495">
        <v>-1.0060801509999999</v>
      </c>
      <c r="H1495">
        <v>-4.1552095409999996</v>
      </c>
      <c r="I1495">
        <v>3.7054631709999999</v>
      </c>
    </row>
    <row r="1496" spans="1:9" x14ac:dyDescent="0.25">
      <c r="A1496">
        <v>29.9</v>
      </c>
      <c r="B1496">
        <v>-0.17453289029999999</v>
      </c>
      <c r="C1496">
        <v>-0.17453289029999999</v>
      </c>
      <c r="D1496">
        <v>-0.1768431962</v>
      </c>
      <c r="E1496">
        <v>-0.18151164049999999</v>
      </c>
      <c r="F1496">
        <v>-12.30814934</v>
      </c>
      <c r="G1496">
        <v>-2.3166334630000001</v>
      </c>
      <c r="H1496">
        <v>-0.67249953750000002</v>
      </c>
      <c r="I1496">
        <v>4.0900673870000004</v>
      </c>
    </row>
    <row r="1497" spans="1:9" x14ac:dyDescent="0.25">
      <c r="A1497">
        <v>29.92</v>
      </c>
      <c r="B1497">
        <v>-0.17453289029999999</v>
      </c>
      <c r="C1497">
        <v>-0.17453289029999999</v>
      </c>
      <c r="D1497">
        <v>-0.1785315573</v>
      </c>
      <c r="E1497">
        <v>-0.18137434120000001</v>
      </c>
      <c r="F1497">
        <v>-11.84330368</v>
      </c>
      <c r="G1497">
        <v>-2.293662071</v>
      </c>
      <c r="H1497">
        <v>3.2457613950000002</v>
      </c>
      <c r="I1497">
        <v>0.71356475350000004</v>
      </c>
    </row>
    <row r="1498" spans="1:9" x14ac:dyDescent="0.25">
      <c r="A1498">
        <v>29.94</v>
      </c>
      <c r="B1498">
        <v>-0.17453289029999999</v>
      </c>
      <c r="C1498">
        <v>-0.17453289029999999</v>
      </c>
      <c r="D1498">
        <v>-0.17770966890000001</v>
      </c>
      <c r="E1498">
        <v>-0.1817506552</v>
      </c>
      <c r="F1498">
        <v>-12.378521920000001</v>
      </c>
      <c r="G1498">
        <v>-2.1152033810000002</v>
      </c>
      <c r="H1498">
        <v>4.2256917950000004</v>
      </c>
      <c r="I1498">
        <v>-2.0433580880000002</v>
      </c>
    </row>
    <row r="1499" spans="1:9" x14ac:dyDescent="0.25">
      <c r="A1499">
        <v>29.96</v>
      </c>
      <c r="B1499">
        <v>-0.17453289029999999</v>
      </c>
      <c r="C1499">
        <v>-0.17453289029999999</v>
      </c>
      <c r="D1499">
        <v>-0.17714241150000001</v>
      </c>
      <c r="E1499">
        <v>-0.18130162359999999</v>
      </c>
      <c r="F1499">
        <v>-12.50372887</v>
      </c>
      <c r="G1499">
        <v>-2.3774299619999999</v>
      </c>
      <c r="H1499">
        <v>9.5299777980000009</v>
      </c>
      <c r="I1499">
        <v>-2.8151755330000001</v>
      </c>
    </row>
    <row r="1500" spans="1:9" x14ac:dyDescent="0.25">
      <c r="A1500">
        <v>29.98</v>
      </c>
      <c r="B1500">
        <v>-0.17453289029999999</v>
      </c>
      <c r="C1500">
        <v>-0.17453289029999999</v>
      </c>
      <c r="D1500">
        <v>-0.1831518114</v>
      </c>
      <c r="E1500">
        <v>-0.18015944959999999</v>
      </c>
      <c r="F1500">
        <v>-9.5632629389999995</v>
      </c>
      <c r="G1500">
        <v>-2.8511960510000001</v>
      </c>
      <c r="H1500">
        <v>11.833586690000001</v>
      </c>
      <c r="I1500">
        <v>-4.1683220859999999</v>
      </c>
    </row>
    <row r="1501" spans="1:9" x14ac:dyDescent="0.25">
      <c r="A1501">
        <v>30</v>
      </c>
      <c r="B1501">
        <v>-0.17453289029999999</v>
      </c>
      <c r="C1501">
        <v>-0.17453289029999999</v>
      </c>
      <c r="D1501">
        <v>-0.17836764450000001</v>
      </c>
      <c r="E1501">
        <v>-0.1798133552</v>
      </c>
      <c r="F1501">
        <v>-11.939064979999999</v>
      </c>
      <c r="G1501">
        <v>-3.0384817119999998</v>
      </c>
      <c r="H1501">
        <v>12.49483871</v>
      </c>
      <c r="I1501">
        <v>-4.7453746800000003</v>
      </c>
    </row>
    <row r="1502" spans="1:9" x14ac:dyDescent="0.25">
      <c r="A1502">
        <v>30.02</v>
      </c>
      <c r="B1502">
        <v>-0.17453289029999999</v>
      </c>
      <c r="C1502">
        <v>-0.17453289029999999</v>
      </c>
      <c r="D1502">
        <v>-0.1697350591</v>
      </c>
      <c r="E1502">
        <v>-0.18090283870000001</v>
      </c>
      <c r="F1502">
        <v>-15.850944520000001</v>
      </c>
      <c r="G1502">
        <v>-2.4772410389999999</v>
      </c>
      <c r="H1502">
        <v>13.502647400000001</v>
      </c>
      <c r="I1502">
        <v>-1.0464100839999999</v>
      </c>
    </row>
    <row r="1503" spans="1:9" x14ac:dyDescent="0.25">
      <c r="A1503">
        <v>30.04</v>
      </c>
      <c r="B1503">
        <v>-0.17453289029999999</v>
      </c>
      <c r="C1503">
        <v>-0.17453289029999999</v>
      </c>
      <c r="D1503">
        <v>-0.1663314551</v>
      </c>
      <c r="E1503">
        <v>-0.17987339199999999</v>
      </c>
      <c r="F1503">
        <v>-17.974502560000001</v>
      </c>
      <c r="G1503">
        <v>-2.9791750910000001</v>
      </c>
      <c r="H1503">
        <v>15.112242699999999</v>
      </c>
      <c r="I1503">
        <v>-2.0291702749999998</v>
      </c>
    </row>
    <row r="1504" spans="1:9" x14ac:dyDescent="0.25">
      <c r="A1504">
        <v>30.06</v>
      </c>
      <c r="B1504">
        <v>-0.17453289029999999</v>
      </c>
      <c r="C1504">
        <v>-0.17453289029999999</v>
      </c>
      <c r="D1504">
        <v>-0.14360702040000001</v>
      </c>
      <c r="E1504">
        <v>-0.18356396259999999</v>
      </c>
      <c r="F1504">
        <v>-29.381740570000002</v>
      </c>
      <c r="G1504">
        <v>-1.11702919</v>
      </c>
      <c r="H1504">
        <v>13.518567089999999</v>
      </c>
      <c r="I1504">
        <v>-1.55315125</v>
      </c>
    </row>
    <row r="1505" spans="1:9" x14ac:dyDescent="0.25">
      <c r="A1505">
        <v>30.08</v>
      </c>
      <c r="B1505">
        <v>-0.17453289029999999</v>
      </c>
      <c r="C1505">
        <v>-0.17453289029999999</v>
      </c>
      <c r="D1505">
        <v>-0.1386487931</v>
      </c>
      <c r="E1505">
        <v>-0.18618468939999999</v>
      </c>
      <c r="F1505">
        <v>-32.04581451</v>
      </c>
      <c r="G1505">
        <v>0.21899557110000001</v>
      </c>
      <c r="H1505">
        <v>12.180246350000001</v>
      </c>
      <c r="I1505">
        <v>-1.1103584769999999</v>
      </c>
    </row>
    <row r="1506" spans="1:9" x14ac:dyDescent="0.25">
      <c r="A1506">
        <v>30.1</v>
      </c>
      <c r="B1506">
        <v>-0.17453289029999999</v>
      </c>
      <c r="C1506">
        <v>-0.17453289029999999</v>
      </c>
      <c r="D1506">
        <v>-0.13819330930000001</v>
      </c>
      <c r="E1506">
        <v>-0.18906176089999999</v>
      </c>
      <c r="F1506">
        <v>-32.255207059999996</v>
      </c>
      <c r="G1506">
        <v>1.6892991070000001</v>
      </c>
      <c r="H1506">
        <v>10.526605610000001</v>
      </c>
      <c r="I1506">
        <v>-0.99959123130000005</v>
      </c>
    </row>
    <row r="1507" spans="1:9" x14ac:dyDescent="0.25">
      <c r="A1507">
        <v>30.12</v>
      </c>
      <c r="B1507">
        <v>-0.17453289029999999</v>
      </c>
      <c r="C1507">
        <v>-0.17453289029999999</v>
      </c>
      <c r="D1507">
        <v>-0.13939231630000001</v>
      </c>
      <c r="E1507">
        <v>-0.18839958309999999</v>
      </c>
      <c r="F1507">
        <v>-31.741125109999999</v>
      </c>
      <c r="G1507">
        <v>1.390350819</v>
      </c>
      <c r="H1507">
        <v>9.0270853039999999</v>
      </c>
      <c r="I1507">
        <v>-0.3290289938</v>
      </c>
    </row>
    <row r="1508" spans="1:9" x14ac:dyDescent="0.25">
      <c r="A1508">
        <v>30.14</v>
      </c>
      <c r="B1508">
        <v>-0.17453289029999999</v>
      </c>
      <c r="C1508">
        <v>-0.17453289029999999</v>
      </c>
      <c r="D1508">
        <v>-0.16769245269999999</v>
      </c>
      <c r="E1508">
        <v>-0.18035498259999999</v>
      </c>
      <c r="F1508">
        <v>-17.656595230000001</v>
      </c>
      <c r="G1508">
        <v>-2.9043192859999998</v>
      </c>
      <c r="H1508">
        <v>-0.77695679660000005</v>
      </c>
      <c r="I1508">
        <v>1.615624905</v>
      </c>
    </row>
    <row r="1509" spans="1:9" x14ac:dyDescent="0.25">
      <c r="A1509">
        <v>30.16</v>
      </c>
      <c r="B1509">
        <v>-0.17453289029999999</v>
      </c>
      <c r="C1509">
        <v>-0.17453289029999999</v>
      </c>
      <c r="D1509">
        <v>-0.1790456772</v>
      </c>
      <c r="E1509">
        <v>-0.17769002910000001</v>
      </c>
      <c r="F1509">
        <v>-11.97772503</v>
      </c>
      <c r="G1509">
        <v>-3.9272089000000001</v>
      </c>
      <c r="H1509">
        <v>-1.180076957</v>
      </c>
      <c r="I1509">
        <v>3.220606804</v>
      </c>
    </row>
    <row r="1510" spans="1:9" x14ac:dyDescent="0.25">
      <c r="A1510">
        <v>30.18</v>
      </c>
      <c r="B1510">
        <v>-0.17453289029999999</v>
      </c>
      <c r="C1510">
        <v>-0.17453289029999999</v>
      </c>
      <c r="D1510">
        <v>-0.18086716529999999</v>
      </c>
      <c r="E1510">
        <v>-0.17887313660000001</v>
      </c>
      <c r="F1510">
        <v>-11.05448532</v>
      </c>
      <c r="G1510">
        <v>-3.3272447590000001</v>
      </c>
      <c r="H1510">
        <v>-2.272395849</v>
      </c>
      <c r="I1510">
        <v>3.0594882970000001</v>
      </c>
    </row>
    <row r="1511" spans="1:9" x14ac:dyDescent="0.25">
      <c r="A1511">
        <v>30.2</v>
      </c>
      <c r="B1511">
        <v>-0.17453289029999999</v>
      </c>
      <c r="C1511">
        <v>-0.17453289029999999</v>
      </c>
      <c r="D1511">
        <v>-0.1772935987</v>
      </c>
      <c r="E1511">
        <v>-0.17892900110000001</v>
      </c>
      <c r="F1511">
        <v>-13.05497456</v>
      </c>
      <c r="G1511">
        <v>-3.2887697220000001</v>
      </c>
      <c r="H1511">
        <v>-3.27247858</v>
      </c>
      <c r="I1511">
        <v>4.3456711769999998</v>
      </c>
    </row>
    <row r="1512" spans="1:9" x14ac:dyDescent="0.25">
      <c r="A1512">
        <v>30.22</v>
      </c>
      <c r="B1512">
        <v>-0.17453289029999999</v>
      </c>
      <c r="C1512">
        <v>-0.17453289029999999</v>
      </c>
      <c r="D1512">
        <v>-0.16759806869999999</v>
      </c>
      <c r="E1512">
        <v>-0.1819401383</v>
      </c>
      <c r="F1512">
        <v>-18.289073940000002</v>
      </c>
      <c r="G1512">
        <v>-1.611014605</v>
      </c>
      <c r="H1512">
        <v>-3.3883545399999999</v>
      </c>
      <c r="I1512">
        <v>-0.13141876459999999</v>
      </c>
    </row>
    <row r="1513" spans="1:9" x14ac:dyDescent="0.25">
      <c r="A1513">
        <v>30.24</v>
      </c>
      <c r="B1513">
        <v>-0.17453289029999999</v>
      </c>
      <c r="C1513">
        <v>-0.17453289029999999</v>
      </c>
      <c r="D1513">
        <v>-0.15701727569999999</v>
      </c>
      <c r="E1513">
        <v>-0.18531918529999999</v>
      </c>
      <c r="F1513">
        <v>-23.001461030000002</v>
      </c>
      <c r="G1513">
        <v>-2.7128696439999999E-2</v>
      </c>
      <c r="H1513">
        <v>-5.6402020449999997</v>
      </c>
      <c r="I1513">
        <v>0.7570925355</v>
      </c>
    </row>
    <row r="1514" spans="1:9" x14ac:dyDescent="0.25">
      <c r="A1514">
        <v>30.26</v>
      </c>
      <c r="B1514">
        <v>-0.17453289029999999</v>
      </c>
      <c r="C1514">
        <v>-0.17453289029999999</v>
      </c>
      <c r="D1514">
        <v>-0.15402913090000001</v>
      </c>
      <c r="E1514">
        <v>-0.18481349950000001</v>
      </c>
      <c r="F1514">
        <v>-24.543029789999999</v>
      </c>
      <c r="G1514">
        <v>-0.33804416659999997</v>
      </c>
      <c r="H1514">
        <v>-4.6243591310000003</v>
      </c>
      <c r="I1514">
        <v>1.573242188</v>
      </c>
    </row>
    <row r="1515" spans="1:9" x14ac:dyDescent="0.25">
      <c r="A1515">
        <v>30.28</v>
      </c>
      <c r="B1515">
        <v>-0.17453289029999999</v>
      </c>
      <c r="C1515">
        <v>-0.17453289029999999</v>
      </c>
      <c r="D1515">
        <v>-0.15345057849999999</v>
      </c>
      <c r="E1515">
        <v>-0.18510809540000001</v>
      </c>
      <c r="F1515">
        <v>-24.88544083</v>
      </c>
      <c r="G1515">
        <v>-0.11342811580000001</v>
      </c>
      <c r="H1515">
        <v>-2.3506314750000001</v>
      </c>
      <c r="I1515">
        <v>0.91902661320000001</v>
      </c>
    </row>
    <row r="1516" spans="1:9" x14ac:dyDescent="0.25">
      <c r="A1516">
        <v>30.3</v>
      </c>
      <c r="B1516">
        <v>-0.17453289029999999</v>
      </c>
      <c r="C1516">
        <v>-0.17453289029999999</v>
      </c>
      <c r="D1516">
        <v>-0.15032762290000001</v>
      </c>
      <c r="E1516">
        <v>-0.18617731330000001</v>
      </c>
      <c r="F1516">
        <v>-27.265708920000002</v>
      </c>
      <c r="G1516">
        <v>0.44621467590000002</v>
      </c>
      <c r="H1516">
        <v>-2.1637299059999999</v>
      </c>
      <c r="I1516">
        <v>2.6071636680000001</v>
      </c>
    </row>
    <row r="1517" spans="1:9" x14ac:dyDescent="0.25">
      <c r="A1517">
        <v>30.32</v>
      </c>
      <c r="B1517">
        <v>-0.17453289029999999</v>
      </c>
      <c r="C1517">
        <v>-0.17453289029999999</v>
      </c>
      <c r="D1517">
        <v>-0.14418813589999999</v>
      </c>
      <c r="E1517">
        <v>-0.18773138519999999</v>
      </c>
      <c r="F1517">
        <v>-29.639808649999999</v>
      </c>
      <c r="G1517">
        <v>1.255063534</v>
      </c>
      <c r="H1517">
        <v>-1.8921976089999999</v>
      </c>
      <c r="I1517">
        <v>0.56271708009999999</v>
      </c>
    </row>
    <row r="1518" spans="1:9" x14ac:dyDescent="0.25">
      <c r="A1518">
        <v>30.34</v>
      </c>
      <c r="B1518">
        <v>-0.17453289029999999</v>
      </c>
      <c r="C1518">
        <v>-0.17453289029999999</v>
      </c>
      <c r="D1518">
        <v>-0.14102271199999999</v>
      </c>
      <c r="E1518">
        <v>-0.18946677449999999</v>
      </c>
      <c r="F1518">
        <v>-31.300167080000001</v>
      </c>
      <c r="G1518">
        <v>2.1577730179999999</v>
      </c>
      <c r="H1518">
        <v>-2.775702715</v>
      </c>
      <c r="I1518">
        <v>0.53168600799999999</v>
      </c>
    </row>
    <row r="1519" spans="1:9" x14ac:dyDescent="0.25">
      <c r="A1519">
        <v>30.36</v>
      </c>
      <c r="B1519">
        <v>-0.17453289029999999</v>
      </c>
      <c r="C1519">
        <v>-0.17453289029999999</v>
      </c>
      <c r="D1519">
        <v>-0.13970567289999999</v>
      </c>
      <c r="E1519">
        <v>-0.1882075667</v>
      </c>
      <c r="F1519">
        <v>-32.017593380000001</v>
      </c>
      <c r="G1519">
        <v>1.562950611</v>
      </c>
      <c r="H1519">
        <v>-2.6097943780000001</v>
      </c>
      <c r="I1519">
        <v>2.6739709380000001</v>
      </c>
    </row>
    <row r="1520" spans="1:9" x14ac:dyDescent="0.25">
      <c r="A1520">
        <v>30.38</v>
      </c>
      <c r="B1520">
        <v>-0.17453289029999999</v>
      </c>
      <c r="C1520">
        <v>-0.17453289029999999</v>
      </c>
      <c r="D1520">
        <v>-0.1396968663</v>
      </c>
      <c r="E1520">
        <v>-0.1883727908</v>
      </c>
      <c r="F1520">
        <v>-32.126197810000001</v>
      </c>
      <c r="G1520">
        <v>1.6795148849999999</v>
      </c>
      <c r="H1520">
        <v>-4.322874069</v>
      </c>
      <c r="I1520">
        <v>1.0367971659999999</v>
      </c>
    </row>
    <row r="1521" spans="1:9" x14ac:dyDescent="0.25">
      <c r="A1521">
        <v>30.4</v>
      </c>
      <c r="B1521">
        <v>-0.17453289029999999</v>
      </c>
      <c r="C1521">
        <v>-0.17453289029999999</v>
      </c>
      <c r="D1521">
        <v>-0.13439759609999999</v>
      </c>
      <c r="E1521">
        <v>-0.1912917942</v>
      </c>
      <c r="F1521">
        <v>-34.874729160000001</v>
      </c>
      <c r="G1521">
        <v>3.1728863719999998</v>
      </c>
      <c r="H1521">
        <v>-5.3249692919999996</v>
      </c>
      <c r="I1521">
        <v>1.4586880209999999</v>
      </c>
    </row>
    <row r="1522" spans="1:9" x14ac:dyDescent="0.25">
      <c r="A1522">
        <v>30.42</v>
      </c>
      <c r="B1522">
        <v>-0.17453289029999999</v>
      </c>
      <c r="C1522">
        <v>-0.17453289029999999</v>
      </c>
      <c r="D1522">
        <v>-0.13959042729999999</v>
      </c>
      <c r="E1522">
        <v>-0.19140684599999999</v>
      </c>
      <c r="F1522">
        <v>-32.239883419999998</v>
      </c>
      <c r="G1522">
        <v>3.272548676</v>
      </c>
      <c r="H1522">
        <v>-4.4008779530000002</v>
      </c>
      <c r="I1522">
        <v>-0.74779754880000004</v>
      </c>
    </row>
    <row r="1523" spans="1:9" x14ac:dyDescent="0.25">
      <c r="A1523">
        <v>30.44</v>
      </c>
      <c r="B1523">
        <v>-0.17453289029999999</v>
      </c>
      <c r="C1523">
        <v>-0.17453289029999999</v>
      </c>
      <c r="D1523">
        <v>-0.14049509169999999</v>
      </c>
      <c r="E1523">
        <v>-0.1898072958</v>
      </c>
      <c r="F1523">
        <v>-31.995025630000001</v>
      </c>
      <c r="G1523">
        <v>2.4198689459999998</v>
      </c>
      <c r="H1523">
        <v>-6.7978839869999996</v>
      </c>
      <c r="I1523">
        <v>0.29954031110000001</v>
      </c>
    </row>
    <row r="1524" spans="1:9" x14ac:dyDescent="0.25">
      <c r="A1524">
        <v>30.46</v>
      </c>
      <c r="B1524">
        <v>-0.17453289029999999</v>
      </c>
      <c r="C1524">
        <v>-0.17453289029999999</v>
      </c>
      <c r="D1524">
        <v>-0.14003095030000001</v>
      </c>
      <c r="E1524">
        <v>-0.188915208</v>
      </c>
      <c r="F1524">
        <v>-32.31419373</v>
      </c>
      <c r="G1524">
        <v>2.100495338</v>
      </c>
      <c r="H1524">
        <v>-9.4317188260000009</v>
      </c>
      <c r="I1524">
        <v>0.20280975100000001</v>
      </c>
    </row>
    <row r="1525" spans="1:9" x14ac:dyDescent="0.25">
      <c r="A1525">
        <v>30.48</v>
      </c>
      <c r="B1525">
        <v>-0.17453289029999999</v>
      </c>
      <c r="C1525">
        <v>-0.17453289029999999</v>
      </c>
      <c r="D1525">
        <v>-0.13315957780000001</v>
      </c>
      <c r="E1525">
        <v>-0.19138285520000001</v>
      </c>
      <c r="F1525">
        <v>-35.844299319999998</v>
      </c>
      <c r="G1525">
        <v>3.3714680669999999</v>
      </c>
      <c r="H1525">
        <v>-11.78187943</v>
      </c>
      <c r="I1525">
        <v>2.5761291979999998</v>
      </c>
    </row>
    <row r="1526" spans="1:9" x14ac:dyDescent="0.25">
      <c r="A1526">
        <v>30.5</v>
      </c>
      <c r="B1526">
        <v>-0.17453289029999999</v>
      </c>
      <c r="C1526">
        <v>-0.17453289029999999</v>
      </c>
      <c r="D1526">
        <v>-0.1387768835</v>
      </c>
      <c r="E1526">
        <v>-0.19027227159999999</v>
      </c>
      <c r="F1526">
        <v>-33.124866490000002</v>
      </c>
      <c r="G1526">
        <v>2.7505140300000002</v>
      </c>
      <c r="H1526">
        <v>-12.448979380000001</v>
      </c>
      <c r="I1526">
        <v>1.772112608</v>
      </c>
    </row>
    <row r="1527" spans="1:9" x14ac:dyDescent="0.25">
      <c r="A1527">
        <v>30.52</v>
      </c>
      <c r="B1527">
        <v>-0.17453289029999999</v>
      </c>
      <c r="C1527">
        <v>-0.17453289029999999</v>
      </c>
      <c r="D1527">
        <v>-0.1474377811</v>
      </c>
      <c r="E1527">
        <v>-0.18742302059999999</v>
      </c>
      <c r="F1527">
        <v>-28.879053119999998</v>
      </c>
      <c r="G1527">
        <v>1.69553566</v>
      </c>
      <c r="H1527">
        <v>-12.98919392</v>
      </c>
      <c r="I1527">
        <v>3.051183462</v>
      </c>
    </row>
    <row r="1528" spans="1:9" x14ac:dyDescent="0.25">
      <c r="A1528">
        <v>30.54</v>
      </c>
      <c r="B1528">
        <v>-0.17453289029999999</v>
      </c>
      <c r="C1528">
        <v>-0.17453289029999999</v>
      </c>
      <c r="D1528">
        <v>-0.15295156839999999</v>
      </c>
      <c r="E1528">
        <v>-0.1871994585</v>
      </c>
      <c r="F1528">
        <v>-26.117202760000001</v>
      </c>
      <c r="G1528">
        <v>1.3328928950000001</v>
      </c>
      <c r="H1528">
        <v>-12.775137900000001</v>
      </c>
      <c r="I1528">
        <v>4.3314652440000003</v>
      </c>
    </row>
    <row r="1529" spans="1:9" x14ac:dyDescent="0.25">
      <c r="A1529">
        <v>30.56</v>
      </c>
      <c r="B1529">
        <v>-0.17453289029999999</v>
      </c>
      <c r="C1529">
        <v>-0.17453289029999999</v>
      </c>
      <c r="D1529">
        <v>-0.15616172549999999</v>
      </c>
      <c r="E1529">
        <v>-0.1874651313</v>
      </c>
      <c r="F1529">
        <v>-24.618684770000002</v>
      </c>
      <c r="G1529">
        <v>1.436369419</v>
      </c>
      <c r="H1529">
        <v>-14.204811100000001</v>
      </c>
      <c r="I1529">
        <v>5.3748645780000004</v>
      </c>
    </row>
    <row r="1530" spans="1:9" x14ac:dyDescent="0.25">
      <c r="A1530">
        <v>30.58</v>
      </c>
      <c r="B1530">
        <v>-0.17453289029999999</v>
      </c>
      <c r="C1530">
        <v>-0.17453289029999999</v>
      </c>
      <c r="D1530">
        <v>-0.1569683254</v>
      </c>
      <c r="E1530">
        <v>-0.18720641730000001</v>
      </c>
      <c r="F1530">
        <v>-24.26080322</v>
      </c>
      <c r="G1530">
        <v>1.4503722189999999</v>
      </c>
      <c r="H1530">
        <v>-14.073656079999999</v>
      </c>
      <c r="I1530">
        <v>6.8682312970000003</v>
      </c>
    </row>
    <row r="1531" spans="1:9" x14ac:dyDescent="0.25">
      <c r="A1531">
        <v>30.6</v>
      </c>
      <c r="B1531">
        <v>-0.17453289029999999</v>
      </c>
      <c r="C1531">
        <v>-0.17453289029999999</v>
      </c>
      <c r="D1531">
        <v>-0.1612230986</v>
      </c>
      <c r="E1531">
        <v>-0.18496277929999999</v>
      </c>
      <c r="F1531">
        <v>-21.889675140000001</v>
      </c>
      <c r="G1531">
        <v>0.35708904270000003</v>
      </c>
      <c r="H1531">
        <v>-9.5399446490000006</v>
      </c>
      <c r="I1531">
        <v>3.5106484889999998</v>
      </c>
    </row>
    <row r="1532" spans="1:9" x14ac:dyDescent="0.25">
      <c r="A1532">
        <v>30.62</v>
      </c>
      <c r="B1532">
        <v>-0.17453289029999999</v>
      </c>
      <c r="C1532">
        <v>-0.17453289029999999</v>
      </c>
      <c r="D1532">
        <v>-0.1677800119</v>
      </c>
      <c r="E1532">
        <v>-0.1826524138</v>
      </c>
      <c r="F1532">
        <v>-18.72756386</v>
      </c>
      <c r="G1532">
        <v>-0.77563714979999998</v>
      </c>
      <c r="H1532">
        <v>-7.3768873209999999</v>
      </c>
      <c r="I1532">
        <v>6.0081944470000002</v>
      </c>
    </row>
    <row r="1533" spans="1:9" x14ac:dyDescent="0.25">
      <c r="A1533">
        <v>30.64</v>
      </c>
      <c r="B1533">
        <v>-0.17453289029999999</v>
      </c>
      <c r="C1533">
        <v>-0.17453289029999999</v>
      </c>
      <c r="D1533">
        <v>-0.1646981984</v>
      </c>
      <c r="E1533">
        <v>-0.18446475270000001</v>
      </c>
      <c r="F1533">
        <v>-20.474466320000001</v>
      </c>
      <c r="G1533">
        <v>0.15220260620000001</v>
      </c>
      <c r="H1533">
        <v>-4.1238217349999999</v>
      </c>
      <c r="I1533">
        <v>2.619520187</v>
      </c>
    </row>
    <row r="1534" spans="1:9" x14ac:dyDescent="0.25">
      <c r="A1534">
        <v>30.66</v>
      </c>
      <c r="B1534">
        <v>-0.17453289029999999</v>
      </c>
      <c r="C1534">
        <v>-0.17453289029999999</v>
      </c>
      <c r="D1534">
        <v>-0.16103026270000001</v>
      </c>
      <c r="E1534">
        <v>-0.1842438877</v>
      </c>
      <c r="F1534">
        <v>-22.338064190000001</v>
      </c>
      <c r="G1534">
        <v>2.8685569760000001E-2</v>
      </c>
      <c r="H1534">
        <v>-2.3116085530000001</v>
      </c>
      <c r="I1534">
        <v>3.9353911880000001</v>
      </c>
    </row>
    <row r="1535" spans="1:9" x14ac:dyDescent="0.25">
      <c r="A1535">
        <v>30.68</v>
      </c>
      <c r="B1535">
        <v>-0.17453289029999999</v>
      </c>
      <c r="C1535">
        <v>-0.17453289029999999</v>
      </c>
      <c r="D1535">
        <v>-0.1606094092</v>
      </c>
      <c r="E1535">
        <v>-0.1829109639</v>
      </c>
      <c r="F1535">
        <v>-22.583410260000001</v>
      </c>
      <c r="G1535">
        <v>-0.58069896700000001</v>
      </c>
      <c r="H1535">
        <v>-0.38116827609999998</v>
      </c>
      <c r="I1535">
        <v>2.148736</v>
      </c>
    </row>
    <row r="1536" spans="1:9" x14ac:dyDescent="0.25">
      <c r="A1536">
        <v>30.7</v>
      </c>
      <c r="B1536">
        <v>-0.17453289029999999</v>
      </c>
      <c r="C1536">
        <v>-0.17453289029999999</v>
      </c>
      <c r="D1536">
        <v>-0.16287168860000001</v>
      </c>
      <c r="E1536">
        <v>-0.18283581730000001</v>
      </c>
      <c r="F1536">
        <v>-21.484403610000001</v>
      </c>
      <c r="G1536">
        <v>-0.59837675089999998</v>
      </c>
      <c r="H1536">
        <v>-0.58595925569999996</v>
      </c>
      <c r="I1536">
        <v>1.6998431679999999</v>
      </c>
    </row>
    <row r="1537" spans="1:9" x14ac:dyDescent="0.25">
      <c r="A1537">
        <v>30.72</v>
      </c>
      <c r="B1537">
        <v>-0.17453289029999999</v>
      </c>
      <c r="C1537">
        <v>-0.17453289029999999</v>
      </c>
      <c r="D1537">
        <v>-0.18764586750000001</v>
      </c>
      <c r="E1537">
        <v>-0.18272656200000001</v>
      </c>
      <c r="F1537">
        <v>-8.2321395870000007</v>
      </c>
      <c r="G1537">
        <v>-0.63282728200000005</v>
      </c>
      <c r="H1537">
        <v>2.1899676320000001</v>
      </c>
      <c r="I1537">
        <v>2.4166440960000002</v>
      </c>
    </row>
    <row r="1538" spans="1:9" x14ac:dyDescent="0.25">
      <c r="A1538">
        <v>30.74</v>
      </c>
      <c r="B1538">
        <v>-0.17453289029999999</v>
      </c>
      <c r="C1538">
        <v>-0.17453289029999999</v>
      </c>
      <c r="D1538">
        <v>-0.20067307349999999</v>
      </c>
      <c r="E1538">
        <v>-0.18306304509999999</v>
      </c>
      <c r="F1538">
        <v>-2.5390243529999998</v>
      </c>
      <c r="G1538">
        <v>-0.62475681299999997</v>
      </c>
      <c r="H1538">
        <v>4.8412952420000002</v>
      </c>
      <c r="I1538">
        <v>-0.16199846570000001</v>
      </c>
    </row>
    <row r="1539" spans="1:9" x14ac:dyDescent="0.25">
      <c r="A1539">
        <v>30.76</v>
      </c>
      <c r="B1539">
        <v>-0.17453289029999999</v>
      </c>
      <c r="C1539">
        <v>-0.17453289029999999</v>
      </c>
      <c r="D1539">
        <v>-0.20122964679999999</v>
      </c>
      <c r="E1539">
        <v>-0.18040096759999999</v>
      </c>
      <c r="F1539">
        <v>-2.1949415210000001</v>
      </c>
      <c r="G1539">
        <v>-1.8765218260000001</v>
      </c>
      <c r="H1539">
        <v>5.3475117680000004</v>
      </c>
      <c r="I1539">
        <v>-0.92185568809999996</v>
      </c>
    </row>
    <row r="1540" spans="1:9" x14ac:dyDescent="0.25">
      <c r="A1540">
        <v>30.78</v>
      </c>
      <c r="B1540">
        <v>-0.17453289029999999</v>
      </c>
      <c r="C1540">
        <v>-0.17453289029999999</v>
      </c>
      <c r="D1540">
        <v>-0.1952883601</v>
      </c>
      <c r="E1540">
        <v>-0.18126215039999999</v>
      </c>
      <c r="F1540">
        <v>-5.1076068880000003</v>
      </c>
      <c r="G1540">
        <v>-1.3140923980000001</v>
      </c>
      <c r="H1540">
        <v>5.4116978649999998</v>
      </c>
      <c r="I1540">
        <v>-3.198634148</v>
      </c>
    </row>
    <row r="1541" spans="1:9" x14ac:dyDescent="0.25">
      <c r="A1541">
        <v>30.8</v>
      </c>
      <c r="B1541">
        <v>-0.17453289029999999</v>
      </c>
      <c r="C1541">
        <v>-0.17453289029999999</v>
      </c>
      <c r="D1541">
        <v>-0.2115382254</v>
      </c>
      <c r="E1541">
        <v>-0.17806039749999999</v>
      </c>
      <c r="F1541">
        <v>3.8973503109999998</v>
      </c>
      <c r="G1541">
        <v>-2.90138936</v>
      </c>
      <c r="H1541">
        <v>5.8012781139999996</v>
      </c>
      <c r="I1541">
        <v>-5.7974968109999997E-2</v>
      </c>
    </row>
    <row r="1542" spans="1:9" x14ac:dyDescent="0.25">
      <c r="A1542">
        <v>30.82</v>
      </c>
      <c r="B1542">
        <v>-0.17453289029999999</v>
      </c>
      <c r="C1542">
        <v>-0.17453289029999999</v>
      </c>
      <c r="D1542">
        <v>-0.21941465139999999</v>
      </c>
      <c r="E1542">
        <v>-0.1765524745</v>
      </c>
      <c r="F1542">
        <v>7.1433401109999997</v>
      </c>
      <c r="G1542">
        <v>-3.7395644190000001</v>
      </c>
      <c r="H1542">
        <v>10.075864790000001</v>
      </c>
      <c r="I1542">
        <v>-1.2927639479999999</v>
      </c>
    </row>
    <row r="1543" spans="1:9" x14ac:dyDescent="0.25">
      <c r="A1543">
        <v>30.84</v>
      </c>
      <c r="B1543">
        <v>-0.17453289029999999</v>
      </c>
      <c r="C1543">
        <v>-0.17453289029999999</v>
      </c>
      <c r="D1543">
        <v>-0.2194057405</v>
      </c>
      <c r="E1543">
        <v>-0.17345580460000001</v>
      </c>
      <c r="F1543">
        <v>7.2180261610000001</v>
      </c>
      <c r="G1543">
        <v>-5.36364603</v>
      </c>
      <c r="H1543">
        <v>10.2959671</v>
      </c>
      <c r="I1543">
        <v>-0.93917638059999997</v>
      </c>
    </row>
    <row r="1544" spans="1:9" x14ac:dyDescent="0.25">
      <c r="A1544">
        <v>30.86</v>
      </c>
      <c r="B1544">
        <v>-0.17453289029999999</v>
      </c>
      <c r="C1544">
        <v>-0.17453289029999999</v>
      </c>
      <c r="D1544">
        <v>-0.211311847</v>
      </c>
      <c r="E1544">
        <v>-0.17297962310000001</v>
      </c>
      <c r="F1544">
        <v>3.3427410129999999</v>
      </c>
      <c r="G1544">
        <v>-5.3342885969999996</v>
      </c>
      <c r="H1544">
        <v>13.08145142</v>
      </c>
      <c r="I1544">
        <v>1.2278329130000001</v>
      </c>
    </row>
    <row r="1545" spans="1:9" x14ac:dyDescent="0.25">
      <c r="A1545">
        <v>30.88</v>
      </c>
      <c r="B1545">
        <v>-0.17453289029999999</v>
      </c>
      <c r="C1545">
        <v>-0.17453289029999999</v>
      </c>
      <c r="D1545">
        <v>-0.1946491897</v>
      </c>
      <c r="E1545">
        <v>-0.17754058540000001</v>
      </c>
      <c r="F1545">
        <v>-6.2261714939999999</v>
      </c>
      <c r="G1545">
        <v>-3.157271862</v>
      </c>
      <c r="H1545">
        <v>15.12703037</v>
      </c>
      <c r="I1545">
        <v>1.6899740700000001</v>
      </c>
    </row>
    <row r="1546" spans="1:9" x14ac:dyDescent="0.25">
      <c r="A1546">
        <v>30.9</v>
      </c>
      <c r="B1546">
        <v>-0.17453289029999999</v>
      </c>
      <c r="C1546">
        <v>-0.17453289029999999</v>
      </c>
      <c r="D1546">
        <v>-0.17662160099999999</v>
      </c>
      <c r="E1546">
        <v>-0.1818351597</v>
      </c>
      <c r="F1546">
        <v>-14.39968777</v>
      </c>
      <c r="G1546">
        <v>-0.99640631680000002</v>
      </c>
      <c r="H1546">
        <v>12.814291949999999</v>
      </c>
      <c r="I1546">
        <v>0.96741712089999998</v>
      </c>
    </row>
    <row r="1547" spans="1:9" x14ac:dyDescent="0.25">
      <c r="A1547">
        <v>30.92</v>
      </c>
      <c r="B1547">
        <v>-0.17453289029999999</v>
      </c>
      <c r="C1547">
        <v>-0.17453289029999999</v>
      </c>
      <c r="D1547">
        <v>-0.1716068536</v>
      </c>
      <c r="E1547">
        <v>-0.1812031865</v>
      </c>
      <c r="F1547">
        <v>-16.59558105</v>
      </c>
      <c r="G1547">
        <v>-1.294040442</v>
      </c>
      <c r="H1547">
        <v>13.61999512</v>
      </c>
      <c r="I1547">
        <v>0.62160414460000002</v>
      </c>
    </row>
    <row r="1548" spans="1:9" x14ac:dyDescent="0.25">
      <c r="A1548">
        <v>30.94</v>
      </c>
      <c r="B1548">
        <v>-0.17453289029999999</v>
      </c>
      <c r="C1548">
        <v>-0.17453289029999999</v>
      </c>
      <c r="D1548">
        <v>-0.1712627709</v>
      </c>
      <c r="E1548">
        <v>-0.1800207496</v>
      </c>
      <c r="F1548">
        <v>-16.668993</v>
      </c>
      <c r="G1548">
        <v>-1.8478455540000001</v>
      </c>
      <c r="H1548">
        <v>15.0712595</v>
      </c>
      <c r="I1548">
        <v>0.1252323836</v>
      </c>
    </row>
    <row r="1549" spans="1:9" x14ac:dyDescent="0.25">
      <c r="A1549">
        <v>30.96</v>
      </c>
      <c r="B1549">
        <v>-0.17453289029999999</v>
      </c>
      <c r="C1549">
        <v>-0.17453289029999999</v>
      </c>
      <c r="D1549">
        <v>-0.16336655620000001</v>
      </c>
      <c r="E1549">
        <v>-0.1833740324</v>
      </c>
      <c r="F1549">
        <v>-20.626838679999999</v>
      </c>
      <c r="G1549">
        <v>6.6542625430000002E-2</v>
      </c>
      <c r="H1549">
        <v>13.70394516</v>
      </c>
      <c r="I1549">
        <v>2.159663916</v>
      </c>
    </row>
    <row r="1550" spans="1:9" x14ac:dyDescent="0.25">
      <c r="A1550">
        <v>30.98</v>
      </c>
      <c r="B1550">
        <v>-0.17453289029999999</v>
      </c>
      <c r="C1550">
        <v>-0.17453289029999999</v>
      </c>
      <c r="D1550">
        <v>-0.1478141546</v>
      </c>
      <c r="E1550">
        <v>-0.18664824960000001</v>
      </c>
      <c r="F1550">
        <v>-28.4538002</v>
      </c>
      <c r="G1550">
        <v>1.4861187929999999</v>
      </c>
      <c r="H1550">
        <v>12.220921519999999</v>
      </c>
      <c r="I1550">
        <v>-0.12680873270000001</v>
      </c>
    </row>
    <row r="1551" spans="1:9" x14ac:dyDescent="0.25">
      <c r="A1551">
        <v>31</v>
      </c>
      <c r="B1551">
        <v>-0.17453289029999999</v>
      </c>
      <c r="C1551">
        <v>-0.17453289029999999</v>
      </c>
      <c r="D1551">
        <v>-0.14353182910000001</v>
      </c>
      <c r="E1551">
        <v>-0.1878595948</v>
      </c>
      <c r="F1551">
        <v>-30.916873930000001</v>
      </c>
      <c r="G1551">
        <v>2.12449646</v>
      </c>
      <c r="H1551">
        <v>7.4136595730000003</v>
      </c>
      <c r="I1551">
        <v>2.157014132</v>
      </c>
    </row>
    <row r="1552" spans="1:9" x14ac:dyDescent="0.25">
      <c r="A1552">
        <v>31.02</v>
      </c>
      <c r="B1552">
        <v>-0.17453289029999999</v>
      </c>
      <c r="C1552">
        <v>-0.17453289029999999</v>
      </c>
      <c r="D1552">
        <v>-0.14350128170000001</v>
      </c>
      <c r="E1552">
        <v>-0.18636730309999999</v>
      </c>
      <c r="F1552">
        <v>-30.622211459999999</v>
      </c>
      <c r="G1552">
        <v>1.4079623219999999</v>
      </c>
      <c r="H1552">
        <v>-0.32513594629999998</v>
      </c>
      <c r="I1552">
        <v>-0.36993888019999999</v>
      </c>
    </row>
    <row r="1553" spans="1:9" x14ac:dyDescent="0.25">
      <c r="A1553">
        <v>31.04</v>
      </c>
      <c r="B1553">
        <v>-0.17453289029999999</v>
      </c>
      <c r="C1553">
        <v>-0.17453289029999999</v>
      </c>
      <c r="D1553">
        <v>-0.14909896249999999</v>
      </c>
      <c r="E1553">
        <v>-0.18626266720000001</v>
      </c>
      <c r="F1553">
        <v>-28.02548599</v>
      </c>
      <c r="G1553">
        <v>1.4596223829999999</v>
      </c>
      <c r="H1553">
        <v>-2.7630529400000001</v>
      </c>
      <c r="I1553">
        <v>0.16338157649999999</v>
      </c>
    </row>
    <row r="1554" spans="1:9" x14ac:dyDescent="0.25">
      <c r="A1554">
        <v>31.06</v>
      </c>
      <c r="B1554">
        <v>-0.17453289029999999</v>
      </c>
      <c r="C1554">
        <v>-0.17453289029999999</v>
      </c>
      <c r="D1554">
        <v>-0.1564835906</v>
      </c>
      <c r="E1554">
        <v>-0.18835550549999999</v>
      </c>
      <c r="F1554">
        <v>-24.386690139999999</v>
      </c>
      <c r="G1554">
        <v>2.4621214870000001</v>
      </c>
      <c r="H1554">
        <v>-4.5825595860000004</v>
      </c>
      <c r="I1554">
        <v>2.4889533519999998</v>
      </c>
    </row>
    <row r="1555" spans="1:9" x14ac:dyDescent="0.25">
      <c r="A1555">
        <v>31.08</v>
      </c>
      <c r="B1555">
        <v>-0.17453289029999999</v>
      </c>
      <c r="C1555">
        <v>-0.17453289029999999</v>
      </c>
      <c r="D1555">
        <v>-0.1592997313</v>
      </c>
      <c r="E1555">
        <v>-0.1876911819</v>
      </c>
      <c r="F1555">
        <v>-23.018550869999999</v>
      </c>
      <c r="G1555">
        <v>2.1621804240000002</v>
      </c>
      <c r="H1555">
        <v>-10.777680399999999</v>
      </c>
      <c r="I1555">
        <v>3.2366669180000001</v>
      </c>
    </row>
    <row r="1556" spans="1:9" x14ac:dyDescent="0.25">
      <c r="A1556">
        <v>31.1</v>
      </c>
      <c r="B1556">
        <v>-0.17453289029999999</v>
      </c>
      <c r="C1556">
        <v>-0.17453289029999999</v>
      </c>
      <c r="D1556">
        <v>-0.1583394706</v>
      </c>
      <c r="E1556">
        <v>-0.18551006910000001</v>
      </c>
      <c r="F1556">
        <v>-23.53662491</v>
      </c>
      <c r="G1556">
        <v>1.099692345</v>
      </c>
      <c r="H1556">
        <v>-14.85794449</v>
      </c>
      <c r="I1556">
        <v>-0.25732642410000001</v>
      </c>
    </row>
    <row r="1557" spans="1:9" x14ac:dyDescent="0.25">
      <c r="A1557">
        <v>31.12</v>
      </c>
      <c r="B1557">
        <v>-0.17453289029999999</v>
      </c>
      <c r="C1557">
        <v>-0.17453289029999999</v>
      </c>
      <c r="D1557">
        <v>-0.1594967246</v>
      </c>
      <c r="E1557">
        <v>-0.1834899485</v>
      </c>
      <c r="F1557">
        <v>-23.000368120000001</v>
      </c>
      <c r="G1557">
        <v>0.1117973328</v>
      </c>
      <c r="H1557">
        <v>-15.101642610000001</v>
      </c>
      <c r="I1557">
        <v>2.3357801440000001</v>
      </c>
    </row>
    <row r="1558" spans="1:9" x14ac:dyDescent="0.25">
      <c r="A1558">
        <v>31.14</v>
      </c>
      <c r="B1558">
        <v>-0.17453289029999999</v>
      </c>
      <c r="C1558">
        <v>-0.17453289029999999</v>
      </c>
      <c r="D1558">
        <v>-0.1830345988</v>
      </c>
      <c r="E1558">
        <v>-0.18000108000000001</v>
      </c>
      <c r="F1558">
        <v>-10.51621914</v>
      </c>
      <c r="G1558">
        <v>-1.6510026449999999</v>
      </c>
      <c r="H1558">
        <v>-16.19791794</v>
      </c>
      <c r="I1558">
        <v>5.512225151</v>
      </c>
    </row>
    <row r="1559" spans="1:9" x14ac:dyDescent="0.25">
      <c r="A1559">
        <v>31.16</v>
      </c>
      <c r="B1559">
        <v>-0.17453289029999999</v>
      </c>
      <c r="C1559">
        <v>-0.17453289029999999</v>
      </c>
      <c r="D1559">
        <v>-0.1902887523</v>
      </c>
      <c r="E1559">
        <v>-0.1787728965</v>
      </c>
      <c r="F1559">
        <v>-7.573534489</v>
      </c>
      <c r="G1559">
        <v>-2.078604221</v>
      </c>
      <c r="H1559">
        <v>-14.81758881</v>
      </c>
      <c r="I1559">
        <v>1.868486047</v>
      </c>
    </row>
    <row r="1560" spans="1:9" x14ac:dyDescent="0.25">
      <c r="A1560">
        <v>31.18</v>
      </c>
      <c r="B1560">
        <v>-0.17453289029999999</v>
      </c>
      <c r="C1560">
        <v>-0.17453289029999999</v>
      </c>
      <c r="D1560">
        <v>-0.1920286417</v>
      </c>
      <c r="E1560">
        <v>-0.17820379140000001</v>
      </c>
      <c r="F1560">
        <v>-6.6710596080000002</v>
      </c>
      <c r="G1560">
        <v>-2.3077301979999998</v>
      </c>
      <c r="H1560">
        <v>-12.514529230000001</v>
      </c>
      <c r="I1560">
        <v>5.9309363370000003</v>
      </c>
    </row>
    <row r="1561" spans="1:9" x14ac:dyDescent="0.25">
      <c r="A1561">
        <v>31.2</v>
      </c>
      <c r="B1561">
        <v>-0.17453289029999999</v>
      </c>
      <c r="C1561">
        <v>-0.17453289029999999</v>
      </c>
      <c r="D1561">
        <v>-0.18958640099999999</v>
      </c>
      <c r="E1561">
        <v>-0.17801964279999999</v>
      </c>
      <c r="F1561">
        <v>-8.2378997799999993</v>
      </c>
      <c r="G1561">
        <v>-2.5771098139999999</v>
      </c>
      <c r="H1561">
        <v>-8.990427017</v>
      </c>
      <c r="I1561">
        <v>4.7741312980000004</v>
      </c>
    </row>
    <row r="1562" spans="1:9" x14ac:dyDescent="0.25">
      <c r="A1562">
        <v>31.22</v>
      </c>
      <c r="B1562">
        <v>-0.17453289029999999</v>
      </c>
      <c r="C1562">
        <v>-0.17453289029999999</v>
      </c>
      <c r="D1562">
        <v>-0.13824687899999999</v>
      </c>
      <c r="E1562">
        <v>-0.1841155887</v>
      </c>
      <c r="F1562">
        <v>-34.654800420000001</v>
      </c>
      <c r="G1562">
        <v>0.66510725020000006</v>
      </c>
      <c r="H1562">
        <v>-10.167566300000001</v>
      </c>
      <c r="I1562">
        <v>2.2890286450000001</v>
      </c>
    </row>
    <row r="1563" spans="1:9" x14ac:dyDescent="0.25">
      <c r="A1563">
        <v>31.24</v>
      </c>
      <c r="B1563">
        <v>-0.17453289029999999</v>
      </c>
      <c r="C1563">
        <v>-0.17453289029999999</v>
      </c>
      <c r="D1563">
        <v>-0.12499195339999999</v>
      </c>
      <c r="E1563">
        <v>-0.18749687079999999</v>
      </c>
      <c r="F1563">
        <v>-40.276054379999998</v>
      </c>
      <c r="G1563">
        <v>2.2081632610000002</v>
      </c>
      <c r="H1563">
        <v>-9.2070741649999999</v>
      </c>
      <c r="I1563">
        <v>2.5028331279999998</v>
      </c>
    </row>
    <row r="1564" spans="1:9" x14ac:dyDescent="0.25">
      <c r="A1564">
        <v>31.26</v>
      </c>
      <c r="B1564">
        <v>-0.17453289029999999</v>
      </c>
      <c r="C1564">
        <v>-0.17453289029999999</v>
      </c>
      <c r="D1564">
        <v>-0.13018041850000001</v>
      </c>
      <c r="E1564">
        <v>-0.1864178926</v>
      </c>
      <c r="F1564">
        <v>-37.313629149999997</v>
      </c>
      <c r="G1564">
        <v>1.647996902</v>
      </c>
      <c r="H1564">
        <v>-7.9847326279999997</v>
      </c>
      <c r="I1564">
        <v>-0.62940829990000002</v>
      </c>
    </row>
    <row r="1565" spans="1:9" x14ac:dyDescent="0.25">
      <c r="A1565">
        <v>31.28</v>
      </c>
      <c r="B1565">
        <v>-0.17453289029999999</v>
      </c>
      <c r="C1565">
        <v>-0.17453289029999999</v>
      </c>
      <c r="D1565">
        <v>-0.14243979749999999</v>
      </c>
      <c r="E1565">
        <v>-0.1848207563</v>
      </c>
      <c r="F1565">
        <v>-31.768753050000001</v>
      </c>
      <c r="G1565">
        <v>0.92700338360000001</v>
      </c>
      <c r="H1565">
        <v>-4.2615237239999999</v>
      </c>
      <c r="I1565">
        <v>1.651945829</v>
      </c>
    </row>
    <row r="1566" spans="1:9" x14ac:dyDescent="0.25">
      <c r="A1566">
        <v>31.3</v>
      </c>
      <c r="B1566">
        <v>-0.17453289029999999</v>
      </c>
      <c r="C1566">
        <v>-0.17453289029999999</v>
      </c>
      <c r="D1566">
        <v>-0.15225797890000001</v>
      </c>
      <c r="E1566">
        <v>-0.18354050820000001</v>
      </c>
      <c r="F1566">
        <v>-26.92679596</v>
      </c>
      <c r="G1566">
        <v>0.30999660489999997</v>
      </c>
      <c r="H1566">
        <v>-3.1719329360000001</v>
      </c>
      <c r="I1566">
        <v>7.0333681999999995E-2</v>
      </c>
    </row>
    <row r="1567" spans="1:9" x14ac:dyDescent="0.25">
      <c r="A1567">
        <v>31.32</v>
      </c>
      <c r="B1567">
        <v>-0.17453289029999999</v>
      </c>
      <c r="C1567">
        <v>-0.17453289029999999</v>
      </c>
      <c r="D1567">
        <v>-0.15964904429999999</v>
      </c>
      <c r="E1567">
        <v>-0.18382710220000001</v>
      </c>
      <c r="F1567">
        <v>-23.272850040000002</v>
      </c>
      <c r="G1567">
        <v>0.47431468960000001</v>
      </c>
      <c r="H1567">
        <v>-4.2967882160000004</v>
      </c>
      <c r="I1567">
        <v>-1.9169855119999999</v>
      </c>
    </row>
    <row r="1568" spans="1:9" x14ac:dyDescent="0.25">
      <c r="A1568">
        <v>31.34</v>
      </c>
      <c r="B1568">
        <v>-0.17453289029999999</v>
      </c>
      <c r="C1568">
        <v>-0.17453289029999999</v>
      </c>
      <c r="D1568">
        <v>-0.1647451073</v>
      </c>
      <c r="E1568">
        <v>-0.18344251810000001</v>
      </c>
      <c r="F1568">
        <v>-20.755443570000001</v>
      </c>
      <c r="G1568">
        <v>0.3563861847</v>
      </c>
      <c r="H1568">
        <v>-4.403799534</v>
      </c>
      <c r="I1568">
        <v>-0.71606564520000004</v>
      </c>
    </row>
    <row r="1569" spans="1:9" x14ac:dyDescent="0.25">
      <c r="A1569">
        <v>31.36</v>
      </c>
      <c r="B1569">
        <v>-0.17453289029999999</v>
      </c>
      <c r="C1569">
        <v>-0.17453289029999999</v>
      </c>
      <c r="D1569">
        <v>-0.16644689439999999</v>
      </c>
      <c r="E1569">
        <v>-0.18252667780000001</v>
      </c>
      <c r="F1569">
        <v>-19.92409134</v>
      </c>
      <c r="G1569">
        <v>-0.14849615099999999</v>
      </c>
      <c r="H1569">
        <v>-3.2648029329999999</v>
      </c>
      <c r="I1569">
        <v>-3.4716820720000001</v>
      </c>
    </row>
    <row r="1570" spans="1:9" x14ac:dyDescent="0.25">
      <c r="A1570">
        <v>31.38</v>
      </c>
      <c r="B1570">
        <v>-0.17453289029999999</v>
      </c>
      <c r="C1570">
        <v>-0.17453289029999999</v>
      </c>
      <c r="D1570">
        <v>-0.15951178969999999</v>
      </c>
      <c r="E1570">
        <v>-0.18154856559999999</v>
      </c>
      <c r="F1570">
        <v>-23.414600369999999</v>
      </c>
      <c r="G1570">
        <v>-0.646048069</v>
      </c>
      <c r="H1570">
        <v>-4.2370481489999996</v>
      </c>
      <c r="I1570">
        <v>1.3736120460000001</v>
      </c>
    </row>
    <row r="1571" spans="1:9" x14ac:dyDescent="0.25">
      <c r="A1571">
        <v>31.4</v>
      </c>
      <c r="B1571">
        <v>-0.17453289029999999</v>
      </c>
      <c r="C1571">
        <v>-0.17453289029999999</v>
      </c>
      <c r="D1571">
        <v>-0.1587117016</v>
      </c>
      <c r="E1571">
        <v>-0.18052029610000001</v>
      </c>
      <c r="F1571">
        <v>-23.853300090000001</v>
      </c>
      <c r="G1571">
        <v>-0.98986434940000001</v>
      </c>
      <c r="H1571">
        <v>-4.2575330730000003</v>
      </c>
      <c r="I1571">
        <v>0.2428041101</v>
      </c>
    </row>
    <row r="1572" spans="1:9" x14ac:dyDescent="0.25">
      <c r="A1572">
        <v>31.42</v>
      </c>
      <c r="B1572">
        <v>-0.17453289029999999</v>
      </c>
      <c r="C1572">
        <v>-0.17453289029999999</v>
      </c>
      <c r="D1572">
        <v>-0.16189230979999999</v>
      </c>
      <c r="E1572">
        <v>-0.1803845167</v>
      </c>
      <c r="F1572">
        <v>-22.190584179999998</v>
      </c>
      <c r="G1572">
        <v>-1.156792641</v>
      </c>
      <c r="H1572">
        <v>-5.388247013</v>
      </c>
      <c r="I1572">
        <v>-0.78409737349999997</v>
      </c>
    </row>
    <row r="1573" spans="1:9" x14ac:dyDescent="0.25">
      <c r="A1573">
        <v>31.44</v>
      </c>
      <c r="B1573">
        <v>-0.17453289029999999</v>
      </c>
      <c r="C1573">
        <v>-0.17453289029999999</v>
      </c>
      <c r="D1573">
        <v>-0.16382107139999999</v>
      </c>
      <c r="E1573">
        <v>-0.1814758182</v>
      </c>
      <c r="F1573">
        <v>-21.190185549999999</v>
      </c>
      <c r="G1573">
        <v>-0.44392347339999999</v>
      </c>
      <c r="H1573">
        <v>-7.9201412199999996</v>
      </c>
      <c r="I1573">
        <v>2.2306962010000002</v>
      </c>
    </row>
    <row r="1574" spans="1:9" x14ac:dyDescent="0.25">
      <c r="A1574">
        <v>31.46</v>
      </c>
      <c r="B1574">
        <v>-0.17453289029999999</v>
      </c>
      <c r="C1574">
        <v>-0.17453289029999999</v>
      </c>
      <c r="D1574">
        <v>-0.21766668559999999</v>
      </c>
      <c r="E1574">
        <v>-0.17819091679999999</v>
      </c>
      <c r="F1574">
        <v>5.5758171079999999</v>
      </c>
      <c r="G1574">
        <v>-2.2208199500000001</v>
      </c>
      <c r="H1574">
        <v>-5.0401310920000002</v>
      </c>
      <c r="I1574">
        <v>1.320641518</v>
      </c>
    </row>
    <row r="1575" spans="1:9" x14ac:dyDescent="0.25">
      <c r="A1575">
        <v>31.48</v>
      </c>
      <c r="B1575">
        <v>-0.17453289029999999</v>
      </c>
      <c r="C1575">
        <v>-0.17453289029999999</v>
      </c>
      <c r="D1575">
        <v>-0.2457186878</v>
      </c>
      <c r="E1575">
        <v>-0.176592201</v>
      </c>
      <c r="F1575">
        <v>19.750999449999998</v>
      </c>
      <c r="G1575">
        <v>-3.0131587980000001</v>
      </c>
      <c r="H1575">
        <v>-3.9481756689999998</v>
      </c>
      <c r="I1575">
        <v>0.22040215129999999</v>
      </c>
    </row>
    <row r="1576" spans="1:9" x14ac:dyDescent="0.25">
      <c r="A1576">
        <v>31.5</v>
      </c>
      <c r="B1576">
        <v>-0.17453289029999999</v>
      </c>
      <c r="C1576">
        <v>-0.17453289029999999</v>
      </c>
      <c r="D1576">
        <v>-0.2485178411</v>
      </c>
      <c r="E1576">
        <v>-0.1773871481</v>
      </c>
      <c r="F1576">
        <v>21.198089599999999</v>
      </c>
      <c r="G1576">
        <v>-2.610293865</v>
      </c>
      <c r="H1576">
        <v>-1.6282116170000001</v>
      </c>
      <c r="I1576">
        <v>1.0735903979999999</v>
      </c>
    </row>
    <row r="1577" spans="1:9" x14ac:dyDescent="0.25">
      <c r="A1577">
        <v>31.52</v>
      </c>
      <c r="B1577">
        <v>-0.17453289029999999</v>
      </c>
      <c r="C1577">
        <v>-0.17453289029999999</v>
      </c>
      <c r="D1577">
        <v>-0.2426949441</v>
      </c>
      <c r="E1577">
        <v>-0.1790333539</v>
      </c>
      <c r="F1577">
        <v>18.222332000000002</v>
      </c>
      <c r="G1577">
        <v>-1.7694747449999999</v>
      </c>
      <c r="H1577">
        <v>3.571552515</v>
      </c>
      <c r="I1577">
        <v>0.11419525</v>
      </c>
    </row>
    <row r="1578" spans="1:9" x14ac:dyDescent="0.25">
      <c r="A1578">
        <v>31.54</v>
      </c>
      <c r="B1578">
        <v>-0.17453289029999999</v>
      </c>
      <c r="C1578">
        <v>-0.17453289029999999</v>
      </c>
      <c r="D1578">
        <v>-0.2230918556</v>
      </c>
      <c r="E1578">
        <v>-0.1806501448</v>
      </c>
      <c r="F1578">
        <v>8.9303646089999997</v>
      </c>
      <c r="G1578">
        <v>-0.95649957659999996</v>
      </c>
      <c r="H1578">
        <v>6.4141516689999998</v>
      </c>
      <c r="I1578">
        <v>1.855237126</v>
      </c>
    </row>
    <row r="1579" spans="1:9" x14ac:dyDescent="0.25">
      <c r="A1579">
        <v>31.56</v>
      </c>
      <c r="B1579">
        <v>-0.17453289029999999</v>
      </c>
      <c r="C1579">
        <v>-0.17453289029999999</v>
      </c>
      <c r="D1579">
        <v>-0.19505000110000001</v>
      </c>
      <c r="E1579">
        <v>-0.18197074529999999</v>
      </c>
      <c r="F1579">
        <v>-5.0063266750000004</v>
      </c>
      <c r="G1579">
        <v>-0.27615189550000002</v>
      </c>
      <c r="H1579">
        <v>10.87739468</v>
      </c>
      <c r="I1579">
        <v>1.703203917</v>
      </c>
    </row>
    <row r="1580" spans="1:9" x14ac:dyDescent="0.25">
      <c r="A1580">
        <v>31.58</v>
      </c>
      <c r="B1580">
        <v>-0.17453289029999999</v>
      </c>
      <c r="C1580">
        <v>-0.17453289029999999</v>
      </c>
      <c r="D1580">
        <v>-0.1883954108</v>
      </c>
      <c r="E1580">
        <v>-0.18368974330000001</v>
      </c>
      <c r="F1580">
        <v>-8.3903408049999992</v>
      </c>
      <c r="G1580">
        <v>0.71024703980000004</v>
      </c>
      <c r="H1580">
        <v>16.891115190000001</v>
      </c>
      <c r="I1580">
        <v>0.34265372160000002</v>
      </c>
    </row>
    <row r="1581" spans="1:9" x14ac:dyDescent="0.25">
      <c r="A1581">
        <v>31.6</v>
      </c>
      <c r="B1581">
        <v>-0.17453289029999999</v>
      </c>
      <c r="C1581">
        <v>-0.17453289029999999</v>
      </c>
      <c r="D1581">
        <v>-0.18947473170000001</v>
      </c>
      <c r="E1581">
        <v>-0.18494454029999999</v>
      </c>
      <c r="F1581">
        <v>-7.5482754710000002</v>
      </c>
      <c r="G1581">
        <v>1.2093744280000001</v>
      </c>
      <c r="H1581">
        <v>20.596235279999998</v>
      </c>
      <c r="I1581">
        <v>4.5937347409999996</v>
      </c>
    </row>
    <row r="1582" spans="1:9" x14ac:dyDescent="0.25">
      <c r="A1582">
        <v>31.62</v>
      </c>
      <c r="B1582">
        <v>-0.17453289029999999</v>
      </c>
      <c r="C1582">
        <v>-0.17453289029999999</v>
      </c>
      <c r="D1582">
        <v>-0.17737954850000001</v>
      </c>
      <c r="E1582">
        <v>-0.18352419140000001</v>
      </c>
      <c r="F1582">
        <v>-15.9816103</v>
      </c>
      <c r="G1582">
        <v>0.57561063769999998</v>
      </c>
      <c r="H1582">
        <v>19.976551059999998</v>
      </c>
      <c r="I1582">
        <v>1.3471505640000001</v>
      </c>
    </row>
    <row r="1583" spans="1:9" x14ac:dyDescent="0.25">
      <c r="A1583">
        <v>31.64</v>
      </c>
      <c r="B1583">
        <v>-0.17453289029999999</v>
      </c>
      <c r="C1583">
        <v>-0.17453289029999999</v>
      </c>
      <c r="D1583">
        <v>-0.15126705169999999</v>
      </c>
      <c r="E1583">
        <v>-0.1827402115</v>
      </c>
      <c r="F1583">
        <v>-26.830471039999999</v>
      </c>
      <c r="G1583">
        <v>0.22074723239999999</v>
      </c>
      <c r="H1583">
        <v>20.03692436</v>
      </c>
      <c r="I1583">
        <v>2.909101009</v>
      </c>
    </row>
    <row r="1584" spans="1:9" x14ac:dyDescent="0.25">
      <c r="A1584">
        <v>31.66</v>
      </c>
      <c r="B1584">
        <v>-0.17453289029999999</v>
      </c>
      <c r="C1584">
        <v>-0.17453289029999999</v>
      </c>
      <c r="D1584">
        <v>-0.14531719679999999</v>
      </c>
      <c r="E1584">
        <v>-0.184685871</v>
      </c>
      <c r="F1584">
        <v>-29.870660780000001</v>
      </c>
      <c r="G1584">
        <v>1.1888787750000001</v>
      </c>
      <c r="H1584">
        <v>17.520059589999999</v>
      </c>
      <c r="I1584">
        <v>2.8935778139999999</v>
      </c>
    </row>
    <row r="1585" spans="1:9" x14ac:dyDescent="0.25">
      <c r="A1585">
        <v>31.68</v>
      </c>
      <c r="B1585">
        <v>-0.17453289029999999</v>
      </c>
      <c r="C1585">
        <v>-0.17453289029999999</v>
      </c>
      <c r="D1585">
        <v>-0.14673486350000001</v>
      </c>
      <c r="E1585">
        <v>-0.18715855479999999</v>
      </c>
      <c r="F1585">
        <v>-29.04598618</v>
      </c>
      <c r="G1585">
        <v>2.4535343649999999</v>
      </c>
      <c r="H1585">
        <v>12.66631508</v>
      </c>
      <c r="I1585">
        <v>1.2230956550000001</v>
      </c>
    </row>
    <row r="1586" spans="1:9" x14ac:dyDescent="0.25">
      <c r="A1586">
        <v>31.7</v>
      </c>
      <c r="B1586">
        <v>-0.17453289029999999</v>
      </c>
      <c r="C1586">
        <v>-0.17453289029999999</v>
      </c>
      <c r="D1586">
        <v>-0.15152904389999999</v>
      </c>
      <c r="E1586">
        <v>-0.1838493943</v>
      </c>
      <c r="F1586">
        <v>-26.708608630000001</v>
      </c>
      <c r="G1586">
        <v>0.70562267300000003</v>
      </c>
      <c r="H1586">
        <v>9.6940670010000005</v>
      </c>
      <c r="I1586">
        <v>2.3565061090000001</v>
      </c>
    </row>
    <row r="1587" spans="1:9" x14ac:dyDescent="0.25">
      <c r="A1587">
        <v>31.72</v>
      </c>
      <c r="B1587">
        <v>-0.17453289029999999</v>
      </c>
      <c r="C1587">
        <v>-0.17453289029999999</v>
      </c>
      <c r="D1587">
        <v>-0.15812933439999999</v>
      </c>
      <c r="E1587">
        <v>-0.18090286850000001</v>
      </c>
      <c r="F1587">
        <v>-23.64059258</v>
      </c>
      <c r="G1587">
        <v>-0.63953995699999999</v>
      </c>
      <c r="H1587">
        <v>3.8655080800000001</v>
      </c>
      <c r="I1587">
        <v>3.4114301199999999</v>
      </c>
    </row>
    <row r="1588" spans="1:9" x14ac:dyDescent="0.25">
      <c r="A1588">
        <v>31.74</v>
      </c>
      <c r="B1588">
        <v>-0.17453289029999999</v>
      </c>
      <c r="C1588">
        <v>-0.17453289029999999</v>
      </c>
      <c r="D1588">
        <v>-0.16254219410000001</v>
      </c>
      <c r="E1588">
        <v>-0.18136718869999999</v>
      </c>
      <c r="F1588">
        <v>-21.329990389999999</v>
      </c>
      <c r="G1588">
        <v>-0.38206481930000002</v>
      </c>
      <c r="H1588">
        <v>-1.583570838</v>
      </c>
      <c r="I1588">
        <v>2.110603094</v>
      </c>
    </row>
    <row r="1589" spans="1:9" x14ac:dyDescent="0.25">
      <c r="A1589">
        <v>31.76</v>
      </c>
      <c r="B1589">
        <v>-0.17453289029999999</v>
      </c>
      <c r="C1589">
        <v>-0.17453289029999999</v>
      </c>
      <c r="D1589">
        <v>-0.1630733013</v>
      </c>
      <c r="E1589">
        <v>-0.18315166229999999</v>
      </c>
      <c r="F1589">
        <v>-21.323623659999999</v>
      </c>
      <c r="G1589">
        <v>0.52875614169999996</v>
      </c>
      <c r="H1589">
        <v>-7.2573671339999999</v>
      </c>
      <c r="I1589">
        <v>1.5053881410000001</v>
      </c>
    </row>
    <row r="1590" spans="1:9" x14ac:dyDescent="0.25">
      <c r="A1590">
        <v>31.78</v>
      </c>
      <c r="B1590">
        <v>-0.17453289029999999</v>
      </c>
      <c r="C1590">
        <v>-0.17453289029999999</v>
      </c>
      <c r="D1590">
        <v>-0.1651518196</v>
      </c>
      <c r="E1590">
        <v>-0.1838737875</v>
      </c>
      <c r="F1590">
        <v>-18.96090126</v>
      </c>
      <c r="G1590">
        <v>0.69183087350000005</v>
      </c>
      <c r="H1590">
        <v>-11.137515069999999</v>
      </c>
      <c r="I1590">
        <v>4.9655179980000002</v>
      </c>
    </row>
    <row r="1591" spans="1:9" x14ac:dyDescent="0.25">
      <c r="A1591">
        <v>31.8</v>
      </c>
      <c r="B1591">
        <v>-0.17453289029999999</v>
      </c>
      <c r="C1591">
        <v>-0.17453289029999999</v>
      </c>
      <c r="D1591">
        <v>-0.19509114329999999</v>
      </c>
      <c r="E1591">
        <v>-0.17950131</v>
      </c>
      <c r="F1591">
        <v>-4.6172876360000004</v>
      </c>
      <c r="G1591">
        <v>-1.37498951</v>
      </c>
      <c r="H1591">
        <v>-16.485954280000001</v>
      </c>
      <c r="I1591">
        <v>4.4461879729999998</v>
      </c>
    </row>
    <row r="1592" spans="1:9" x14ac:dyDescent="0.25">
      <c r="A1592">
        <v>31.82</v>
      </c>
      <c r="B1592">
        <v>-0.17453289029999999</v>
      </c>
      <c r="C1592">
        <v>-0.17453289029999999</v>
      </c>
      <c r="D1592">
        <v>-0.2044322193</v>
      </c>
      <c r="E1592">
        <v>-0.17826507990000001</v>
      </c>
      <c r="F1592">
        <v>-0.27582836150000001</v>
      </c>
      <c r="G1592">
        <v>-1.8641123770000001</v>
      </c>
      <c r="H1592">
        <v>-17.090742110000001</v>
      </c>
      <c r="I1592">
        <v>3.6219518179999999</v>
      </c>
    </row>
    <row r="1593" spans="1:9" x14ac:dyDescent="0.25">
      <c r="A1593">
        <v>31.84</v>
      </c>
      <c r="B1593">
        <v>-0.17453289029999999</v>
      </c>
      <c r="C1593">
        <v>-0.17453289029999999</v>
      </c>
      <c r="D1593">
        <v>-0.2075296938</v>
      </c>
      <c r="E1593">
        <v>-0.17975418269999999</v>
      </c>
      <c r="F1593">
        <v>1.139098167</v>
      </c>
      <c r="G1593">
        <v>-1.1077704429999999</v>
      </c>
      <c r="H1593">
        <v>-15.971916200000001</v>
      </c>
      <c r="I1593">
        <v>4.8510966299999998</v>
      </c>
    </row>
    <row r="1594" spans="1:9" x14ac:dyDescent="0.25">
      <c r="A1594">
        <v>31.86</v>
      </c>
      <c r="B1594">
        <v>-0.17453289029999999</v>
      </c>
      <c r="C1594">
        <v>-0.17453289029999999</v>
      </c>
      <c r="D1594">
        <v>-0.2040947676</v>
      </c>
      <c r="E1594">
        <v>-0.1803703904</v>
      </c>
      <c r="F1594">
        <v>-0.75232124330000005</v>
      </c>
      <c r="G1594">
        <v>-1.055490732</v>
      </c>
      <c r="H1594">
        <v>-14.69357872</v>
      </c>
      <c r="I1594">
        <v>4.3831844330000003</v>
      </c>
    </row>
    <row r="1595" spans="1:9" x14ac:dyDescent="0.25">
      <c r="A1595">
        <v>31.88</v>
      </c>
      <c r="B1595">
        <v>-0.17453289029999999</v>
      </c>
      <c r="C1595">
        <v>-0.17453289029999999</v>
      </c>
      <c r="D1595">
        <v>-0.1995731443</v>
      </c>
      <c r="E1595">
        <v>-0.17853206399999999</v>
      </c>
      <c r="F1595">
        <v>-2.6983261110000001</v>
      </c>
      <c r="G1595">
        <v>-1.755419493</v>
      </c>
      <c r="H1595">
        <v>-11.1839695</v>
      </c>
      <c r="I1595">
        <v>2.3023760320000002</v>
      </c>
    </row>
    <row r="1596" spans="1:9" x14ac:dyDescent="0.25">
      <c r="A1596">
        <v>31.9</v>
      </c>
      <c r="B1596">
        <v>-0.17453289029999999</v>
      </c>
      <c r="C1596">
        <v>-0.17453289029999999</v>
      </c>
      <c r="D1596">
        <v>-0.19374188780000001</v>
      </c>
      <c r="E1596">
        <v>-0.177674517</v>
      </c>
      <c r="F1596">
        <v>-5.562385559</v>
      </c>
      <c r="G1596">
        <v>-2.126868725</v>
      </c>
      <c r="H1596">
        <v>-6.7798767089999998</v>
      </c>
      <c r="I1596">
        <v>3.8255650999999999</v>
      </c>
    </row>
    <row r="1597" spans="1:9" x14ac:dyDescent="0.25">
      <c r="A1597">
        <v>31.92</v>
      </c>
      <c r="B1597">
        <v>-0.17453289029999999</v>
      </c>
      <c r="C1597">
        <v>-0.17453289029999999</v>
      </c>
      <c r="D1597">
        <v>-0.1915407032</v>
      </c>
      <c r="E1597">
        <v>-0.1776627898</v>
      </c>
      <c r="F1597">
        <v>-6.6201238629999999</v>
      </c>
      <c r="G1597">
        <v>-2.060257435</v>
      </c>
      <c r="H1597">
        <v>-4.2959737779999996</v>
      </c>
      <c r="I1597">
        <v>0.92572540039999995</v>
      </c>
    </row>
    <row r="1598" spans="1:9" x14ac:dyDescent="0.25">
      <c r="A1598">
        <v>31.94</v>
      </c>
      <c r="B1598">
        <v>-0.17453289029999999</v>
      </c>
      <c r="C1598">
        <v>-0.17453289029999999</v>
      </c>
      <c r="D1598">
        <v>-0.19531780479999999</v>
      </c>
      <c r="E1598">
        <v>-0.17946030199999999</v>
      </c>
      <c r="F1598">
        <v>-4.6857061389999997</v>
      </c>
      <c r="G1598">
        <v>-1.200525522</v>
      </c>
      <c r="H1598">
        <v>-1.0357588529999999</v>
      </c>
      <c r="I1598">
        <v>0.61244511599999996</v>
      </c>
    </row>
    <row r="1599" spans="1:9" x14ac:dyDescent="0.25">
      <c r="A1599">
        <v>31.96</v>
      </c>
      <c r="B1599">
        <v>-0.17453289029999999</v>
      </c>
      <c r="C1599">
        <v>-0.17453289029999999</v>
      </c>
      <c r="D1599">
        <v>-0.19547986980000001</v>
      </c>
      <c r="E1599">
        <v>-0.17859748010000001</v>
      </c>
      <c r="F1599">
        <v>-4.6230640410000001</v>
      </c>
      <c r="G1599">
        <v>-1.627685547</v>
      </c>
      <c r="H1599">
        <v>5.8147902489999996</v>
      </c>
      <c r="I1599">
        <v>-1.1164177660000001</v>
      </c>
    </row>
    <row r="1600" spans="1:9" x14ac:dyDescent="0.25">
      <c r="A1600">
        <v>31.98</v>
      </c>
      <c r="B1600">
        <v>-0.17453289029999999</v>
      </c>
      <c r="C1600">
        <v>-0.17453289029999999</v>
      </c>
      <c r="D1600">
        <v>-0.19121289250000001</v>
      </c>
      <c r="E1600">
        <v>-0.17923183740000001</v>
      </c>
      <c r="F1600">
        <v>-6.9348335270000003</v>
      </c>
      <c r="G1600">
        <v>-1.39343667</v>
      </c>
      <c r="H1600">
        <v>7.6806306839999996</v>
      </c>
      <c r="I1600">
        <v>-1.9485261439999999</v>
      </c>
    </row>
    <row r="1601" spans="1:9" x14ac:dyDescent="0.25">
      <c r="A1601">
        <v>32</v>
      </c>
      <c r="B1601">
        <v>-0.17453289029999999</v>
      </c>
      <c r="C1601">
        <v>-0.17453289029999999</v>
      </c>
      <c r="D1601">
        <v>-0.18413670360000001</v>
      </c>
      <c r="E1601">
        <v>-0.17814949150000001</v>
      </c>
      <c r="F1601">
        <v>-10.34627819</v>
      </c>
      <c r="G1601">
        <v>-1.829851031</v>
      </c>
      <c r="H1601">
        <v>9.3333950039999998</v>
      </c>
      <c r="I1601">
        <v>-2.8144500259999998</v>
      </c>
    </row>
    <row r="1602" spans="1:9" x14ac:dyDescent="0.25">
      <c r="A1602">
        <v>32.020000000000003</v>
      </c>
      <c r="B1602">
        <v>-0.17453289029999999</v>
      </c>
      <c r="C1602">
        <v>-0.17453289029999999</v>
      </c>
      <c r="D1602">
        <v>-0.18323346970000001</v>
      </c>
      <c r="E1602">
        <v>-0.1797570288</v>
      </c>
      <c r="F1602">
        <v>-10.51340961</v>
      </c>
      <c r="G1602">
        <v>-1.050608158</v>
      </c>
      <c r="H1602">
        <v>11.213757510000001</v>
      </c>
      <c r="I1602">
        <v>-0.6856335402</v>
      </c>
    </row>
    <row r="1603" spans="1:9" x14ac:dyDescent="0.25">
      <c r="A1603">
        <v>32.04</v>
      </c>
      <c r="B1603">
        <v>-0.17453289029999999</v>
      </c>
      <c r="C1603">
        <v>-0.17453289029999999</v>
      </c>
      <c r="D1603">
        <v>-0.14655959609999999</v>
      </c>
      <c r="E1603">
        <v>-0.17979967590000001</v>
      </c>
      <c r="F1603">
        <v>-28.927841189999999</v>
      </c>
      <c r="G1603">
        <v>-1.126874924</v>
      </c>
      <c r="H1603">
        <v>9.9334297179999993</v>
      </c>
      <c r="I1603">
        <v>-1.2320870159999999</v>
      </c>
    </row>
    <row r="1604" spans="1:9" x14ac:dyDescent="0.25">
      <c r="A1604">
        <v>32.06</v>
      </c>
      <c r="B1604">
        <v>-0.17453289029999999</v>
      </c>
      <c r="C1604">
        <v>-0.17453289029999999</v>
      </c>
      <c r="D1604">
        <v>-0.13762551549999999</v>
      </c>
      <c r="E1604">
        <v>-0.17860502</v>
      </c>
      <c r="F1604">
        <v>-33.477699280000003</v>
      </c>
      <c r="G1604">
        <v>-1.7201278209999999</v>
      </c>
      <c r="H1604">
        <v>8.1536769870000008</v>
      </c>
      <c r="I1604">
        <v>-1.107302904</v>
      </c>
    </row>
    <row r="1605" spans="1:9" x14ac:dyDescent="0.25">
      <c r="A1605">
        <v>32.08</v>
      </c>
      <c r="B1605">
        <v>-0.17453289029999999</v>
      </c>
      <c r="C1605">
        <v>-0.17453289029999999</v>
      </c>
      <c r="D1605">
        <v>-0.1362853795</v>
      </c>
      <c r="E1605">
        <v>-0.1758413613</v>
      </c>
      <c r="F1605">
        <v>-34.193874360000002</v>
      </c>
      <c r="G1605">
        <v>-2.941810131</v>
      </c>
      <c r="H1605">
        <v>5.4367494580000004</v>
      </c>
      <c r="I1605">
        <v>1.0151337389999999</v>
      </c>
    </row>
    <row r="1606" spans="1:9" x14ac:dyDescent="0.25">
      <c r="A1606">
        <v>32.1</v>
      </c>
      <c r="B1606">
        <v>-0.17453289029999999</v>
      </c>
      <c r="C1606">
        <v>-0.17453289029999999</v>
      </c>
      <c r="D1606">
        <v>-0.1386686563</v>
      </c>
      <c r="E1606">
        <v>-0.17620129879999999</v>
      </c>
      <c r="F1606">
        <v>-33.13409042</v>
      </c>
      <c r="G1606">
        <v>-2.7091465000000001</v>
      </c>
      <c r="H1606">
        <v>3.095379114</v>
      </c>
      <c r="I1606">
        <v>-2.6164941489999999E-2</v>
      </c>
    </row>
    <row r="1607" spans="1:9" x14ac:dyDescent="0.25">
      <c r="A1607">
        <v>32.119999999999997</v>
      </c>
      <c r="B1607">
        <v>-0.17453289029999999</v>
      </c>
      <c r="C1607">
        <v>-0.17453289029999999</v>
      </c>
      <c r="D1607">
        <v>-0.18473181129999999</v>
      </c>
      <c r="E1607">
        <v>-0.17331567410000001</v>
      </c>
      <c r="F1607">
        <v>-6.8676862720000003</v>
      </c>
      <c r="G1607">
        <v>-4.2003240589999997</v>
      </c>
      <c r="H1607">
        <v>-3.4014670850000002</v>
      </c>
      <c r="I1607">
        <v>1.257066011</v>
      </c>
    </row>
    <row r="1608" spans="1:9" x14ac:dyDescent="0.25">
      <c r="A1608">
        <v>32.14</v>
      </c>
      <c r="B1608">
        <v>-0.17453289029999999</v>
      </c>
      <c r="C1608">
        <v>-0.17453289029999999</v>
      </c>
      <c r="D1608">
        <v>-0.224496007</v>
      </c>
      <c r="E1608">
        <v>-0.17423036689999999</v>
      </c>
      <c r="F1608">
        <v>10.50865364</v>
      </c>
      <c r="G1608">
        <v>-3.7461762429999999</v>
      </c>
      <c r="H1608">
        <v>-8.3191432949999999</v>
      </c>
      <c r="I1608">
        <v>0.36809974909999998</v>
      </c>
    </row>
    <row r="1609" spans="1:9" x14ac:dyDescent="0.25">
      <c r="A1609">
        <v>32.159999999999997</v>
      </c>
      <c r="B1609">
        <v>-0.17453289029999999</v>
      </c>
      <c r="C1609">
        <v>-0.17453289029999999</v>
      </c>
      <c r="D1609">
        <v>-0.23746183509999999</v>
      </c>
      <c r="E1609">
        <v>-0.17556926610000001</v>
      </c>
      <c r="F1609">
        <v>16.438648220000001</v>
      </c>
      <c r="G1609">
        <v>-3.0767159460000002</v>
      </c>
      <c r="H1609">
        <v>-9.7696886060000008</v>
      </c>
      <c r="I1609">
        <v>1.9383671280000001</v>
      </c>
    </row>
    <row r="1610" spans="1:9" x14ac:dyDescent="0.25">
      <c r="A1610">
        <v>32.18</v>
      </c>
      <c r="B1610">
        <v>-0.17453289029999999</v>
      </c>
      <c r="C1610">
        <v>-0.17453289029999999</v>
      </c>
      <c r="D1610">
        <v>-0.234667033</v>
      </c>
      <c r="E1610">
        <v>-0.17700907590000001</v>
      </c>
      <c r="F1610">
        <v>14.778191570000001</v>
      </c>
      <c r="G1610">
        <v>-2.0912699699999999</v>
      </c>
      <c r="H1610">
        <v>-7.6924901009999997</v>
      </c>
      <c r="I1610">
        <v>0.59150558710000001</v>
      </c>
    </row>
    <row r="1611" spans="1:9" x14ac:dyDescent="0.25">
      <c r="A1611">
        <v>32.200000000000003</v>
      </c>
      <c r="B1611">
        <v>-0.17453289029999999</v>
      </c>
      <c r="C1611">
        <v>-0.17453289029999999</v>
      </c>
      <c r="D1611">
        <v>-0.23512730000000001</v>
      </c>
      <c r="E1611">
        <v>-0.1754101813</v>
      </c>
      <c r="F1611">
        <v>16.13224602</v>
      </c>
      <c r="G1611">
        <v>-3.1476874349999999</v>
      </c>
      <c r="H1611">
        <v>-4.9455404280000002</v>
      </c>
      <c r="I1611">
        <v>2.421091557</v>
      </c>
    </row>
    <row r="1612" spans="1:9" x14ac:dyDescent="0.25">
      <c r="A1612">
        <v>32.22</v>
      </c>
      <c r="B1612">
        <v>-0.17453289029999999</v>
      </c>
      <c r="C1612">
        <v>-0.17453289029999999</v>
      </c>
      <c r="D1612">
        <v>-0.2282488942</v>
      </c>
      <c r="E1612">
        <v>-0.17061328889999999</v>
      </c>
      <c r="F1612">
        <v>11.703650469999999</v>
      </c>
      <c r="G1612">
        <v>-5.5507879259999999</v>
      </c>
      <c r="H1612">
        <v>-3.2421178820000001</v>
      </c>
      <c r="I1612">
        <v>1.552281976</v>
      </c>
    </row>
    <row r="1613" spans="1:9" x14ac:dyDescent="0.25">
      <c r="A1613">
        <v>32.24</v>
      </c>
      <c r="B1613">
        <v>-0.17453289029999999</v>
      </c>
      <c r="C1613">
        <v>-0.17453289029999999</v>
      </c>
      <c r="D1613">
        <v>-0.21676951650000001</v>
      </c>
      <c r="E1613">
        <v>-0.1692399383</v>
      </c>
      <c r="F1613">
        <v>6.6420526500000001</v>
      </c>
      <c r="G1613">
        <v>-6.1788301470000002</v>
      </c>
      <c r="H1613">
        <v>1.1823029519999999</v>
      </c>
      <c r="I1613">
        <v>1.265271187</v>
      </c>
    </row>
    <row r="1614" spans="1:9" x14ac:dyDescent="0.25">
      <c r="A1614">
        <v>32.26</v>
      </c>
      <c r="B1614">
        <v>-0.17453289029999999</v>
      </c>
      <c r="C1614">
        <v>-0.17453289029999999</v>
      </c>
      <c r="D1614">
        <v>-0.2136927545</v>
      </c>
      <c r="E1614">
        <v>-0.1712670624</v>
      </c>
      <c r="F1614">
        <v>5.2010478969999996</v>
      </c>
      <c r="G1614">
        <v>-5.1809124950000003</v>
      </c>
      <c r="H1614">
        <v>9.1070508960000005</v>
      </c>
      <c r="I1614">
        <v>1.8807442190000001</v>
      </c>
    </row>
    <row r="1615" spans="1:9" x14ac:dyDescent="0.25">
      <c r="A1615">
        <v>32.28</v>
      </c>
      <c r="B1615">
        <v>-0.17453289029999999</v>
      </c>
      <c r="C1615">
        <v>-0.17453289029999999</v>
      </c>
      <c r="D1615">
        <v>-0.2132614404</v>
      </c>
      <c r="E1615">
        <v>-0.17338112</v>
      </c>
      <c r="F1615">
        <v>5.0623207089999998</v>
      </c>
      <c r="G1615">
        <v>-4.1931104660000003</v>
      </c>
      <c r="H1615">
        <v>10.981156349999999</v>
      </c>
      <c r="I1615">
        <v>2.420001745</v>
      </c>
    </row>
    <row r="1616" spans="1:9" x14ac:dyDescent="0.25">
      <c r="A1616">
        <v>32.299999999999997</v>
      </c>
      <c r="B1616">
        <v>-0.17453289029999999</v>
      </c>
      <c r="C1616">
        <v>-0.17453289029999999</v>
      </c>
      <c r="D1616">
        <v>-0.2078739107</v>
      </c>
      <c r="E1616">
        <v>-0.1747964025</v>
      </c>
      <c r="F1616">
        <v>2.1339530940000002</v>
      </c>
      <c r="G1616">
        <v>-3.5217654710000001</v>
      </c>
      <c r="H1616">
        <v>15.76239395</v>
      </c>
      <c r="I1616">
        <v>3.0099468229999999</v>
      </c>
    </row>
    <row r="1617" spans="1:9" x14ac:dyDescent="0.25">
      <c r="A1617">
        <v>32.32</v>
      </c>
      <c r="B1617">
        <v>-0.17453289029999999</v>
      </c>
      <c r="C1617">
        <v>-0.17453289029999999</v>
      </c>
      <c r="D1617">
        <v>-0.1957404613</v>
      </c>
      <c r="E1617">
        <v>-0.1745155156</v>
      </c>
      <c r="F1617">
        <v>-4.0441703799999997</v>
      </c>
      <c r="G1617">
        <v>-3.636799812</v>
      </c>
      <c r="H1617">
        <v>18.25095177</v>
      </c>
      <c r="I1617">
        <v>5.9849403799999999E-2</v>
      </c>
    </row>
    <row r="1618" spans="1:9" x14ac:dyDescent="0.25">
      <c r="A1618">
        <v>32.340000000000003</v>
      </c>
      <c r="B1618">
        <v>-0.17453289029999999</v>
      </c>
      <c r="C1618">
        <v>-0.17453289029999999</v>
      </c>
      <c r="D1618">
        <v>-0.186200738</v>
      </c>
      <c r="E1618">
        <v>-0.17822678389999999</v>
      </c>
      <c r="F1618">
        <v>-8.2598838810000004</v>
      </c>
      <c r="G1618">
        <v>-1.601335526</v>
      </c>
      <c r="H1618">
        <v>18.337860110000001</v>
      </c>
      <c r="I1618">
        <v>-2.6361243719999998</v>
      </c>
    </row>
    <row r="1619" spans="1:9" x14ac:dyDescent="0.25">
      <c r="A1619">
        <v>32.36</v>
      </c>
      <c r="B1619">
        <v>-0.17453289029999999</v>
      </c>
      <c r="C1619">
        <v>-0.17453289029999999</v>
      </c>
      <c r="D1619">
        <v>-0.18520931900000001</v>
      </c>
      <c r="E1619">
        <v>-0.17903792860000001</v>
      </c>
      <c r="F1619">
        <v>-8.7306919100000009</v>
      </c>
      <c r="G1619">
        <v>-1.3527851099999999</v>
      </c>
      <c r="H1619">
        <v>17.133766170000001</v>
      </c>
      <c r="I1619">
        <v>-3.159675837</v>
      </c>
    </row>
    <row r="1620" spans="1:9" x14ac:dyDescent="0.25">
      <c r="A1620">
        <v>32.380000000000003</v>
      </c>
      <c r="B1620">
        <v>-0.17453289029999999</v>
      </c>
      <c r="C1620">
        <v>-0.17453289029999999</v>
      </c>
      <c r="D1620">
        <v>-0.19188576939999999</v>
      </c>
      <c r="E1620">
        <v>-0.17844861749999999</v>
      </c>
      <c r="F1620">
        <v>-5.3574209210000001</v>
      </c>
      <c r="G1620">
        <v>-1.744586229</v>
      </c>
      <c r="H1620">
        <v>14.90697956</v>
      </c>
      <c r="I1620">
        <v>-1.7732692960000001</v>
      </c>
    </row>
    <row r="1621" spans="1:9" x14ac:dyDescent="0.25">
      <c r="A1621">
        <v>32.4</v>
      </c>
      <c r="B1621">
        <v>-0.17453289029999999</v>
      </c>
      <c r="C1621">
        <v>-0.17453289029999999</v>
      </c>
      <c r="D1621">
        <v>-0.1905482262</v>
      </c>
      <c r="E1621">
        <v>-0.17754136030000001</v>
      </c>
      <c r="F1621">
        <v>-5.9717025760000002</v>
      </c>
      <c r="G1621">
        <v>-2.0828614230000002</v>
      </c>
      <c r="H1621">
        <v>13.23958492</v>
      </c>
      <c r="I1621">
        <v>-2.7214040759999998</v>
      </c>
    </row>
    <row r="1622" spans="1:9" x14ac:dyDescent="0.25">
      <c r="A1622">
        <v>32.42</v>
      </c>
      <c r="B1622">
        <v>-0.17453289029999999</v>
      </c>
      <c r="C1622">
        <v>-0.17453289029999999</v>
      </c>
      <c r="D1622">
        <v>-0.18404862280000001</v>
      </c>
      <c r="E1622">
        <v>-0.1793683022</v>
      </c>
      <c r="F1622">
        <v>-9.5783214569999995</v>
      </c>
      <c r="G1622">
        <v>-1.1607913969999999</v>
      </c>
      <c r="H1622">
        <v>9.2442445759999998</v>
      </c>
      <c r="I1622">
        <v>-1.3094733949999999</v>
      </c>
    </row>
    <row r="1623" spans="1:9" x14ac:dyDescent="0.25">
      <c r="A1623">
        <v>32.44</v>
      </c>
      <c r="B1623">
        <v>-0.17453289029999999</v>
      </c>
      <c r="C1623">
        <v>-0.17453289029999999</v>
      </c>
      <c r="D1623">
        <v>-0.17475961149999999</v>
      </c>
      <c r="E1623">
        <v>-0.1815128922</v>
      </c>
      <c r="F1623">
        <v>-15.257444380000001</v>
      </c>
      <c r="G1623">
        <v>0.33734798430000001</v>
      </c>
      <c r="H1623">
        <v>3.4362230299999998</v>
      </c>
      <c r="I1623">
        <v>-2.4966661929999998</v>
      </c>
    </row>
    <row r="1624" spans="1:9" x14ac:dyDescent="0.25">
      <c r="A1624">
        <v>32.46</v>
      </c>
      <c r="B1624">
        <v>-0.17453289029999999</v>
      </c>
      <c r="C1624">
        <v>-0.17453289029999999</v>
      </c>
      <c r="D1624">
        <v>-0.1227295399</v>
      </c>
      <c r="E1624">
        <v>-0.19373512270000001</v>
      </c>
      <c r="F1624">
        <v>-40.693786619999997</v>
      </c>
      <c r="G1624">
        <v>6.2813272480000002</v>
      </c>
      <c r="H1624">
        <v>1.569558263</v>
      </c>
      <c r="I1624">
        <v>-1.661639452</v>
      </c>
    </row>
    <row r="1625" spans="1:9" x14ac:dyDescent="0.25">
      <c r="A1625">
        <v>32.479999999999997</v>
      </c>
      <c r="B1625">
        <v>-0.17453289029999999</v>
      </c>
      <c r="C1625">
        <v>-0.17453289029999999</v>
      </c>
      <c r="D1625">
        <v>-0.1189084649</v>
      </c>
      <c r="E1625">
        <v>-0.1946355551</v>
      </c>
      <c r="F1625">
        <v>-41.9708519</v>
      </c>
      <c r="G1625">
        <v>6.5558309560000003</v>
      </c>
      <c r="H1625">
        <v>-2.496041059</v>
      </c>
      <c r="I1625">
        <v>-0.91653668880000005</v>
      </c>
    </row>
    <row r="1626" spans="1:9" x14ac:dyDescent="0.25">
      <c r="A1626">
        <v>32.5</v>
      </c>
      <c r="B1626">
        <v>-0.17453289029999999</v>
      </c>
      <c r="C1626">
        <v>-0.17453289029999999</v>
      </c>
      <c r="D1626">
        <v>-0.12594956160000001</v>
      </c>
      <c r="E1626">
        <v>-0.1939395964</v>
      </c>
      <c r="F1626">
        <v>-38.580032350000003</v>
      </c>
      <c r="G1626">
        <v>6.272967339</v>
      </c>
      <c r="H1626">
        <v>-5.7731447219999996</v>
      </c>
      <c r="I1626">
        <v>4.5438796279999999E-2</v>
      </c>
    </row>
    <row r="1627" spans="1:9" x14ac:dyDescent="0.25">
      <c r="A1627">
        <v>32.520000000000003</v>
      </c>
      <c r="B1627">
        <v>-0.17453289029999999</v>
      </c>
      <c r="C1627">
        <v>-0.17453289029999999</v>
      </c>
      <c r="D1627">
        <v>-0.1342682838</v>
      </c>
      <c r="E1627">
        <v>-0.1935869157</v>
      </c>
      <c r="F1627">
        <v>-34.527915950000001</v>
      </c>
      <c r="G1627">
        <v>6.1437149050000004</v>
      </c>
      <c r="H1627">
        <v>-14.98253918</v>
      </c>
      <c r="I1627">
        <v>1.3161098959999999</v>
      </c>
    </row>
    <row r="1628" spans="1:9" x14ac:dyDescent="0.25">
      <c r="A1628">
        <v>32.54</v>
      </c>
      <c r="B1628">
        <v>-0.17453289029999999</v>
      </c>
      <c r="C1628">
        <v>-0.17453289029999999</v>
      </c>
      <c r="D1628">
        <v>-0.14210568370000001</v>
      </c>
      <c r="E1628">
        <v>-0.1931967735</v>
      </c>
      <c r="F1628">
        <v>-30.28221512</v>
      </c>
      <c r="G1628">
        <v>5.99564743</v>
      </c>
      <c r="H1628">
        <v>-18.319032669999999</v>
      </c>
      <c r="I1628">
        <v>1.7914265389999999</v>
      </c>
    </row>
    <row r="1629" spans="1:9" x14ac:dyDescent="0.25">
      <c r="A1629">
        <v>32.56</v>
      </c>
      <c r="B1629">
        <v>-0.17453289029999999</v>
      </c>
      <c r="C1629">
        <v>-0.17453289029999999</v>
      </c>
      <c r="D1629">
        <v>-0.15022641419999999</v>
      </c>
      <c r="E1629">
        <v>-0.18846967819999999</v>
      </c>
      <c r="F1629">
        <v>-26.442386630000001</v>
      </c>
      <c r="G1629">
        <v>3.6722495560000001</v>
      </c>
      <c r="H1629">
        <v>-21.654119489999999</v>
      </c>
      <c r="I1629">
        <v>5.1981215479999996</v>
      </c>
    </row>
    <row r="1630" spans="1:9" x14ac:dyDescent="0.25">
      <c r="A1630">
        <v>32.58</v>
      </c>
      <c r="B1630">
        <v>-0.17453289029999999</v>
      </c>
      <c r="C1630">
        <v>-0.17453289029999999</v>
      </c>
      <c r="D1630">
        <v>-0.1573718935</v>
      </c>
      <c r="E1630">
        <v>-0.18621775509999999</v>
      </c>
      <c r="F1630">
        <v>-22.791179660000001</v>
      </c>
      <c r="G1630">
        <v>2.5761461259999998</v>
      </c>
      <c r="H1630">
        <v>-24.201789860000002</v>
      </c>
      <c r="I1630">
        <v>7.0591869349999996</v>
      </c>
    </row>
    <row r="1631" spans="1:9" x14ac:dyDescent="0.25">
      <c r="A1631">
        <v>32.6</v>
      </c>
      <c r="B1631">
        <v>-0.17453289029999999</v>
      </c>
      <c r="C1631">
        <v>-0.17453289029999999</v>
      </c>
      <c r="D1631">
        <v>-0.16553559900000001</v>
      </c>
      <c r="E1631">
        <v>-0.184687674</v>
      </c>
      <c r="F1631">
        <v>-18.87455177</v>
      </c>
      <c r="G1631">
        <v>1.8101854319999999</v>
      </c>
      <c r="H1631">
        <v>-22.361965179999999</v>
      </c>
      <c r="I1631">
        <v>9.1123561859999995</v>
      </c>
    </row>
    <row r="1632" spans="1:9" x14ac:dyDescent="0.25">
      <c r="A1632">
        <v>32.619999999999997</v>
      </c>
      <c r="B1632">
        <v>-0.17453289029999999</v>
      </c>
      <c r="C1632">
        <v>-0.17453289029999999</v>
      </c>
      <c r="D1632">
        <v>-0.15415778760000001</v>
      </c>
      <c r="E1632">
        <v>-0.18554303050000001</v>
      </c>
      <c r="F1632">
        <v>-24.84722519</v>
      </c>
      <c r="G1632">
        <v>2.4073257450000001</v>
      </c>
      <c r="H1632">
        <v>-25.052139279999999</v>
      </c>
      <c r="I1632">
        <v>3.2698562149999999</v>
      </c>
    </row>
    <row r="1633" spans="1:9" x14ac:dyDescent="0.25">
      <c r="A1633">
        <v>32.64</v>
      </c>
      <c r="B1633">
        <v>-0.17453289029999999</v>
      </c>
      <c r="C1633">
        <v>-0.17453289029999999</v>
      </c>
      <c r="D1633">
        <v>-0.1488283873</v>
      </c>
      <c r="E1633">
        <v>-0.1836150587</v>
      </c>
      <c r="F1633">
        <v>-27.432933810000002</v>
      </c>
      <c r="G1633">
        <v>1.3485853670000001</v>
      </c>
      <c r="H1633">
        <v>-24.430727009999998</v>
      </c>
      <c r="I1633">
        <v>11.283154489999999</v>
      </c>
    </row>
    <row r="1634" spans="1:9" x14ac:dyDescent="0.25">
      <c r="A1634">
        <v>32.659999999999997</v>
      </c>
      <c r="B1634">
        <v>-0.17453289029999999</v>
      </c>
      <c r="C1634">
        <v>-0.17453289029999999</v>
      </c>
      <c r="D1634">
        <v>-0.1519503593</v>
      </c>
      <c r="E1634">
        <v>-0.18055978419999999</v>
      </c>
      <c r="F1634">
        <v>-26.065978999999999</v>
      </c>
      <c r="G1634">
        <v>-0.21686458589999999</v>
      </c>
      <c r="H1634">
        <v>-22.36510277</v>
      </c>
      <c r="I1634">
        <v>9.9410829540000005</v>
      </c>
    </row>
    <row r="1635" spans="1:9" x14ac:dyDescent="0.25">
      <c r="A1635">
        <v>32.68</v>
      </c>
      <c r="B1635">
        <v>-0.17453289029999999</v>
      </c>
      <c r="C1635">
        <v>-0.17453289029999999</v>
      </c>
      <c r="D1635">
        <v>-0.1599492133</v>
      </c>
      <c r="E1635">
        <v>-0.17901641130000001</v>
      </c>
      <c r="F1635">
        <v>-22.111791610000001</v>
      </c>
      <c r="G1635">
        <v>-1.0049307350000001</v>
      </c>
      <c r="H1635">
        <v>-22.46352959</v>
      </c>
      <c r="I1635">
        <v>8.1304435730000009</v>
      </c>
    </row>
    <row r="1636" spans="1:9" x14ac:dyDescent="0.25">
      <c r="A1636">
        <v>32.700000000000003</v>
      </c>
      <c r="B1636">
        <v>-0.17453289029999999</v>
      </c>
      <c r="C1636">
        <v>-0.17453289029999999</v>
      </c>
      <c r="D1636">
        <v>-0.22180064020000001</v>
      </c>
      <c r="E1636">
        <v>-0.16880998019999999</v>
      </c>
      <c r="F1636">
        <v>8.8279438020000001</v>
      </c>
      <c r="G1636">
        <v>-6.0192365649999999</v>
      </c>
      <c r="H1636">
        <v>-17.642271040000001</v>
      </c>
      <c r="I1636">
        <v>8.3897647860000006</v>
      </c>
    </row>
    <row r="1637" spans="1:9" x14ac:dyDescent="0.25">
      <c r="A1637">
        <v>32.72</v>
      </c>
      <c r="B1637">
        <v>-0.17453289029999999</v>
      </c>
      <c r="C1637">
        <v>-0.17453289029999999</v>
      </c>
      <c r="D1637">
        <v>-0.25701785090000001</v>
      </c>
      <c r="E1637">
        <v>-0.1651570946</v>
      </c>
      <c r="F1637">
        <v>27.142421720000002</v>
      </c>
      <c r="G1637">
        <v>-7.8659706119999999</v>
      </c>
      <c r="H1637">
        <v>-10.72786045</v>
      </c>
      <c r="I1637">
        <v>3.470610857</v>
      </c>
    </row>
    <row r="1638" spans="1:9" x14ac:dyDescent="0.25">
      <c r="A1638">
        <v>32.74</v>
      </c>
      <c r="B1638">
        <v>-0.17453289029999999</v>
      </c>
      <c r="C1638">
        <v>-0.17453289029999999</v>
      </c>
      <c r="D1638">
        <v>-0.2614921033</v>
      </c>
      <c r="E1638">
        <v>-0.16339945789999999</v>
      </c>
      <c r="F1638">
        <v>29.195133210000002</v>
      </c>
      <c r="G1638">
        <v>-8.7890434269999993</v>
      </c>
      <c r="H1638">
        <v>-6.7158689499999999</v>
      </c>
      <c r="I1638">
        <v>1.424013019</v>
      </c>
    </row>
    <row r="1639" spans="1:9" x14ac:dyDescent="0.25">
      <c r="A1639">
        <v>32.76</v>
      </c>
      <c r="B1639">
        <v>-0.17453289029999999</v>
      </c>
      <c r="C1639">
        <v>-0.17453289029999999</v>
      </c>
      <c r="D1639">
        <v>-0.25165674090000001</v>
      </c>
      <c r="E1639">
        <v>-0.16480727489999999</v>
      </c>
      <c r="F1639">
        <v>24.34558105</v>
      </c>
      <c r="G1639">
        <v>-7.9555139539999997</v>
      </c>
      <c r="H1639">
        <v>2.6128845209999998</v>
      </c>
      <c r="I1639">
        <v>0.42792594430000003</v>
      </c>
    </row>
    <row r="1640" spans="1:9" x14ac:dyDescent="0.25">
      <c r="A1640">
        <v>32.78</v>
      </c>
      <c r="B1640">
        <v>-0.17453289029999999</v>
      </c>
      <c r="C1640">
        <v>-0.17453289029999999</v>
      </c>
      <c r="D1640">
        <v>-0.23441770670000001</v>
      </c>
      <c r="E1640">
        <v>-0.1680684835</v>
      </c>
      <c r="F1640">
        <v>15.037792209999999</v>
      </c>
      <c r="G1640">
        <v>-6.4804091450000003</v>
      </c>
      <c r="H1640">
        <v>5.7210392949999997</v>
      </c>
      <c r="I1640">
        <v>-2.6028490070000001</v>
      </c>
    </row>
    <row r="1641" spans="1:9" x14ac:dyDescent="0.25">
      <c r="A1641">
        <v>32.799999999999997</v>
      </c>
      <c r="B1641">
        <v>-0.17453289029999999</v>
      </c>
      <c r="C1641">
        <v>-0.17453289029999999</v>
      </c>
      <c r="D1641">
        <v>-0.22162246699999999</v>
      </c>
      <c r="E1641">
        <v>-0.17292751370000001</v>
      </c>
      <c r="F1641">
        <v>9.6192178730000002</v>
      </c>
      <c r="G1641">
        <v>-4.0605950359999996</v>
      </c>
      <c r="H1641">
        <v>13.420994759999999</v>
      </c>
      <c r="I1641">
        <v>-3.6264107229999998</v>
      </c>
    </row>
    <row r="1642" spans="1:9" x14ac:dyDescent="0.25">
      <c r="A1642">
        <v>32.82</v>
      </c>
      <c r="B1642">
        <v>-0.17453289029999999</v>
      </c>
      <c r="C1642">
        <v>-0.17453289029999999</v>
      </c>
      <c r="D1642">
        <v>-0.2175711095</v>
      </c>
      <c r="E1642">
        <v>-0.17175281049999999</v>
      </c>
      <c r="F1642">
        <v>7.7066650389999998</v>
      </c>
      <c r="G1642">
        <v>-4.6525983809999998</v>
      </c>
      <c r="H1642">
        <v>18.61847878</v>
      </c>
      <c r="I1642">
        <v>-5.3250269890000004</v>
      </c>
    </row>
    <row r="1643" spans="1:9" x14ac:dyDescent="0.25">
      <c r="A1643">
        <v>32.840000000000003</v>
      </c>
      <c r="B1643">
        <v>-0.17453289029999999</v>
      </c>
      <c r="C1643">
        <v>-0.17453289029999999</v>
      </c>
      <c r="D1643">
        <v>-0.21619482340000001</v>
      </c>
      <c r="E1643">
        <v>-0.16984698179999999</v>
      </c>
      <c r="F1643">
        <v>7.1201086040000003</v>
      </c>
      <c r="G1643">
        <v>-5.6140909189999997</v>
      </c>
      <c r="H1643">
        <v>24.73331451</v>
      </c>
      <c r="I1643">
        <v>-7.4317164419999999</v>
      </c>
    </row>
    <row r="1644" spans="1:9" x14ac:dyDescent="0.25">
      <c r="A1644">
        <v>32.86</v>
      </c>
      <c r="B1644">
        <v>-0.17453289029999999</v>
      </c>
      <c r="C1644">
        <v>-0.17453289029999999</v>
      </c>
      <c r="D1644">
        <v>-0.2042971998</v>
      </c>
      <c r="E1644">
        <v>-0.17312598230000001</v>
      </c>
      <c r="F1644">
        <v>1.267425537</v>
      </c>
      <c r="G1644">
        <v>-3.9847123619999998</v>
      </c>
      <c r="H1644">
        <v>26.22126961</v>
      </c>
      <c r="I1644">
        <v>-7.6376328469999999</v>
      </c>
    </row>
    <row r="1645" spans="1:9" x14ac:dyDescent="0.25">
      <c r="A1645">
        <v>32.880000000000003</v>
      </c>
      <c r="B1645">
        <v>-0.17453289029999999</v>
      </c>
      <c r="C1645">
        <v>-0.17453289029999999</v>
      </c>
      <c r="D1645">
        <v>-0.19100245830000001</v>
      </c>
      <c r="E1645">
        <v>-0.17911034819999999</v>
      </c>
      <c r="F1645">
        <v>-5.5991215710000004</v>
      </c>
      <c r="G1645">
        <v>-0.98830866809999995</v>
      </c>
      <c r="H1645">
        <v>24.298433299999999</v>
      </c>
      <c r="I1645">
        <v>-4.3116168979999996</v>
      </c>
    </row>
    <row r="1646" spans="1:9" x14ac:dyDescent="0.25">
      <c r="A1646">
        <v>32.9</v>
      </c>
      <c r="B1646">
        <v>-0.17453289029999999</v>
      </c>
      <c r="C1646">
        <v>-0.17453289029999999</v>
      </c>
      <c r="D1646">
        <v>-0.18427757920000001</v>
      </c>
      <c r="E1646">
        <v>-0.1804892719</v>
      </c>
      <c r="F1646">
        <v>-8.9126338959999991</v>
      </c>
      <c r="G1646">
        <v>-0.28881978990000001</v>
      </c>
      <c r="H1646">
        <v>22.720094679999999</v>
      </c>
      <c r="I1646">
        <v>-4.2746772770000003</v>
      </c>
    </row>
    <row r="1647" spans="1:9" x14ac:dyDescent="0.25">
      <c r="A1647">
        <v>32.92</v>
      </c>
      <c r="B1647">
        <v>-0.17453289029999999</v>
      </c>
      <c r="C1647">
        <v>-0.17453289029999999</v>
      </c>
      <c r="D1647">
        <v>-0.1826653033</v>
      </c>
      <c r="E1647">
        <v>-0.17884555460000001</v>
      </c>
      <c r="F1647">
        <v>-9.4478092189999998</v>
      </c>
      <c r="G1647">
        <v>-1.0958230499999999</v>
      </c>
      <c r="H1647">
        <v>19.610546110000001</v>
      </c>
      <c r="I1647">
        <v>0.53392362589999998</v>
      </c>
    </row>
    <row r="1648" spans="1:9" x14ac:dyDescent="0.25">
      <c r="A1648">
        <v>32.94</v>
      </c>
      <c r="B1648">
        <v>-0.17453289029999999</v>
      </c>
      <c r="C1648">
        <v>-0.17453289029999999</v>
      </c>
      <c r="D1648">
        <v>-0.1849605292</v>
      </c>
      <c r="E1648">
        <v>-0.17714694140000001</v>
      </c>
      <c r="F1648">
        <v>-8.2791309359999996</v>
      </c>
      <c r="G1648">
        <v>-1.939108491</v>
      </c>
      <c r="H1648">
        <v>16.29619598</v>
      </c>
      <c r="I1648">
        <v>-2.4845497609999998</v>
      </c>
    </row>
    <row r="1649" spans="1:9" x14ac:dyDescent="0.25">
      <c r="A1649">
        <v>32.96</v>
      </c>
      <c r="B1649">
        <v>-0.17453289029999999</v>
      </c>
      <c r="C1649">
        <v>-0.17453289029999999</v>
      </c>
      <c r="D1649">
        <v>-0.19115594029999999</v>
      </c>
      <c r="E1649">
        <v>-0.18172012269999999</v>
      </c>
      <c r="F1649">
        <v>-4.9764318469999997</v>
      </c>
      <c r="G1649">
        <v>0.36019659040000002</v>
      </c>
      <c r="H1649">
        <v>13.944604869999999</v>
      </c>
      <c r="I1649">
        <v>0.39808547500000002</v>
      </c>
    </row>
    <row r="1650" spans="1:9" x14ac:dyDescent="0.25">
      <c r="A1650">
        <v>32.979999999999997</v>
      </c>
      <c r="B1650">
        <v>-0.17453289029999999</v>
      </c>
      <c r="C1650">
        <v>-0.17453289029999999</v>
      </c>
      <c r="D1650">
        <v>-0.19215244049999999</v>
      </c>
      <c r="E1650">
        <v>-0.1834817678</v>
      </c>
      <c r="F1650">
        <v>-4.6147956849999998</v>
      </c>
      <c r="G1650">
        <v>1.2613687520000001</v>
      </c>
      <c r="H1650">
        <v>9.5215587619999997</v>
      </c>
      <c r="I1650">
        <v>-3.5681934360000001</v>
      </c>
    </row>
    <row r="1651" spans="1:9" x14ac:dyDescent="0.25">
      <c r="A1651">
        <v>33</v>
      </c>
      <c r="B1651">
        <v>-0.17453289029999999</v>
      </c>
      <c r="C1651">
        <v>-0.17453289029999999</v>
      </c>
      <c r="D1651">
        <v>-0.1891494393</v>
      </c>
      <c r="E1651">
        <v>-0.18278792499999999</v>
      </c>
      <c r="F1651">
        <v>-6.0694789890000003</v>
      </c>
      <c r="G1651">
        <v>0.89907836910000005</v>
      </c>
      <c r="H1651">
        <v>5.366922379</v>
      </c>
      <c r="I1651">
        <v>-0.7690407038</v>
      </c>
    </row>
    <row r="1652" spans="1:9" x14ac:dyDescent="0.25">
      <c r="A1652">
        <v>33.020000000000003</v>
      </c>
      <c r="B1652">
        <v>-0.17453289029999999</v>
      </c>
      <c r="C1652">
        <v>-0.17453289029999999</v>
      </c>
      <c r="D1652">
        <v>-0.1816747487</v>
      </c>
      <c r="E1652">
        <v>-0.1829581112</v>
      </c>
      <c r="F1652">
        <v>-9.7759761810000008</v>
      </c>
      <c r="G1652">
        <v>1.038855791</v>
      </c>
      <c r="H1652">
        <v>2.482906818</v>
      </c>
      <c r="I1652">
        <v>2.7923605440000001</v>
      </c>
    </row>
    <row r="1653" spans="1:9" x14ac:dyDescent="0.25">
      <c r="A1653">
        <v>33.04</v>
      </c>
      <c r="B1653">
        <v>-0.17453289029999999</v>
      </c>
      <c r="C1653">
        <v>-0.17453289029999999</v>
      </c>
      <c r="D1653">
        <v>-0.15699133279999999</v>
      </c>
      <c r="E1653">
        <v>-0.1883400381</v>
      </c>
      <c r="F1653">
        <v>-21.633514399999999</v>
      </c>
      <c r="G1653">
        <v>3.9885001180000001</v>
      </c>
      <c r="H1653">
        <v>-0.58156657219999996</v>
      </c>
      <c r="I1653">
        <v>2.1600198750000001</v>
      </c>
    </row>
    <row r="1654" spans="1:9" x14ac:dyDescent="0.25">
      <c r="A1654">
        <v>33.06</v>
      </c>
      <c r="B1654">
        <v>-0.17453289029999999</v>
      </c>
      <c r="C1654">
        <v>-0.17453289029999999</v>
      </c>
      <c r="D1654">
        <v>-0.1578107476</v>
      </c>
      <c r="E1654">
        <v>-0.18906423450000001</v>
      </c>
      <c r="F1654">
        <v>-21.768596649999999</v>
      </c>
      <c r="G1654">
        <v>4.1559252740000003</v>
      </c>
      <c r="H1654">
        <v>-3.3032371999999999</v>
      </c>
      <c r="I1654">
        <v>2.8102674479999998</v>
      </c>
    </row>
    <row r="1655" spans="1:9" x14ac:dyDescent="0.25">
      <c r="A1655">
        <v>33.08</v>
      </c>
      <c r="B1655">
        <v>-0.17453289029999999</v>
      </c>
      <c r="C1655">
        <v>-0.17453289029999999</v>
      </c>
      <c r="D1655">
        <v>-0.1618897319</v>
      </c>
      <c r="E1655">
        <v>-0.18886712189999999</v>
      </c>
      <c r="F1655">
        <v>-19.568031309999999</v>
      </c>
      <c r="G1655">
        <v>4.0944633479999997</v>
      </c>
      <c r="H1655">
        <v>-4.90274477</v>
      </c>
      <c r="I1655">
        <v>3.9182827470000001</v>
      </c>
    </row>
    <row r="1656" spans="1:9" x14ac:dyDescent="0.25">
      <c r="A1656">
        <v>33.1</v>
      </c>
      <c r="B1656">
        <v>-0.17453289029999999</v>
      </c>
      <c r="C1656">
        <v>-0.17453289029999999</v>
      </c>
      <c r="D1656">
        <v>-0.16727972029999999</v>
      </c>
      <c r="E1656">
        <v>-0.18820479509999999</v>
      </c>
      <c r="F1656">
        <v>-17.10438538</v>
      </c>
      <c r="G1656">
        <v>3.798166513</v>
      </c>
      <c r="H1656">
        <v>-11.29559326</v>
      </c>
      <c r="I1656">
        <v>4.1459197999999997</v>
      </c>
    </row>
    <row r="1657" spans="1:9" x14ac:dyDescent="0.25">
      <c r="A1657">
        <v>33.119999999999997</v>
      </c>
      <c r="B1657">
        <v>-0.17453289029999999</v>
      </c>
      <c r="C1657">
        <v>-0.17453289029999999</v>
      </c>
      <c r="D1657">
        <v>-0.16924157740000001</v>
      </c>
      <c r="E1657">
        <v>-0.18701156969999999</v>
      </c>
      <c r="F1657">
        <v>-15.94865036</v>
      </c>
      <c r="G1657">
        <v>3.1853046420000002</v>
      </c>
      <c r="H1657">
        <v>-13.51842785</v>
      </c>
      <c r="I1657">
        <v>4.6772661209999997</v>
      </c>
    </row>
    <row r="1658" spans="1:9" x14ac:dyDescent="0.25">
      <c r="A1658">
        <v>33.14</v>
      </c>
      <c r="B1658">
        <v>-0.17453289029999999</v>
      </c>
      <c r="C1658">
        <v>-0.17453289029999999</v>
      </c>
      <c r="D1658">
        <v>-0.1731917113</v>
      </c>
      <c r="E1658">
        <v>-0.18582555649999999</v>
      </c>
      <c r="F1658">
        <v>-14.16065788</v>
      </c>
      <c r="G1658">
        <v>2.5100235940000002</v>
      </c>
      <c r="H1658">
        <v>-16.504106520000001</v>
      </c>
      <c r="I1658">
        <v>5.9361791610000001</v>
      </c>
    </row>
    <row r="1659" spans="1:9" x14ac:dyDescent="0.25">
      <c r="A1659">
        <v>33.159999999999997</v>
      </c>
      <c r="B1659">
        <v>-0.17453289029999999</v>
      </c>
      <c r="C1659">
        <v>-0.17453289029999999</v>
      </c>
      <c r="D1659">
        <v>-0.17737823720000001</v>
      </c>
      <c r="E1659">
        <v>-0.18506491180000001</v>
      </c>
      <c r="F1659">
        <v>-12.06579876</v>
      </c>
      <c r="G1659">
        <v>2.3167786600000002</v>
      </c>
      <c r="H1659">
        <v>-14.74457932</v>
      </c>
      <c r="I1659">
        <v>5.4357714650000002</v>
      </c>
    </row>
    <row r="1660" spans="1:9" x14ac:dyDescent="0.25">
      <c r="A1660">
        <v>33.18</v>
      </c>
      <c r="B1660">
        <v>-0.17453289029999999</v>
      </c>
      <c r="C1660">
        <v>-0.17453289029999999</v>
      </c>
      <c r="D1660">
        <v>-0.1779272854</v>
      </c>
      <c r="E1660">
        <v>-0.18229483069999999</v>
      </c>
      <c r="F1660">
        <v>-11.78460789</v>
      </c>
      <c r="G1660">
        <v>0.95310139660000004</v>
      </c>
      <c r="H1660">
        <v>-12.30766392</v>
      </c>
      <c r="I1660">
        <v>9.1058216089999995</v>
      </c>
    </row>
    <row r="1661" spans="1:9" x14ac:dyDescent="0.25">
      <c r="A1661">
        <v>33.200000000000003</v>
      </c>
      <c r="B1661">
        <v>-0.17453289029999999</v>
      </c>
      <c r="C1661">
        <v>-0.17453289029999999</v>
      </c>
      <c r="D1661">
        <v>-0.15794041750000001</v>
      </c>
      <c r="E1661">
        <v>-0.18128098549999999</v>
      </c>
      <c r="F1661">
        <v>-21.820640560000001</v>
      </c>
      <c r="G1661">
        <v>0.57963180540000003</v>
      </c>
      <c r="H1661">
        <v>-12.138244630000001</v>
      </c>
      <c r="I1661">
        <v>9.9638786320000001</v>
      </c>
    </row>
    <row r="1662" spans="1:9" x14ac:dyDescent="0.25">
      <c r="A1662">
        <v>33.22</v>
      </c>
      <c r="B1662">
        <v>-0.17453289029999999</v>
      </c>
      <c r="C1662">
        <v>-0.17453289029999999</v>
      </c>
      <c r="D1662">
        <v>-0.16064295170000001</v>
      </c>
      <c r="E1662">
        <v>-0.18080803749999999</v>
      </c>
      <c r="F1662">
        <v>-20.506832119999999</v>
      </c>
      <c r="G1662">
        <v>0.31293678279999998</v>
      </c>
      <c r="H1662">
        <v>-7.4921665190000004</v>
      </c>
      <c r="I1662">
        <v>7.8228712079999996</v>
      </c>
    </row>
    <row r="1663" spans="1:9" x14ac:dyDescent="0.25">
      <c r="A1663">
        <v>33.24</v>
      </c>
      <c r="B1663">
        <v>-0.17453289029999999</v>
      </c>
      <c r="C1663">
        <v>-0.17453289029999999</v>
      </c>
      <c r="D1663">
        <v>-0.16630247240000001</v>
      </c>
      <c r="E1663">
        <v>-0.17755742369999999</v>
      </c>
      <c r="F1663">
        <v>-17.705121989999999</v>
      </c>
      <c r="G1663">
        <v>-1.358556509</v>
      </c>
      <c r="H1663">
        <v>-6.8946027760000002</v>
      </c>
      <c r="I1663">
        <v>5.7386827470000004</v>
      </c>
    </row>
    <row r="1664" spans="1:9" x14ac:dyDescent="0.25">
      <c r="A1664">
        <v>33.26</v>
      </c>
      <c r="B1664">
        <v>-0.17453289029999999</v>
      </c>
      <c r="C1664">
        <v>-0.17453289029999999</v>
      </c>
      <c r="D1664">
        <v>-0.20832911130000001</v>
      </c>
      <c r="E1664">
        <v>-0.17220613360000001</v>
      </c>
      <c r="F1664">
        <v>3.1983880999999998</v>
      </c>
      <c r="G1664">
        <v>-4.0306997300000003</v>
      </c>
      <c r="H1664">
        <v>-8.2330093380000005</v>
      </c>
      <c r="I1664">
        <v>3.0825459959999999</v>
      </c>
    </row>
    <row r="1665" spans="1:9" x14ac:dyDescent="0.25">
      <c r="A1665">
        <v>33.28</v>
      </c>
      <c r="B1665">
        <v>-0.17453289029999999</v>
      </c>
      <c r="C1665">
        <v>-0.17453289029999999</v>
      </c>
      <c r="D1665">
        <v>-0.2295435965</v>
      </c>
      <c r="E1665">
        <v>-0.1707468331</v>
      </c>
      <c r="F1665">
        <v>14.04484749</v>
      </c>
      <c r="G1665">
        <v>-4.7157545089999999</v>
      </c>
      <c r="H1665">
        <v>-7.8423771860000002</v>
      </c>
      <c r="I1665">
        <v>3.7483532429999999</v>
      </c>
    </row>
    <row r="1666" spans="1:9" x14ac:dyDescent="0.25">
      <c r="A1666">
        <v>33.299999999999997</v>
      </c>
      <c r="B1666">
        <v>-0.17453289029999999</v>
      </c>
      <c r="C1666">
        <v>-0.17453289029999999</v>
      </c>
      <c r="D1666">
        <v>-0.2323177159</v>
      </c>
      <c r="E1666">
        <v>-0.1725307405</v>
      </c>
      <c r="F1666">
        <v>15.43569946</v>
      </c>
      <c r="G1666">
        <v>-3.883210182</v>
      </c>
      <c r="H1666">
        <v>-4.7929639819999998</v>
      </c>
      <c r="I1666">
        <v>2.1659948830000002</v>
      </c>
    </row>
    <row r="1667" spans="1:9" x14ac:dyDescent="0.25">
      <c r="A1667">
        <v>33.32</v>
      </c>
      <c r="B1667">
        <v>-0.17453289029999999</v>
      </c>
      <c r="C1667">
        <v>-0.17453289029999999</v>
      </c>
      <c r="D1667">
        <v>-0.2271878272</v>
      </c>
      <c r="E1667">
        <v>-0.17045921089999999</v>
      </c>
      <c r="F1667">
        <v>12.774752619999999</v>
      </c>
      <c r="G1667">
        <v>-5.0165767670000001</v>
      </c>
      <c r="H1667">
        <v>-1.224104404</v>
      </c>
      <c r="I1667">
        <v>-0.81787228580000004</v>
      </c>
    </row>
    <row r="1668" spans="1:9" x14ac:dyDescent="0.25">
      <c r="A1668">
        <v>33.340000000000003</v>
      </c>
      <c r="B1668">
        <v>-0.17453289029999999</v>
      </c>
      <c r="C1668">
        <v>-0.17453289029999999</v>
      </c>
      <c r="D1668">
        <v>-0.19677686690000001</v>
      </c>
      <c r="E1668">
        <v>-0.17228594420000001</v>
      </c>
      <c r="F1668">
        <v>-1.9628887180000001</v>
      </c>
      <c r="G1668">
        <v>-4.0220999720000004</v>
      </c>
      <c r="H1668">
        <v>2.175255537</v>
      </c>
      <c r="I1668">
        <v>-2.609683752</v>
      </c>
    </row>
    <row r="1669" spans="1:9" x14ac:dyDescent="0.25">
      <c r="A1669">
        <v>33.36</v>
      </c>
      <c r="B1669">
        <v>-0.17453289029999999</v>
      </c>
      <c r="C1669">
        <v>-0.17453289029999999</v>
      </c>
      <c r="D1669">
        <v>-0.16743692760000001</v>
      </c>
      <c r="E1669">
        <v>-0.17660701270000001</v>
      </c>
      <c r="F1669">
        <v>-16.129276279999999</v>
      </c>
      <c r="G1669">
        <v>-1.859403133</v>
      </c>
      <c r="H1669">
        <v>3.7941040990000001</v>
      </c>
      <c r="I1669">
        <v>-3.8019020559999999</v>
      </c>
    </row>
    <row r="1670" spans="1:9" x14ac:dyDescent="0.25">
      <c r="A1670">
        <v>33.380000000000003</v>
      </c>
      <c r="B1670">
        <v>-0.17453289029999999</v>
      </c>
      <c r="C1670">
        <v>-0.17453289029999999</v>
      </c>
      <c r="D1670">
        <v>-0.1636727452</v>
      </c>
      <c r="E1670">
        <v>-0.17920854689999999</v>
      </c>
      <c r="F1670">
        <v>-18.527050020000001</v>
      </c>
      <c r="G1670">
        <v>-0.5489449501</v>
      </c>
      <c r="H1670">
        <v>6.8710312839999999</v>
      </c>
      <c r="I1670">
        <v>-5.3326368329999996</v>
      </c>
    </row>
    <row r="1671" spans="1:9" x14ac:dyDescent="0.25">
      <c r="A1671">
        <v>33.4</v>
      </c>
      <c r="B1671">
        <v>-0.17453289029999999</v>
      </c>
      <c r="C1671">
        <v>-0.17453289029999999</v>
      </c>
      <c r="D1671">
        <v>-0.1686078906</v>
      </c>
      <c r="E1671">
        <v>-0.17792376879999999</v>
      </c>
      <c r="F1671">
        <v>-15.76287174</v>
      </c>
      <c r="G1671">
        <v>-1.1974835399999999</v>
      </c>
      <c r="H1671">
        <v>10.18736172</v>
      </c>
      <c r="I1671">
        <v>-5.9391026499999997</v>
      </c>
    </row>
    <row r="1672" spans="1:9" x14ac:dyDescent="0.25">
      <c r="A1672">
        <v>33.42</v>
      </c>
      <c r="B1672">
        <v>-0.17453289029999999</v>
      </c>
      <c r="C1672">
        <v>-0.17453289029999999</v>
      </c>
      <c r="D1672">
        <v>-0.18772330879999999</v>
      </c>
      <c r="E1672">
        <v>-0.17549744249999999</v>
      </c>
      <c r="F1672">
        <v>-6.5233736039999997</v>
      </c>
      <c r="G1672">
        <v>-2.3882761000000001</v>
      </c>
      <c r="H1672">
        <v>10.31383991</v>
      </c>
      <c r="I1672">
        <v>-4.0855588909999998</v>
      </c>
    </row>
    <row r="1673" spans="1:9" x14ac:dyDescent="0.25">
      <c r="A1673">
        <v>33.44</v>
      </c>
      <c r="B1673">
        <v>-0.17453289029999999</v>
      </c>
      <c r="C1673">
        <v>-0.17453289029999999</v>
      </c>
      <c r="D1673">
        <v>-0.22400832179999999</v>
      </c>
      <c r="E1673">
        <v>-0.17278587819999999</v>
      </c>
      <c r="F1673">
        <v>12.843560220000001</v>
      </c>
      <c r="G1673">
        <v>-3.7552576069999999</v>
      </c>
      <c r="H1673">
        <v>9.9481306079999996</v>
      </c>
      <c r="I1673">
        <v>-4.0180983540000001</v>
      </c>
    </row>
    <row r="1674" spans="1:9" x14ac:dyDescent="0.25">
      <c r="A1674">
        <v>33.46</v>
      </c>
      <c r="B1674">
        <v>-0.17453289029999999</v>
      </c>
      <c r="C1674">
        <v>-0.17453289029999999</v>
      </c>
      <c r="D1674">
        <v>-0.23022261259999999</v>
      </c>
      <c r="E1674">
        <v>-0.1729337722</v>
      </c>
      <c r="F1674">
        <v>14.889012340000001</v>
      </c>
      <c r="G1674">
        <v>-3.8310575490000001</v>
      </c>
      <c r="H1674">
        <v>9.0320482250000005</v>
      </c>
      <c r="I1674">
        <v>-6.1249232290000002</v>
      </c>
    </row>
    <row r="1675" spans="1:9" x14ac:dyDescent="0.25">
      <c r="A1675">
        <v>33.479999999999997</v>
      </c>
      <c r="B1675">
        <v>-0.17453289029999999</v>
      </c>
      <c r="C1675">
        <v>-0.17453289029999999</v>
      </c>
      <c r="D1675">
        <v>-0.2261768281</v>
      </c>
      <c r="E1675">
        <v>-0.1726430655</v>
      </c>
      <c r="F1675">
        <v>13.06191254</v>
      </c>
      <c r="G1675">
        <v>-3.749300957</v>
      </c>
      <c r="H1675">
        <v>10.429421420000001</v>
      </c>
      <c r="I1675">
        <v>-4.1154952050000002</v>
      </c>
    </row>
    <row r="1676" spans="1:9" x14ac:dyDescent="0.25">
      <c r="A1676">
        <v>33.5</v>
      </c>
      <c r="B1676">
        <v>-0.17453289029999999</v>
      </c>
      <c r="C1676">
        <v>-0.17453289029999999</v>
      </c>
      <c r="D1676">
        <v>-0.2206385881</v>
      </c>
      <c r="E1676">
        <v>-0.17515106499999999</v>
      </c>
      <c r="F1676">
        <v>10.41263771</v>
      </c>
      <c r="G1676">
        <v>-2.571634054</v>
      </c>
      <c r="H1676">
        <v>9.9908876420000006</v>
      </c>
      <c r="I1676">
        <v>-1.546491861</v>
      </c>
    </row>
    <row r="1677" spans="1:9" x14ac:dyDescent="0.25">
      <c r="A1677">
        <v>33.520000000000003</v>
      </c>
      <c r="B1677">
        <v>-0.17453289029999999</v>
      </c>
      <c r="C1677">
        <v>-0.17453289029999999</v>
      </c>
      <c r="D1677">
        <v>-0.21918615699999999</v>
      </c>
      <c r="E1677">
        <v>-0.17604163289999999</v>
      </c>
      <c r="F1677">
        <v>9.5868539810000009</v>
      </c>
      <c r="G1677">
        <v>-2.1246461870000002</v>
      </c>
      <c r="H1677">
        <v>7.6586275099999996</v>
      </c>
      <c r="I1677">
        <v>-1.1828159090000001</v>
      </c>
    </row>
    <row r="1678" spans="1:9" x14ac:dyDescent="0.25">
      <c r="A1678">
        <v>33.54</v>
      </c>
      <c r="B1678">
        <v>-0.17453289029999999</v>
      </c>
      <c r="C1678">
        <v>-0.17453289029999999</v>
      </c>
      <c r="D1678">
        <v>-0.21437951920000001</v>
      </c>
      <c r="E1678">
        <v>-0.1775288284</v>
      </c>
      <c r="F1678">
        <v>7.2649297710000003</v>
      </c>
      <c r="G1678">
        <v>-1.3748520609999999</v>
      </c>
      <c r="H1678">
        <v>10.32139301</v>
      </c>
      <c r="I1678">
        <v>-3.5067422389999998</v>
      </c>
    </row>
    <row r="1679" spans="1:9" x14ac:dyDescent="0.25">
      <c r="A1679">
        <v>33.56</v>
      </c>
      <c r="B1679">
        <v>-0.17453289029999999</v>
      </c>
      <c r="C1679">
        <v>-0.17453289029999999</v>
      </c>
      <c r="D1679">
        <v>-0.2079184949</v>
      </c>
      <c r="E1679">
        <v>-0.1779623032</v>
      </c>
      <c r="F1679">
        <v>4.3487033840000002</v>
      </c>
      <c r="G1679">
        <v>-1.1507985590000001</v>
      </c>
      <c r="H1679">
        <v>10.84731483</v>
      </c>
      <c r="I1679">
        <v>2.0646064279999998</v>
      </c>
    </row>
    <row r="1680" spans="1:9" x14ac:dyDescent="0.25">
      <c r="A1680">
        <v>33.58</v>
      </c>
      <c r="B1680">
        <v>-0.17453289029999999</v>
      </c>
      <c r="C1680">
        <v>-0.17453289029999999</v>
      </c>
      <c r="D1680">
        <v>-0.19733604790000001</v>
      </c>
      <c r="E1680">
        <v>-0.1790816486</v>
      </c>
      <c r="F1680">
        <v>-0.85715103150000005</v>
      </c>
      <c r="G1680">
        <v>-0.17951369289999999</v>
      </c>
      <c r="H1680">
        <v>12.70501709</v>
      </c>
      <c r="I1680">
        <v>1.1285648349999999</v>
      </c>
    </row>
    <row r="1681" spans="1:9" x14ac:dyDescent="0.25">
      <c r="A1681">
        <v>33.6</v>
      </c>
      <c r="B1681">
        <v>-0.17453289029999999</v>
      </c>
      <c r="C1681">
        <v>-0.17453289029999999</v>
      </c>
      <c r="D1681">
        <v>-0.16982156039999999</v>
      </c>
      <c r="E1681">
        <v>-0.18552733960000001</v>
      </c>
      <c r="F1681">
        <v>-15.06346607</v>
      </c>
      <c r="G1681">
        <v>2.6632301809999999</v>
      </c>
      <c r="H1681">
        <v>10.271684649999999</v>
      </c>
      <c r="I1681">
        <v>2.1512534620000001</v>
      </c>
    </row>
    <row r="1682" spans="1:9" x14ac:dyDescent="0.25">
      <c r="A1682">
        <v>33.619999999999997</v>
      </c>
      <c r="B1682">
        <v>-0.17453289029999999</v>
      </c>
      <c r="C1682">
        <v>-0.17453289029999999</v>
      </c>
      <c r="D1682">
        <v>-0.16391468049999999</v>
      </c>
      <c r="E1682">
        <v>-0.18747895959999999</v>
      </c>
      <c r="F1682">
        <v>-17.583473210000001</v>
      </c>
      <c r="G1682">
        <v>3.7402634620000001</v>
      </c>
      <c r="H1682">
        <v>9.8938474660000004</v>
      </c>
      <c r="I1682">
        <v>0.55238908529999997</v>
      </c>
    </row>
    <row r="1683" spans="1:9" x14ac:dyDescent="0.25">
      <c r="A1683">
        <v>33.64</v>
      </c>
      <c r="B1683">
        <v>-0.17453289029999999</v>
      </c>
      <c r="C1683">
        <v>-0.17453289029999999</v>
      </c>
      <c r="D1683">
        <v>-0.16198456289999999</v>
      </c>
      <c r="E1683">
        <v>-0.18601939079999999</v>
      </c>
      <c r="F1683">
        <v>-18.569559099999999</v>
      </c>
      <c r="G1683">
        <v>2.9507451059999998</v>
      </c>
      <c r="H1683">
        <v>9.0144033429999997</v>
      </c>
      <c r="I1683">
        <v>1.81889236</v>
      </c>
    </row>
    <row r="1684" spans="1:9" x14ac:dyDescent="0.25">
      <c r="A1684">
        <v>33.659999999999997</v>
      </c>
      <c r="B1684">
        <v>-0.17453289029999999</v>
      </c>
      <c r="C1684">
        <v>-0.17453289029999999</v>
      </c>
      <c r="D1684">
        <v>-0.16396433120000001</v>
      </c>
      <c r="E1684">
        <v>-0.18502265209999999</v>
      </c>
      <c r="F1684">
        <v>-17.609228130000002</v>
      </c>
      <c r="G1684">
        <v>2.498245716</v>
      </c>
      <c r="H1684">
        <v>3.2728469370000002</v>
      </c>
      <c r="I1684">
        <v>3.5999944209999999</v>
      </c>
    </row>
    <row r="1685" spans="1:9" x14ac:dyDescent="0.25">
      <c r="A1685">
        <v>33.68</v>
      </c>
      <c r="B1685">
        <v>-0.17453289029999999</v>
      </c>
      <c r="C1685">
        <v>-0.17453289029999999</v>
      </c>
      <c r="D1685">
        <v>-0.1707737148</v>
      </c>
      <c r="E1685">
        <v>-0.18590843679999999</v>
      </c>
      <c r="F1685">
        <v>-14.220246319999999</v>
      </c>
      <c r="G1685">
        <v>2.9672870640000002</v>
      </c>
      <c r="H1685">
        <v>4.861258984</v>
      </c>
      <c r="I1685">
        <v>4.0313253400000004</v>
      </c>
    </row>
    <row r="1686" spans="1:9" x14ac:dyDescent="0.25">
      <c r="A1686">
        <v>33.700000000000003</v>
      </c>
      <c r="B1686">
        <v>-0.17453289029999999</v>
      </c>
      <c r="C1686">
        <v>-0.17453289029999999</v>
      </c>
      <c r="D1686">
        <v>-0.1727140248</v>
      </c>
      <c r="E1686">
        <v>-0.18498405809999999</v>
      </c>
      <c r="F1686">
        <v>-13.25541306</v>
      </c>
      <c r="G1686">
        <v>2.533209324</v>
      </c>
      <c r="H1686">
        <v>0.64188194269999999</v>
      </c>
      <c r="I1686">
        <v>6.2976160050000001</v>
      </c>
    </row>
    <row r="1687" spans="1:9" x14ac:dyDescent="0.25">
      <c r="A1687">
        <v>33.72</v>
      </c>
      <c r="B1687">
        <v>-0.17453289029999999</v>
      </c>
      <c r="C1687">
        <v>-0.17453289029999999</v>
      </c>
      <c r="D1687">
        <v>-0.17375594380000001</v>
      </c>
      <c r="E1687">
        <v>-0.18343520159999999</v>
      </c>
      <c r="F1687">
        <v>-12.73701</v>
      </c>
      <c r="G1687">
        <v>1.782919645</v>
      </c>
      <c r="H1687">
        <v>-2.0878133769999998</v>
      </c>
      <c r="I1687">
        <v>7.0463514329999999</v>
      </c>
    </row>
    <row r="1688" spans="1:9" x14ac:dyDescent="0.25">
      <c r="A1688">
        <v>33.74</v>
      </c>
      <c r="B1688">
        <v>0</v>
      </c>
      <c r="C1688">
        <v>-0.17453289029999999</v>
      </c>
      <c r="D1688">
        <v>-0.1749354303</v>
      </c>
      <c r="E1688">
        <v>-0.18127167220000001</v>
      </c>
      <c r="F1688">
        <v>2.8809976580000001</v>
      </c>
      <c r="G1688">
        <v>0.58480620380000004</v>
      </c>
      <c r="H1688">
        <v>-2.8933959009999999</v>
      </c>
      <c r="I1688">
        <v>7.0918555259999998</v>
      </c>
    </row>
    <row r="1689" spans="1:9" x14ac:dyDescent="0.25">
      <c r="A1689">
        <v>33.76</v>
      </c>
      <c r="B1689">
        <v>0</v>
      </c>
      <c r="C1689">
        <v>-0.17453289029999999</v>
      </c>
      <c r="D1689">
        <v>-0.18769626319999999</v>
      </c>
      <c r="E1689">
        <v>-0.1779444218</v>
      </c>
      <c r="F1689">
        <v>24.396278379999998</v>
      </c>
      <c r="G1689">
        <v>-0.9058220387</v>
      </c>
      <c r="H1689">
        <v>-8.9016494749999993</v>
      </c>
      <c r="I1689">
        <v>1.1606825590000001</v>
      </c>
    </row>
    <row r="1690" spans="1:9" x14ac:dyDescent="0.25">
      <c r="A1690">
        <v>33.78</v>
      </c>
      <c r="B1690">
        <v>0</v>
      </c>
      <c r="C1690">
        <v>-0.17453289029999999</v>
      </c>
      <c r="D1690">
        <v>-0.19248539210000001</v>
      </c>
      <c r="E1690">
        <v>-0.17921501400000001</v>
      </c>
      <c r="F1690">
        <v>49.537643430000003</v>
      </c>
      <c r="G1690">
        <v>-0.28223800659999998</v>
      </c>
      <c r="H1690">
        <v>-7.7421827319999998</v>
      </c>
      <c r="I1690">
        <v>3.4787714479999998</v>
      </c>
    </row>
    <row r="1691" spans="1:9" x14ac:dyDescent="0.25">
      <c r="A1691">
        <v>33.799999999999997</v>
      </c>
      <c r="B1691">
        <v>0</v>
      </c>
      <c r="C1691">
        <v>-0.17453289029999999</v>
      </c>
      <c r="D1691">
        <v>-0.19306290149999999</v>
      </c>
      <c r="E1691">
        <v>-0.17830158770000001</v>
      </c>
      <c r="F1691">
        <v>65.051422119999998</v>
      </c>
      <c r="G1691">
        <v>-0.77996492390000005</v>
      </c>
      <c r="H1691">
        <v>-7.6597094539999997</v>
      </c>
      <c r="I1691">
        <v>8.2569437029999992</v>
      </c>
    </row>
    <row r="1692" spans="1:9" x14ac:dyDescent="0.25">
      <c r="A1692">
        <v>33.82</v>
      </c>
      <c r="B1692">
        <v>0</v>
      </c>
      <c r="C1692">
        <v>-0.17453289029999999</v>
      </c>
      <c r="D1692">
        <v>-0.1873969734</v>
      </c>
      <c r="E1692">
        <v>-0.17694810029999999</v>
      </c>
      <c r="F1692">
        <v>80</v>
      </c>
      <c r="G1692">
        <v>-1.3956846000000001</v>
      </c>
      <c r="H1692">
        <v>0.48430564999999998</v>
      </c>
      <c r="I1692">
        <v>5.7937774659999999</v>
      </c>
    </row>
    <row r="1693" spans="1:9" x14ac:dyDescent="0.25">
      <c r="A1693">
        <v>33.840000000000003</v>
      </c>
      <c r="B1693">
        <v>0</v>
      </c>
      <c r="C1693">
        <v>-0.17453289029999999</v>
      </c>
      <c r="D1693">
        <v>-0.16117778420000001</v>
      </c>
      <c r="E1693">
        <v>-0.1763183773</v>
      </c>
      <c r="F1693">
        <v>69.143218989999994</v>
      </c>
      <c r="G1693">
        <v>-1.7042099239999999</v>
      </c>
      <c r="H1693">
        <v>6.5778956409999996</v>
      </c>
      <c r="I1693">
        <v>7.1513609889999996</v>
      </c>
    </row>
    <row r="1694" spans="1:9" x14ac:dyDescent="0.25">
      <c r="A1694">
        <v>33.86</v>
      </c>
      <c r="B1694">
        <v>0</v>
      </c>
      <c r="C1694">
        <v>-0.17453289029999999</v>
      </c>
      <c r="D1694">
        <v>-0.14852595330000001</v>
      </c>
      <c r="E1694">
        <v>-0.17564290760000001</v>
      </c>
      <c r="F1694">
        <v>63.885040279999998</v>
      </c>
      <c r="G1694">
        <v>-2.0397963520000002</v>
      </c>
      <c r="H1694">
        <v>16.402614589999999</v>
      </c>
      <c r="I1694">
        <v>5.293662071</v>
      </c>
    </row>
    <row r="1695" spans="1:9" x14ac:dyDescent="0.25">
      <c r="A1695">
        <v>33.880000000000003</v>
      </c>
      <c r="B1695">
        <v>0</v>
      </c>
      <c r="C1695">
        <v>-0.17453289029999999</v>
      </c>
      <c r="D1695">
        <v>-0.14197321239999999</v>
      </c>
      <c r="E1695">
        <v>-0.1767839491</v>
      </c>
      <c r="F1695">
        <v>60.965946199999998</v>
      </c>
      <c r="G1695">
        <v>-1.4647527929999999</v>
      </c>
      <c r="H1695">
        <v>28.9879055</v>
      </c>
      <c r="I1695">
        <v>7.6642503739999999</v>
      </c>
    </row>
    <row r="1696" spans="1:9" x14ac:dyDescent="0.25">
      <c r="A1696">
        <v>33.9</v>
      </c>
      <c r="B1696">
        <v>0</v>
      </c>
      <c r="C1696">
        <v>-0.17453289029999999</v>
      </c>
      <c r="D1696">
        <v>-0.1384348571</v>
      </c>
      <c r="E1696">
        <v>-0.1746165603</v>
      </c>
      <c r="F1696">
        <v>59.541843409999998</v>
      </c>
      <c r="G1696">
        <v>-2.54573369</v>
      </c>
      <c r="H1696">
        <v>36.961761469999999</v>
      </c>
      <c r="I1696">
        <v>7.3154907229999999</v>
      </c>
    </row>
    <row r="1697" spans="1:9" x14ac:dyDescent="0.25">
      <c r="A1697">
        <v>33.92</v>
      </c>
      <c r="B1697">
        <v>0</v>
      </c>
      <c r="C1697">
        <v>-0.17453289029999999</v>
      </c>
      <c r="D1697">
        <v>-0.1128054857</v>
      </c>
      <c r="E1697">
        <v>-0.1735274047</v>
      </c>
      <c r="F1697">
        <v>46.42129517</v>
      </c>
      <c r="G1697">
        <v>-3.0907187459999999</v>
      </c>
      <c r="H1697">
        <v>48.656219479999997</v>
      </c>
      <c r="I1697">
        <v>2.4700655939999998</v>
      </c>
    </row>
    <row r="1698" spans="1:9" x14ac:dyDescent="0.25">
      <c r="A1698">
        <v>33.94</v>
      </c>
      <c r="B1698">
        <v>0</v>
      </c>
      <c r="C1698">
        <v>-0.17453289029999999</v>
      </c>
      <c r="D1698">
        <v>-0.1024233252</v>
      </c>
      <c r="E1698">
        <v>-0.17268593609999999</v>
      </c>
      <c r="F1698">
        <v>41.650009160000003</v>
      </c>
      <c r="G1698">
        <v>-3.5019898409999999</v>
      </c>
      <c r="H1698">
        <v>53.934169769999997</v>
      </c>
      <c r="I1698">
        <v>0.72308868169999996</v>
      </c>
    </row>
    <row r="1699" spans="1:9" x14ac:dyDescent="0.25">
      <c r="A1699">
        <v>33.96</v>
      </c>
      <c r="B1699">
        <v>0</v>
      </c>
      <c r="C1699">
        <v>-0.17453289029999999</v>
      </c>
      <c r="D1699">
        <v>-9.8230838779999996E-2</v>
      </c>
      <c r="E1699">
        <v>-0.1743605584</v>
      </c>
      <c r="F1699">
        <v>40.227771760000003</v>
      </c>
      <c r="G1699">
        <v>-2.5563485620000002</v>
      </c>
      <c r="H1699">
        <v>59.521472930000002</v>
      </c>
      <c r="I1699">
        <v>-0.3103247583</v>
      </c>
    </row>
    <row r="1700" spans="1:9" x14ac:dyDescent="0.25">
      <c r="A1700">
        <v>33.979999999999997</v>
      </c>
      <c r="B1700">
        <v>0</v>
      </c>
      <c r="C1700">
        <v>-0.17453289029999999</v>
      </c>
      <c r="D1700">
        <v>-9.3834936620000003E-2</v>
      </c>
      <c r="E1700">
        <v>-0.17494560780000001</v>
      </c>
      <c r="F1700">
        <v>38.26883316</v>
      </c>
      <c r="G1700">
        <v>-2.359890461</v>
      </c>
      <c r="H1700">
        <v>58.782695769999997</v>
      </c>
      <c r="I1700">
        <v>-4.2532305719999997</v>
      </c>
    </row>
    <row r="1701" spans="1:9" x14ac:dyDescent="0.25">
      <c r="A1701">
        <v>34</v>
      </c>
      <c r="B1701">
        <v>0</v>
      </c>
      <c r="C1701">
        <v>-0.17453289029999999</v>
      </c>
      <c r="D1701">
        <v>-8.9161753649999995E-2</v>
      </c>
      <c r="E1701">
        <v>-0.1733651906</v>
      </c>
      <c r="F1701">
        <v>36.198188780000002</v>
      </c>
      <c r="G1701">
        <v>-3.1359481809999998</v>
      </c>
      <c r="H1701">
        <v>57.60622025</v>
      </c>
      <c r="I1701">
        <v>-3.9814517500000002</v>
      </c>
    </row>
    <row r="1702" spans="1:9" x14ac:dyDescent="0.25">
      <c r="A1702">
        <v>34.020000000000003</v>
      </c>
      <c r="B1702">
        <v>0</v>
      </c>
      <c r="C1702">
        <v>-0.17453289029999999</v>
      </c>
      <c r="D1702">
        <v>-8.5439980030000001E-2</v>
      </c>
      <c r="E1702">
        <v>-0.17154973749999999</v>
      </c>
      <c r="F1702">
        <v>34.428958889999997</v>
      </c>
      <c r="G1702">
        <v>-4.0197892189999997</v>
      </c>
      <c r="H1702">
        <v>51.656917569999997</v>
      </c>
      <c r="I1702">
        <v>0.21509628</v>
      </c>
    </row>
    <row r="1703" spans="1:9" x14ac:dyDescent="0.25">
      <c r="A1703">
        <v>34.04</v>
      </c>
      <c r="B1703">
        <v>0</v>
      </c>
      <c r="C1703">
        <v>-0.17453289029999999</v>
      </c>
      <c r="D1703">
        <v>-8.0018170180000001E-2</v>
      </c>
      <c r="E1703">
        <v>-0.17104145879999999</v>
      </c>
      <c r="F1703">
        <v>31.852069849999999</v>
      </c>
      <c r="G1703">
        <v>-4.3487367629999998</v>
      </c>
      <c r="H1703">
        <v>48.825664519999997</v>
      </c>
      <c r="I1703">
        <v>-1.7565307619999999</v>
      </c>
    </row>
    <row r="1704" spans="1:9" x14ac:dyDescent="0.25">
      <c r="A1704">
        <v>34.06</v>
      </c>
      <c r="B1704">
        <v>0</v>
      </c>
      <c r="C1704">
        <v>-0.17453289029999999</v>
      </c>
      <c r="D1704">
        <v>-7.6386079189999997E-2</v>
      </c>
      <c r="E1704">
        <v>-0.17172792549999999</v>
      </c>
      <c r="F1704">
        <v>30.40927696</v>
      </c>
      <c r="G1704">
        <v>-4.1602439880000004</v>
      </c>
      <c r="H1704">
        <v>40.44584656</v>
      </c>
      <c r="I1704">
        <v>-0.46356829999999999</v>
      </c>
    </row>
    <row r="1705" spans="1:9" x14ac:dyDescent="0.25">
      <c r="A1705">
        <v>34.08</v>
      </c>
      <c r="B1705">
        <v>0</v>
      </c>
      <c r="C1705">
        <v>-0.17453289029999999</v>
      </c>
      <c r="D1705">
        <v>-9.5406353469999997E-2</v>
      </c>
      <c r="E1705">
        <v>-0.16561137140000001</v>
      </c>
      <c r="F1705">
        <v>40.129325870000002</v>
      </c>
      <c r="G1705">
        <v>-7.0850520130000003</v>
      </c>
      <c r="H1705">
        <v>35.431758879999997</v>
      </c>
      <c r="I1705">
        <v>-0.3408952355</v>
      </c>
    </row>
    <row r="1706" spans="1:9" x14ac:dyDescent="0.25">
      <c r="A1706">
        <v>34.1</v>
      </c>
      <c r="B1706">
        <v>0</v>
      </c>
      <c r="C1706">
        <v>-0.17453289029999999</v>
      </c>
      <c r="D1706">
        <v>-9.6633180979999997E-2</v>
      </c>
      <c r="E1706">
        <v>-0.16734752059999999</v>
      </c>
      <c r="F1706">
        <v>40.97957993</v>
      </c>
      <c r="G1706">
        <v>-6.2370152470000004</v>
      </c>
      <c r="H1706">
        <v>28.24636078</v>
      </c>
      <c r="I1706">
        <v>-2.3420090679999999</v>
      </c>
    </row>
    <row r="1707" spans="1:9" x14ac:dyDescent="0.25">
      <c r="A1707">
        <v>34.119999999999997</v>
      </c>
      <c r="B1707">
        <v>0</v>
      </c>
      <c r="C1707">
        <v>-0.17453289029999999</v>
      </c>
      <c r="D1707">
        <v>-9.0885058049999995E-2</v>
      </c>
      <c r="E1707">
        <v>-0.16864125429999999</v>
      </c>
      <c r="F1707">
        <v>37.916938780000002</v>
      </c>
      <c r="G1707">
        <v>-5.6054124830000003</v>
      </c>
      <c r="H1707">
        <v>19.854675289999999</v>
      </c>
      <c r="I1707">
        <v>3.943914548E-2</v>
      </c>
    </row>
    <row r="1708" spans="1:9" x14ac:dyDescent="0.25">
      <c r="A1708">
        <v>34.14</v>
      </c>
      <c r="B1708">
        <v>0</v>
      </c>
      <c r="C1708">
        <v>-0.17453289029999999</v>
      </c>
      <c r="D1708">
        <v>-7.8435018659999994E-2</v>
      </c>
      <c r="E1708">
        <v>-0.1689483225</v>
      </c>
      <c r="F1708">
        <v>31.745634079999999</v>
      </c>
      <c r="G1708">
        <v>-5.464437008</v>
      </c>
      <c r="H1708">
        <v>12.88843632</v>
      </c>
      <c r="I1708">
        <v>-9.7410053009999997E-2</v>
      </c>
    </row>
    <row r="1709" spans="1:9" x14ac:dyDescent="0.25">
      <c r="A1709">
        <v>34.159999999999997</v>
      </c>
      <c r="B1709">
        <v>0</v>
      </c>
      <c r="C1709">
        <v>-0.17453289029999999</v>
      </c>
      <c r="D1709">
        <v>-5.514352024E-2</v>
      </c>
      <c r="E1709">
        <v>-0.17219406370000001</v>
      </c>
      <c r="F1709">
        <v>20.820695879999999</v>
      </c>
      <c r="G1709">
        <v>-3.8505766389999998</v>
      </c>
      <c r="H1709">
        <v>7.2455797200000003</v>
      </c>
      <c r="I1709">
        <v>-4.901958629E-2</v>
      </c>
    </row>
    <row r="1710" spans="1:9" x14ac:dyDescent="0.25">
      <c r="A1710">
        <v>34.18</v>
      </c>
      <c r="B1710">
        <v>0</v>
      </c>
      <c r="C1710">
        <v>-0.17453289029999999</v>
      </c>
      <c r="D1710">
        <v>-4.4849008320000001E-2</v>
      </c>
      <c r="E1710">
        <v>-0.17497134210000001</v>
      </c>
      <c r="F1710">
        <v>15.677896499999999</v>
      </c>
      <c r="G1710">
        <v>-2.465425491</v>
      </c>
      <c r="H1710">
        <v>1.700945258</v>
      </c>
      <c r="I1710">
        <v>-3.8652853970000001</v>
      </c>
    </row>
    <row r="1711" spans="1:9" x14ac:dyDescent="0.25">
      <c r="A1711">
        <v>34.200000000000003</v>
      </c>
      <c r="B1711">
        <v>0</v>
      </c>
      <c r="C1711">
        <v>-0.17453289029999999</v>
      </c>
      <c r="D1711">
        <v>-4.3623536829999997E-2</v>
      </c>
      <c r="E1711">
        <v>-0.175966233</v>
      </c>
      <c r="F1711">
        <v>15.295337679999999</v>
      </c>
      <c r="G1711">
        <v>-1.9633518459999999</v>
      </c>
      <c r="H1711">
        <v>-4.4398231509999997</v>
      </c>
      <c r="I1711">
        <v>0.1181944907</v>
      </c>
    </row>
    <row r="1712" spans="1:9" x14ac:dyDescent="0.25">
      <c r="A1712">
        <v>34.22</v>
      </c>
      <c r="B1712">
        <v>0</v>
      </c>
      <c r="C1712">
        <v>-0.17453289029999999</v>
      </c>
      <c r="D1712">
        <v>-4.4858165089999999E-2</v>
      </c>
      <c r="E1712">
        <v>-0.17499488590000001</v>
      </c>
      <c r="F1712">
        <v>16.02259445</v>
      </c>
      <c r="G1712">
        <v>-2.4465062620000002</v>
      </c>
      <c r="H1712">
        <v>-7.5583605770000002</v>
      </c>
      <c r="I1712">
        <v>-0.13042046130000001</v>
      </c>
    </row>
    <row r="1713" spans="1:9" x14ac:dyDescent="0.25">
      <c r="A1713">
        <v>34.24</v>
      </c>
      <c r="B1713">
        <v>0</v>
      </c>
      <c r="C1713">
        <v>-0.17453289029999999</v>
      </c>
      <c r="D1713">
        <v>-5.3657710550000001E-2</v>
      </c>
      <c r="E1713">
        <v>-0.17394742369999999</v>
      </c>
      <c r="F1713">
        <v>20.531360630000002</v>
      </c>
      <c r="G1713">
        <v>-2.9707736969999998</v>
      </c>
      <c r="H1713">
        <v>-9.1624355319999999</v>
      </c>
      <c r="I1713">
        <v>0.48013225199999998</v>
      </c>
    </row>
    <row r="1714" spans="1:9" x14ac:dyDescent="0.25">
      <c r="A1714">
        <v>34.26</v>
      </c>
      <c r="B1714">
        <v>0</v>
      </c>
      <c r="C1714">
        <v>-0.17453289029999999</v>
      </c>
      <c r="D1714">
        <v>-5.9599563479999999E-2</v>
      </c>
      <c r="E1714">
        <v>-0.1721717119</v>
      </c>
      <c r="F1714">
        <v>23.636272429999998</v>
      </c>
      <c r="G1714">
        <v>-3.8625814909999998</v>
      </c>
      <c r="H1714">
        <v>-12.077458379999999</v>
      </c>
      <c r="I1714">
        <v>2.2441835399999999</v>
      </c>
    </row>
    <row r="1715" spans="1:9" x14ac:dyDescent="0.25">
      <c r="A1715">
        <v>34.28</v>
      </c>
      <c r="B1715">
        <v>0</v>
      </c>
      <c r="C1715">
        <v>-0.17453289029999999</v>
      </c>
      <c r="D1715">
        <v>-5.7459719479999997E-2</v>
      </c>
      <c r="E1715">
        <v>-0.17358860370000001</v>
      </c>
      <c r="F1715">
        <v>22.599250789999999</v>
      </c>
      <c r="G1715">
        <v>-3.1452159879999999</v>
      </c>
      <c r="H1715">
        <v>-13.02864361</v>
      </c>
      <c r="I1715">
        <v>0.87582743169999999</v>
      </c>
    </row>
    <row r="1716" spans="1:9" x14ac:dyDescent="0.25">
      <c r="A1716">
        <v>34.299999999999997</v>
      </c>
      <c r="B1716">
        <v>0</v>
      </c>
      <c r="C1716">
        <v>-0.17453289029999999</v>
      </c>
      <c r="D1716">
        <v>-5.3760424260000002E-2</v>
      </c>
      <c r="E1716">
        <v>-0.17450214920000001</v>
      </c>
      <c r="F1716">
        <v>20.9971447</v>
      </c>
      <c r="G1716">
        <v>-2.65637517</v>
      </c>
      <c r="H1716">
        <v>-11.749902730000001</v>
      </c>
      <c r="I1716">
        <v>2.968343258</v>
      </c>
    </row>
    <row r="1717" spans="1:9" x14ac:dyDescent="0.25">
      <c r="A1717">
        <v>34.32</v>
      </c>
      <c r="B1717">
        <v>0</v>
      </c>
      <c r="C1717">
        <v>-0.17453289029999999</v>
      </c>
      <c r="D1717">
        <v>-6.6100969910000001E-2</v>
      </c>
      <c r="E1717">
        <v>-0.16927000880000001</v>
      </c>
      <c r="F1717">
        <v>27.303249359999999</v>
      </c>
      <c r="G1717">
        <v>-5.3208861350000003</v>
      </c>
      <c r="H1717">
        <v>-11.10873318</v>
      </c>
      <c r="I1717">
        <v>2.568371296</v>
      </c>
    </row>
    <row r="1718" spans="1:9" x14ac:dyDescent="0.25">
      <c r="A1718">
        <v>34.340000000000003</v>
      </c>
      <c r="B1718">
        <v>0</v>
      </c>
      <c r="C1718">
        <v>-0.17453289029999999</v>
      </c>
      <c r="D1718">
        <v>-7.8851729630000006E-2</v>
      </c>
      <c r="E1718">
        <v>-0.16495645049999999</v>
      </c>
      <c r="F1718">
        <v>33.822689060000002</v>
      </c>
      <c r="G1718">
        <v>-7.4971876139999996</v>
      </c>
      <c r="H1718">
        <v>-7.9808225630000003</v>
      </c>
      <c r="I1718">
        <v>1.498596311</v>
      </c>
    </row>
    <row r="1719" spans="1:9" x14ac:dyDescent="0.25">
      <c r="A1719">
        <v>34.36</v>
      </c>
      <c r="B1719">
        <v>0</v>
      </c>
      <c r="C1719">
        <v>-0.17453289029999999</v>
      </c>
      <c r="D1719">
        <v>-7.6475754379999997E-2</v>
      </c>
      <c r="E1719">
        <v>-0.1650527567</v>
      </c>
      <c r="F1719">
        <v>32.654361719999997</v>
      </c>
      <c r="G1719">
        <v>-7.474473476</v>
      </c>
      <c r="H1719">
        <v>-4.9547662729999997</v>
      </c>
      <c r="I1719">
        <v>3.8764836790000001</v>
      </c>
    </row>
    <row r="1720" spans="1:9" x14ac:dyDescent="0.25">
      <c r="A1720">
        <v>34.380000000000003</v>
      </c>
      <c r="B1720">
        <v>0</v>
      </c>
      <c r="C1720">
        <v>-0.17453289029999999</v>
      </c>
      <c r="D1720">
        <v>-6.9941982629999996E-2</v>
      </c>
      <c r="E1720">
        <v>-0.1667475253</v>
      </c>
      <c r="F1720">
        <v>29.776060099999999</v>
      </c>
      <c r="G1720">
        <v>-6.6494197850000001</v>
      </c>
      <c r="H1720">
        <v>-3.0835847850000002</v>
      </c>
      <c r="I1720">
        <v>3.4620678420000002</v>
      </c>
    </row>
    <row r="1721" spans="1:9" x14ac:dyDescent="0.25">
      <c r="A1721">
        <v>34.4</v>
      </c>
      <c r="B1721">
        <v>0</v>
      </c>
      <c r="C1721">
        <v>-0.17453289029999999</v>
      </c>
      <c r="D1721">
        <v>-6.3579559329999993E-2</v>
      </c>
      <c r="E1721">
        <v>-0.1682833135</v>
      </c>
      <c r="F1721">
        <v>26.10143089</v>
      </c>
      <c r="G1721">
        <v>-5.8984594350000004</v>
      </c>
      <c r="H1721">
        <v>0.24160891770000001</v>
      </c>
      <c r="I1721">
        <v>3.9345018860000001</v>
      </c>
    </row>
    <row r="1722" spans="1:9" x14ac:dyDescent="0.25">
      <c r="A1722">
        <v>34.42</v>
      </c>
      <c r="B1722">
        <v>0</v>
      </c>
      <c r="C1722">
        <v>-0.17453289029999999</v>
      </c>
      <c r="D1722">
        <v>-5.2202403549999998E-2</v>
      </c>
      <c r="E1722">
        <v>-0.17023277279999999</v>
      </c>
      <c r="F1722">
        <v>21.19690323</v>
      </c>
      <c r="G1722">
        <v>-4.9371385569999999</v>
      </c>
      <c r="H1722">
        <v>3.2696752550000001</v>
      </c>
      <c r="I1722">
        <v>3.28922677</v>
      </c>
    </row>
    <row r="1723" spans="1:9" x14ac:dyDescent="0.25">
      <c r="A1723">
        <v>34.44</v>
      </c>
      <c r="B1723">
        <v>0</v>
      </c>
      <c r="C1723">
        <v>-0.17453289029999999</v>
      </c>
      <c r="D1723">
        <v>-4.7949679199999998E-2</v>
      </c>
      <c r="E1723">
        <v>-0.17169025539999999</v>
      </c>
      <c r="F1723">
        <v>19.191579820000001</v>
      </c>
      <c r="G1723">
        <v>-4.103804588</v>
      </c>
      <c r="H1723">
        <v>6.7587947850000001</v>
      </c>
      <c r="I1723">
        <v>1.905140638</v>
      </c>
    </row>
    <row r="1724" spans="1:9" x14ac:dyDescent="0.25">
      <c r="A1724">
        <v>34.46</v>
      </c>
      <c r="B1724">
        <v>0</v>
      </c>
      <c r="C1724">
        <v>-0.17453289029999999</v>
      </c>
      <c r="D1724">
        <v>-4.830132425E-2</v>
      </c>
      <c r="E1724">
        <v>-0.1752585471</v>
      </c>
      <c r="F1724">
        <v>19.483909610000001</v>
      </c>
      <c r="G1724">
        <v>-2.4341101649999999</v>
      </c>
      <c r="H1724">
        <v>6.3671617510000003</v>
      </c>
      <c r="I1724">
        <v>0.2155725658</v>
      </c>
    </row>
    <row r="1725" spans="1:9" x14ac:dyDescent="0.25">
      <c r="A1725">
        <v>34.479999999999997</v>
      </c>
      <c r="B1725">
        <v>0</v>
      </c>
      <c r="C1725">
        <v>-0.17453289029999999</v>
      </c>
      <c r="D1725">
        <v>-5.0375610590000001E-2</v>
      </c>
      <c r="E1725">
        <v>-0.17662549020000001</v>
      </c>
      <c r="F1725">
        <v>20.64447594</v>
      </c>
      <c r="G1725">
        <v>-1.749026537</v>
      </c>
      <c r="H1725">
        <v>7.9054522509999998</v>
      </c>
      <c r="I1725">
        <v>2.2649614809999998</v>
      </c>
    </row>
    <row r="1726" spans="1:9" x14ac:dyDescent="0.25">
      <c r="A1726">
        <v>34.5</v>
      </c>
      <c r="B1726">
        <v>0</v>
      </c>
      <c r="C1726">
        <v>-0.17453289029999999</v>
      </c>
      <c r="D1726">
        <v>-4.6418562529999999E-2</v>
      </c>
      <c r="E1726">
        <v>-0.17669859530000001</v>
      </c>
      <c r="F1726">
        <v>18.772365570000002</v>
      </c>
      <c r="G1726">
        <v>-1.7080334420000001</v>
      </c>
      <c r="H1726">
        <v>7.65294075</v>
      </c>
      <c r="I1726">
        <v>-1.240262628</v>
      </c>
    </row>
    <row r="1727" spans="1:9" x14ac:dyDescent="0.25">
      <c r="A1727">
        <v>34.520000000000003</v>
      </c>
      <c r="B1727">
        <v>0</v>
      </c>
      <c r="C1727">
        <v>-0.17453289029999999</v>
      </c>
      <c r="D1727">
        <v>-4.5944102110000003E-2</v>
      </c>
      <c r="E1727">
        <v>-0.17773047089999999</v>
      </c>
      <c r="F1727">
        <v>18.647388459999998</v>
      </c>
      <c r="G1727">
        <v>-1.1866985560000001</v>
      </c>
      <c r="H1727">
        <v>6.6217026710000004</v>
      </c>
      <c r="I1727">
        <v>-2.3968386650000002</v>
      </c>
    </row>
    <row r="1728" spans="1:9" x14ac:dyDescent="0.25">
      <c r="A1728">
        <v>34.54</v>
      </c>
      <c r="B1728">
        <v>0</v>
      </c>
      <c r="C1728">
        <v>-0.17453289029999999</v>
      </c>
      <c r="D1728">
        <v>-4.6373412009999997E-2</v>
      </c>
      <c r="E1728">
        <v>-0.1771247983</v>
      </c>
      <c r="F1728">
        <v>19.08874702</v>
      </c>
      <c r="G1728">
        <v>-1.4835438729999999</v>
      </c>
      <c r="H1728">
        <v>4.4476928710000001</v>
      </c>
      <c r="I1728">
        <v>-1.0060149430000001</v>
      </c>
    </row>
    <row r="1729" spans="1:9" x14ac:dyDescent="0.25">
      <c r="A1729">
        <v>34.56</v>
      </c>
      <c r="B1729">
        <v>0</v>
      </c>
      <c r="C1729">
        <v>-0.17453289029999999</v>
      </c>
      <c r="D1729">
        <v>-4.6938180920000003E-2</v>
      </c>
      <c r="E1729">
        <v>-0.1764325202</v>
      </c>
      <c r="F1729">
        <v>19.369844440000001</v>
      </c>
      <c r="G1729">
        <v>-2.042351961</v>
      </c>
      <c r="H1729">
        <v>2.2027769089999998</v>
      </c>
      <c r="I1729">
        <v>0.49011799690000002</v>
      </c>
    </row>
    <row r="1730" spans="1:9" x14ac:dyDescent="0.25">
      <c r="A1730">
        <v>34.58</v>
      </c>
      <c r="B1730">
        <v>0</v>
      </c>
      <c r="C1730">
        <v>-0.17453289029999999</v>
      </c>
      <c r="D1730">
        <v>-5.2910879250000001E-2</v>
      </c>
      <c r="E1730">
        <v>-0.17454087730000001</v>
      </c>
      <c r="F1730">
        <v>22.479652399999999</v>
      </c>
      <c r="G1730">
        <v>-2.8547608850000001</v>
      </c>
      <c r="H1730">
        <v>1.2644330260000001</v>
      </c>
      <c r="I1730">
        <v>2.6533608439999998</v>
      </c>
    </row>
    <row r="1731" spans="1:9" x14ac:dyDescent="0.25">
      <c r="A1731">
        <v>34.6</v>
      </c>
      <c r="B1731">
        <v>0</v>
      </c>
      <c r="C1731">
        <v>-0.17453289029999999</v>
      </c>
      <c r="D1731">
        <v>-5.3362727169999999E-2</v>
      </c>
      <c r="E1731">
        <v>-0.1738096774</v>
      </c>
      <c r="F1731">
        <v>22.834590909999999</v>
      </c>
      <c r="G1731">
        <v>-3.1604340080000002</v>
      </c>
      <c r="H1731">
        <v>1.4558859170000001E-2</v>
      </c>
      <c r="I1731">
        <v>3.8974556919999999</v>
      </c>
    </row>
    <row r="1732" spans="1:9" x14ac:dyDescent="0.25">
      <c r="A1732">
        <v>34.619999999999997</v>
      </c>
      <c r="B1732">
        <v>0</v>
      </c>
      <c r="C1732">
        <v>-0.17453289029999999</v>
      </c>
      <c r="D1732">
        <v>-5.3568914529999997E-2</v>
      </c>
      <c r="E1732">
        <v>-0.17311774190000001</v>
      </c>
      <c r="F1732">
        <v>23.068225859999998</v>
      </c>
      <c r="G1732">
        <v>-3.4825446609999999</v>
      </c>
      <c r="H1732">
        <v>-3.978280067</v>
      </c>
      <c r="I1732">
        <v>3.8835406300000002</v>
      </c>
    </row>
    <row r="1733" spans="1:9" x14ac:dyDescent="0.25">
      <c r="A1733">
        <v>34.64</v>
      </c>
      <c r="B1733">
        <v>0</v>
      </c>
      <c r="C1733">
        <v>-0.17453289029999999</v>
      </c>
      <c r="D1733">
        <v>-5.2067279819999999E-2</v>
      </c>
      <c r="E1733">
        <v>-0.17469169200000001</v>
      </c>
      <c r="F1733">
        <v>22.554204940000002</v>
      </c>
      <c r="G1733">
        <v>-2.6974787710000001</v>
      </c>
      <c r="H1733">
        <v>-3.681569815</v>
      </c>
      <c r="I1733">
        <v>4.1330070499999998</v>
      </c>
    </row>
    <row r="1734" spans="1:9" x14ac:dyDescent="0.25">
      <c r="A1734">
        <v>34.659999999999997</v>
      </c>
      <c r="B1734">
        <v>0</v>
      </c>
      <c r="C1734">
        <v>-0.17453289029999999</v>
      </c>
      <c r="D1734">
        <v>-7.2347015139999998E-2</v>
      </c>
      <c r="E1734">
        <v>-0.1639616787</v>
      </c>
      <c r="F1734">
        <v>32.734004970000001</v>
      </c>
      <c r="G1734">
        <v>-31.9108181</v>
      </c>
      <c r="H1734">
        <v>-3.9951629639999999</v>
      </c>
      <c r="I1734">
        <v>4.9829630849999997</v>
      </c>
    </row>
    <row r="1735" spans="1:9" x14ac:dyDescent="0.25">
      <c r="A1735">
        <v>34.68</v>
      </c>
      <c r="B1735">
        <v>0</v>
      </c>
      <c r="C1735">
        <v>-0.17453289029999999</v>
      </c>
      <c r="D1735">
        <v>-7.6596729459999999E-2</v>
      </c>
      <c r="E1735">
        <v>-0.16145943109999999</v>
      </c>
      <c r="F1735">
        <v>35.044853209999999</v>
      </c>
      <c r="G1735">
        <v>-9.3555326460000003</v>
      </c>
      <c r="H1735">
        <v>-4.8723917009999997</v>
      </c>
      <c r="I1735">
        <v>1.695145726</v>
      </c>
    </row>
    <row r="1736" spans="1:9" x14ac:dyDescent="0.25">
      <c r="A1736">
        <v>34.700000000000003</v>
      </c>
      <c r="B1736">
        <v>0</v>
      </c>
      <c r="C1736">
        <v>-0.17453289029999999</v>
      </c>
      <c r="D1736">
        <v>-7.1907252069999997E-2</v>
      </c>
      <c r="E1736">
        <v>-0.16341874000000001</v>
      </c>
      <c r="F1736">
        <v>32.881198879999999</v>
      </c>
      <c r="G1736">
        <v>-8.4049663540000008</v>
      </c>
      <c r="H1736">
        <v>-0.73872405289999998</v>
      </c>
      <c r="I1736">
        <v>3.867327929</v>
      </c>
    </row>
    <row r="1737" spans="1:9" x14ac:dyDescent="0.25">
      <c r="A1737">
        <v>34.72</v>
      </c>
      <c r="B1737">
        <v>0</v>
      </c>
      <c r="C1737">
        <v>-0.17453289029999999</v>
      </c>
      <c r="D1737">
        <v>-6.4679279919999999E-2</v>
      </c>
      <c r="E1737">
        <v>-0.16277390720000001</v>
      </c>
      <c r="F1737">
        <v>29.667346949999999</v>
      </c>
      <c r="G1737">
        <v>-8.7031459810000005</v>
      </c>
      <c r="H1737">
        <v>0.81827664379999998</v>
      </c>
      <c r="I1737">
        <v>0.16799996789999999</v>
      </c>
    </row>
    <row r="1738" spans="1:9" x14ac:dyDescent="0.25">
      <c r="A1738">
        <v>34.74</v>
      </c>
      <c r="B1738">
        <v>0</v>
      </c>
      <c r="C1738">
        <v>-0.17453289029999999</v>
      </c>
      <c r="D1738">
        <v>-3.5986915229999999E-2</v>
      </c>
      <c r="E1738">
        <v>-0.17608173190000001</v>
      </c>
      <c r="F1738">
        <v>15.2164278</v>
      </c>
      <c r="G1738">
        <v>-1.8375440839999999</v>
      </c>
      <c r="H1738">
        <v>1.5693858860000001</v>
      </c>
      <c r="I1738">
        <v>2.7673575879999999</v>
      </c>
    </row>
    <row r="1739" spans="1:9" x14ac:dyDescent="0.25">
      <c r="A1739">
        <v>34.76</v>
      </c>
      <c r="B1739">
        <v>0</v>
      </c>
      <c r="C1739">
        <v>-0.17453289029999999</v>
      </c>
      <c r="D1739">
        <v>-2.792656608E-2</v>
      </c>
      <c r="E1739">
        <v>-0.18108013270000001</v>
      </c>
      <c r="F1739">
        <v>11.10113144</v>
      </c>
      <c r="G1739">
        <v>0.39451313020000001</v>
      </c>
      <c r="H1739">
        <v>5.2927131650000003</v>
      </c>
      <c r="I1739">
        <v>-0.42719990019999998</v>
      </c>
    </row>
    <row r="1740" spans="1:9" x14ac:dyDescent="0.25">
      <c r="A1740">
        <v>34.78</v>
      </c>
      <c r="B1740">
        <v>0</v>
      </c>
      <c r="C1740">
        <v>-0.17453289029999999</v>
      </c>
      <c r="D1740">
        <v>-2.4413989859999999E-2</v>
      </c>
      <c r="E1740">
        <v>-0.18172824379999999</v>
      </c>
      <c r="F1740">
        <v>9.5324678420000009</v>
      </c>
      <c r="G1740">
        <v>0.56890892979999996</v>
      </c>
      <c r="H1740">
        <v>6.867371082</v>
      </c>
      <c r="I1740">
        <v>1.3953121900000001</v>
      </c>
    </row>
    <row r="1741" spans="1:9" x14ac:dyDescent="0.25">
      <c r="A1741">
        <v>34.799999999999997</v>
      </c>
      <c r="B1741">
        <v>0</v>
      </c>
      <c r="C1741">
        <v>-0.17453289029999999</v>
      </c>
      <c r="D1741">
        <v>-2.7030570430000001E-2</v>
      </c>
      <c r="E1741">
        <v>-0.17745916549999999</v>
      </c>
      <c r="F1741">
        <v>10.933080670000001</v>
      </c>
      <c r="G1741">
        <v>-1.5294032099999999</v>
      </c>
      <c r="H1741">
        <v>8.8326387410000002</v>
      </c>
      <c r="I1741">
        <v>-0.46757674220000001</v>
      </c>
    </row>
    <row r="1742" spans="1:9" x14ac:dyDescent="0.25">
      <c r="A1742">
        <v>34.82</v>
      </c>
      <c r="B1742">
        <v>0</v>
      </c>
      <c r="C1742">
        <v>-0.17453289029999999</v>
      </c>
      <c r="D1742">
        <v>-3.273651004E-2</v>
      </c>
      <c r="E1742">
        <v>-0.17561076580000001</v>
      </c>
      <c r="F1742">
        <v>13.85935402</v>
      </c>
      <c r="G1742">
        <v>-2.3068020339999999</v>
      </c>
      <c r="H1742">
        <v>7.8667969700000002</v>
      </c>
      <c r="I1742">
        <v>0.27777427430000001</v>
      </c>
    </row>
    <row r="1743" spans="1:9" x14ac:dyDescent="0.25">
      <c r="A1743">
        <v>34.840000000000003</v>
      </c>
      <c r="B1743">
        <v>0</v>
      </c>
      <c r="C1743">
        <v>-0.17453289029999999</v>
      </c>
      <c r="D1743">
        <v>-3.8239881400000002E-2</v>
      </c>
      <c r="E1743">
        <v>-0.17710563539999999</v>
      </c>
      <c r="F1743">
        <v>16.695512770000001</v>
      </c>
      <c r="G1743">
        <v>-1.5548850299999999</v>
      </c>
      <c r="H1743">
        <v>5.6807727809999999</v>
      </c>
      <c r="I1743">
        <v>-0.43469819430000001</v>
      </c>
    </row>
    <row r="1744" spans="1:9" x14ac:dyDescent="0.25">
      <c r="A1744">
        <v>34.86</v>
      </c>
      <c r="B1744">
        <v>0</v>
      </c>
      <c r="C1744">
        <v>-0.17453289029999999</v>
      </c>
      <c r="D1744">
        <v>-4.2183697219999997E-2</v>
      </c>
      <c r="E1744">
        <v>-0.17621015009999999</v>
      </c>
      <c r="F1744">
        <v>18.909189219999998</v>
      </c>
      <c r="G1744">
        <v>-1.9980652329999999</v>
      </c>
      <c r="H1744">
        <v>4.4266829489999999</v>
      </c>
      <c r="I1744">
        <v>1.5042276379999999</v>
      </c>
    </row>
    <row r="1745" spans="1:9" x14ac:dyDescent="0.25">
      <c r="A1745">
        <v>34.880000000000003</v>
      </c>
      <c r="B1745">
        <v>0</v>
      </c>
      <c r="C1745">
        <v>-0.17453289029999999</v>
      </c>
      <c r="D1745">
        <v>-4.2602315549999999E-2</v>
      </c>
      <c r="E1745">
        <v>-0.1748438776</v>
      </c>
      <c r="F1745">
        <v>19.075168609999999</v>
      </c>
      <c r="G1745">
        <v>-2.847151518</v>
      </c>
      <c r="H1745">
        <v>2.9663031100000001</v>
      </c>
      <c r="I1745">
        <v>1.1301627160000001</v>
      </c>
    </row>
    <row r="1746" spans="1:9" x14ac:dyDescent="0.25">
      <c r="A1746">
        <v>34.9</v>
      </c>
      <c r="B1746">
        <v>0</v>
      </c>
      <c r="C1746">
        <v>-0.17453289029999999</v>
      </c>
      <c r="D1746">
        <v>-2.067482658E-2</v>
      </c>
      <c r="E1746">
        <v>-0.17812867460000001</v>
      </c>
      <c r="F1746">
        <v>8.2062444689999996</v>
      </c>
      <c r="G1746">
        <v>-1.03474164</v>
      </c>
      <c r="H1746">
        <v>1.6536722180000001</v>
      </c>
      <c r="I1746">
        <v>-0.81135267020000001</v>
      </c>
    </row>
    <row r="1747" spans="1:9" x14ac:dyDescent="0.25">
      <c r="A1747">
        <v>34.92</v>
      </c>
      <c r="B1747">
        <v>0</v>
      </c>
      <c r="C1747">
        <v>-0.17453289029999999</v>
      </c>
      <c r="D1747" s="1">
        <v>5.9178099039999998E-5</v>
      </c>
      <c r="E1747">
        <v>-0.18326307829999999</v>
      </c>
      <c r="F1747">
        <v>-2.2825496200000002</v>
      </c>
      <c r="G1747">
        <v>1.549280167</v>
      </c>
      <c r="H1747">
        <v>-0.22290156780000001</v>
      </c>
      <c r="I1747">
        <v>0.23088146749999999</v>
      </c>
    </row>
    <row r="1748" spans="1:9" x14ac:dyDescent="0.25">
      <c r="A1748">
        <v>34.94</v>
      </c>
      <c r="B1748">
        <v>0</v>
      </c>
      <c r="C1748">
        <v>-0.17453289029999999</v>
      </c>
      <c r="D1748">
        <v>-5.7568233459999998E-3</v>
      </c>
      <c r="E1748">
        <v>-0.18288429079999999</v>
      </c>
      <c r="F1748">
        <v>1.1539223190000001</v>
      </c>
      <c r="G1748">
        <v>1.3832228179999999</v>
      </c>
      <c r="H1748">
        <v>-1.3002724649999999</v>
      </c>
      <c r="I1748">
        <v>1.5978430509999999</v>
      </c>
    </row>
    <row r="1749" spans="1:9" x14ac:dyDescent="0.25">
      <c r="A1749">
        <v>34.96</v>
      </c>
      <c r="B1749">
        <v>0</v>
      </c>
      <c r="C1749">
        <v>-0.17453289029999999</v>
      </c>
      <c r="D1749">
        <v>-1.6574842860000001E-2</v>
      </c>
      <c r="E1749">
        <v>-0.1792356074</v>
      </c>
      <c r="F1749">
        <v>6.6150636670000003</v>
      </c>
      <c r="G1749">
        <v>-0.42439961430000001</v>
      </c>
      <c r="H1749">
        <v>-1.6972754000000001</v>
      </c>
      <c r="I1749">
        <v>2.9151964189999999</v>
      </c>
    </row>
    <row r="1750" spans="1:9" x14ac:dyDescent="0.25">
      <c r="A1750">
        <v>34.979999999999997</v>
      </c>
      <c r="B1750">
        <v>0</v>
      </c>
      <c r="C1750">
        <v>-0.17453289029999999</v>
      </c>
      <c r="D1750">
        <v>-3.2431498170000003E-2</v>
      </c>
      <c r="E1750">
        <v>-0.1752818823</v>
      </c>
      <c r="F1750">
        <v>14.191663739999999</v>
      </c>
      <c r="G1750">
        <v>-2.3949897290000002</v>
      </c>
      <c r="H1750">
        <v>-4.8360538479999997</v>
      </c>
      <c r="I1750">
        <v>5.1678047180000002</v>
      </c>
    </row>
    <row r="1751" spans="1:9" x14ac:dyDescent="0.25">
      <c r="A1751">
        <v>35</v>
      </c>
      <c r="B1751">
        <v>0</v>
      </c>
      <c r="C1751">
        <v>-0.17453289029999999</v>
      </c>
      <c r="D1751">
        <v>-4.8584714530000003E-2</v>
      </c>
      <c r="E1751">
        <v>-0.17225056890000001</v>
      </c>
      <c r="F1751">
        <v>22.561958310000001</v>
      </c>
      <c r="G1751">
        <v>-3.8300030230000002</v>
      </c>
      <c r="H1751">
        <v>-5.9077482220000004</v>
      </c>
      <c r="I1751">
        <v>1.2033196690000001</v>
      </c>
    </row>
    <row r="1752" spans="1:9" x14ac:dyDescent="0.25">
      <c r="A1752">
        <v>35.020000000000003</v>
      </c>
      <c r="B1752">
        <v>0</v>
      </c>
      <c r="C1752">
        <v>-0.17453289029999999</v>
      </c>
      <c r="D1752">
        <v>-4.9948886040000001E-2</v>
      </c>
      <c r="E1752">
        <v>-0.17273500559999999</v>
      </c>
      <c r="F1752">
        <v>23.167032240000001</v>
      </c>
      <c r="G1752">
        <v>-3.6459736820000002</v>
      </c>
      <c r="H1752">
        <v>-5.4726514819999998</v>
      </c>
      <c r="I1752">
        <v>2.3474230770000002</v>
      </c>
    </row>
    <row r="1753" spans="1:9" x14ac:dyDescent="0.25">
      <c r="A1753">
        <v>35.04</v>
      </c>
      <c r="B1753">
        <v>0</v>
      </c>
      <c r="C1753">
        <v>-0.17453289029999999</v>
      </c>
      <c r="D1753">
        <v>-5.0647214060000001E-2</v>
      </c>
      <c r="E1753">
        <v>-0.17245425280000001</v>
      </c>
      <c r="F1753">
        <v>23.75005531</v>
      </c>
      <c r="G1753">
        <v>-3.8211805820000002</v>
      </c>
      <c r="H1753">
        <v>-6.2552051540000004</v>
      </c>
      <c r="I1753">
        <v>5.433720589</v>
      </c>
    </row>
    <row r="1754" spans="1:9" x14ac:dyDescent="0.25">
      <c r="A1754">
        <v>35.06</v>
      </c>
      <c r="B1754">
        <v>0</v>
      </c>
      <c r="C1754">
        <v>-0.17453289029999999</v>
      </c>
      <c r="D1754">
        <v>-5.33632338E-2</v>
      </c>
      <c r="E1754">
        <v>-0.16939499969999999</v>
      </c>
      <c r="F1754">
        <v>25.12248039</v>
      </c>
      <c r="G1754">
        <v>-5.6711778639999997</v>
      </c>
      <c r="H1754">
        <v>-5.9409594539999997</v>
      </c>
      <c r="I1754">
        <v>3.5887236599999999</v>
      </c>
    </row>
    <row r="1755" spans="1:9" x14ac:dyDescent="0.25">
      <c r="A1755">
        <v>35.08</v>
      </c>
      <c r="B1755">
        <v>0</v>
      </c>
      <c r="C1755">
        <v>-0.17453289029999999</v>
      </c>
      <c r="D1755">
        <v>-6.4436435700000003E-2</v>
      </c>
      <c r="E1755">
        <v>-0.16668167710000001</v>
      </c>
      <c r="F1755">
        <v>30.805442809999999</v>
      </c>
      <c r="G1755">
        <v>-6.7322955130000004</v>
      </c>
      <c r="H1755">
        <v>-4.0696153639999997</v>
      </c>
      <c r="I1755">
        <v>1.334299922</v>
      </c>
    </row>
    <row r="1756" spans="1:9" x14ac:dyDescent="0.25">
      <c r="A1756">
        <v>35.1</v>
      </c>
      <c r="B1756">
        <v>0</v>
      </c>
      <c r="C1756">
        <v>-0.17453289029999999</v>
      </c>
      <c r="D1756">
        <v>-5.9849694369999998E-2</v>
      </c>
      <c r="E1756">
        <v>-0.1697687209</v>
      </c>
      <c r="F1756">
        <v>28.662723540000002</v>
      </c>
      <c r="G1756">
        <v>-5.1682128909999996</v>
      </c>
      <c r="H1756">
        <v>0.246106714</v>
      </c>
      <c r="I1756">
        <v>3.5445337299999999</v>
      </c>
    </row>
    <row r="1757" spans="1:9" x14ac:dyDescent="0.25">
      <c r="A1757">
        <v>35.119999999999997</v>
      </c>
      <c r="B1757">
        <v>0</v>
      </c>
      <c r="C1757">
        <v>-0.17453289029999999</v>
      </c>
      <c r="D1757">
        <v>-5.340608954E-2</v>
      </c>
      <c r="E1757">
        <v>-0.17062109710000001</v>
      </c>
      <c r="F1757">
        <v>25.320205690000002</v>
      </c>
      <c r="G1757">
        <v>-4.7595067020000004</v>
      </c>
      <c r="H1757">
        <v>2.6830716130000001</v>
      </c>
      <c r="I1757">
        <v>2.8807098870000001</v>
      </c>
    </row>
    <row r="1758" spans="1:9" x14ac:dyDescent="0.25">
      <c r="A1758">
        <v>35.14</v>
      </c>
      <c r="B1758">
        <v>0</v>
      </c>
      <c r="C1758">
        <v>-0.17453289029999999</v>
      </c>
      <c r="D1758">
        <v>-4.9462363119999998E-2</v>
      </c>
      <c r="E1758">
        <v>-0.1674083173</v>
      </c>
      <c r="F1758">
        <v>23.729675289999999</v>
      </c>
      <c r="G1758">
        <v>-6.7642469409999997</v>
      </c>
      <c r="H1758">
        <v>6.1289720540000001</v>
      </c>
      <c r="I1758">
        <v>0.1102604643</v>
      </c>
    </row>
    <row r="1759" spans="1:9" x14ac:dyDescent="0.25">
      <c r="A1759">
        <v>35.159999999999997</v>
      </c>
      <c r="B1759">
        <v>0</v>
      </c>
      <c r="C1759">
        <v>-0.17453289029999999</v>
      </c>
      <c r="D1759">
        <v>-6.4514979720000004E-2</v>
      </c>
      <c r="E1759">
        <v>-0.1597990245</v>
      </c>
      <c r="F1759">
        <v>31.398355479999999</v>
      </c>
      <c r="G1759">
        <v>-10.2413969</v>
      </c>
      <c r="H1759">
        <v>9.9561958310000005</v>
      </c>
      <c r="I1759">
        <v>3.6391026970000002</v>
      </c>
    </row>
    <row r="1760" spans="1:9" x14ac:dyDescent="0.25">
      <c r="A1760">
        <v>35.18</v>
      </c>
      <c r="B1760">
        <v>0</v>
      </c>
      <c r="C1760">
        <v>-0.17453289029999999</v>
      </c>
      <c r="D1760">
        <v>-6.6974103450000003E-2</v>
      </c>
      <c r="E1760">
        <v>-0.16144180299999999</v>
      </c>
      <c r="F1760">
        <v>32.786945340000003</v>
      </c>
      <c r="G1760">
        <v>-9.4547128679999997</v>
      </c>
      <c r="H1760">
        <v>11.981197359999999</v>
      </c>
      <c r="I1760">
        <v>3.4121341999999999E-2</v>
      </c>
    </row>
    <row r="1761" spans="1:9" x14ac:dyDescent="0.25">
      <c r="A1761">
        <v>35.200000000000003</v>
      </c>
      <c r="B1761">
        <v>0</v>
      </c>
      <c r="C1761">
        <v>-0.17453289029999999</v>
      </c>
      <c r="D1761">
        <v>-6.3862092790000005E-2</v>
      </c>
      <c r="E1761">
        <v>-0.16611151399999999</v>
      </c>
      <c r="F1761">
        <v>31.328439710000001</v>
      </c>
      <c r="G1761">
        <v>-7.1457443239999998</v>
      </c>
      <c r="H1761">
        <v>14.19552326</v>
      </c>
      <c r="I1761">
        <v>-0.19211238620000001</v>
      </c>
    </row>
    <row r="1762" spans="1:9" x14ac:dyDescent="0.25">
      <c r="A1762">
        <v>35.22</v>
      </c>
      <c r="B1762">
        <v>0</v>
      </c>
      <c r="C1762">
        <v>-0.17453289029999999</v>
      </c>
      <c r="D1762">
        <v>-5.597399175E-2</v>
      </c>
      <c r="E1762">
        <v>-0.1680409759</v>
      </c>
      <c r="F1762">
        <v>26.75922585</v>
      </c>
      <c r="G1762">
        <v>-6.1576986309999997</v>
      </c>
      <c r="H1762">
        <v>17.570388789999999</v>
      </c>
      <c r="I1762">
        <v>-1.5271017549999999</v>
      </c>
    </row>
    <row r="1763" spans="1:9" x14ac:dyDescent="0.25">
      <c r="A1763">
        <v>35.24</v>
      </c>
      <c r="B1763">
        <v>0</v>
      </c>
      <c r="C1763">
        <v>-0.17453289029999999</v>
      </c>
      <c r="D1763">
        <v>-1.195602678E-2</v>
      </c>
      <c r="E1763">
        <v>-0.17734609539999999</v>
      </c>
      <c r="F1763">
        <v>4.782072544</v>
      </c>
      <c r="G1763">
        <v>-1.401373148</v>
      </c>
      <c r="H1763">
        <v>14.645663259999999</v>
      </c>
      <c r="I1763">
        <v>-0.66542547939999996</v>
      </c>
    </row>
    <row r="1764" spans="1:9" x14ac:dyDescent="0.25">
      <c r="A1764">
        <v>35.26</v>
      </c>
      <c r="B1764">
        <v>0</v>
      </c>
      <c r="C1764">
        <v>-0.17453289029999999</v>
      </c>
      <c r="D1764">
        <v>-2.5452617560000001E-3</v>
      </c>
      <c r="E1764">
        <v>-0.17969325180000001</v>
      </c>
      <c r="F1764">
        <v>0.96098566060000001</v>
      </c>
      <c r="G1764">
        <v>-0.25755524639999999</v>
      </c>
      <c r="H1764">
        <v>13.413195610000001</v>
      </c>
      <c r="I1764">
        <v>1.522688627</v>
      </c>
    </row>
    <row r="1765" spans="1:9" x14ac:dyDescent="0.25">
      <c r="A1765">
        <v>35.28</v>
      </c>
      <c r="B1765">
        <v>0</v>
      </c>
      <c r="C1765">
        <v>-0.17453289029999999</v>
      </c>
      <c r="D1765">
        <v>-6.2604341659999998E-3</v>
      </c>
      <c r="E1765">
        <v>-0.17966039480000001</v>
      </c>
      <c r="F1765">
        <v>3.2942054270000001</v>
      </c>
      <c r="G1765">
        <v>-0.43707561490000002</v>
      </c>
      <c r="H1765">
        <v>13.059021</v>
      </c>
      <c r="I1765">
        <v>-2.4759876730000001</v>
      </c>
    </row>
    <row r="1766" spans="1:9" x14ac:dyDescent="0.25">
      <c r="A1766">
        <v>35.299999999999997</v>
      </c>
      <c r="B1766">
        <v>0</v>
      </c>
      <c r="C1766">
        <v>-0.17453289029999999</v>
      </c>
      <c r="D1766">
        <v>-1.5764595940000001E-2</v>
      </c>
      <c r="E1766">
        <v>-0.17663098869999999</v>
      </c>
      <c r="F1766">
        <v>8.0254564290000001</v>
      </c>
      <c r="G1766">
        <v>-1.9633190629999999</v>
      </c>
      <c r="H1766">
        <v>10.766903879999999</v>
      </c>
      <c r="I1766">
        <v>-2.0402700899999999</v>
      </c>
    </row>
    <row r="1767" spans="1:9" x14ac:dyDescent="0.25">
      <c r="A1767">
        <v>35.32</v>
      </c>
      <c r="B1767">
        <v>0</v>
      </c>
      <c r="C1767">
        <v>-0.17453289029999999</v>
      </c>
      <c r="D1767">
        <v>-4.382173717E-2</v>
      </c>
      <c r="E1767">
        <v>-0.16976752880000001</v>
      </c>
      <c r="F1767">
        <v>21.935817719999999</v>
      </c>
      <c r="G1767">
        <v>-5.310788155</v>
      </c>
      <c r="H1767">
        <v>-0.3995250762</v>
      </c>
      <c r="I1767">
        <v>2.148556471</v>
      </c>
    </row>
    <row r="1768" spans="1:9" x14ac:dyDescent="0.25">
      <c r="A1768">
        <v>35.340000000000003</v>
      </c>
      <c r="B1768">
        <v>0</v>
      </c>
      <c r="C1768">
        <v>-0.17453289029999999</v>
      </c>
      <c r="D1768">
        <v>-4.0751017629999997E-2</v>
      </c>
      <c r="E1768">
        <v>-0.17191654440000001</v>
      </c>
      <c r="F1768">
        <v>20.161695479999999</v>
      </c>
      <c r="G1768">
        <v>-4.2395858759999996</v>
      </c>
      <c r="H1768">
        <v>-2.9430632590000001</v>
      </c>
      <c r="I1768">
        <v>1.306150675</v>
      </c>
    </row>
    <row r="1769" spans="1:9" x14ac:dyDescent="0.25">
      <c r="A1769">
        <v>35.36</v>
      </c>
      <c r="B1769">
        <v>0</v>
      </c>
      <c r="C1769">
        <v>-0.17453289029999999</v>
      </c>
      <c r="D1769">
        <v>-3.7026084959999997E-2</v>
      </c>
      <c r="E1769">
        <v>-0.17251998190000001</v>
      </c>
      <c r="F1769">
        <v>18.592842099999999</v>
      </c>
      <c r="G1769">
        <v>-3.9548935890000001</v>
      </c>
      <c r="H1769">
        <v>-3.765261889</v>
      </c>
      <c r="I1769">
        <v>-1.4204697610000001</v>
      </c>
    </row>
    <row r="1770" spans="1:9" x14ac:dyDescent="0.25">
      <c r="A1770">
        <v>35.380000000000003</v>
      </c>
      <c r="B1770">
        <v>0</v>
      </c>
      <c r="C1770">
        <v>-0.17453289029999999</v>
      </c>
      <c r="D1770">
        <v>-3.4190788870000002E-2</v>
      </c>
      <c r="E1770">
        <v>-0.17149876059999999</v>
      </c>
      <c r="F1770">
        <v>17.053413389999999</v>
      </c>
      <c r="G1770">
        <v>-4.4717483519999996</v>
      </c>
      <c r="H1770">
        <v>-4.2354679109999998</v>
      </c>
      <c r="I1770">
        <v>-2.7998523710000001</v>
      </c>
    </row>
    <row r="1771" spans="1:9" x14ac:dyDescent="0.25">
      <c r="A1771">
        <v>35.4</v>
      </c>
      <c r="B1771">
        <v>0</v>
      </c>
      <c r="C1771">
        <v>-0.17453289029999999</v>
      </c>
      <c r="D1771">
        <v>-3.1989291310000001E-2</v>
      </c>
      <c r="E1771">
        <v>-0.1745330393</v>
      </c>
      <c r="F1771">
        <v>16.18069839</v>
      </c>
      <c r="G1771">
        <v>-2.9583897590000001</v>
      </c>
      <c r="H1771">
        <v>-5.0479741100000002</v>
      </c>
      <c r="I1771">
        <v>-2.3051154610000002</v>
      </c>
    </row>
    <row r="1772" spans="1:9" x14ac:dyDescent="0.25">
      <c r="A1772">
        <v>35.42</v>
      </c>
      <c r="B1772">
        <v>0</v>
      </c>
      <c r="C1772">
        <v>-0.17453289029999999</v>
      </c>
      <c r="D1772">
        <v>-3.388689458E-2</v>
      </c>
      <c r="E1772">
        <v>-0.1770130694</v>
      </c>
      <c r="F1772">
        <v>17.213005070000001</v>
      </c>
      <c r="G1772">
        <v>-1.5058484080000001</v>
      </c>
      <c r="H1772">
        <v>-3.7378568649999999</v>
      </c>
      <c r="I1772">
        <v>-2.2094094750000002</v>
      </c>
    </row>
    <row r="1773" spans="1:9" x14ac:dyDescent="0.25">
      <c r="A1773">
        <v>35.44</v>
      </c>
      <c r="B1773">
        <v>0</v>
      </c>
      <c r="C1773">
        <v>-0.17453289029999999</v>
      </c>
      <c r="D1773">
        <v>-3.1868897379999997E-2</v>
      </c>
      <c r="E1773">
        <v>-0.17773479219999999</v>
      </c>
      <c r="F1773">
        <v>16.334251399999999</v>
      </c>
      <c r="G1773">
        <v>-1.2974481579999999</v>
      </c>
      <c r="H1773">
        <v>-4.1966257100000002</v>
      </c>
      <c r="I1773">
        <v>0.16224594410000001</v>
      </c>
    </row>
    <row r="1774" spans="1:9" x14ac:dyDescent="0.25">
      <c r="A1774">
        <v>35.46</v>
      </c>
      <c r="B1774">
        <v>0</v>
      </c>
      <c r="C1774">
        <v>-0.17453289029999999</v>
      </c>
      <c r="D1774">
        <v>-3.8199253379999999E-2</v>
      </c>
      <c r="E1774">
        <v>-0.17241558430000001</v>
      </c>
      <c r="F1774">
        <v>19.590127939999999</v>
      </c>
      <c r="G1774">
        <v>-4.0012884140000002</v>
      </c>
      <c r="H1774">
        <v>-3.3849806789999999</v>
      </c>
      <c r="I1774">
        <v>-3.6689653400000002</v>
      </c>
    </row>
    <row r="1775" spans="1:9" x14ac:dyDescent="0.25">
      <c r="A1775">
        <v>35.479999999999997</v>
      </c>
      <c r="B1775">
        <v>0</v>
      </c>
      <c r="C1775">
        <v>-0.17453289029999999</v>
      </c>
      <c r="D1775">
        <v>-4.2811632160000002E-2</v>
      </c>
      <c r="E1775">
        <v>-0.1703478396</v>
      </c>
      <c r="F1775">
        <v>21.994531630000001</v>
      </c>
      <c r="G1775">
        <v>-5.0438294409999997</v>
      </c>
      <c r="H1775">
        <v>-2.2738542559999999</v>
      </c>
      <c r="I1775">
        <v>7.6899670059999994E-2</v>
      </c>
    </row>
    <row r="1776" spans="1:9" x14ac:dyDescent="0.25">
      <c r="A1776">
        <v>35.5</v>
      </c>
      <c r="B1776">
        <v>0</v>
      </c>
      <c r="C1776">
        <v>-0.17453289029999999</v>
      </c>
      <c r="D1776">
        <v>-4.2159058149999998E-2</v>
      </c>
      <c r="E1776">
        <v>-0.17188556490000001</v>
      </c>
      <c r="F1776">
        <v>21.77353287</v>
      </c>
      <c r="G1776">
        <v>-4.1835460659999999</v>
      </c>
      <c r="H1776">
        <v>-0.4812454283</v>
      </c>
      <c r="I1776">
        <v>3.924666405</v>
      </c>
    </row>
    <row r="1777" spans="1:9" x14ac:dyDescent="0.25">
      <c r="A1777">
        <v>35.520000000000003</v>
      </c>
      <c r="B1777">
        <v>0</v>
      </c>
      <c r="C1777">
        <v>-0.17453289029999999</v>
      </c>
      <c r="D1777">
        <v>-4.217553139E-2</v>
      </c>
      <c r="E1777">
        <v>-0.17317995429999999</v>
      </c>
      <c r="F1777">
        <v>21.883436199999998</v>
      </c>
      <c r="G1777">
        <v>-3.8080530170000002</v>
      </c>
      <c r="H1777">
        <v>-0.54208695890000003</v>
      </c>
      <c r="I1777">
        <v>2.359974384</v>
      </c>
    </row>
    <row r="1778" spans="1:9" x14ac:dyDescent="0.25">
      <c r="A1778">
        <v>35.54</v>
      </c>
      <c r="B1778">
        <v>0</v>
      </c>
      <c r="C1778">
        <v>-0.17453289029999999</v>
      </c>
      <c r="D1778">
        <v>-4.3993145230000003E-2</v>
      </c>
      <c r="E1778">
        <v>-0.17129325870000001</v>
      </c>
      <c r="F1778">
        <v>22.89667511</v>
      </c>
      <c r="G1778">
        <v>-4.5881652830000004</v>
      </c>
      <c r="H1778">
        <v>-7.7542804179999994E-2</v>
      </c>
      <c r="I1778">
        <v>3.6062459950000001</v>
      </c>
    </row>
    <row r="1779" spans="1:9" x14ac:dyDescent="0.25">
      <c r="A1779">
        <v>35.56</v>
      </c>
      <c r="B1779">
        <v>0</v>
      </c>
      <c r="C1779">
        <v>-0.17453289029999999</v>
      </c>
      <c r="D1779">
        <v>-4.3448701499999999E-2</v>
      </c>
      <c r="E1779">
        <v>-0.16861611600000001</v>
      </c>
      <c r="F1779">
        <v>22.525760649999999</v>
      </c>
      <c r="G1779">
        <v>-5.9397401810000003</v>
      </c>
      <c r="H1779">
        <v>1.3985815049999999</v>
      </c>
      <c r="I1779">
        <v>3.4676451679999998</v>
      </c>
    </row>
    <row r="1780" spans="1:9" x14ac:dyDescent="0.25">
      <c r="A1780">
        <v>35.58</v>
      </c>
      <c r="B1780">
        <v>0</v>
      </c>
      <c r="C1780">
        <v>-0.17453289029999999</v>
      </c>
      <c r="D1780">
        <v>-3.8078702989999998E-2</v>
      </c>
      <c r="E1780">
        <v>-0.17104998229999999</v>
      </c>
      <c r="F1780">
        <v>19.414226530000001</v>
      </c>
      <c r="G1780">
        <v>-4.4828157419999997</v>
      </c>
      <c r="H1780">
        <v>2.5576765539999999</v>
      </c>
      <c r="I1780">
        <v>4.933090687</v>
      </c>
    </row>
    <row r="1781" spans="1:9" x14ac:dyDescent="0.25">
      <c r="A1781">
        <v>35.6</v>
      </c>
      <c r="B1781">
        <v>0</v>
      </c>
      <c r="C1781">
        <v>-0.17453289029999999</v>
      </c>
      <c r="D1781">
        <v>-3.358308971E-2</v>
      </c>
      <c r="E1781">
        <v>-0.17433971170000001</v>
      </c>
      <c r="F1781">
        <v>18.000320429999999</v>
      </c>
      <c r="G1781">
        <v>-3.0956602100000001</v>
      </c>
      <c r="H1781">
        <v>4.3698010439999999</v>
      </c>
      <c r="I1781">
        <v>3.883438349</v>
      </c>
    </row>
    <row r="1782" spans="1:9" x14ac:dyDescent="0.25">
      <c r="A1782">
        <v>35.619999999999997</v>
      </c>
      <c r="B1782">
        <v>0</v>
      </c>
      <c r="C1782">
        <v>-0.17453289029999999</v>
      </c>
      <c r="D1782">
        <v>-1.406649128E-3</v>
      </c>
      <c r="E1782">
        <v>-0.18161496520000001</v>
      </c>
      <c r="F1782">
        <v>1.980711222</v>
      </c>
      <c r="G1782">
        <v>0.54626894000000004</v>
      </c>
      <c r="H1782">
        <v>6.5353922840000003</v>
      </c>
      <c r="I1782">
        <v>4.9069180489999997</v>
      </c>
    </row>
    <row r="1783" spans="1:9" x14ac:dyDescent="0.25">
      <c r="A1783">
        <v>35.64</v>
      </c>
      <c r="B1783">
        <v>0</v>
      </c>
      <c r="C1783">
        <v>-0.17453289029999999</v>
      </c>
      <c r="D1783">
        <v>1.5283468180000001E-2</v>
      </c>
      <c r="E1783">
        <v>-0.18482027949999999</v>
      </c>
      <c r="F1783">
        <v>-6.3857879640000004</v>
      </c>
      <c r="G1783">
        <v>2.1712727549999999</v>
      </c>
      <c r="H1783">
        <v>7.0087523459999996</v>
      </c>
      <c r="I1783">
        <v>3.1349828240000002</v>
      </c>
    </row>
    <row r="1784" spans="1:9" x14ac:dyDescent="0.25">
      <c r="A1784">
        <v>35.659999999999997</v>
      </c>
      <c r="B1784">
        <v>0</v>
      </c>
      <c r="C1784">
        <v>-0.17453289029999999</v>
      </c>
      <c r="D1784">
        <v>1.5245390120000001E-2</v>
      </c>
      <c r="E1784">
        <v>-0.18540328740000001</v>
      </c>
      <c r="F1784">
        <v>-6.4040966030000002</v>
      </c>
      <c r="G1784">
        <v>2.4894657140000001</v>
      </c>
      <c r="H1784">
        <v>6.3313188550000001</v>
      </c>
      <c r="I1784">
        <v>1.0031325820000001</v>
      </c>
    </row>
    <row r="1785" spans="1:9" x14ac:dyDescent="0.25">
      <c r="A1785">
        <v>35.68</v>
      </c>
      <c r="B1785">
        <v>0</v>
      </c>
      <c r="C1785">
        <v>-0.17453289029999999</v>
      </c>
      <c r="D1785">
        <v>1.198069379E-2</v>
      </c>
      <c r="E1785">
        <v>-0.18648469449999999</v>
      </c>
      <c r="F1785">
        <v>-4.8072943690000001</v>
      </c>
      <c r="G1785">
        <v>3.0595092770000001</v>
      </c>
      <c r="H1785">
        <v>0.50390589240000005</v>
      </c>
      <c r="I1785">
        <v>-0.27858522530000002</v>
      </c>
    </row>
    <row r="1786" spans="1:9" x14ac:dyDescent="0.25">
      <c r="A1786">
        <v>35.700000000000003</v>
      </c>
      <c r="B1786">
        <v>0</v>
      </c>
      <c r="C1786">
        <v>-0.17453289029999999</v>
      </c>
      <c r="D1786">
        <v>-9.1624353080000005E-3</v>
      </c>
      <c r="E1786">
        <v>-0.1813789606</v>
      </c>
      <c r="F1786">
        <v>4.1125521660000004</v>
      </c>
      <c r="G1786">
        <v>6.4173936840000001E-2</v>
      </c>
      <c r="H1786">
        <v>-2.2935547829999998</v>
      </c>
      <c r="I1786">
        <v>0.30299895999999998</v>
      </c>
    </row>
    <row r="1787" spans="1:9" x14ac:dyDescent="0.25">
      <c r="A1787">
        <v>35.72</v>
      </c>
      <c r="B1787">
        <v>0</v>
      </c>
      <c r="C1787">
        <v>-0.17453289029999999</v>
      </c>
      <c r="D1787">
        <v>-3.1384155150000002E-2</v>
      </c>
      <c r="E1787">
        <v>-0.1760692894</v>
      </c>
      <c r="F1787">
        <v>17.577487949999998</v>
      </c>
      <c r="G1787">
        <v>-2.2836928369999998</v>
      </c>
      <c r="H1787">
        <v>-4.7002902029999998</v>
      </c>
      <c r="I1787">
        <v>1.6139636040000001</v>
      </c>
    </row>
    <row r="1788" spans="1:9" x14ac:dyDescent="0.25">
      <c r="A1788">
        <v>35.74</v>
      </c>
      <c r="B1788">
        <v>0</v>
      </c>
      <c r="C1788">
        <v>-0.17453289029999999</v>
      </c>
      <c r="D1788">
        <v>-3.9425879720000001E-2</v>
      </c>
      <c r="E1788">
        <v>-0.17383694650000001</v>
      </c>
      <c r="F1788">
        <v>21.024246219999998</v>
      </c>
      <c r="G1788">
        <v>-3.1567175390000002</v>
      </c>
      <c r="H1788">
        <v>-4.8820481300000003</v>
      </c>
      <c r="I1788">
        <v>0.98429387810000002</v>
      </c>
    </row>
    <row r="1789" spans="1:9" x14ac:dyDescent="0.25">
      <c r="A1789">
        <v>35.76</v>
      </c>
      <c r="B1789">
        <v>0</v>
      </c>
      <c r="C1789">
        <v>-0.17453289029999999</v>
      </c>
      <c r="D1789">
        <v>-3.8029596210000002E-2</v>
      </c>
      <c r="E1789">
        <v>-0.17467123270000001</v>
      </c>
      <c r="F1789">
        <v>20.175714490000001</v>
      </c>
      <c r="G1789">
        <v>-2.8154997829999999</v>
      </c>
      <c r="H1789">
        <v>-6.6255102160000003</v>
      </c>
      <c r="I1789">
        <v>4.2491717339999999</v>
      </c>
    </row>
    <row r="1790" spans="1:9" x14ac:dyDescent="0.25">
      <c r="A1790">
        <v>35.78</v>
      </c>
      <c r="B1790">
        <v>0</v>
      </c>
      <c r="C1790">
        <v>-0.17453289029999999</v>
      </c>
      <c r="D1790">
        <v>-3.0596500259999999E-2</v>
      </c>
      <c r="E1790">
        <v>-0.17329037189999999</v>
      </c>
      <c r="F1790">
        <v>16.643508910000001</v>
      </c>
      <c r="G1790">
        <v>-3.484209538</v>
      </c>
      <c r="H1790">
        <v>-8.6994161610000003</v>
      </c>
      <c r="I1790">
        <v>3.8582701679999998</v>
      </c>
    </row>
    <row r="1791" spans="1:9" x14ac:dyDescent="0.25">
      <c r="A1791">
        <v>35.799999999999997</v>
      </c>
      <c r="B1791">
        <v>0</v>
      </c>
      <c r="C1791">
        <v>-0.17453289029999999</v>
      </c>
      <c r="D1791">
        <v>-2.8682688250000001E-2</v>
      </c>
      <c r="E1791">
        <v>-0.170598954</v>
      </c>
      <c r="F1791">
        <v>15.901279450000001</v>
      </c>
      <c r="G1791">
        <v>-4.8577103609999996</v>
      </c>
      <c r="H1791">
        <v>-4.8441324229999996</v>
      </c>
      <c r="I1791">
        <v>4.1847314830000002</v>
      </c>
    </row>
    <row r="1792" spans="1:9" x14ac:dyDescent="0.25">
      <c r="A1792">
        <v>35.82</v>
      </c>
      <c r="B1792">
        <v>0</v>
      </c>
      <c r="C1792">
        <v>-0.17453289029999999</v>
      </c>
      <c r="D1792">
        <v>-3.1567156309999997E-2</v>
      </c>
      <c r="E1792">
        <v>-0.16979567709999999</v>
      </c>
      <c r="F1792">
        <v>17.664491649999999</v>
      </c>
      <c r="G1792">
        <v>-5.2621083259999999</v>
      </c>
      <c r="H1792">
        <v>0.25435116889999998</v>
      </c>
      <c r="I1792">
        <v>5.2640190120000003</v>
      </c>
    </row>
    <row r="1793" spans="1:9" x14ac:dyDescent="0.25">
      <c r="A1793">
        <v>35.840000000000003</v>
      </c>
      <c r="B1793">
        <v>0</v>
      </c>
      <c r="C1793">
        <v>-0.17453289029999999</v>
      </c>
      <c r="D1793">
        <v>-3.5625875000000001E-2</v>
      </c>
      <c r="E1793">
        <v>-0.17274045939999999</v>
      </c>
      <c r="F1793">
        <v>19.5764122</v>
      </c>
      <c r="G1793">
        <v>-3.8060803409999999</v>
      </c>
      <c r="H1793">
        <v>1.5293089150000001</v>
      </c>
      <c r="I1793">
        <v>1.367423654</v>
      </c>
    </row>
    <row r="1794" spans="1:9" x14ac:dyDescent="0.25">
      <c r="A1794">
        <v>35.86</v>
      </c>
      <c r="B1794">
        <v>0</v>
      </c>
      <c r="C1794">
        <v>-0.17453289029999999</v>
      </c>
      <c r="D1794">
        <v>-4.0801174939999997E-2</v>
      </c>
      <c r="E1794">
        <v>-0.17275148630000001</v>
      </c>
      <c r="F1794">
        <v>22.203371050000001</v>
      </c>
      <c r="G1794">
        <v>-4.5657992360000001</v>
      </c>
      <c r="H1794">
        <v>1.711530328</v>
      </c>
      <c r="I1794">
        <v>1.786718488</v>
      </c>
    </row>
    <row r="1795" spans="1:9" x14ac:dyDescent="0.25">
      <c r="A1795">
        <v>35.880000000000003</v>
      </c>
      <c r="B1795">
        <v>0</v>
      </c>
      <c r="C1795">
        <v>-0.17453289029999999</v>
      </c>
      <c r="D1795">
        <v>-6.7977800970000002E-2</v>
      </c>
      <c r="E1795">
        <v>-0.1606089175</v>
      </c>
      <c r="F1795">
        <v>35.937732699999998</v>
      </c>
      <c r="G1795">
        <v>-10.1196909</v>
      </c>
      <c r="H1795">
        <v>4.8686952589999999</v>
      </c>
      <c r="I1795">
        <v>1.636974454</v>
      </c>
    </row>
    <row r="1796" spans="1:9" x14ac:dyDescent="0.25">
      <c r="A1796">
        <v>35.9</v>
      </c>
      <c r="B1796">
        <v>0</v>
      </c>
      <c r="C1796">
        <v>-0.17453289029999999</v>
      </c>
      <c r="D1796">
        <v>-6.6545329989999999E-2</v>
      </c>
      <c r="E1796">
        <v>-0.15845379230000001</v>
      </c>
      <c r="F1796">
        <v>35.38454437</v>
      </c>
      <c r="G1796">
        <v>-10.805719379999999</v>
      </c>
      <c r="H1796">
        <v>7.6647357940000003</v>
      </c>
      <c r="I1796">
        <v>0.54063034060000004</v>
      </c>
    </row>
    <row r="1797" spans="1:9" x14ac:dyDescent="0.25">
      <c r="A1797">
        <v>35.92</v>
      </c>
      <c r="B1797">
        <v>0</v>
      </c>
      <c r="C1797">
        <v>-0.17453289029999999</v>
      </c>
      <c r="D1797">
        <v>-6.1132907870000003E-2</v>
      </c>
      <c r="E1797">
        <v>-0.1609511971</v>
      </c>
      <c r="F1797">
        <v>32.858997340000002</v>
      </c>
      <c r="G1797">
        <v>-9.6805219650000005</v>
      </c>
      <c r="H1797">
        <v>10.918266300000001</v>
      </c>
      <c r="I1797">
        <v>0.31273001430000003</v>
      </c>
    </row>
    <row r="1798" spans="1:9" x14ac:dyDescent="0.25">
      <c r="A1798">
        <v>35.94</v>
      </c>
      <c r="B1798">
        <v>0</v>
      </c>
      <c r="C1798">
        <v>-0.17453289029999999</v>
      </c>
      <c r="D1798">
        <v>-5.1288671789999997E-2</v>
      </c>
      <c r="E1798">
        <v>-0.1670335829</v>
      </c>
      <c r="F1798">
        <v>25.805332180000001</v>
      </c>
      <c r="G1798">
        <v>-6.7923045159999997</v>
      </c>
      <c r="H1798">
        <v>11.800771709999999</v>
      </c>
      <c r="I1798">
        <v>-2.5578718189999998</v>
      </c>
    </row>
    <row r="1799" spans="1:9" x14ac:dyDescent="0.25">
      <c r="A1799">
        <v>35.96</v>
      </c>
      <c r="B1799">
        <v>0</v>
      </c>
      <c r="C1799">
        <v>-0.17453289029999999</v>
      </c>
      <c r="D1799">
        <v>-1.2487078089999999E-2</v>
      </c>
      <c r="E1799">
        <v>-0.17714095120000001</v>
      </c>
      <c r="F1799">
        <v>7.9398579600000003</v>
      </c>
      <c r="G1799">
        <v>-1.55894208</v>
      </c>
      <c r="H1799">
        <v>16.322490689999999</v>
      </c>
      <c r="I1799">
        <v>0.2763901949</v>
      </c>
    </row>
    <row r="1800" spans="1:9" x14ac:dyDescent="0.25">
      <c r="A1800">
        <v>35.979999999999997</v>
      </c>
      <c r="B1800">
        <v>0</v>
      </c>
      <c r="C1800">
        <v>-0.17453289029999999</v>
      </c>
      <c r="D1800">
        <v>-6.5687112509999997E-4</v>
      </c>
      <c r="E1800">
        <v>-0.178884238</v>
      </c>
      <c r="F1800">
        <v>2.501755953</v>
      </c>
      <c r="G1800">
        <v>-0.89620590209999995</v>
      </c>
      <c r="H1800">
        <v>15.6551218</v>
      </c>
      <c r="I1800">
        <v>0.8799992204</v>
      </c>
    </row>
    <row r="1801" spans="1:9" x14ac:dyDescent="0.25">
      <c r="A1801">
        <v>36</v>
      </c>
      <c r="B1801">
        <v>0</v>
      </c>
      <c r="C1801">
        <v>-0.17453289029999999</v>
      </c>
      <c r="D1801">
        <v>3.3860113469999999E-3</v>
      </c>
      <c r="E1801">
        <v>-0.17621916530000001</v>
      </c>
      <c r="F1801">
        <v>1.027932882</v>
      </c>
      <c r="G1801">
        <v>-2.8021326069999999</v>
      </c>
      <c r="H1801">
        <v>9.7565031050000002</v>
      </c>
      <c r="I1801">
        <v>-1.8802500959999999</v>
      </c>
    </row>
    <row r="1802" spans="1:9" x14ac:dyDescent="0.25">
      <c r="A1802">
        <v>36.020000000000003</v>
      </c>
      <c r="B1802">
        <v>0</v>
      </c>
      <c r="C1802">
        <v>-0.17453289029999999</v>
      </c>
      <c r="D1802">
        <v>-4.2496602980000003E-3</v>
      </c>
      <c r="E1802">
        <v>-0.1759524643</v>
      </c>
      <c r="F1802">
        <v>4.6265873910000002</v>
      </c>
      <c r="G1802">
        <v>-2.278511763</v>
      </c>
      <c r="H1802">
        <v>10.47998333</v>
      </c>
      <c r="I1802">
        <v>1.0132485630000001</v>
      </c>
    </row>
    <row r="1803" spans="1:9" x14ac:dyDescent="0.25">
      <c r="A1803">
        <v>36.04</v>
      </c>
      <c r="B1803">
        <v>0</v>
      </c>
      <c r="C1803">
        <v>-0.17453289029999999</v>
      </c>
      <c r="D1803">
        <v>-1.6763674100000001E-2</v>
      </c>
      <c r="E1803">
        <v>-0.1759486794</v>
      </c>
      <c r="F1803">
        <v>11.335131649999999</v>
      </c>
      <c r="G1803">
        <v>-2.283396244</v>
      </c>
      <c r="H1803">
        <v>6.8310813899999996</v>
      </c>
      <c r="I1803">
        <v>5.7073187829999998</v>
      </c>
    </row>
    <row r="1804" spans="1:9" x14ac:dyDescent="0.25">
      <c r="A1804">
        <v>36.06</v>
      </c>
      <c r="B1804">
        <v>0</v>
      </c>
      <c r="C1804">
        <v>-0.17453289029999999</v>
      </c>
      <c r="D1804">
        <v>-2.12839786E-2</v>
      </c>
      <c r="E1804">
        <v>-0.17426645760000001</v>
      </c>
      <c r="F1804">
        <v>13.313035960000001</v>
      </c>
      <c r="G1804">
        <v>-3.1536490920000002</v>
      </c>
      <c r="H1804">
        <v>5.0234751700000002</v>
      </c>
      <c r="I1804">
        <v>3.3737409110000001</v>
      </c>
    </row>
    <row r="1805" spans="1:9" x14ac:dyDescent="0.25">
      <c r="A1805">
        <v>36.08</v>
      </c>
      <c r="B1805">
        <v>0</v>
      </c>
      <c r="C1805">
        <v>-0.17453289029999999</v>
      </c>
      <c r="D1805">
        <v>-2.0778020840000001E-2</v>
      </c>
      <c r="E1805">
        <v>-0.1743534803</v>
      </c>
      <c r="F1805">
        <v>12.823249819999999</v>
      </c>
      <c r="G1805">
        <v>-3.0330138209999999</v>
      </c>
      <c r="H1805">
        <v>1.7517158989999999</v>
      </c>
      <c r="I1805">
        <v>1.246024013</v>
      </c>
    </row>
    <row r="1806" spans="1:9" x14ac:dyDescent="0.25">
      <c r="A1806">
        <v>36.1</v>
      </c>
      <c r="B1806">
        <v>0</v>
      </c>
      <c r="C1806">
        <v>-0.17453289029999999</v>
      </c>
      <c r="D1806">
        <v>-1.4870317649999999E-2</v>
      </c>
      <c r="E1806">
        <v>-0.17567035559999999</v>
      </c>
      <c r="F1806">
        <v>10.10400486</v>
      </c>
      <c r="G1806">
        <v>-2.3814370629999999</v>
      </c>
      <c r="H1806">
        <v>-2.1085646150000001</v>
      </c>
      <c r="I1806">
        <v>2.9190034869999999</v>
      </c>
    </row>
    <row r="1807" spans="1:9" x14ac:dyDescent="0.25">
      <c r="A1807">
        <v>36.119999999999997</v>
      </c>
      <c r="B1807">
        <v>0</v>
      </c>
      <c r="C1807">
        <v>-0.17453289029999999</v>
      </c>
      <c r="D1807">
        <v>-6.9708321240000001E-3</v>
      </c>
      <c r="E1807">
        <v>-0.17586715520000001</v>
      </c>
      <c r="F1807">
        <v>6.179618359</v>
      </c>
      <c r="G1807">
        <v>-2.3459079269999998</v>
      </c>
      <c r="H1807">
        <v>-3.9933087829999998</v>
      </c>
      <c r="I1807">
        <v>1.94846487</v>
      </c>
    </row>
    <row r="1808" spans="1:9" x14ac:dyDescent="0.25">
      <c r="A1808">
        <v>36.14</v>
      </c>
      <c r="B1808">
        <v>0</v>
      </c>
      <c r="C1808">
        <v>-0.17453289029999999</v>
      </c>
      <c r="D1808">
        <v>-1.0999260469999999E-2</v>
      </c>
      <c r="E1808">
        <v>-0.172247082</v>
      </c>
      <c r="F1808">
        <v>8.6234149930000008</v>
      </c>
      <c r="G1808">
        <v>-4.2674198150000002</v>
      </c>
      <c r="H1808">
        <v>-5.7181334499999998</v>
      </c>
      <c r="I1808">
        <v>3.0638220309999999</v>
      </c>
    </row>
    <row r="1809" spans="1:9" x14ac:dyDescent="0.25">
      <c r="A1809">
        <v>36.159999999999997</v>
      </c>
      <c r="B1809">
        <v>0</v>
      </c>
      <c r="C1809">
        <v>-0.17453289029999999</v>
      </c>
      <c r="D1809">
        <v>-1.7742278050000001E-2</v>
      </c>
      <c r="E1809">
        <v>-0.17155563830000001</v>
      </c>
      <c r="F1809">
        <v>11.613574030000001</v>
      </c>
      <c r="G1809">
        <v>-4.5326566699999997</v>
      </c>
      <c r="H1809">
        <v>-8.3346996309999994</v>
      </c>
      <c r="I1809">
        <v>3.3133838180000001</v>
      </c>
    </row>
    <row r="1810" spans="1:9" x14ac:dyDescent="0.25">
      <c r="A1810">
        <v>36.18</v>
      </c>
      <c r="B1810">
        <v>0</v>
      </c>
      <c r="C1810">
        <v>-0.17453289029999999</v>
      </c>
      <c r="D1810">
        <v>-2.0076351239999998E-2</v>
      </c>
      <c r="E1810">
        <v>-0.17248880859999999</v>
      </c>
      <c r="F1810">
        <v>12.839946749999999</v>
      </c>
      <c r="G1810">
        <v>-4.0825157169999997</v>
      </c>
      <c r="H1810">
        <v>-8.631817818</v>
      </c>
      <c r="I1810">
        <v>2.4487099649999999</v>
      </c>
    </row>
    <row r="1811" spans="1:9" x14ac:dyDescent="0.25">
      <c r="A1811">
        <v>36.200000000000003</v>
      </c>
      <c r="B1811">
        <v>0</v>
      </c>
      <c r="C1811">
        <v>-0.17453289029999999</v>
      </c>
      <c r="D1811">
        <v>-3.775655478E-2</v>
      </c>
      <c r="E1811">
        <v>-0.1694261879</v>
      </c>
      <c r="F1811">
        <v>22.074611659999999</v>
      </c>
      <c r="G1811">
        <v>-5.6785526280000003</v>
      </c>
      <c r="H1811">
        <v>-10.84690571</v>
      </c>
      <c r="I1811">
        <v>-1.2457811830000001</v>
      </c>
    </row>
    <row r="1812" spans="1:9" x14ac:dyDescent="0.25">
      <c r="A1812">
        <v>36.22</v>
      </c>
      <c r="B1812">
        <v>0</v>
      </c>
      <c r="C1812">
        <v>-0.17453289029999999</v>
      </c>
      <c r="D1812">
        <v>-3.8040861490000001E-2</v>
      </c>
      <c r="E1812">
        <v>-0.1660411507</v>
      </c>
      <c r="F1812">
        <v>21.993976589999999</v>
      </c>
      <c r="G1812">
        <v>-7.3451366419999999</v>
      </c>
      <c r="H1812">
        <v>-7.0519351959999996</v>
      </c>
      <c r="I1812">
        <v>-2.1838545800000001E-2</v>
      </c>
    </row>
    <row r="1813" spans="1:9" x14ac:dyDescent="0.25">
      <c r="A1813">
        <v>36.24</v>
      </c>
      <c r="B1813">
        <v>0</v>
      </c>
      <c r="C1813">
        <v>-0.17453289029999999</v>
      </c>
      <c r="D1813">
        <v>-3.797050565E-2</v>
      </c>
      <c r="E1813">
        <v>-0.16636577250000001</v>
      </c>
      <c r="F1813">
        <v>22.049419400000001</v>
      </c>
      <c r="G1813">
        <v>-7.1601386070000004</v>
      </c>
      <c r="H1813">
        <v>-5.1373357769999997</v>
      </c>
      <c r="I1813">
        <v>4.4870309529999999E-2</v>
      </c>
    </row>
    <row r="1814" spans="1:9" x14ac:dyDescent="0.25">
      <c r="A1814">
        <v>36.26</v>
      </c>
      <c r="B1814">
        <v>0</v>
      </c>
      <c r="C1814">
        <v>-0.17453289029999999</v>
      </c>
      <c r="D1814">
        <v>-3.8039319219999999E-2</v>
      </c>
      <c r="E1814">
        <v>-0.16899132729999999</v>
      </c>
      <c r="F1814">
        <v>22.17576218</v>
      </c>
      <c r="G1814">
        <v>-5.8640055660000003</v>
      </c>
      <c r="H1814">
        <v>-5.901247025</v>
      </c>
      <c r="I1814">
        <v>-0.159843713</v>
      </c>
    </row>
    <row r="1815" spans="1:9" x14ac:dyDescent="0.25">
      <c r="A1815">
        <v>36.28</v>
      </c>
      <c r="B1815">
        <v>0</v>
      </c>
      <c r="C1815">
        <v>-0.17453289029999999</v>
      </c>
      <c r="D1815">
        <v>-1.4942524949999999E-2</v>
      </c>
      <c r="E1815">
        <v>-0.17674341800000001</v>
      </c>
      <c r="F1815">
        <v>10.68881798</v>
      </c>
      <c r="G1815">
        <v>-1.9923416380000001</v>
      </c>
      <c r="H1815">
        <v>-2.6933264729999999</v>
      </c>
      <c r="I1815">
        <v>-0.31328296659999999</v>
      </c>
    </row>
    <row r="1816" spans="1:9" x14ac:dyDescent="0.25">
      <c r="A1816">
        <v>36.299999999999997</v>
      </c>
      <c r="B1816">
        <v>0</v>
      </c>
      <c r="C1816">
        <v>-0.17453289029999999</v>
      </c>
      <c r="D1816">
        <v>-3.220127895E-3</v>
      </c>
      <c r="E1816">
        <v>-0.17548561100000001</v>
      </c>
      <c r="F1816">
        <v>4.8485159869999999</v>
      </c>
      <c r="G1816">
        <v>-2.266560793</v>
      </c>
      <c r="H1816">
        <v>-0.5086206794</v>
      </c>
      <c r="I1816">
        <v>0.99458360670000001</v>
      </c>
    </row>
    <row r="1817" spans="1:9" x14ac:dyDescent="0.25">
      <c r="A1817">
        <v>36.32</v>
      </c>
      <c r="B1817">
        <v>0</v>
      </c>
      <c r="C1817">
        <v>-0.17453289029999999</v>
      </c>
      <c r="D1817">
        <v>2.5719963010000001E-3</v>
      </c>
      <c r="E1817">
        <v>-0.17395831640000001</v>
      </c>
      <c r="F1817">
        <v>1.9511938099999999</v>
      </c>
      <c r="G1817">
        <v>-3.4641392230000001</v>
      </c>
      <c r="H1817">
        <v>2.1020526890000002</v>
      </c>
      <c r="I1817">
        <v>-0.72848123310000001</v>
      </c>
    </row>
    <row r="1818" spans="1:9" x14ac:dyDescent="0.25">
      <c r="A1818">
        <v>36.340000000000003</v>
      </c>
      <c r="B1818">
        <v>0</v>
      </c>
      <c r="C1818">
        <v>-0.17453289029999999</v>
      </c>
      <c r="D1818">
        <v>-1.6927551480000001E-3</v>
      </c>
      <c r="E1818">
        <v>-0.17566362020000001</v>
      </c>
      <c r="F1818">
        <v>4.0804872510000001</v>
      </c>
      <c r="G1818">
        <v>-2.528688431</v>
      </c>
      <c r="H1818">
        <v>4.6340732569999998</v>
      </c>
      <c r="I1818">
        <v>-1.875854492</v>
      </c>
    </row>
    <row r="1819" spans="1:9" x14ac:dyDescent="0.25">
      <c r="A1819">
        <v>36.36</v>
      </c>
      <c r="B1819">
        <v>0</v>
      </c>
      <c r="C1819">
        <v>-0.17453289029999999</v>
      </c>
      <c r="D1819">
        <v>-2.8863450509999999E-2</v>
      </c>
      <c r="E1819">
        <v>-0.1712977886</v>
      </c>
      <c r="F1819">
        <v>18.877880099999999</v>
      </c>
      <c r="G1819">
        <v>-4.7127299310000001</v>
      </c>
      <c r="H1819">
        <v>4.9739861489999999</v>
      </c>
      <c r="I1819">
        <v>-1.542741656</v>
      </c>
    </row>
    <row r="1820" spans="1:9" x14ac:dyDescent="0.25">
      <c r="A1820">
        <v>36.380000000000003</v>
      </c>
      <c r="B1820">
        <v>0</v>
      </c>
      <c r="C1820">
        <v>0</v>
      </c>
      <c r="D1820">
        <v>-4.5197173950000002E-2</v>
      </c>
      <c r="E1820">
        <v>-0.16925325990000001</v>
      </c>
      <c r="F1820">
        <v>26.048295970000002</v>
      </c>
      <c r="G1820">
        <v>8.9840793609999992</v>
      </c>
      <c r="H1820">
        <v>5.3272461890000002</v>
      </c>
      <c r="I1820">
        <v>0.13927611710000001</v>
      </c>
    </row>
    <row r="1821" spans="1:9" x14ac:dyDescent="0.25">
      <c r="A1821">
        <v>36.4</v>
      </c>
      <c r="B1821">
        <v>0</v>
      </c>
      <c r="C1821">
        <v>0</v>
      </c>
      <c r="D1821">
        <v>-3.9226301009999999E-2</v>
      </c>
      <c r="E1821">
        <v>-0.1708553582</v>
      </c>
      <c r="F1821">
        <v>23.138107300000001</v>
      </c>
      <c r="G1821">
        <v>25.171148299999999</v>
      </c>
      <c r="H1821">
        <v>7.0235767359999999</v>
      </c>
      <c r="I1821">
        <v>-1.1497501130000001</v>
      </c>
    </row>
    <row r="1822" spans="1:9" x14ac:dyDescent="0.25">
      <c r="A1822">
        <v>36.42</v>
      </c>
      <c r="B1822">
        <v>0</v>
      </c>
      <c r="C1822">
        <v>0</v>
      </c>
      <c r="D1822">
        <v>-2.921126969E-2</v>
      </c>
      <c r="E1822">
        <v>-0.17400927839999999</v>
      </c>
      <c r="F1822">
        <v>18.211622240000001</v>
      </c>
      <c r="G1822">
        <v>49.43498993</v>
      </c>
      <c r="H1822">
        <v>6.2638120649999998</v>
      </c>
      <c r="I1822">
        <v>1.1026743649999999</v>
      </c>
    </row>
    <row r="1823" spans="1:9" x14ac:dyDescent="0.25">
      <c r="A1823">
        <v>36.44</v>
      </c>
      <c r="B1823">
        <v>0</v>
      </c>
      <c r="C1823">
        <v>0</v>
      </c>
      <c r="D1823">
        <v>-2.1555533629999998E-2</v>
      </c>
      <c r="E1823">
        <v>-0.1718502492</v>
      </c>
      <c r="F1823">
        <v>14.352263450000001</v>
      </c>
      <c r="G1823">
        <v>63.63821411</v>
      </c>
      <c r="H1823">
        <v>6.043300629</v>
      </c>
      <c r="I1823">
        <v>5.2370910640000004</v>
      </c>
    </row>
    <row r="1824" spans="1:9" x14ac:dyDescent="0.25">
      <c r="A1824">
        <v>36.46</v>
      </c>
      <c r="B1824">
        <v>0</v>
      </c>
      <c r="C1824">
        <v>0</v>
      </c>
      <c r="D1824">
        <v>-2.3130463439999999E-2</v>
      </c>
      <c r="E1824">
        <v>-0.1679418087</v>
      </c>
      <c r="F1824">
        <v>15.2791748</v>
      </c>
      <c r="G1824">
        <v>76.813934329999995</v>
      </c>
      <c r="H1824">
        <v>7.670602798</v>
      </c>
      <c r="I1824">
        <v>12.86850739</v>
      </c>
    </row>
    <row r="1825" spans="1:9" x14ac:dyDescent="0.25">
      <c r="A1825">
        <v>36.479999999999997</v>
      </c>
      <c r="B1825">
        <v>0</v>
      </c>
      <c r="C1825">
        <v>0</v>
      </c>
      <c r="D1825">
        <v>-2.5056889280000001E-2</v>
      </c>
      <c r="E1825">
        <v>-0.16271322969999999</v>
      </c>
      <c r="F1825">
        <v>16.299863819999999</v>
      </c>
      <c r="G1825">
        <v>79.593574520000004</v>
      </c>
      <c r="H1825">
        <v>7.3364624980000004</v>
      </c>
      <c r="I1825">
        <v>18.654172899999999</v>
      </c>
    </row>
    <row r="1826" spans="1:9" x14ac:dyDescent="0.25">
      <c r="A1826">
        <v>36.5</v>
      </c>
      <c r="B1826">
        <v>0</v>
      </c>
      <c r="C1826">
        <v>0</v>
      </c>
      <c r="D1826">
        <v>-2.3607937620000002E-2</v>
      </c>
      <c r="E1826">
        <v>-0.15710054339999999</v>
      </c>
      <c r="F1826">
        <v>15.63671589</v>
      </c>
      <c r="G1826">
        <v>77.145858759999996</v>
      </c>
      <c r="H1826">
        <v>8.9756679530000003</v>
      </c>
      <c r="I1826">
        <v>24.41575623</v>
      </c>
    </row>
    <row r="1827" spans="1:9" x14ac:dyDescent="0.25">
      <c r="A1827">
        <v>36.520000000000003</v>
      </c>
      <c r="B1827">
        <v>0</v>
      </c>
      <c r="C1827">
        <v>0</v>
      </c>
      <c r="D1827">
        <v>-2.9815064740000001E-2</v>
      </c>
      <c r="E1827">
        <v>-0.14316037300000001</v>
      </c>
      <c r="F1827">
        <v>18.9367485</v>
      </c>
      <c r="G1827">
        <v>70.552757260000007</v>
      </c>
      <c r="H1827">
        <v>5.688977242</v>
      </c>
      <c r="I1827">
        <v>36.097045899999998</v>
      </c>
    </row>
    <row r="1828" spans="1:9" x14ac:dyDescent="0.25">
      <c r="A1828">
        <v>36.54</v>
      </c>
      <c r="B1828">
        <v>0</v>
      </c>
      <c r="C1828">
        <v>0</v>
      </c>
      <c r="D1828">
        <v>-2.4971732869999999E-2</v>
      </c>
      <c r="E1828">
        <v>-0.129201591</v>
      </c>
      <c r="F1828">
        <v>16.22000504</v>
      </c>
      <c r="G1828">
        <v>63.457862849999998</v>
      </c>
      <c r="H1828">
        <v>8.6268978119999993</v>
      </c>
      <c r="I1828">
        <v>43.844024660000002</v>
      </c>
    </row>
    <row r="1829" spans="1:9" x14ac:dyDescent="0.25">
      <c r="A1829">
        <v>36.56</v>
      </c>
      <c r="B1829">
        <v>0</v>
      </c>
      <c r="C1829">
        <v>0</v>
      </c>
      <c r="D1829">
        <v>-2.042761631E-2</v>
      </c>
      <c r="E1829">
        <v>-0.1201582029</v>
      </c>
      <c r="F1829">
        <v>14.231811520000001</v>
      </c>
      <c r="G1829">
        <v>59.385700229999998</v>
      </c>
      <c r="H1829">
        <v>3.9305658339999998</v>
      </c>
      <c r="I1829">
        <v>50.406391139999997</v>
      </c>
    </row>
    <row r="1830" spans="1:9" x14ac:dyDescent="0.25">
      <c r="A1830">
        <v>36.58</v>
      </c>
      <c r="B1830">
        <v>0</v>
      </c>
      <c r="C1830">
        <v>0</v>
      </c>
      <c r="D1830">
        <v>-2.06532795E-2</v>
      </c>
      <c r="E1830">
        <v>-0.114133738</v>
      </c>
      <c r="F1830">
        <v>14.372615809999999</v>
      </c>
      <c r="G1830">
        <v>56.944229129999997</v>
      </c>
      <c r="H1830">
        <v>7.1873841289999998</v>
      </c>
      <c r="I1830">
        <v>58.225818629999999</v>
      </c>
    </row>
    <row r="1831" spans="1:9" x14ac:dyDescent="0.25">
      <c r="A1831">
        <v>36.6</v>
      </c>
      <c r="B1831">
        <v>0</v>
      </c>
      <c r="C1831">
        <v>0</v>
      </c>
      <c r="D1831">
        <v>5.0362702459999997E-3</v>
      </c>
      <c r="E1831">
        <v>-0.1117708832</v>
      </c>
      <c r="F1831">
        <v>1.573219299</v>
      </c>
      <c r="G1831">
        <v>55.680171970000004</v>
      </c>
      <c r="H1831">
        <v>7.5154175759999999</v>
      </c>
      <c r="I1831">
        <v>63.889507289999997</v>
      </c>
    </row>
    <row r="1832" spans="1:9" x14ac:dyDescent="0.25">
      <c r="A1832">
        <v>36.619999999999997</v>
      </c>
      <c r="B1832">
        <v>0</v>
      </c>
      <c r="C1832">
        <v>0</v>
      </c>
      <c r="D1832">
        <v>1.517283358E-2</v>
      </c>
      <c r="E1832">
        <v>-0.1007073969</v>
      </c>
      <c r="F1832">
        <v>-3.5212345119999999</v>
      </c>
      <c r="G1832">
        <v>50.755199429999998</v>
      </c>
      <c r="H1832">
        <v>5.7123637199999999</v>
      </c>
      <c r="I1832">
        <v>61.682186129999998</v>
      </c>
    </row>
    <row r="1833" spans="1:9" x14ac:dyDescent="0.25">
      <c r="A1833">
        <v>36.64</v>
      </c>
      <c r="B1833">
        <v>0</v>
      </c>
      <c r="C1833">
        <v>0</v>
      </c>
      <c r="D1833">
        <v>1.7489835620000001E-2</v>
      </c>
      <c r="E1833">
        <v>-9.0641506019999998E-2</v>
      </c>
      <c r="F1833">
        <v>-4.7205634119999997</v>
      </c>
      <c r="G1833">
        <v>45.936454769999997</v>
      </c>
      <c r="H1833">
        <v>3.2911105159999998</v>
      </c>
      <c r="I1833">
        <v>60.15068436</v>
      </c>
    </row>
    <row r="1834" spans="1:9" x14ac:dyDescent="0.25">
      <c r="A1834">
        <v>36.659999999999997</v>
      </c>
      <c r="B1834">
        <v>0</v>
      </c>
      <c r="C1834">
        <v>0</v>
      </c>
      <c r="D1834">
        <v>1.6143251210000001E-2</v>
      </c>
      <c r="E1834">
        <v>-8.2771100099999995E-2</v>
      </c>
      <c r="F1834">
        <v>-4.0891757010000003</v>
      </c>
      <c r="G1834">
        <v>42.211547850000002</v>
      </c>
      <c r="H1834">
        <v>-1.019859314E-2</v>
      </c>
      <c r="I1834">
        <v>57.992176059999998</v>
      </c>
    </row>
    <row r="1835" spans="1:9" x14ac:dyDescent="0.25">
      <c r="A1835">
        <v>36.68</v>
      </c>
      <c r="B1835">
        <v>0</v>
      </c>
      <c r="C1835">
        <v>0</v>
      </c>
      <c r="D1835">
        <v>-1.6456717629999999E-2</v>
      </c>
      <c r="E1835">
        <v>-6.6260792319999998E-2</v>
      </c>
      <c r="F1835">
        <v>12.197233199999999</v>
      </c>
      <c r="G1835">
        <v>33.139652249999997</v>
      </c>
      <c r="H1835">
        <v>-2.327103615</v>
      </c>
      <c r="I1835">
        <v>46.372783660000003</v>
      </c>
    </row>
    <row r="1836" spans="1:9" x14ac:dyDescent="0.25">
      <c r="A1836">
        <v>36.700000000000003</v>
      </c>
      <c r="B1836">
        <v>0</v>
      </c>
      <c r="C1836">
        <v>0</v>
      </c>
      <c r="D1836">
        <v>-4.2634502050000002E-2</v>
      </c>
      <c r="E1836">
        <v>-5.2019633349999997E-2</v>
      </c>
      <c r="F1836">
        <v>25.364656449999998</v>
      </c>
      <c r="G1836">
        <v>27.148748399999999</v>
      </c>
      <c r="H1836">
        <v>-3.0309624670000002</v>
      </c>
      <c r="I1836">
        <v>39.714038850000001</v>
      </c>
    </row>
    <row r="1837" spans="1:9" x14ac:dyDescent="0.25">
      <c r="A1837">
        <v>36.72</v>
      </c>
      <c r="B1837">
        <v>0</v>
      </c>
      <c r="C1837">
        <v>0</v>
      </c>
      <c r="D1837">
        <v>-4.583791643E-2</v>
      </c>
      <c r="E1837">
        <v>-4.4694677000000002E-2</v>
      </c>
      <c r="F1837">
        <v>27.07802963</v>
      </c>
      <c r="G1837">
        <v>23.603435520000001</v>
      </c>
      <c r="H1837">
        <v>-4.4502916340000001</v>
      </c>
      <c r="I1837">
        <v>29.823827739999999</v>
      </c>
    </row>
    <row r="1838" spans="1:9" x14ac:dyDescent="0.25">
      <c r="A1838">
        <v>36.74</v>
      </c>
      <c r="B1838">
        <v>0</v>
      </c>
      <c r="C1838">
        <v>0</v>
      </c>
      <c r="D1838">
        <v>-3.4328848119999998E-2</v>
      </c>
      <c r="E1838">
        <v>-4.1280686859999999E-2</v>
      </c>
      <c r="F1838">
        <v>21.421831130000001</v>
      </c>
      <c r="G1838">
        <v>22.000509260000001</v>
      </c>
      <c r="H1838">
        <v>-6.720561504</v>
      </c>
      <c r="I1838">
        <v>27.562698359999999</v>
      </c>
    </row>
    <row r="1839" spans="1:9" x14ac:dyDescent="0.25">
      <c r="A1839">
        <v>36.76</v>
      </c>
      <c r="B1839">
        <v>0</v>
      </c>
      <c r="C1839">
        <v>0</v>
      </c>
      <c r="D1839">
        <v>-1.7836788669999999E-2</v>
      </c>
      <c r="E1839">
        <v>-4.1892953220000001E-2</v>
      </c>
      <c r="F1839">
        <v>12.12728119</v>
      </c>
      <c r="G1839">
        <v>22.40954971</v>
      </c>
      <c r="H1839">
        <v>-6.9744963650000003</v>
      </c>
      <c r="I1839">
        <v>16.508674620000001</v>
      </c>
    </row>
    <row r="1840" spans="1:9" x14ac:dyDescent="0.25">
      <c r="A1840">
        <v>36.78</v>
      </c>
      <c r="B1840">
        <v>0</v>
      </c>
      <c r="C1840">
        <v>0</v>
      </c>
      <c r="D1840">
        <v>-3.68980132E-3</v>
      </c>
      <c r="E1840">
        <v>-4.1655249890000003E-2</v>
      </c>
      <c r="F1840">
        <v>6.1857080460000002</v>
      </c>
      <c r="G1840">
        <v>22.39309883</v>
      </c>
      <c r="H1840">
        <v>-5.3799152369999996</v>
      </c>
      <c r="I1840">
        <v>8.9341335300000004</v>
      </c>
    </row>
    <row r="1841" spans="1:9" x14ac:dyDescent="0.25">
      <c r="A1841">
        <v>36.799999999999997</v>
      </c>
      <c r="B1841">
        <v>0</v>
      </c>
      <c r="C1841">
        <v>0</v>
      </c>
      <c r="D1841">
        <v>-4.6219397339999999E-3</v>
      </c>
      <c r="E1841">
        <v>-3.8551084700000002E-2</v>
      </c>
      <c r="F1841">
        <v>6.6604614260000004</v>
      </c>
      <c r="G1841">
        <v>20.886594769999999</v>
      </c>
      <c r="H1841">
        <v>-4.9910402300000003</v>
      </c>
      <c r="I1841">
        <v>-1.565236211</v>
      </c>
    </row>
    <row r="1842" spans="1:9" x14ac:dyDescent="0.25">
      <c r="A1842">
        <v>36.82</v>
      </c>
      <c r="B1842">
        <v>0</v>
      </c>
      <c r="C1842">
        <v>0</v>
      </c>
      <c r="D1842">
        <v>-1.3209940870000001E-2</v>
      </c>
      <c r="E1842">
        <v>-3.7698693569999997E-2</v>
      </c>
      <c r="F1842">
        <v>11.09111214</v>
      </c>
      <c r="G1842">
        <v>20.642335889999998</v>
      </c>
      <c r="H1842">
        <v>-2.098256111</v>
      </c>
      <c r="I1842">
        <v>-10.89873409</v>
      </c>
    </row>
    <row r="1843" spans="1:9" x14ac:dyDescent="0.25">
      <c r="A1843">
        <v>36.840000000000003</v>
      </c>
      <c r="B1843">
        <v>0</v>
      </c>
      <c r="C1843">
        <v>0</v>
      </c>
      <c r="D1843">
        <v>-4.2968131600000002E-3</v>
      </c>
      <c r="E1843">
        <v>-3.9379723370000001E-2</v>
      </c>
      <c r="F1843">
        <v>6.1340646740000002</v>
      </c>
      <c r="G1843">
        <v>21.579862590000001</v>
      </c>
      <c r="H1843">
        <v>-1.722456336</v>
      </c>
      <c r="I1843">
        <v>-14.294816020000001</v>
      </c>
    </row>
    <row r="1844" spans="1:9" x14ac:dyDescent="0.25">
      <c r="A1844">
        <v>36.86</v>
      </c>
      <c r="B1844">
        <v>0</v>
      </c>
      <c r="C1844">
        <v>0</v>
      </c>
      <c r="D1844">
        <v>4.7086905689999996E-3</v>
      </c>
      <c r="E1844">
        <v>-3.472208232E-2</v>
      </c>
      <c r="F1844">
        <v>2.0530819889999998</v>
      </c>
      <c r="G1844">
        <v>19.34287643</v>
      </c>
      <c r="H1844">
        <v>-0.82823640109999996</v>
      </c>
      <c r="I1844">
        <v>-16.80757904</v>
      </c>
    </row>
    <row r="1845" spans="1:9" x14ac:dyDescent="0.25">
      <c r="A1845">
        <v>36.880000000000003</v>
      </c>
      <c r="B1845">
        <v>0</v>
      </c>
      <c r="C1845">
        <v>0</v>
      </c>
      <c r="D1845">
        <v>5.690433085E-3</v>
      </c>
      <c r="E1845">
        <v>-3.3314608039999999E-2</v>
      </c>
      <c r="F1845">
        <v>1.545587778</v>
      </c>
      <c r="G1845">
        <v>18.717302320000002</v>
      </c>
      <c r="H1845">
        <v>-1.72619009</v>
      </c>
      <c r="I1845">
        <v>-13.925209049999999</v>
      </c>
    </row>
    <row r="1846" spans="1:9" x14ac:dyDescent="0.25">
      <c r="A1846">
        <v>36.9</v>
      </c>
      <c r="B1846">
        <v>0</v>
      </c>
      <c r="C1846">
        <v>0</v>
      </c>
      <c r="D1846">
        <v>-8.7550692260000007E-3</v>
      </c>
      <c r="E1846">
        <v>-3.8393631579999997E-2</v>
      </c>
      <c r="F1846">
        <v>9.6164360050000006</v>
      </c>
      <c r="G1846">
        <v>21.380325320000001</v>
      </c>
      <c r="H1846">
        <v>-0.67513054610000001</v>
      </c>
      <c r="I1846">
        <v>-13.878628730000001</v>
      </c>
    </row>
    <row r="1847" spans="1:9" x14ac:dyDescent="0.25">
      <c r="A1847">
        <v>36.92</v>
      </c>
      <c r="B1847">
        <v>0</v>
      </c>
      <c r="C1847">
        <v>0</v>
      </c>
      <c r="D1847">
        <v>-2.8544323520000001E-2</v>
      </c>
      <c r="E1847">
        <v>-3.4740291540000003E-2</v>
      </c>
      <c r="F1847">
        <v>18.716880799999998</v>
      </c>
      <c r="G1847">
        <v>19.68223953</v>
      </c>
      <c r="H1847">
        <v>0.58271974329999998</v>
      </c>
      <c r="I1847">
        <v>-12.18734837</v>
      </c>
    </row>
    <row r="1848" spans="1:9" x14ac:dyDescent="0.25">
      <c r="A1848">
        <v>36.94</v>
      </c>
      <c r="B1848">
        <v>0</v>
      </c>
      <c r="C1848">
        <v>0</v>
      </c>
      <c r="D1848">
        <v>-2.6767181229999999E-2</v>
      </c>
      <c r="E1848">
        <v>-3.363258392E-2</v>
      </c>
      <c r="F1848">
        <v>17.898231509999999</v>
      </c>
      <c r="G1848">
        <v>19.167037959999998</v>
      </c>
      <c r="H1848">
        <v>0.72830474379999999</v>
      </c>
      <c r="I1848">
        <v>-11.815075869999999</v>
      </c>
    </row>
    <row r="1849" spans="1:9" x14ac:dyDescent="0.25">
      <c r="A1849">
        <v>36.96</v>
      </c>
      <c r="B1849">
        <v>0</v>
      </c>
      <c r="C1849">
        <v>0</v>
      </c>
      <c r="D1849">
        <v>-1.8968557939999998E-2</v>
      </c>
      <c r="E1849">
        <v>-3.7293680009999997E-2</v>
      </c>
      <c r="F1849">
        <v>13.75955963</v>
      </c>
      <c r="G1849">
        <v>21.082881929999999</v>
      </c>
      <c r="H1849">
        <v>1.60471344</v>
      </c>
      <c r="I1849">
        <v>-8.4361057279999994</v>
      </c>
    </row>
    <row r="1850" spans="1:9" x14ac:dyDescent="0.25">
      <c r="A1850">
        <v>36.979999999999997</v>
      </c>
      <c r="B1850">
        <v>0</v>
      </c>
      <c r="C1850">
        <v>0</v>
      </c>
      <c r="D1850">
        <v>-1.406660117E-2</v>
      </c>
      <c r="E1850">
        <v>-4.2235396799999998E-2</v>
      </c>
      <c r="F1850">
        <v>11.499004360000001</v>
      </c>
      <c r="G1850">
        <v>23.715543749999998</v>
      </c>
      <c r="H1850">
        <v>1.579221845</v>
      </c>
      <c r="I1850">
        <v>-5.27340126</v>
      </c>
    </row>
    <row r="1851" spans="1:9" x14ac:dyDescent="0.25">
      <c r="A1851">
        <v>37</v>
      </c>
      <c r="B1851">
        <v>0</v>
      </c>
      <c r="C1851">
        <v>0</v>
      </c>
      <c r="D1851">
        <v>-8.2447025920000007E-3</v>
      </c>
      <c r="E1851">
        <v>-4.5090608300000001E-2</v>
      </c>
      <c r="F1851">
        <v>8.6827421190000003</v>
      </c>
      <c r="G1851">
        <v>25.1905365</v>
      </c>
      <c r="H1851">
        <v>2.3087522979999999</v>
      </c>
      <c r="I1851">
        <v>-0.64312875270000003</v>
      </c>
    </row>
    <row r="1852" spans="1:9" x14ac:dyDescent="0.25">
      <c r="A1852">
        <v>37.020000000000003</v>
      </c>
      <c r="B1852">
        <v>0</v>
      </c>
      <c r="C1852">
        <v>0</v>
      </c>
      <c r="D1852">
        <v>-1.058454998E-2</v>
      </c>
      <c r="E1852">
        <v>-4.3477162719999997E-2</v>
      </c>
      <c r="F1852">
        <v>10.03359985</v>
      </c>
      <c r="G1852">
        <v>24.489337920000001</v>
      </c>
      <c r="H1852">
        <v>3.56744504</v>
      </c>
      <c r="I1852">
        <v>1.1322520970000001</v>
      </c>
    </row>
    <row r="1853" spans="1:9" x14ac:dyDescent="0.25">
      <c r="A1853">
        <v>37.04</v>
      </c>
      <c r="B1853">
        <v>0</v>
      </c>
      <c r="C1853">
        <v>0</v>
      </c>
      <c r="D1853">
        <v>-1.196357049E-2</v>
      </c>
      <c r="E1853">
        <v>-4.2723894120000001E-2</v>
      </c>
      <c r="F1853">
        <v>10.66492081</v>
      </c>
      <c r="G1853">
        <v>24.212860110000001</v>
      </c>
      <c r="H1853">
        <v>4.1864118579999996</v>
      </c>
      <c r="I1853">
        <v>7.5666584969999997</v>
      </c>
    </row>
    <row r="1854" spans="1:9" x14ac:dyDescent="0.25">
      <c r="A1854">
        <v>37.06</v>
      </c>
      <c r="B1854">
        <v>0</v>
      </c>
      <c r="C1854">
        <v>0</v>
      </c>
      <c r="D1854">
        <v>-4.9894284459999997E-3</v>
      </c>
      <c r="E1854">
        <v>-4.4571690259999998E-2</v>
      </c>
      <c r="F1854">
        <v>7.2136874200000003</v>
      </c>
      <c r="G1854">
        <v>25.28701401</v>
      </c>
      <c r="H1854">
        <v>3.8909587860000001</v>
      </c>
      <c r="I1854">
        <v>7.9797306060000004</v>
      </c>
    </row>
    <row r="1855" spans="1:9" x14ac:dyDescent="0.25">
      <c r="A1855">
        <v>37.08</v>
      </c>
      <c r="B1855">
        <v>0</v>
      </c>
      <c r="C1855">
        <v>0</v>
      </c>
      <c r="D1855">
        <v>9.3112345780000001E-3</v>
      </c>
      <c r="E1855">
        <v>-4.5242555439999999E-2</v>
      </c>
      <c r="F1855">
        <v>5.1817893980000002E-2</v>
      </c>
      <c r="G1855">
        <v>25.747188569999999</v>
      </c>
      <c r="H1855">
        <v>1.6463177200000001</v>
      </c>
      <c r="I1855">
        <v>11.48739529</v>
      </c>
    </row>
    <row r="1856" spans="1:9" x14ac:dyDescent="0.25">
      <c r="A1856">
        <v>37.1</v>
      </c>
      <c r="B1856">
        <v>0</v>
      </c>
      <c r="C1856">
        <v>0</v>
      </c>
      <c r="D1856">
        <v>4.1917972270000001E-3</v>
      </c>
      <c r="E1856">
        <v>-4.3038629000000002E-2</v>
      </c>
      <c r="F1856">
        <v>2.5936098099999998</v>
      </c>
      <c r="G1856">
        <v>24.74760818</v>
      </c>
      <c r="H1856">
        <v>1.730356097</v>
      </c>
      <c r="I1856">
        <v>14.003544809999999</v>
      </c>
    </row>
    <row r="1857" spans="1:9" x14ac:dyDescent="0.25">
      <c r="A1857">
        <v>37.119999999999997</v>
      </c>
      <c r="B1857">
        <v>0</v>
      </c>
      <c r="C1857">
        <v>0</v>
      </c>
      <c r="D1857">
        <v>-4.6381950380000002E-3</v>
      </c>
      <c r="E1857">
        <v>-4.274269193E-2</v>
      </c>
      <c r="F1857">
        <v>7.0102910999999999</v>
      </c>
      <c r="G1857">
        <v>24.70289421</v>
      </c>
      <c r="H1857">
        <v>2.877392054</v>
      </c>
      <c r="I1857">
        <v>12.548083310000001</v>
      </c>
    </row>
    <row r="1858" spans="1:9" x14ac:dyDescent="0.25">
      <c r="A1858">
        <v>37.14</v>
      </c>
      <c r="B1858">
        <v>0</v>
      </c>
      <c r="C1858">
        <v>0</v>
      </c>
      <c r="D1858">
        <v>-8.7957847860000004E-3</v>
      </c>
      <c r="E1858">
        <v>-4.181940109E-2</v>
      </c>
      <c r="F1858">
        <v>9.10502243</v>
      </c>
      <c r="G1858">
        <v>24.346664430000001</v>
      </c>
      <c r="H1858">
        <v>0.4202850461</v>
      </c>
      <c r="I1858">
        <v>11.692826269999999</v>
      </c>
    </row>
    <row r="1859" spans="1:9" x14ac:dyDescent="0.25">
      <c r="A1859">
        <v>37.159999999999997</v>
      </c>
      <c r="B1859">
        <v>0</v>
      </c>
      <c r="C1859">
        <v>0</v>
      </c>
      <c r="D1859">
        <v>-1.519696601E-2</v>
      </c>
      <c r="E1859">
        <v>-3.7245981400000003E-2</v>
      </c>
      <c r="F1859">
        <v>12.384426120000001</v>
      </c>
      <c r="G1859">
        <v>22.157146449999999</v>
      </c>
      <c r="H1859">
        <v>-2.2613997459999999</v>
      </c>
      <c r="I1859">
        <v>8.1839818950000005</v>
      </c>
    </row>
    <row r="1860" spans="1:9" x14ac:dyDescent="0.25">
      <c r="A1860">
        <v>37.18</v>
      </c>
      <c r="B1860">
        <v>0</v>
      </c>
      <c r="C1860">
        <v>0</v>
      </c>
      <c r="D1860">
        <v>-1.6002917660000001E-2</v>
      </c>
      <c r="E1860">
        <v>-3.4339070319999998E-2</v>
      </c>
      <c r="F1860">
        <v>12.79642391</v>
      </c>
      <c r="G1860">
        <v>20.789442059999999</v>
      </c>
      <c r="H1860">
        <v>-1.5940718650000001</v>
      </c>
      <c r="I1860">
        <v>6.6473255160000004</v>
      </c>
    </row>
    <row r="1861" spans="1:9" x14ac:dyDescent="0.25">
      <c r="A1861">
        <v>37.200000000000003</v>
      </c>
      <c r="B1861">
        <v>0</v>
      </c>
      <c r="C1861">
        <v>0</v>
      </c>
      <c r="D1861">
        <v>-1.371688209E-2</v>
      </c>
      <c r="E1861">
        <v>-3.435445577E-2</v>
      </c>
      <c r="F1861">
        <v>11.669422150000001</v>
      </c>
      <c r="G1861">
        <v>20.946548459999999</v>
      </c>
      <c r="H1861">
        <v>-3.6173162460000001</v>
      </c>
      <c r="I1861">
        <v>7.947015285</v>
      </c>
    </row>
    <row r="1862" spans="1:9" x14ac:dyDescent="0.25">
      <c r="A1862">
        <v>37.22</v>
      </c>
      <c r="B1862">
        <v>0</v>
      </c>
      <c r="C1862">
        <v>0</v>
      </c>
      <c r="D1862">
        <v>-1.342542656E-2</v>
      </c>
      <c r="E1862">
        <v>-3.3862330019999998E-2</v>
      </c>
      <c r="F1862">
        <v>11.55554867</v>
      </c>
      <c r="G1862">
        <v>20.711446760000001</v>
      </c>
      <c r="H1862">
        <v>2.4872634559999999E-2</v>
      </c>
      <c r="I1862">
        <v>7.0062632560000004</v>
      </c>
    </row>
    <row r="1863" spans="1:9" x14ac:dyDescent="0.25">
      <c r="A1863">
        <v>37.24</v>
      </c>
      <c r="B1863">
        <v>0</v>
      </c>
      <c r="C1863">
        <v>0</v>
      </c>
      <c r="D1863">
        <v>-4.139092565E-2</v>
      </c>
      <c r="E1863">
        <v>-1.8897570669999999E-2</v>
      </c>
      <c r="F1863">
        <v>26.020013809999998</v>
      </c>
      <c r="G1863">
        <v>13.29421043</v>
      </c>
      <c r="H1863">
        <v>2.050853252</v>
      </c>
      <c r="I1863">
        <v>5.2981376649999996</v>
      </c>
    </row>
    <row r="1864" spans="1:9" x14ac:dyDescent="0.25">
      <c r="A1864">
        <v>37.26</v>
      </c>
      <c r="B1864">
        <v>0</v>
      </c>
      <c r="C1864">
        <v>0</v>
      </c>
      <c r="D1864">
        <v>-3.7683054799999997E-2</v>
      </c>
      <c r="E1864">
        <v>-1.5999197959999999E-2</v>
      </c>
      <c r="F1864">
        <v>23.389991760000001</v>
      </c>
      <c r="G1864">
        <v>11.969575880000001</v>
      </c>
      <c r="H1864">
        <v>2.5747406480000001</v>
      </c>
      <c r="I1864">
        <v>-0.38111254570000003</v>
      </c>
    </row>
    <row r="1865" spans="1:9" x14ac:dyDescent="0.25">
      <c r="A1865">
        <v>37.28</v>
      </c>
      <c r="B1865">
        <v>0</v>
      </c>
      <c r="C1865">
        <v>0</v>
      </c>
      <c r="D1865">
        <v>-2.7651870620000001E-2</v>
      </c>
      <c r="E1865">
        <v>-2.127543837E-2</v>
      </c>
      <c r="F1865">
        <v>18.5609951</v>
      </c>
      <c r="G1865">
        <v>14.58018875</v>
      </c>
      <c r="H1865">
        <v>2.807584286</v>
      </c>
      <c r="I1865">
        <v>-0.60767829419999997</v>
      </c>
    </row>
    <row r="1866" spans="1:9" x14ac:dyDescent="0.25">
      <c r="A1866">
        <v>37.299999999999997</v>
      </c>
      <c r="B1866">
        <v>0</v>
      </c>
      <c r="C1866">
        <v>0</v>
      </c>
      <c r="D1866">
        <v>-1.8842397260000001E-2</v>
      </c>
      <c r="E1866">
        <v>-2.763833106E-2</v>
      </c>
      <c r="F1866">
        <v>13.337585450000001</v>
      </c>
      <c r="G1866">
        <v>17.820709229999999</v>
      </c>
      <c r="H1866">
        <v>6.1924018859999999</v>
      </c>
      <c r="I1866">
        <v>-3.5265002249999999</v>
      </c>
    </row>
    <row r="1867" spans="1:9" x14ac:dyDescent="0.25">
      <c r="A1867">
        <v>37.32</v>
      </c>
      <c r="B1867">
        <v>0</v>
      </c>
      <c r="C1867">
        <v>0</v>
      </c>
      <c r="D1867">
        <v>9.8286885770000002E-3</v>
      </c>
      <c r="E1867">
        <v>-3.7896506490000002E-2</v>
      </c>
      <c r="F1867">
        <v>0.2682890892</v>
      </c>
      <c r="G1867">
        <v>23.02698517</v>
      </c>
      <c r="H1867">
        <v>6.8333268169999997</v>
      </c>
      <c r="I1867">
        <v>-1.8516682390000001</v>
      </c>
    </row>
    <row r="1868" spans="1:9" x14ac:dyDescent="0.25">
      <c r="A1868">
        <v>37.340000000000003</v>
      </c>
      <c r="B1868">
        <v>0</v>
      </c>
      <c r="C1868">
        <v>0</v>
      </c>
      <c r="D1868">
        <v>1.6107622530000001E-2</v>
      </c>
      <c r="E1868">
        <v>-3.6371953790000001E-2</v>
      </c>
      <c r="F1868">
        <v>-2.9048976899999999</v>
      </c>
      <c r="G1868">
        <v>22.35810661</v>
      </c>
      <c r="H1868">
        <v>6.9912352560000004</v>
      </c>
      <c r="I1868">
        <v>-1.1846023800000001</v>
      </c>
    </row>
    <row r="1869" spans="1:9" x14ac:dyDescent="0.25">
      <c r="A1869">
        <v>37.36</v>
      </c>
      <c r="B1869">
        <v>0</v>
      </c>
      <c r="C1869">
        <v>0</v>
      </c>
      <c r="D1869">
        <v>1.68718975E-2</v>
      </c>
      <c r="E1869">
        <v>-3.3902384340000001E-2</v>
      </c>
      <c r="F1869">
        <v>-3.3243856429999998</v>
      </c>
      <c r="G1869">
        <v>21.209522249999999</v>
      </c>
      <c r="H1869">
        <v>31.91445732</v>
      </c>
      <c r="I1869">
        <v>0.86957257990000003</v>
      </c>
    </row>
    <row r="1870" spans="1:9" x14ac:dyDescent="0.25">
      <c r="A1870">
        <v>37.380000000000003</v>
      </c>
      <c r="B1870">
        <v>0</v>
      </c>
      <c r="C1870">
        <v>0</v>
      </c>
      <c r="D1870">
        <v>1.1333191770000001E-2</v>
      </c>
      <c r="E1870">
        <v>-3.4143783150000002E-2</v>
      </c>
      <c r="F1870">
        <v>-0.59126853940000001</v>
      </c>
      <c r="G1870">
        <v>21.413715360000001</v>
      </c>
      <c r="H1870">
        <v>6.0432457919999996</v>
      </c>
      <c r="I1870">
        <v>-0.48290851709999999</v>
      </c>
    </row>
    <row r="1871" spans="1:9" x14ac:dyDescent="0.25">
      <c r="A1871">
        <v>37.4</v>
      </c>
      <c r="B1871">
        <v>0</v>
      </c>
      <c r="C1871">
        <v>0</v>
      </c>
      <c r="D1871">
        <v>1.8056053669999999E-2</v>
      </c>
      <c r="E1871">
        <v>-3.6623470489999997E-2</v>
      </c>
      <c r="F1871">
        <v>-3.9896502489999999</v>
      </c>
      <c r="G1871">
        <v>22.61401558</v>
      </c>
      <c r="H1871">
        <v>3.8241546149999999</v>
      </c>
      <c r="I1871">
        <v>3.8420779710000001</v>
      </c>
    </row>
    <row r="1872" spans="1:9" x14ac:dyDescent="0.25">
      <c r="A1872">
        <v>37.42</v>
      </c>
      <c r="B1872">
        <v>0</v>
      </c>
      <c r="C1872">
        <v>0</v>
      </c>
      <c r="D1872">
        <v>1.2427152130000001E-2</v>
      </c>
      <c r="E1872">
        <v>-3.2940424980000001E-2</v>
      </c>
      <c r="F1872">
        <v>-1.2134847639999999</v>
      </c>
      <c r="G1872">
        <v>20.850223540000002</v>
      </c>
      <c r="H1872">
        <v>-2.0996193889999999</v>
      </c>
      <c r="I1872">
        <v>1.520338416</v>
      </c>
    </row>
    <row r="1873" spans="1:9" x14ac:dyDescent="0.25">
      <c r="A1873">
        <v>37.44</v>
      </c>
      <c r="B1873">
        <v>0</v>
      </c>
      <c r="C1873">
        <v>0</v>
      </c>
      <c r="D1873">
        <v>5.7415170600000004E-3</v>
      </c>
      <c r="E1873">
        <v>-3.263873607E-2</v>
      </c>
      <c r="F1873">
        <v>2.2777111529999998</v>
      </c>
      <c r="G1873">
        <v>20.983741760000001</v>
      </c>
      <c r="H1873">
        <v>-2.939056635</v>
      </c>
      <c r="I1873">
        <v>1.785232186</v>
      </c>
    </row>
    <row r="1874" spans="1:9" x14ac:dyDescent="0.25">
      <c r="A1874">
        <v>37.46</v>
      </c>
      <c r="B1874">
        <v>0</v>
      </c>
      <c r="C1874">
        <v>0</v>
      </c>
      <c r="D1874">
        <v>4.375137389E-3</v>
      </c>
      <c r="E1874">
        <v>-3.4533374009999999E-2</v>
      </c>
      <c r="F1874">
        <v>2.7800669669999998</v>
      </c>
      <c r="G1874">
        <v>21.944789889999999</v>
      </c>
      <c r="H1874">
        <v>-6.4238300319999997</v>
      </c>
      <c r="I1874">
        <v>3.6870605950000002</v>
      </c>
    </row>
    <row r="1875" spans="1:9" x14ac:dyDescent="0.25">
      <c r="A1875">
        <v>37.479999999999997</v>
      </c>
      <c r="B1875">
        <v>0</v>
      </c>
      <c r="C1875">
        <v>0</v>
      </c>
      <c r="D1875">
        <v>1.7815027390000002E-2</v>
      </c>
      <c r="E1875">
        <v>-3.3845610919999998E-2</v>
      </c>
      <c r="F1875">
        <v>-3.666304588</v>
      </c>
      <c r="G1875">
        <v>21.79444122</v>
      </c>
      <c r="H1875">
        <v>-10.334873200000001</v>
      </c>
      <c r="I1875">
        <v>2.5650005340000002</v>
      </c>
    </row>
    <row r="1876" spans="1:9" x14ac:dyDescent="0.25">
      <c r="A1876">
        <v>37.5</v>
      </c>
      <c r="B1876">
        <v>0</v>
      </c>
      <c r="C1876">
        <v>0</v>
      </c>
      <c r="D1876">
        <v>6.9343084469999997E-3</v>
      </c>
      <c r="E1876">
        <v>-3.2438874239999999E-2</v>
      </c>
      <c r="F1876">
        <v>1.421252489</v>
      </c>
      <c r="G1876">
        <v>21.100582119999999</v>
      </c>
      <c r="H1876">
        <v>-9.6792688370000004</v>
      </c>
      <c r="I1876">
        <v>2.326039314</v>
      </c>
    </row>
    <row r="1877" spans="1:9" x14ac:dyDescent="0.25">
      <c r="A1877">
        <v>37.520000000000003</v>
      </c>
      <c r="B1877">
        <v>0</v>
      </c>
      <c r="C1877">
        <v>0</v>
      </c>
      <c r="D1877">
        <v>-4.4452715669999997E-3</v>
      </c>
      <c r="E1877">
        <v>-3.1954325739999997E-2</v>
      </c>
      <c r="F1877">
        <v>7.109086037</v>
      </c>
      <c r="G1877">
        <v>20.81462479</v>
      </c>
      <c r="H1877">
        <v>-13.17554092</v>
      </c>
      <c r="I1877">
        <v>3.4287030700000001</v>
      </c>
    </row>
    <row r="1878" spans="1:9" x14ac:dyDescent="0.25">
      <c r="A1878">
        <v>37.54</v>
      </c>
      <c r="B1878">
        <v>0</v>
      </c>
      <c r="C1878">
        <v>0</v>
      </c>
      <c r="D1878">
        <v>-1.3994919139999999E-2</v>
      </c>
      <c r="E1878">
        <v>-2.6001177729999998E-2</v>
      </c>
      <c r="F1878">
        <v>14.806465149999999</v>
      </c>
      <c r="G1878">
        <v>18.02555847</v>
      </c>
      <c r="H1878">
        <v>-16.229246140000001</v>
      </c>
      <c r="I1878">
        <v>3.2357885839999998</v>
      </c>
    </row>
    <row r="1879" spans="1:9" x14ac:dyDescent="0.25">
      <c r="A1879">
        <v>37.56</v>
      </c>
      <c r="B1879">
        <v>0</v>
      </c>
      <c r="C1879">
        <v>0</v>
      </c>
      <c r="D1879">
        <v>-5.6736119090000002E-2</v>
      </c>
      <c r="E1879">
        <v>-1.087457687E-2</v>
      </c>
      <c r="F1879">
        <v>33.979961400000001</v>
      </c>
      <c r="G1879">
        <v>10.14121628</v>
      </c>
      <c r="H1879">
        <v>-14.68239784</v>
      </c>
      <c r="I1879">
        <v>3.7120974059999998</v>
      </c>
    </row>
    <row r="1880" spans="1:9" x14ac:dyDescent="0.25">
      <c r="A1880">
        <v>37.58</v>
      </c>
      <c r="B1880">
        <v>0</v>
      </c>
      <c r="C1880">
        <v>0</v>
      </c>
      <c r="D1880">
        <v>-5.784319341E-2</v>
      </c>
      <c r="E1880">
        <v>-9.0873613950000001E-3</v>
      </c>
      <c r="F1880">
        <v>33.824382780000001</v>
      </c>
      <c r="G1880">
        <v>9.7586174010000004</v>
      </c>
      <c r="H1880">
        <v>-11.49830818</v>
      </c>
      <c r="I1880">
        <v>7.5132093429999998</v>
      </c>
    </row>
    <row r="1881" spans="1:9" x14ac:dyDescent="0.25">
      <c r="A1881">
        <v>37.6</v>
      </c>
      <c r="B1881">
        <v>0</v>
      </c>
      <c r="C1881">
        <v>0</v>
      </c>
      <c r="D1881">
        <v>-5.1096528770000003E-2</v>
      </c>
      <c r="E1881">
        <v>-1.1779025199999999E-2</v>
      </c>
      <c r="F1881">
        <v>30.828929899999999</v>
      </c>
      <c r="G1881">
        <v>11.195594789999999</v>
      </c>
      <c r="H1881">
        <v>-4.8522892000000004</v>
      </c>
      <c r="I1881">
        <v>1.664080977</v>
      </c>
    </row>
    <row r="1882" spans="1:9" x14ac:dyDescent="0.25">
      <c r="A1882">
        <v>37.619999999999997</v>
      </c>
      <c r="B1882">
        <v>0</v>
      </c>
      <c r="C1882">
        <v>0</v>
      </c>
      <c r="D1882">
        <v>-4.0832825009999997E-2</v>
      </c>
      <c r="E1882">
        <v>-1.7429329449999999E-2</v>
      </c>
      <c r="F1882">
        <v>25.81254959</v>
      </c>
      <c r="G1882">
        <v>15.256320949999999</v>
      </c>
      <c r="H1882">
        <v>0.8011467457</v>
      </c>
      <c r="I1882">
        <v>3.1576993469999999</v>
      </c>
    </row>
    <row r="1883" spans="1:9" x14ac:dyDescent="0.25">
      <c r="A1883">
        <v>37.64</v>
      </c>
      <c r="B1883">
        <v>0</v>
      </c>
      <c r="C1883">
        <v>0</v>
      </c>
      <c r="D1883">
        <v>-2.0186478269999999E-2</v>
      </c>
      <c r="E1883">
        <v>-2.5125421580000001E-2</v>
      </c>
      <c r="F1883">
        <v>15.13988209</v>
      </c>
      <c r="G1883">
        <v>17.784774779999999</v>
      </c>
      <c r="H1883">
        <v>4.2397089000000001</v>
      </c>
      <c r="I1883">
        <v>3.6430090669999998E-2</v>
      </c>
    </row>
    <row r="1884" spans="1:9" x14ac:dyDescent="0.25">
      <c r="A1884">
        <v>37.659999999999997</v>
      </c>
      <c r="B1884">
        <v>0</v>
      </c>
      <c r="C1884">
        <v>0</v>
      </c>
      <c r="D1884">
        <v>-9.6368808299999997E-3</v>
      </c>
      <c r="E1884">
        <v>-2.6471756400000001E-2</v>
      </c>
      <c r="F1884">
        <v>10.10803795</v>
      </c>
      <c r="G1884">
        <v>18.52128029</v>
      </c>
      <c r="H1884">
        <v>10.06132603</v>
      </c>
      <c r="I1884">
        <v>2.0653536319999999</v>
      </c>
    </row>
    <row r="1885" spans="1:9" x14ac:dyDescent="0.25">
      <c r="A1885">
        <v>37.68</v>
      </c>
      <c r="B1885">
        <v>0</v>
      </c>
      <c r="C1885">
        <v>0</v>
      </c>
      <c r="D1885">
        <v>-6.9121364500000001E-3</v>
      </c>
      <c r="E1885">
        <v>-2.6324339209999999E-2</v>
      </c>
      <c r="F1885">
        <v>9.0050745009999993</v>
      </c>
      <c r="G1885">
        <v>18.43471336</v>
      </c>
      <c r="H1885">
        <v>13.249100690000001</v>
      </c>
      <c r="I1885">
        <v>-1.151916385</v>
      </c>
    </row>
    <row r="1886" spans="1:9" x14ac:dyDescent="0.25">
      <c r="A1886">
        <v>37.700000000000003</v>
      </c>
      <c r="B1886">
        <v>0</v>
      </c>
      <c r="C1886">
        <v>0</v>
      </c>
      <c r="D1886">
        <v>-7.5040757659999998E-4</v>
      </c>
      <c r="E1886">
        <v>-3.2403804360000003E-2</v>
      </c>
      <c r="F1886">
        <v>5.9425053600000002</v>
      </c>
      <c r="G1886">
        <v>22.419202800000001</v>
      </c>
      <c r="H1886">
        <v>16.694908139999999</v>
      </c>
      <c r="I1886">
        <v>-0.17151729760000001</v>
      </c>
    </row>
    <row r="1887" spans="1:9" x14ac:dyDescent="0.25">
      <c r="A1887">
        <v>37.72</v>
      </c>
      <c r="B1887">
        <v>0</v>
      </c>
      <c r="C1887">
        <v>0</v>
      </c>
      <c r="D1887">
        <v>1.3217002150000001E-2</v>
      </c>
      <c r="E1887">
        <v>-3.8550756870000001E-2</v>
      </c>
      <c r="F1887">
        <v>-1.115874767</v>
      </c>
      <c r="G1887">
        <v>24.779222489999999</v>
      </c>
      <c r="H1887">
        <v>16.506843570000001</v>
      </c>
      <c r="I1887">
        <v>-1.250417471</v>
      </c>
    </row>
    <row r="1888" spans="1:9" x14ac:dyDescent="0.25">
      <c r="A1888">
        <v>37.74</v>
      </c>
      <c r="B1888">
        <v>0</v>
      </c>
      <c r="C1888">
        <v>0</v>
      </c>
      <c r="D1888">
        <v>1.450324245E-2</v>
      </c>
      <c r="E1888">
        <v>-3.6516740919999999E-2</v>
      </c>
      <c r="F1888">
        <v>-1.8301000599999999</v>
      </c>
      <c r="G1888">
        <v>23.85474396</v>
      </c>
      <c r="H1888">
        <v>15.35855579</v>
      </c>
      <c r="I1888">
        <v>-0.53148263689999997</v>
      </c>
    </row>
    <row r="1889" spans="1:9" x14ac:dyDescent="0.25">
      <c r="A1889">
        <v>37.76</v>
      </c>
      <c r="B1889">
        <v>0</v>
      </c>
      <c r="C1889">
        <v>0</v>
      </c>
      <c r="D1889">
        <v>1.3569036499999999E-2</v>
      </c>
      <c r="E1889">
        <v>-3.2780125739999999E-2</v>
      </c>
      <c r="F1889">
        <v>-1.3055715560000001</v>
      </c>
      <c r="G1889">
        <v>21.959747310000001</v>
      </c>
      <c r="H1889">
        <v>11.298596379999999</v>
      </c>
      <c r="I1889">
        <v>1.4476220609999999</v>
      </c>
    </row>
    <row r="1890" spans="1:9" x14ac:dyDescent="0.25">
      <c r="A1890">
        <v>37.78</v>
      </c>
      <c r="B1890">
        <v>0</v>
      </c>
      <c r="C1890">
        <v>0</v>
      </c>
      <c r="D1890">
        <v>5.3203199060000003E-3</v>
      </c>
      <c r="E1890">
        <v>-2.97954008E-2</v>
      </c>
      <c r="F1890">
        <v>2.7912635799999999</v>
      </c>
      <c r="G1890">
        <v>20.649526600000002</v>
      </c>
      <c r="H1890">
        <v>8.2774362559999997</v>
      </c>
      <c r="I1890">
        <v>0.46751171349999998</v>
      </c>
    </row>
    <row r="1891" spans="1:9" x14ac:dyDescent="0.25">
      <c r="A1891">
        <v>37.799999999999997</v>
      </c>
      <c r="B1891">
        <v>0</v>
      </c>
      <c r="C1891">
        <v>0</v>
      </c>
      <c r="D1891">
        <v>-2.7031788599999999E-2</v>
      </c>
      <c r="E1891">
        <v>-2.1074123680000001E-2</v>
      </c>
      <c r="F1891">
        <v>19.014703749999999</v>
      </c>
      <c r="G1891">
        <v>16.259037020000001</v>
      </c>
      <c r="H1891">
        <v>3.782329082</v>
      </c>
      <c r="I1891">
        <v>4.5133881569999996</v>
      </c>
    </row>
    <row r="1892" spans="1:9" x14ac:dyDescent="0.25">
      <c r="A1892">
        <v>37.82</v>
      </c>
      <c r="B1892">
        <v>0</v>
      </c>
      <c r="C1892">
        <v>0</v>
      </c>
      <c r="D1892">
        <v>-3.055067547E-2</v>
      </c>
      <c r="E1892">
        <v>-2.041506022E-2</v>
      </c>
      <c r="F1892">
        <v>20.84558487</v>
      </c>
      <c r="G1892">
        <v>15.82426834</v>
      </c>
      <c r="H1892">
        <v>7.8961946069999997E-2</v>
      </c>
      <c r="I1892">
        <v>3.874109507</v>
      </c>
    </row>
    <row r="1893" spans="1:9" x14ac:dyDescent="0.25">
      <c r="A1893">
        <v>37.840000000000003</v>
      </c>
      <c r="B1893">
        <v>0</v>
      </c>
      <c r="C1893">
        <v>0</v>
      </c>
      <c r="D1893">
        <v>-2.4370787670000001E-2</v>
      </c>
      <c r="E1893">
        <v>-1.98155567E-2</v>
      </c>
      <c r="F1893">
        <v>17.810890199999999</v>
      </c>
      <c r="G1893">
        <v>15.839199069999999</v>
      </c>
      <c r="H1893">
        <v>-2.1121501920000001</v>
      </c>
      <c r="I1893">
        <v>2.8376376630000002</v>
      </c>
    </row>
    <row r="1894" spans="1:9" x14ac:dyDescent="0.25">
      <c r="A1894">
        <v>37.86</v>
      </c>
      <c r="B1894">
        <v>0</v>
      </c>
      <c r="C1894">
        <v>0</v>
      </c>
      <c r="D1894">
        <v>-1.5904786069999999E-2</v>
      </c>
      <c r="E1894">
        <v>-2.1172575650000001E-2</v>
      </c>
      <c r="F1894">
        <v>13.636182789999999</v>
      </c>
      <c r="G1894">
        <v>16.569164279999999</v>
      </c>
      <c r="H1894">
        <v>-5.1633086199999996</v>
      </c>
      <c r="I1894">
        <v>6.343041897</v>
      </c>
    </row>
    <row r="1895" spans="1:9" x14ac:dyDescent="0.25">
      <c r="A1895">
        <v>37.880000000000003</v>
      </c>
      <c r="B1895">
        <v>0</v>
      </c>
      <c r="C1895">
        <v>0</v>
      </c>
      <c r="D1895">
        <v>-9.3632433560000006E-3</v>
      </c>
      <c r="E1895">
        <v>-2.1806508299999999E-2</v>
      </c>
      <c r="F1895">
        <v>10.39799023</v>
      </c>
      <c r="G1895">
        <v>16.934549329999999</v>
      </c>
      <c r="H1895">
        <v>-5.5390563009999996</v>
      </c>
      <c r="I1895">
        <v>4.1581878659999996</v>
      </c>
    </row>
    <row r="1896" spans="1:9" x14ac:dyDescent="0.25">
      <c r="A1896">
        <v>37.9</v>
      </c>
      <c r="B1896">
        <v>0</v>
      </c>
      <c r="C1896">
        <v>0</v>
      </c>
      <c r="D1896">
        <v>-9.7322482620000005E-3</v>
      </c>
      <c r="E1896">
        <v>-2.0720623430000001E-2</v>
      </c>
      <c r="F1896">
        <v>10.60319996</v>
      </c>
      <c r="G1896">
        <v>16.443511959999999</v>
      </c>
      <c r="H1896">
        <v>-3.3207552429999998</v>
      </c>
      <c r="I1896">
        <v>0.3539786935</v>
      </c>
    </row>
    <row r="1897" spans="1:9" x14ac:dyDescent="0.25">
      <c r="A1897">
        <v>37.92</v>
      </c>
      <c r="B1897">
        <v>0</v>
      </c>
      <c r="C1897">
        <v>0</v>
      </c>
      <c r="D1897">
        <v>-1.3519501309999999E-2</v>
      </c>
      <c r="E1897">
        <v>-1.9717045129999999E-2</v>
      </c>
      <c r="F1897">
        <v>12.522109990000001</v>
      </c>
      <c r="G1897">
        <v>15.992251400000001</v>
      </c>
      <c r="H1897">
        <v>-1.8104574680000001</v>
      </c>
      <c r="I1897">
        <v>1.6568930150000001</v>
      </c>
    </row>
    <row r="1898" spans="1:9" x14ac:dyDescent="0.25">
      <c r="A1898">
        <v>37.94</v>
      </c>
      <c r="B1898">
        <v>0</v>
      </c>
      <c r="C1898">
        <v>0</v>
      </c>
      <c r="D1898">
        <v>-1.373031177E-2</v>
      </c>
      <c r="E1898">
        <v>-2.274312824E-2</v>
      </c>
      <c r="F1898">
        <v>12.661713600000001</v>
      </c>
      <c r="G1898">
        <v>17.656726840000001</v>
      </c>
      <c r="H1898">
        <v>-1.180238366</v>
      </c>
      <c r="I1898">
        <v>2.0194590090000002</v>
      </c>
    </row>
    <row r="1899" spans="1:9" x14ac:dyDescent="0.25">
      <c r="A1899">
        <v>37.96</v>
      </c>
      <c r="B1899">
        <v>0</v>
      </c>
      <c r="C1899">
        <v>0</v>
      </c>
      <c r="D1899">
        <v>-8.6976271120000007E-3</v>
      </c>
      <c r="E1899">
        <v>-2.375470847E-2</v>
      </c>
      <c r="F1899">
        <v>10.174629210000001</v>
      </c>
      <c r="G1899">
        <v>18.114372249999999</v>
      </c>
      <c r="H1899">
        <v>-0.35902109739999999</v>
      </c>
      <c r="I1899">
        <v>1.569785953</v>
      </c>
    </row>
    <row r="1900" spans="1:9" x14ac:dyDescent="0.25">
      <c r="A1900">
        <v>37.979999999999997</v>
      </c>
      <c r="B1900">
        <v>0</v>
      </c>
      <c r="C1900">
        <v>0</v>
      </c>
      <c r="D1900">
        <v>-2.5562476369999998E-3</v>
      </c>
      <c r="E1900">
        <v>-2.309387177E-2</v>
      </c>
      <c r="F1900">
        <v>6.9109692569999996</v>
      </c>
      <c r="G1900">
        <v>17.8464241</v>
      </c>
      <c r="H1900">
        <v>-0.8189629316</v>
      </c>
      <c r="I1900">
        <v>0.90022218229999995</v>
      </c>
    </row>
    <row r="1901" spans="1:9" x14ac:dyDescent="0.25">
      <c r="A1901">
        <v>38</v>
      </c>
      <c r="B1901">
        <v>0</v>
      </c>
      <c r="C1901">
        <v>0</v>
      </c>
      <c r="D1901">
        <v>-2.6847887779999999E-3</v>
      </c>
      <c r="E1901">
        <v>-2.009872347E-2</v>
      </c>
      <c r="F1901">
        <v>7.1871657369999999</v>
      </c>
      <c r="G1901">
        <v>16.429733280000001</v>
      </c>
      <c r="H1901">
        <v>0.85294830799999999</v>
      </c>
      <c r="I1901">
        <v>4.078188419</v>
      </c>
    </row>
    <row r="1902" spans="1:9" x14ac:dyDescent="0.25">
      <c r="A1902">
        <v>38.020000000000003</v>
      </c>
      <c r="B1902">
        <v>0</v>
      </c>
      <c r="C1902">
        <v>0</v>
      </c>
      <c r="D1902">
        <v>1.475757733E-2</v>
      </c>
      <c r="E1902">
        <v>-2.9976539310000001E-2</v>
      </c>
      <c r="F1902">
        <v>-1.535493851</v>
      </c>
      <c r="G1902">
        <v>21.411417010000001</v>
      </c>
      <c r="H1902">
        <v>2.9858803749999998</v>
      </c>
      <c r="I1902">
        <v>3.5102124209999999</v>
      </c>
    </row>
    <row r="1903" spans="1:9" x14ac:dyDescent="0.25">
      <c r="A1903">
        <v>38.04</v>
      </c>
      <c r="B1903">
        <v>0</v>
      </c>
      <c r="C1903">
        <v>0</v>
      </c>
      <c r="D1903">
        <v>2.510438487E-2</v>
      </c>
      <c r="E1903">
        <v>-3.540128469E-2</v>
      </c>
      <c r="F1903">
        <v>-6.7230191230000003</v>
      </c>
      <c r="G1903">
        <v>24.176597600000001</v>
      </c>
      <c r="H1903">
        <v>2.5216288570000001</v>
      </c>
      <c r="I1903">
        <v>3.335488319</v>
      </c>
    </row>
    <row r="1904" spans="1:9" x14ac:dyDescent="0.25">
      <c r="A1904">
        <v>38.06</v>
      </c>
      <c r="B1904">
        <v>0</v>
      </c>
      <c r="C1904">
        <v>0</v>
      </c>
      <c r="D1904">
        <v>2.5125356389999999E-2</v>
      </c>
      <c r="E1904">
        <v>-3.3556394279999999E-2</v>
      </c>
      <c r="F1904">
        <v>-6.8327960970000001</v>
      </c>
      <c r="G1904">
        <v>23.189826969999999</v>
      </c>
      <c r="H1904">
        <v>1.27286458</v>
      </c>
      <c r="I1904">
        <v>1.8435273169999999</v>
      </c>
    </row>
    <row r="1905" spans="1:9" x14ac:dyDescent="0.25">
      <c r="A1905">
        <v>38.08</v>
      </c>
      <c r="B1905">
        <v>0</v>
      </c>
      <c r="C1905">
        <v>0</v>
      </c>
      <c r="D1905">
        <v>2.139317617E-2</v>
      </c>
      <c r="E1905">
        <v>-2.895722538E-2</v>
      </c>
      <c r="F1905">
        <v>-5.0181603429999999</v>
      </c>
      <c r="G1905">
        <v>21.016557689999999</v>
      </c>
      <c r="H1905">
        <v>-1.227017641</v>
      </c>
      <c r="I1905">
        <v>5.9055719379999996</v>
      </c>
    </row>
    <row r="1906" spans="1:9" x14ac:dyDescent="0.25">
      <c r="A1906">
        <v>38.1</v>
      </c>
      <c r="B1906">
        <v>0</v>
      </c>
      <c r="C1906">
        <v>0</v>
      </c>
      <c r="D1906">
        <v>8.5428934540000001E-3</v>
      </c>
      <c r="E1906">
        <v>-2.2534020250000002E-2</v>
      </c>
      <c r="F1906">
        <v>3.125807285</v>
      </c>
      <c r="G1906">
        <v>17.991043090000002</v>
      </c>
      <c r="H1906">
        <v>-2.617726088</v>
      </c>
      <c r="I1906">
        <v>5.5844225879999998</v>
      </c>
    </row>
    <row r="1907" spans="1:9" x14ac:dyDescent="0.25">
      <c r="A1907">
        <v>38.119999999999997</v>
      </c>
      <c r="B1907">
        <v>0</v>
      </c>
      <c r="C1907">
        <v>0</v>
      </c>
      <c r="D1907">
        <v>-1.6220306980000002E-2</v>
      </c>
      <c r="E1907">
        <v>-1.7876669760000002E-2</v>
      </c>
      <c r="F1907">
        <v>13.76433754</v>
      </c>
      <c r="G1907">
        <v>15.503717419999999</v>
      </c>
      <c r="H1907">
        <v>-3.1488964560000001</v>
      </c>
      <c r="I1907">
        <v>4.1796665190000004</v>
      </c>
    </row>
    <row r="1908" spans="1:9" x14ac:dyDescent="0.25">
      <c r="A1908">
        <v>38.14</v>
      </c>
      <c r="B1908">
        <v>0</v>
      </c>
      <c r="C1908">
        <v>0</v>
      </c>
      <c r="D1908">
        <v>-2.3927228530000001E-2</v>
      </c>
      <c r="E1908">
        <v>-1.656410098E-2</v>
      </c>
      <c r="F1908">
        <v>17.66807365</v>
      </c>
      <c r="G1908">
        <v>15.091315270000001</v>
      </c>
      <c r="H1908">
        <v>-1.305745602</v>
      </c>
      <c r="I1908">
        <v>5.3401865959999997</v>
      </c>
    </row>
    <row r="1909" spans="1:9" x14ac:dyDescent="0.25">
      <c r="A1909">
        <v>38.159999999999997</v>
      </c>
      <c r="B1909">
        <v>0</v>
      </c>
      <c r="C1909">
        <v>0</v>
      </c>
      <c r="D1909">
        <v>-1.7734786499999999E-2</v>
      </c>
      <c r="E1909">
        <v>-1.910763234E-2</v>
      </c>
      <c r="F1909">
        <v>14.312917710000001</v>
      </c>
      <c r="G1909">
        <v>16.42392349</v>
      </c>
      <c r="H1909">
        <v>-1.8764327759999999</v>
      </c>
      <c r="I1909">
        <v>1.9712454079999999</v>
      </c>
    </row>
    <row r="1910" spans="1:9" x14ac:dyDescent="0.25">
      <c r="A1910">
        <v>38.18</v>
      </c>
      <c r="B1910">
        <v>0</v>
      </c>
      <c r="C1910">
        <v>0</v>
      </c>
      <c r="D1910">
        <v>6.8482002239999996E-3</v>
      </c>
      <c r="E1910">
        <v>-2.5159306820000001E-2</v>
      </c>
      <c r="F1910">
        <v>2.3763983249999998</v>
      </c>
      <c r="G1910">
        <v>19.888849260000001</v>
      </c>
      <c r="H1910">
        <v>-4.1201820370000002</v>
      </c>
      <c r="I1910">
        <v>2.356365442</v>
      </c>
    </row>
    <row r="1911" spans="1:9" x14ac:dyDescent="0.25">
      <c r="A1911">
        <v>38.200000000000003</v>
      </c>
      <c r="B1911">
        <v>0</v>
      </c>
      <c r="C1911">
        <v>0</v>
      </c>
      <c r="D1911">
        <v>2.06674505E-2</v>
      </c>
      <c r="E1911">
        <v>-2.780737728E-2</v>
      </c>
      <c r="F1911">
        <v>-4.5758800510000004</v>
      </c>
      <c r="G1911">
        <v>20.890861510000001</v>
      </c>
      <c r="H1911">
        <v>0.7517289519</v>
      </c>
      <c r="I1911">
        <v>0.88609433169999996</v>
      </c>
    </row>
    <row r="1912" spans="1:9" x14ac:dyDescent="0.25">
      <c r="A1912">
        <v>38.22</v>
      </c>
      <c r="B1912">
        <v>0</v>
      </c>
      <c r="C1912">
        <v>0</v>
      </c>
      <c r="D1912">
        <v>1.6016544769999998E-2</v>
      </c>
      <c r="E1912">
        <v>-2.6821471749999999E-2</v>
      </c>
      <c r="F1912">
        <v>-2.2939019200000001</v>
      </c>
      <c r="G1912">
        <v>20.437458039999999</v>
      </c>
      <c r="H1912">
        <v>1.8519356250000001</v>
      </c>
      <c r="I1912">
        <v>2.2366387840000002</v>
      </c>
    </row>
    <row r="1913" spans="1:9" x14ac:dyDescent="0.25">
      <c r="A1913">
        <v>38.24</v>
      </c>
      <c r="B1913">
        <v>0</v>
      </c>
      <c r="C1913">
        <v>0</v>
      </c>
      <c r="D1913">
        <v>4.7672186049999999E-3</v>
      </c>
      <c r="E1913">
        <v>-2.5743104520000001E-2</v>
      </c>
      <c r="F1913">
        <v>3.8395309449999999</v>
      </c>
      <c r="G1913">
        <v>19.988769529999999</v>
      </c>
      <c r="H1913">
        <v>2.3827002049999999</v>
      </c>
      <c r="I1913">
        <v>-1.888338208</v>
      </c>
    </row>
    <row r="1914" spans="1:9" x14ac:dyDescent="0.25">
      <c r="A1914">
        <v>38.26</v>
      </c>
      <c r="B1914">
        <v>0</v>
      </c>
      <c r="C1914">
        <v>0</v>
      </c>
      <c r="D1914">
        <v>-2.9418971390000001E-3</v>
      </c>
      <c r="E1914">
        <v>-2.3995786910000001E-2</v>
      </c>
      <c r="F1914">
        <v>7.1599822040000003</v>
      </c>
      <c r="G1914">
        <v>19.065591810000001</v>
      </c>
      <c r="H1914">
        <v>2.28099966</v>
      </c>
      <c r="I1914">
        <v>0.30559581520000001</v>
      </c>
    </row>
    <row r="1915" spans="1:9" x14ac:dyDescent="0.25">
      <c r="A1915">
        <v>38.28</v>
      </c>
      <c r="B1915">
        <v>0</v>
      </c>
      <c r="C1915">
        <v>0</v>
      </c>
      <c r="D1915">
        <v>-3.9890445769999996E-3</v>
      </c>
      <c r="E1915">
        <v>-2.1618507799999999E-2</v>
      </c>
      <c r="F1915">
        <v>7.5619363780000004</v>
      </c>
      <c r="G1915">
        <v>18.037265779999998</v>
      </c>
      <c r="H1915">
        <v>1.488179803</v>
      </c>
      <c r="I1915">
        <v>0.59327214959999997</v>
      </c>
    </row>
    <row r="1916" spans="1:9" x14ac:dyDescent="0.25">
      <c r="A1916">
        <v>38.299999999999997</v>
      </c>
      <c r="B1916">
        <v>0</v>
      </c>
      <c r="C1916">
        <v>0</v>
      </c>
      <c r="D1916">
        <v>9.1205909850000004E-4</v>
      </c>
      <c r="E1916">
        <v>-2.0973481240000001E-2</v>
      </c>
      <c r="F1916">
        <v>5.109594822</v>
      </c>
      <c r="G1916">
        <v>17.7669487</v>
      </c>
      <c r="H1916">
        <v>2.222012281</v>
      </c>
      <c r="I1916">
        <v>3.1252813339999999</v>
      </c>
    </row>
    <row r="1917" spans="1:9" x14ac:dyDescent="0.25">
      <c r="A1917">
        <v>38.32</v>
      </c>
      <c r="B1917">
        <v>0</v>
      </c>
      <c r="C1917">
        <v>0</v>
      </c>
      <c r="D1917">
        <v>2.1013021470000001E-3</v>
      </c>
      <c r="E1917">
        <v>-1.871097088E-2</v>
      </c>
      <c r="F1917">
        <v>4.707639694</v>
      </c>
      <c r="G1917">
        <v>16.719041820000001</v>
      </c>
      <c r="H1917">
        <v>0.40320381519999998</v>
      </c>
      <c r="I1917">
        <v>4.504042149</v>
      </c>
    </row>
    <row r="1918" spans="1:9" x14ac:dyDescent="0.25">
      <c r="A1918">
        <v>38.340000000000003</v>
      </c>
      <c r="B1918">
        <v>0</v>
      </c>
      <c r="C1918">
        <v>0</v>
      </c>
      <c r="D1918">
        <v>-3.4348238260000002E-3</v>
      </c>
      <c r="E1918">
        <v>-1.7608165740000001E-2</v>
      </c>
      <c r="F1918">
        <v>7.4141612050000001</v>
      </c>
      <c r="G1918">
        <v>16.0083828</v>
      </c>
      <c r="H1918">
        <v>1.6046757700000001</v>
      </c>
      <c r="I1918">
        <v>4.5791215899999997</v>
      </c>
    </row>
    <row r="1919" spans="1:9" x14ac:dyDescent="0.25">
      <c r="A1919">
        <v>38.36</v>
      </c>
      <c r="B1919">
        <v>0</v>
      </c>
      <c r="C1919">
        <v>0</v>
      </c>
      <c r="D1919">
        <v>-1.343485899E-2</v>
      </c>
      <c r="E1919">
        <v>-1.5584610400000001E-2</v>
      </c>
      <c r="F1919">
        <v>12.45160484</v>
      </c>
      <c r="G1919">
        <v>15.28392601</v>
      </c>
      <c r="H1919">
        <v>1.943514585</v>
      </c>
      <c r="I1919">
        <v>6.452573299</v>
      </c>
    </row>
    <row r="1920" spans="1:9" x14ac:dyDescent="0.25">
      <c r="A1920">
        <v>38.380000000000003</v>
      </c>
      <c r="B1920">
        <v>0</v>
      </c>
      <c r="C1920">
        <v>0</v>
      </c>
      <c r="D1920">
        <v>-1.2148747220000001E-2</v>
      </c>
      <c r="E1920">
        <v>-1.6789592799999999E-2</v>
      </c>
      <c r="F1920">
        <v>11.842042920000001</v>
      </c>
      <c r="G1920">
        <v>15.86161995</v>
      </c>
      <c r="H1920">
        <v>4.0832538600000001</v>
      </c>
      <c r="I1920">
        <v>4.6013135910000003</v>
      </c>
    </row>
    <row r="1921" spans="1:9" x14ac:dyDescent="0.25">
      <c r="A1921">
        <v>38.4</v>
      </c>
      <c r="B1921">
        <v>0</v>
      </c>
      <c r="C1921">
        <v>0</v>
      </c>
      <c r="D1921">
        <v>-5.7723131030000003E-3</v>
      </c>
      <c r="E1921">
        <v>-1.5965111550000001E-2</v>
      </c>
      <c r="F1921">
        <v>8.4141836170000008</v>
      </c>
      <c r="G1921">
        <v>15.4895277</v>
      </c>
      <c r="H1921">
        <v>3.243094444</v>
      </c>
      <c r="I1921">
        <v>5.2442488669999996</v>
      </c>
    </row>
    <row r="1922" spans="1:9" x14ac:dyDescent="0.25">
      <c r="A1922">
        <v>38.42</v>
      </c>
      <c r="B1922">
        <v>0</v>
      </c>
      <c r="C1922">
        <v>0</v>
      </c>
      <c r="D1922">
        <v>-3.3660959450000001E-3</v>
      </c>
      <c r="E1922">
        <v>-1.4890722929999999E-2</v>
      </c>
      <c r="F1922">
        <v>7.4793910979999998</v>
      </c>
      <c r="G1922">
        <v>14.93419647</v>
      </c>
      <c r="H1922">
        <v>3.4238126279999999</v>
      </c>
      <c r="I1922">
        <v>3.4293684959999999</v>
      </c>
    </row>
    <row r="1923" spans="1:9" x14ac:dyDescent="0.25">
      <c r="A1923">
        <v>38.44</v>
      </c>
      <c r="B1923">
        <v>0</v>
      </c>
      <c r="C1923">
        <v>0</v>
      </c>
      <c r="D1923">
        <v>-2.821480855E-3</v>
      </c>
      <c r="E1923">
        <v>-1.483438164E-2</v>
      </c>
      <c r="F1923">
        <v>7.214762211</v>
      </c>
      <c r="G1923">
        <v>14.994544980000001</v>
      </c>
      <c r="H1923">
        <v>3.219774723</v>
      </c>
      <c r="I1923">
        <v>3.0306165219999999</v>
      </c>
    </row>
    <row r="1924" spans="1:9" x14ac:dyDescent="0.25">
      <c r="A1924">
        <v>38.46</v>
      </c>
      <c r="B1924">
        <v>0</v>
      </c>
      <c r="C1924">
        <v>0</v>
      </c>
      <c r="D1924">
        <v>-5.0199124960000003E-3</v>
      </c>
      <c r="E1924">
        <v>-1.6622088850000001E-2</v>
      </c>
      <c r="F1924">
        <v>8.3247680660000007</v>
      </c>
      <c r="G1924">
        <v>15.92635441</v>
      </c>
      <c r="H1924">
        <v>2.5373406410000001</v>
      </c>
      <c r="I1924">
        <v>4.1232404709999999</v>
      </c>
    </row>
    <row r="1925" spans="1:9" x14ac:dyDescent="0.25">
      <c r="A1925">
        <v>38.479999999999997</v>
      </c>
      <c r="B1925">
        <v>0</v>
      </c>
      <c r="C1925">
        <v>0</v>
      </c>
      <c r="D1925">
        <v>-5.3410250690000003E-3</v>
      </c>
      <c r="E1925">
        <v>-1.5872709450000001E-2</v>
      </c>
      <c r="F1925">
        <v>8.3938693999999998</v>
      </c>
      <c r="G1925">
        <v>15.59230423</v>
      </c>
      <c r="H1925">
        <v>1.1484619380000001</v>
      </c>
      <c r="I1925">
        <v>5.9661259649999998</v>
      </c>
    </row>
    <row r="1926" spans="1:9" x14ac:dyDescent="0.25">
      <c r="A1926">
        <v>38.5</v>
      </c>
      <c r="B1926">
        <v>0</v>
      </c>
      <c r="C1926">
        <v>0</v>
      </c>
      <c r="D1926">
        <v>1.5923138709999999E-3</v>
      </c>
      <c r="E1926">
        <v>-1.529564708E-2</v>
      </c>
      <c r="F1926">
        <v>5.0379424100000003</v>
      </c>
      <c r="G1926">
        <v>15.49907494</v>
      </c>
      <c r="H1926">
        <v>3.2317023279999999</v>
      </c>
      <c r="I1926">
        <v>1.373323917</v>
      </c>
    </row>
    <row r="1927" spans="1:9" x14ac:dyDescent="0.25">
      <c r="A1927">
        <v>38.520000000000003</v>
      </c>
      <c r="B1927">
        <v>0</v>
      </c>
      <c r="C1927">
        <v>0</v>
      </c>
      <c r="D1927">
        <v>1.8416374919999999E-2</v>
      </c>
      <c r="E1927">
        <v>-1.69968307E-2</v>
      </c>
      <c r="F1927">
        <v>-3.422456264</v>
      </c>
      <c r="G1927">
        <v>16.24682808</v>
      </c>
      <c r="H1927">
        <v>2.1951813699999998</v>
      </c>
      <c r="I1927">
        <v>3.1884794240000001</v>
      </c>
    </row>
    <row r="1928" spans="1:9" x14ac:dyDescent="0.25">
      <c r="A1928">
        <v>38.54</v>
      </c>
      <c r="B1928">
        <v>0</v>
      </c>
      <c r="C1928">
        <v>0</v>
      </c>
      <c r="D1928">
        <v>1.67221278E-2</v>
      </c>
      <c r="E1928">
        <v>-1.871756464E-2</v>
      </c>
      <c r="F1928">
        <v>-2.6175050739999999</v>
      </c>
      <c r="G1928">
        <v>17.12696648</v>
      </c>
      <c r="H1928">
        <v>3.5095880030000002</v>
      </c>
      <c r="I1928">
        <v>1.8803808689999999</v>
      </c>
    </row>
    <row r="1929" spans="1:9" x14ac:dyDescent="0.25">
      <c r="A1929">
        <v>38.56</v>
      </c>
      <c r="B1929">
        <v>0</v>
      </c>
      <c r="C1929">
        <v>0</v>
      </c>
      <c r="D1929">
        <v>1.0980777440000001E-2</v>
      </c>
      <c r="E1929">
        <v>-1.6095630820000002E-2</v>
      </c>
      <c r="F1929">
        <v>1.8366618159999999</v>
      </c>
      <c r="G1929">
        <v>15.89971828</v>
      </c>
      <c r="H1929">
        <v>1.3671729560000001</v>
      </c>
      <c r="I1929">
        <v>0.92732048030000003</v>
      </c>
    </row>
    <row r="1930" spans="1:9" x14ac:dyDescent="0.25">
      <c r="A1930">
        <v>38.58</v>
      </c>
      <c r="B1930">
        <v>0</v>
      </c>
      <c r="C1930">
        <v>0</v>
      </c>
      <c r="D1930">
        <v>-2.0144751299999999E-2</v>
      </c>
      <c r="E1930">
        <v>-5.0752013919999998E-3</v>
      </c>
      <c r="F1930">
        <v>15.78865051</v>
      </c>
      <c r="G1930">
        <v>10.13159847</v>
      </c>
      <c r="H1930">
        <v>0.5394343734</v>
      </c>
      <c r="I1930">
        <v>1.1262797120000001</v>
      </c>
    </row>
    <row r="1931" spans="1:9" x14ac:dyDescent="0.25">
      <c r="A1931">
        <v>38.6</v>
      </c>
      <c r="B1931">
        <v>0</v>
      </c>
      <c r="C1931">
        <v>0</v>
      </c>
      <c r="D1931">
        <v>-2.4697976189999998E-2</v>
      </c>
      <c r="E1931">
        <v>-3.0501559379999999E-3</v>
      </c>
      <c r="F1931">
        <v>18.032987590000001</v>
      </c>
      <c r="G1931">
        <v>9.4101619719999992</v>
      </c>
      <c r="H1931">
        <v>0.57907187940000004</v>
      </c>
      <c r="I1931">
        <v>2.1812746519999999</v>
      </c>
    </row>
    <row r="1932" spans="1:9" x14ac:dyDescent="0.25">
      <c r="A1932">
        <v>38.619999999999997</v>
      </c>
      <c r="B1932">
        <v>0</v>
      </c>
      <c r="C1932">
        <v>0</v>
      </c>
      <c r="D1932">
        <v>-2.0631359889999999E-2</v>
      </c>
      <c r="E1932">
        <v>-6.2543675299999999E-3</v>
      </c>
      <c r="F1932">
        <v>15.870170590000001</v>
      </c>
      <c r="G1932">
        <v>11.023445130000001</v>
      </c>
      <c r="H1932">
        <v>0.13355788590000001</v>
      </c>
      <c r="I1932">
        <v>-0.3593676388</v>
      </c>
    </row>
    <row r="1933" spans="1:9" x14ac:dyDescent="0.25">
      <c r="A1933">
        <v>38.64</v>
      </c>
      <c r="B1933">
        <v>0</v>
      </c>
      <c r="C1933">
        <v>0</v>
      </c>
      <c r="D1933">
        <v>-1.153782196E-2</v>
      </c>
      <c r="E1933">
        <v>-8.8208243250000005E-3</v>
      </c>
      <c r="F1933">
        <v>11.63521957</v>
      </c>
      <c r="G1933">
        <v>12.38668633</v>
      </c>
      <c r="H1933">
        <v>3.2013259830000002E-2</v>
      </c>
      <c r="I1933">
        <v>1.6090873480000001</v>
      </c>
    </row>
    <row r="1934" spans="1:9" x14ac:dyDescent="0.25">
      <c r="A1934">
        <v>38.659999999999997</v>
      </c>
      <c r="B1934">
        <v>0</v>
      </c>
      <c r="C1934">
        <v>0</v>
      </c>
      <c r="D1934">
        <v>-7.8797955069999995E-3</v>
      </c>
      <c r="E1934">
        <v>-8.4125027060000003E-3</v>
      </c>
      <c r="F1934">
        <v>9.8293056490000001</v>
      </c>
      <c r="G1934">
        <v>12.14079475</v>
      </c>
      <c r="H1934">
        <v>1.5041099790000001</v>
      </c>
      <c r="I1934">
        <v>1.128973722</v>
      </c>
    </row>
    <row r="1935" spans="1:9" x14ac:dyDescent="0.25">
      <c r="A1935">
        <v>38.68</v>
      </c>
      <c r="B1935">
        <v>0</v>
      </c>
      <c r="C1935">
        <v>0</v>
      </c>
      <c r="D1935">
        <v>-6.1648990960000002E-3</v>
      </c>
      <c r="E1935">
        <v>-8.6941570039999992E-3</v>
      </c>
      <c r="F1935">
        <v>8.8516283040000001</v>
      </c>
      <c r="G1935">
        <v>12.30278397</v>
      </c>
      <c r="H1935">
        <v>1.3781318659999999</v>
      </c>
      <c r="I1935">
        <v>0.71327811480000003</v>
      </c>
    </row>
    <row r="1936" spans="1:9" x14ac:dyDescent="0.25">
      <c r="A1936">
        <v>38.700000000000003</v>
      </c>
      <c r="B1936">
        <v>0</v>
      </c>
      <c r="C1936">
        <v>0</v>
      </c>
      <c r="D1936">
        <v>-2.5435108690000001E-3</v>
      </c>
      <c r="E1936">
        <v>-9.7358152270000005E-3</v>
      </c>
      <c r="F1936">
        <v>6.7200679780000003</v>
      </c>
      <c r="G1936">
        <v>12.820515629999999</v>
      </c>
      <c r="H1936">
        <v>1.056666374</v>
      </c>
      <c r="I1936">
        <v>0.97013258930000001</v>
      </c>
    </row>
    <row r="1937" spans="1:9" x14ac:dyDescent="0.25">
      <c r="A1937">
        <v>38.72</v>
      </c>
      <c r="B1937">
        <v>0</v>
      </c>
      <c r="C1937">
        <v>0</v>
      </c>
      <c r="D1937">
        <v>1.104548573E-4</v>
      </c>
      <c r="E1937">
        <v>-1.0278873149999999E-2</v>
      </c>
      <c r="F1937">
        <v>5.603350163</v>
      </c>
      <c r="G1937">
        <v>13.1555357</v>
      </c>
      <c r="H1937">
        <v>3.2338438030000001</v>
      </c>
      <c r="I1937">
        <v>2.2993540760000002</v>
      </c>
    </row>
    <row r="1938" spans="1:9" x14ac:dyDescent="0.25">
      <c r="A1938">
        <v>38.74</v>
      </c>
      <c r="B1938">
        <v>0</v>
      </c>
      <c r="C1938">
        <v>0</v>
      </c>
      <c r="D1938">
        <v>5.3085982800000001E-3</v>
      </c>
      <c r="E1938">
        <v>-1.2508057059999999E-2</v>
      </c>
      <c r="F1938">
        <v>3.1798434260000001</v>
      </c>
      <c r="G1938">
        <v>14.182697299999999</v>
      </c>
      <c r="H1938">
        <v>4.7775712009999998</v>
      </c>
      <c r="I1938">
        <v>3.907723904</v>
      </c>
    </row>
    <row r="1939" spans="1:9" x14ac:dyDescent="0.25">
      <c r="A1939">
        <v>38.76</v>
      </c>
      <c r="B1939">
        <v>0</v>
      </c>
      <c r="C1939">
        <v>0</v>
      </c>
      <c r="D1939">
        <v>7.6244119550000003E-3</v>
      </c>
      <c r="E1939">
        <v>-1.275805384E-2</v>
      </c>
      <c r="F1939">
        <v>2.0811188220000001</v>
      </c>
      <c r="G1939">
        <v>14.38325596</v>
      </c>
      <c r="H1939">
        <v>4.3155760770000002</v>
      </c>
      <c r="I1939">
        <v>2.7874610419999999</v>
      </c>
    </row>
    <row r="1940" spans="1:9" x14ac:dyDescent="0.25">
      <c r="A1940">
        <v>38.78</v>
      </c>
      <c r="B1940">
        <v>0</v>
      </c>
      <c r="C1940">
        <v>0</v>
      </c>
      <c r="D1940">
        <v>8.6041260509999995E-3</v>
      </c>
      <c r="E1940">
        <v>-1.244839281E-2</v>
      </c>
      <c r="F1940">
        <v>1.5706243520000001</v>
      </c>
      <c r="G1940">
        <v>14.328080180000001</v>
      </c>
      <c r="H1940">
        <v>1.9685575959999999</v>
      </c>
      <c r="I1940">
        <v>0.79876953360000003</v>
      </c>
    </row>
    <row r="1941" spans="1:9" x14ac:dyDescent="0.25">
      <c r="A1941">
        <v>38.799999999999997</v>
      </c>
      <c r="B1941">
        <v>0</v>
      </c>
      <c r="C1941">
        <v>0</v>
      </c>
      <c r="D1941">
        <v>8.2322470839999995E-3</v>
      </c>
      <c r="E1941">
        <v>-1.2798681859999999E-2</v>
      </c>
      <c r="F1941">
        <v>1.6488347050000001</v>
      </c>
      <c r="G1941">
        <v>14.53578377</v>
      </c>
      <c r="H1941">
        <v>1.867423058</v>
      </c>
      <c r="I1941">
        <v>2.977579355</v>
      </c>
    </row>
    <row r="1942" spans="1:9" x14ac:dyDescent="0.25">
      <c r="A1942">
        <v>38.82</v>
      </c>
      <c r="B1942">
        <v>0</v>
      </c>
      <c r="C1942">
        <v>0</v>
      </c>
      <c r="D1942">
        <v>2.5344595309999999E-2</v>
      </c>
      <c r="E1942">
        <v>-1.835764199E-2</v>
      </c>
      <c r="F1942">
        <v>-6.8611650470000001</v>
      </c>
      <c r="G1942">
        <v>17.354391100000001</v>
      </c>
      <c r="H1942">
        <v>0.69017606970000001</v>
      </c>
      <c r="I1942">
        <v>3.8815965650000002</v>
      </c>
    </row>
    <row r="1943" spans="1:9" x14ac:dyDescent="0.25">
      <c r="A1943">
        <v>38.840000000000003</v>
      </c>
      <c r="B1943">
        <v>0</v>
      </c>
      <c r="C1943">
        <v>0</v>
      </c>
      <c r="D1943">
        <v>2.3928761480000001E-2</v>
      </c>
      <c r="E1943">
        <v>-1.6420774159999998E-2</v>
      </c>
      <c r="F1943">
        <v>-5.9584374430000002</v>
      </c>
      <c r="G1943">
        <v>16.426702500000001</v>
      </c>
      <c r="H1943">
        <v>-0.49904596810000001</v>
      </c>
      <c r="I1943">
        <v>2.8262951369999998</v>
      </c>
    </row>
    <row r="1944" spans="1:9" x14ac:dyDescent="0.25">
      <c r="A1944">
        <v>38.86</v>
      </c>
      <c r="B1944">
        <v>0</v>
      </c>
      <c r="C1944">
        <v>0</v>
      </c>
      <c r="D1944">
        <v>1.982283965E-2</v>
      </c>
      <c r="E1944">
        <v>-1.5524409709999999E-2</v>
      </c>
      <c r="F1944">
        <v>-4.2116475109999998</v>
      </c>
      <c r="G1944">
        <v>16.01489449</v>
      </c>
      <c r="H1944">
        <v>-1.336351514</v>
      </c>
      <c r="I1944">
        <v>1.3064886330000001</v>
      </c>
    </row>
    <row r="1945" spans="1:9" x14ac:dyDescent="0.25">
      <c r="A1945">
        <v>38.880000000000003</v>
      </c>
      <c r="B1945">
        <v>0</v>
      </c>
      <c r="C1945">
        <v>0</v>
      </c>
      <c r="D1945">
        <v>1.5407910570000001E-2</v>
      </c>
      <c r="E1945">
        <v>-1.5953592959999999E-2</v>
      </c>
      <c r="F1945">
        <v>-2.0480074880000001</v>
      </c>
      <c r="G1945">
        <v>16.26818085</v>
      </c>
      <c r="H1945">
        <v>-5.1093935970000004</v>
      </c>
      <c r="I1945">
        <v>0.45497718450000002</v>
      </c>
    </row>
    <row r="1946" spans="1:9" x14ac:dyDescent="0.25">
      <c r="A1946">
        <v>38.9</v>
      </c>
      <c r="B1946">
        <v>0</v>
      </c>
      <c r="C1946">
        <v>0</v>
      </c>
      <c r="D1946">
        <v>-1.737114973E-2</v>
      </c>
      <c r="E1946">
        <v>-3.4369453790000001E-3</v>
      </c>
      <c r="F1946">
        <v>15.405485150000001</v>
      </c>
      <c r="G1946">
        <v>10.03667259</v>
      </c>
      <c r="H1946">
        <v>-6.4098596570000002</v>
      </c>
      <c r="I1946">
        <v>3.4592492579999998</v>
      </c>
    </row>
    <row r="1947" spans="1:9" x14ac:dyDescent="0.25">
      <c r="A1947">
        <v>38.92</v>
      </c>
      <c r="B1947">
        <v>0</v>
      </c>
      <c r="C1947">
        <v>0</v>
      </c>
      <c r="D1947">
        <v>-3.0681354930000002E-2</v>
      </c>
      <c r="E1947">
        <v>3.3366158599999998E-3</v>
      </c>
      <c r="F1947">
        <v>21.0536499</v>
      </c>
      <c r="G1947">
        <v>6.609730721</v>
      </c>
      <c r="H1947">
        <v>-9.3976449970000004</v>
      </c>
      <c r="I1947">
        <v>3.0728421209999999</v>
      </c>
    </row>
    <row r="1948" spans="1:9" x14ac:dyDescent="0.25">
      <c r="A1948">
        <v>38.94</v>
      </c>
      <c r="B1948">
        <v>0</v>
      </c>
      <c r="C1948">
        <v>0</v>
      </c>
      <c r="D1948">
        <v>-3.1811669469999998E-2</v>
      </c>
      <c r="E1948">
        <v>1.5879347919999999E-3</v>
      </c>
      <c r="F1948">
        <v>21.696376799999999</v>
      </c>
      <c r="G1948">
        <v>7.5145788189999996</v>
      </c>
      <c r="H1948">
        <v>-8.1815948489999997</v>
      </c>
      <c r="I1948">
        <v>1.3709851500000001</v>
      </c>
    </row>
    <row r="1949" spans="1:9" x14ac:dyDescent="0.25">
      <c r="A1949">
        <v>38.96</v>
      </c>
      <c r="B1949">
        <v>0</v>
      </c>
      <c r="C1949">
        <v>0</v>
      </c>
      <c r="D1949">
        <v>-3.048752062E-2</v>
      </c>
      <c r="E1949">
        <v>-2.0346418020000001E-3</v>
      </c>
      <c r="F1949">
        <v>20.857524869999999</v>
      </c>
      <c r="G1949">
        <v>9.327395439</v>
      </c>
      <c r="H1949">
        <v>-5.2143549919999996</v>
      </c>
      <c r="I1949">
        <v>4.6735911369999998</v>
      </c>
    </row>
    <row r="1950" spans="1:9" x14ac:dyDescent="0.25">
      <c r="A1950">
        <v>38.979999999999997</v>
      </c>
      <c r="B1950">
        <v>0</v>
      </c>
      <c r="C1950">
        <v>0</v>
      </c>
      <c r="D1950">
        <v>-1.4906132589999999E-2</v>
      </c>
      <c r="E1950">
        <v>-6.1897858979999996E-3</v>
      </c>
      <c r="F1950">
        <v>13.37824249</v>
      </c>
      <c r="G1950">
        <v>11.41321945</v>
      </c>
      <c r="H1950">
        <v>-4.1806321139999998</v>
      </c>
      <c r="I1950">
        <v>3.7694792750000001</v>
      </c>
    </row>
    <row r="1951" spans="1:9" x14ac:dyDescent="0.25">
      <c r="A1951">
        <v>39</v>
      </c>
      <c r="B1951">
        <v>0</v>
      </c>
      <c r="C1951">
        <v>0</v>
      </c>
      <c r="D1951">
        <v>3.1346194449999999E-3</v>
      </c>
      <c r="E1951">
        <v>-8.2768648859999992E-3</v>
      </c>
      <c r="F1951">
        <v>4.9551396370000003</v>
      </c>
      <c r="G1951">
        <v>12.476180080000001</v>
      </c>
      <c r="H1951">
        <v>-2.8547050949999999</v>
      </c>
      <c r="I1951">
        <v>0.53098756069999997</v>
      </c>
    </row>
    <row r="1952" spans="1:9" x14ac:dyDescent="0.25">
      <c r="A1952">
        <v>39.020000000000003</v>
      </c>
      <c r="B1952">
        <v>0</v>
      </c>
      <c r="C1952">
        <v>0</v>
      </c>
      <c r="D1952">
        <v>1.1043138799999999E-2</v>
      </c>
      <c r="E1952">
        <v>-8.2917958500000003E-3</v>
      </c>
      <c r="F1952">
        <v>0.14867210389999999</v>
      </c>
      <c r="G1952">
        <v>12.501049999999999</v>
      </c>
      <c r="H1952">
        <v>-0.8523736596</v>
      </c>
      <c r="I1952">
        <v>2.5638654230000002</v>
      </c>
    </row>
    <row r="1953" spans="1:9" x14ac:dyDescent="0.25">
      <c r="A1953">
        <v>39.04</v>
      </c>
      <c r="B1953">
        <v>0</v>
      </c>
      <c r="C1953">
        <v>0</v>
      </c>
      <c r="D1953">
        <v>9.8297996449999998E-3</v>
      </c>
      <c r="E1953">
        <v>-1.0003887120000001E-2</v>
      </c>
      <c r="F1953">
        <v>1.2369508739999999</v>
      </c>
      <c r="G1953">
        <v>13.528655049999999</v>
      </c>
      <c r="H1953">
        <v>1.8985432390000001</v>
      </c>
      <c r="I1953">
        <v>-1.1195542810000001</v>
      </c>
    </row>
    <row r="1954" spans="1:9" x14ac:dyDescent="0.25">
      <c r="A1954">
        <v>39.06</v>
      </c>
      <c r="B1954">
        <v>0</v>
      </c>
      <c r="C1954">
        <v>0</v>
      </c>
      <c r="D1954">
        <v>1.7432216550000001E-3</v>
      </c>
      <c r="E1954">
        <v>-1.2289904060000001E-2</v>
      </c>
      <c r="F1954">
        <v>5.0067076679999998</v>
      </c>
      <c r="G1954">
        <v>14.544670099999999</v>
      </c>
      <c r="H1954">
        <v>5.9619083399999999</v>
      </c>
      <c r="I1954">
        <v>-4.8573513029999997</v>
      </c>
    </row>
    <row r="1955" spans="1:9" x14ac:dyDescent="0.25">
      <c r="A1955">
        <v>39.08</v>
      </c>
      <c r="B1955">
        <v>0</v>
      </c>
      <c r="C1955">
        <v>0</v>
      </c>
      <c r="D1955">
        <v>-4.3245702980000003E-3</v>
      </c>
      <c r="E1955">
        <v>-1.0928198700000001E-2</v>
      </c>
      <c r="F1955">
        <v>8.0448656080000003</v>
      </c>
      <c r="G1955">
        <v>13.830913539999999</v>
      </c>
      <c r="H1955">
        <v>7.0901975630000003</v>
      </c>
      <c r="I1955">
        <v>-0.47582435610000001</v>
      </c>
    </row>
    <row r="1956" spans="1:9" x14ac:dyDescent="0.25">
      <c r="A1956">
        <v>39.1</v>
      </c>
      <c r="B1956">
        <v>0</v>
      </c>
      <c r="C1956">
        <v>0</v>
      </c>
      <c r="D1956">
        <v>-2.4431813509999999E-3</v>
      </c>
      <c r="E1956">
        <v>-8.9032575489999995E-3</v>
      </c>
      <c r="F1956">
        <v>7.1142835619999998</v>
      </c>
      <c r="G1956">
        <v>12.8380537</v>
      </c>
      <c r="H1956">
        <v>7.1160144809999997</v>
      </c>
      <c r="I1956">
        <v>-6.0918197039999997E-2</v>
      </c>
    </row>
    <row r="1957" spans="1:9" x14ac:dyDescent="0.25">
      <c r="A1957">
        <v>39.119999999999997</v>
      </c>
      <c r="B1957">
        <v>0</v>
      </c>
      <c r="C1957">
        <v>0</v>
      </c>
      <c r="D1957">
        <v>3.1795408579999998E-3</v>
      </c>
      <c r="E1957">
        <v>-1.0209374130000001E-2</v>
      </c>
      <c r="F1957">
        <v>4.0347809789999998</v>
      </c>
      <c r="G1957">
        <v>13.579225539999999</v>
      </c>
      <c r="H1957">
        <v>6.0137414930000004</v>
      </c>
      <c r="I1957">
        <v>-0.40752944349999998</v>
      </c>
    </row>
    <row r="1958" spans="1:9" x14ac:dyDescent="0.25">
      <c r="A1958">
        <v>39.14</v>
      </c>
      <c r="B1958">
        <v>0</v>
      </c>
      <c r="C1958">
        <v>0</v>
      </c>
      <c r="D1958">
        <v>1.114055794E-2</v>
      </c>
      <c r="E1958">
        <v>-1.114327461E-2</v>
      </c>
      <c r="F1958">
        <v>0.30441856379999999</v>
      </c>
      <c r="G1958">
        <v>14.335859299999999</v>
      </c>
      <c r="H1958">
        <v>6.2211742399999999</v>
      </c>
      <c r="I1958">
        <v>-0.87923568490000004</v>
      </c>
    </row>
    <row r="1959" spans="1:9" x14ac:dyDescent="0.25">
      <c r="A1959">
        <v>39.159999999999997</v>
      </c>
      <c r="B1959">
        <v>0</v>
      </c>
      <c r="C1959">
        <v>0</v>
      </c>
      <c r="D1959">
        <v>2.1110929550000001E-2</v>
      </c>
      <c r="E1959">
        <v>-1.317273825E-2</v>
      </c>
      <c r="F1959">
        <v>-4.6034026150000003</v>
      </c>
      <c r="G1959">
        <v>15.123931880000001</v>
      </c>
      <c r="H1959">
        <v>6.6632518770000004</v>
      </c>
      <c r="I1959">
        <v>-0.24670180680000001</v>
      </c>
    </row>
    <row r="1960" spans="1:9" x14ac:dyDescent="0.25">
      <c r="A1960">
        <v>39.18</v>
      </c>
      <c r="B1960">
        <v>0</v>
      </c>
      <c r="C1960">
        <v>0</v>
      </c>
      <c r="D1960">
        <v>1.540824398E-2</v>
      </c>
      <c r="E1960">
        <v>-1.056294143E-2</v>
      </c>
      <c r="F1960">
        <v>-1.9200897219999999</v>
      </c>
      <c r="G1960">
        <v>13.846544270000001</v>
      </c>
      <c r="H1960">
        <v>5.8917069440000001</v>
      </c>
      <c r="I1960">
        <v>0.2162709981</v>
      </c>
    </row>
    <row r="1961" spans="1:9" x14ac:dyDescent="0.25">
      <c r="A1961">
        <v>39.200000000000003</v>
      </c>
      <c r="B1961">
        <v>0</v>
      </c>
      <c r="C1961">
        <v>0</v>
      </c>
      <c r="D1961">
        <v>8.6334161459999999E-3</v>
      </c>
      <c r="E1961">
        <v>-9.5113590360000003E-3</v>
      </c>
      <c r="F1961">
        <v>1.439311504</v>
      </c>
      <c r="G1961">
        <v>13.345327380000001</v>
      </c>
      <c r="H1961">
        <v>3.14804554</v>
      </c>
      <c r="I1961">
        <v>3.1814725400000001</v>
      </c>
    </row>
    <row r="1962" spans="1:9" x14ac:dyDescent="0.25">
      <c r="A1962">
        <v>39.22</v>
      </c>
      <c r="B1962">
        <v>0</v>
      </c>
      <c r="C1962">
        <v>0</v>
      </c>
      <c r="D1962">
        <v>9.9571589379999995E-3</v>
      </c>
      <c r="E1962">
        <v>-1.0279633099999999E-2</v>
      </c>
      <c r="F1962">
        <v>0.6936593056</v>
      </c>
      <c r="G1962">
        <v>13.75272942</v>
      </c>
      <c r="H1962">
        <v>1.655918241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CE4E9-DA76-4A5C-B2B2-475641327CA9}">
  <dimension ref="A1:I1692"/>
  <sheetViews>
    <sheetView workbookViewId="0">
      <selection activeCell="I1" activeCellId="1" sqref="G1:G1048576 I1:I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0</v>
      </c>
      <c r="D1">
        <v>-1.381577365E-2</v>
      </c>
      <c r="E1">
        <v>-2.0970255140000001E-2</v>
      </c>
      <c r="F1">
        <v>6.8959307670000003</v>
      </c>
      <c r="G1">
        <v>10.487627030000001</v>
      </c>
      <c r="H1">
        <v>-7.3701046409999998E-2</v>
      </c>
      <c r="I1">
        <v>0.59785169360000001</v>
      </c>
    </row>
    <row r="2" spans="1:9" x14ac:dyDescent="0.25">
      <c r="A2">
        <v>0.02</v>
      </c>
      <c r="B2">
        <v>0</v>
      </c>
      <c r="C2">
        <v>0</v>
      </c>
      <c r="D2">
        <v>-1.019939221E-2</v>
      </c>
      <c r="E2">
        <v>-2.17634812E-2</v>
      </c>
      <c r="F2">
        <v>5.1007823940000003</v>
      </c>
      <c r="G2">
        <v>10.90454102</v>
      </c>
      <c r="H2">
        <v>0.7454502583</v>
      </c>
      <c r="I2">
        <v>1.776689172</v>
      </c>
    </row>
    <row r="3" spans="1:9" x14ac:dyDescent="0.25">
      <c r="A3">
        <v>0.04</v>
      </c>
      <c r="B3">
        <v>0</v>
      </c>
      <c r="C3">
        <v>0</v>
      </c>
      <c r="D3">
        <v>-1.060965843E-2</v>
      </c>
      <c r="E3">
        <v>-2.2229693830000001E-2</v>
      </c>
      <c r="F3">
        <v>5.3058428759999998</v>
      </c>
      <c r="G3">
        <v>11.11698818</v>
      </c>
      <c r="H3">
        <v>0.38993629810000002</v>
      </c>
      <c r="I3">
        <v>1.463434696</v>
      </c>
    </row>
    <row r="4" spans="1:9" x14ac:dyDescent="0.25">
      <c r="A4">
        <v>0.06</v>
      </c>
      <c r="B4">
        <v>0</v>
      </c>
      <c r="C4">
        <v>0</v>
      </c>
      <c r="D4">
        <v>-1.151590236E-2</v>
      </c>
      <c r="E4">
        <v>-2.2133760150000001E-2</v>
      </c>
      <c r="F4">
        <v>5.759135723</v>
      </c>
      <c r="G4">
        <v>11.069149019999999</v>
      </c>
      <c r="H4">
        <v>0.90167570109999995</v>
      </c>
      <c r="I4">
        <v>0.54543632269999998</v>
      </c>
    </row>
    <row r="5" spans="1:9" x14ac:dyDescent="0.25">
      <c r="A5">
        <v>0.08</v>
      </c>
      <c r="B5">
        <v>0</v>
      </c>
      <c r="C5">
        <v>0</v>
      </c>
      <c r="D5">
        <v>-1.251073368E-2</v>
      </c>
      <c r="E5">
        <v>-2.19399482E-2</v>
      </c>
      <c r="F5">
        <v>6.2566261289999998</v>
      </c>
      <c r="G5">
        <v>10.943913459999999</v>
      </c>
      <c r="H5">
        <v>0.31442421669999998</v>
      </c>
      <c r="I5">
        <v>2.58219552</v>
      </c>
    </row>
    <row r="6" spans="1:9" x14ac:dyDescent="0.25">
      <c r="A6">
        <v>0.1</v>
      </c>
      <c r="B6">
        <v>0</v>
      </c>
      <c r="C6">
        <v>0</v>
      </c>
      <c r="D6">
        <v>-1.463376917E-2</v>
      </c>
      <c r="E6">
        <v>-2.1391816439999999E-2</v>
      </c>
      <c r="F6">
        <v>7.3183522219999997</v>
      </c>
      <c r="G6">
        <v>10.698070530000001</v>
      </c>
      <c r="H6">
        <v>0.27553397419999998</v>
      </c>
      <c r="I6">
        <v>0.30375537279999998</v>
      </c>
    </row>
    <row r="7" spans="1:9" x14ac:dyDescent="0.25">
      <c r="A7">
        <v>0.12</v>
      </c>
      <c r="B7">
        <v>0</v>
      </c>
      <c r="C7">
        <v>0</v>
      </c>
      <c r="D7">
        <v>-1.4977237209999999E-2</v>
      </c>
      <c r="E7">
        <v>-2.1635018289999999E-2</v>
      </c>
      <c r="F7">
        <v>7.4901084899999999</v>
      </c>
      <c r="G7">
        <v>10.819677349999999</v>
      </c>
      <c r="H7">
        <v>0.71613800530000005</v>
      </c>
      <c r="I7">
        <v>1.403507233</v>
      </c>
    </row>
    <row r="8" spans="1:9" x14ac:dyDescent="0.25">
      <c r="A8">
        <v>0.14000000000000001</v>
      </c>
      <c r="B8">
        <v>0</v>
      </c>
      <c r="C8">
        <v>0</v>
      </c>
      <c r="D8">
        <v>-1.457004808E-2</v>
      </c>
      <c r="E8">
        <v>-2.1475926039999999E-2</v>
      </c>
      <c r="F8">
        <v>7.2864899640000003</v>
      </c>
      <c r="G8">
        <v>10.74015427</v>
      </c>
      <c r="H8">
        <v>0.49508163329999999</v>
      </c>
      <c r="I8">
        <v>0.46471896769999999</v>
      </c>
    </row>
    <row r="9" spans="1:9" x14ac:dyDescent="0.25">
      <c r="A9">
        <v>0.16</v>
      </c>
      <c r="B9">
        <v>0</v>
      </c>
      <c r="C9">
        <v>0</v>
      </c>
      <c r="D9">
        <v>-1.4633053910000001E-2</v>
      </c>
      <c r="E9">
        <v>-2.1462328730000001E-2</v>
      </c>
      <c r="F9">
        <v>8.2086029049999993</v>
      </c>
      <c r="G9">
        <v>10.558691980000001</v>
      </c>
      <c r="H9">
        <v>0.48483061789999998</v>
      </c>
      <c r="I9">
        <v>0.81122446059999997</v>
      </c>
    </row>
    <row r="10" spans="1:9" x14ac:dyDescent="0.25">
      <c r="A10">
        <v>0.18</v>
      </c>
      <c r="B10">
        <v>0</v>
      </c>
      <c r="C10">
        <v>0</v>
      </c>
      <c r="D10">
        <v>-2.054884844E-2</v>
      </c>
      <c r="E10">
        <v>-2.058877051E-2</v>
      </c>
      <c r="F10">
        <v>10.276440620000001</v>
      </c>
      <c r="G10">
        <v>10.28870487</v>
      </c>
      <c r="H10">
        <v>0.96975100039999995</v>
      </c>
      <c r="I10">
        <v>2.231523514</v>
      </c>
    </row>
    <row r="11" spans="1:9" x14ac:dyDescent="0.25">
      <c r="A11">
        <v>0.2</v>
      </c>
      <c r="B11">
        <v>0</v>
      </c>
      <c r="C11">
        <v>0</v>
      </c>
      <c r="D11">
        <v>-1.979209296E-2</v>
      </c>
      <c r="E11">
        <v>-2.049846202E-2</v>
      </c>
      <c r="F11">
        <v>9.8980188370000004</v>
      </c>
      <c r="G11">
        <v>10.26411152</v>
      </c>
      <c r="H11">
        <v>0.49624198679999998</v>
      </c>
      <c r="I11">
        <v>1.752101183</v>
      </c>
    </row>
    <row r="12" spans="1:9" x14ac:dyDescent="0.25">
      <c r="A12">
        <v>0.22</v>
      </c>
      <c r="B12">
        <v>0</v>
      </c>
      <c r="C12">
        <v>0</v>
      </c>
      <c r="D12">
        <v>-1.8156962469999999E-2</v>
      </c>
      <c r="E12">
        <v>-2.0892873409999999E-2</v>
      </c>
      <c r="F12">
        <v>9.0802831650000009</v>
      </c>
      <c r="G12">
        <v>10.44852448</v>
      </c>
      <c r="H12">
        <v>0.58647847180000001</v>
      </c>
      <c r="I12">
        <v>1.882183433</v>
      </c>
    </row>
    <row r="13" spans="1:9" x14ac:dyDescent="0.25">
      <c r="A13">
        <v>0.24</v>
      </c>
      <c r="B13">
        <v>0</v>
      </c>
      <c r="C13">
        <v>0</v>
      </c>
      <c r="D13">
        <v>-1.560252719E-2</v>
      </c>
      <c r="E13">
        <v>-2.1051235500000001E-2</v>
      </c>
      <c r="F13">
        <v>7.8030762669999998</v>
      </c>
      <c r="G13">
        <v>10.52807808</v>
      </c>
      <c r="H13">
        <v>2.689607628E-2</v>
      </c>
      <c r="I13">
        <v>2.3226809500000001</v>
      </c>
    </row>
    <row r="14" spans="1:9" x14ac:dyDescent="0.25">
      <c r="A14">
        <v>0.26</v>
      </c>
      <c r="B14">
        <v>0</v>
      </c>
      <c r="C14">
        <v>0</v>
      </c>
      <c r="D14">
        <v>-9.3881040809999997E-3</v>
      </c>
      <c r="E14">
        <v>-2.170228213E-2</v>
      </c>
      <c r="F14">
        <v>4.6949954030000001</v>
      </c>
      <c r="G14">
        <v>10.853373530000001</v>
      </c>
      <c r="H14">
        <v>0.72300142050000005</v>
      </c>
      <c r="I14">
        <v>3.5698189739999999</v>
      </c>
    </row>
    <row r="15" spans="1:9" x14ac:dyDescent="0.25">
      <c r="A15">
        <v>0.28000000000000003</v>
      </c>
      <c r="B15">
        <v>0</v>
      </c>
      <c r="C15">
        <v>0</v>
      </c>
      <c r="D15">
        <v>-8.8007505979999998E-3</v>
      </c>
      <c r="E15">
        <v>-2.171175182E-2</v>
      </c>
      <c r="F15">
        <v>4.4012517930000001</v>
      </c>
      <c r="G15">
        <v>10.879791259999999</v>
      </c>
      <c r="H15">
        <v>0.46529787779999998</v>
      </c>
      <c r="I15">
        <v>0.35791489479999999</v>
      </c>
    </row>
    <row r="16" spans="1:9" x14ac:dyDescent="0.25">
      <c r="A16">
        <v>0.3</v>
      </c>
      <c r="B16">
        <v>0</v>
      </c>
      <c r="C16">
        <v>0</v>
      </c>
      <c r="D16">
        <v>-9.8688211289999998E-3</v>
      </c>
      <c r="E16">
        <v>-2.1939203139999999E-2</v>
      </c>
      <c r="F16">
        <v>4.9353523250000002</v>
      </c>
      <c r="G16">
        <v>10.97171211</v>
      </c>
      <c r="H16">
        <v>0.29990851880000002</v>
      </c>
      <c r="I16">
        <v>-7.4316233400000001E-2</v>
      </c>
    </row>
    <row r="17" spans="1:9" x14ac:dyDescent="0.25">
      <c r="A17">
        <v>0.32</v>
      </c>
      <c r="B17">
        <v>0</v>
      </c>
      <c r="C17">
        <v>0</v>
      </c>
      <c r="D17">
        <v>-1.1028895150000001E-2</v>
      </c>
      <c r="E17">
        <v>-2.1990671749999999E-2</v>
      </c>
      <c r="F17">
        <v>5.5155510899999998</v>
      </c>
      <c r="G17">
        <v>10.99781132</v>
      </c>
      <c r="H17">
        <v>0.4751737714</v>
      </c>
      <c r="I17">
        <v>0.34116959569999999</v>
      </c>
    </row>
    <row r="18" spans="1:9" x14ac:dyDescent="0.25">
      <c r="A18">
        <v>0.34</v>
      </c>
      <c r="B18">
        <v>0</v>
      </c>
      <c r="C18">
        <v>0</v>
      </c>
      <c r="D18">
        <v>-1.7218673600000001E-2</v>
      </c>
      <c r="E18">
        <v>-2.1567985420000001E-2</v>
      </c>
      <c r="F18">
        <v>8.6113691330000002</v>
      </c>
      <c r="G18">
        <v>10.80534744</v>
      </c>
      <c r="H18">
        <v>0.22801715140000001</v>
      </c>
      <c r="I18">
        <v>1.9204705950000001</v>
      </c>
    </row>
    <row r="19" spans="1:9" x14ac:dyDescent="0.25">
      <c r="A19">
        <v>0.36</v>
      </c>
      <c r="B19">
        <v>0</v>
      </c>
      <c r="C19">
        <v>0</v>
      </c>
      <c r="D19">
        <v>-1.711620204E-2</v>
      </c>
      <c r="E19">
        <v>-2.1741308269999999E-2</v>
      </c>
      <c r="F19">
        <v>8.5598306659999999</v>
      </c>
      <c r="G19">
        <v>10.86231995</v>
      </c>
      <c r="H19">
        <v>0.81054109330000002</v>
      </c>
      <c r="I19">
        <v>0.34326714279999998</v>
      </c>
    </row>
    <row r="20" spans="1:9" x14ac:dyDescent="0.25">
      <c r="A20">
        <v>0.38</v>
      </c>
      <c r="B20">
        <v>0</v>
      </c>
      <c r="C20">
        <v>0</v>
      </c>
      <c r="D20">
        <v>-1.6518766059999999E-2</v>
      </c>
      <c r="E20">
        <v>-2.1822504699999998E-2</v>
      </c>
      <c r="F20">
        <v>8.2358760830000008</v>
      </c>
      <c r="G20">
        <v>10.924280169999999</v>
      </c>
      <c r="H20">
        <v>0.49790981410000001</v>
      </c>
      <c r="I20">
        <v>1.662471652</v>
      </c>
    </row>
    <row r="21" spans="1:9" x14ac:dyDescent="0.25">
      <c r="A21">
        <v>0.4</v>
      </c>
      <c r="B21">
        <v>0</v>
      </c>
      <c r="C21">
        <v>0</v>
      </c>
      <c r="D21">
        <v>-1.1862928050000001E-2</v>
      </c>
      <c r="E21">
        <v>-2.2468462589999998E-2</v>
      </c>
      <c r="F21">
        <v>5.3119831089999998</v>
      </c>
      <c r="G21">
        <v>11.311760899999999</v>
      </c>
      <c r="H21">
        <v>0.63267588620000004</v>
      </c>
      <c r="I21">
        <v>1.0062831640000001</v>
      </c>
    </row>
    <row r="22" spans="1:9" x14ac:dyDescent="0.25">
      <c r="A22">
        <v>0.42</v>
      </c>
      <c r="B22">
        <v>0</v>
      </c>
      <c r="C22">
        <v>0</v>
      </c>
      <c r="D22">
        <v>-6.0246158390000002E-3</v>
      </c>
      <c r="E22">
        <v>-2.312417328E-2</v>
      </c>
      <c r="F22">
        <v>3.0129125120000002</v>
      </c>
      <c r="G22">
        <v>11.568820000000001</v>
      </c>
      <c r="H22">
        <v>0.95147269960000003</v>
      </c>
      <c r="I22">
        <v>0.2147925198</v>
      </c>
    </row>
    <row r="23" spans="1:9" x14ac:dyDescent="0.25">
      <c r="A23">
        <v>0.44</v>
      </c>
      <c r="B23">
        <v>0</v>
      </c>
      <c r="C23">
        <v>0</v>
      </c>
      <c r="D23">
        <v>-6.7047011110000004E-3</v>
      </c>
      <c r="E23">
        <v>-2.310272306E-2</v>
      </c>
      <c r="F23">
        <v>3.4399852750000002</v>
      </c>
      <c r="G23">
        <v>11.526941300000001</v>
      </c>
      <c r="H23">
        <v>0.86383134130000006</v>
      </c>
      <c r="I23">
        <v>2.7649602889999998</v>
      </c>
    </row>
    <row r="24" spans="1:9" x14ac:dyDescent="0.25">
      <c r="A24">
        <v>0.46</v>
      </c>
      <c r="B24">
        <v>0</v>
      </c>
      <c r="C24">
        <v>0</v>
      </c>
      <c r="D24">
        <v>-8.7371021510000008E-3</v>
      </c>
      <c r="E24">
        <v>-2.2481434049999999E-2</v>
      </c>
      <c r="F24">
        <v>4.4341087339999996</v>
      </c>
      <c r="G24">
        <v>11.2429018</v>
      </c>
      <c r="H24">
        <v>0.85467696189999998</v>
      </c>
      <c r="I24">
        <v>1.3362356419999999</v>
      </c>
    </row>
    <row r="25" spans="1:9" x14ac:dyDescent="0.25">
      <c r="A25">
        <v>0.48</v>
      </c>
      <c r="B25">
        <v>0</v>
      </c>
      <c r="C25">
        <v>0</v>
      </c>
      <c r="D25">
        <v>-1.0872313749999999E-2</v>
      </c>
      <c r="E25">
        <v>-2.260690928E-2</v>
      </c>
      <c r="F25">
        <v>5.4374732970000004</v>
      </c>
      <c r="G25">
        <v>11.28364754</v>
      </c>
      <c r="H25">
        <v>0.43862494829999998</v>
      </c>
      <c r="I25">
        <v>-4.6376790850000002E-2</v>
      </c>
    </row>
    <row r="26" spans="1:9" x14ac:dyDescent="0.25">
      <c r="A26">
        <v>0.5</v>
      </c>
      <c r="B26">
        <v>0</v>
      </c>
      <c r="C26">
        <v>0</v>
      </c>
      <c r="D26">
        <v>-1.548020728E-2</v>
      </c>
      <c r="E26">
        <v>-2.2072747350000001E-2</v>
      </c>
      <c r="F26">
        <v>7.8418393139999996</v>
      </c>
      <c r="G26">
        <v>11.038666729999999</v>
      </c>
      <c r="H26">
        <v>0.51635324950000006</v>
      </c>
      <c r="I26">
        <v>1.6680935619999999</v>
      </c>
    </row>
    <row r="27" spans="1:9" x14ac:dyDescent="0.25">
      <c r="A27">
        <v>0.52</v>
      </c>
      <c r="B27">
        <v>0</v>
      </c>
      <c r="C27">
        <v>0</v>
      </c>
      <c r="D27">
        <v>-1.634537615E-2</v>
      </c>
      <c r="E27">
        <v>-2.1903790530000002E-2</v>
      </c>
      <c r="F27">
        <v>8.1743087770000002</v>
      </c>
      <c r="G27">
        <v>10.94807434</v>
      </c>
      <c r="H27">
        <v>0.44552367929999998</v>
      </c>
      <c r="I27">
        <v>1.5081985</v>
      </c>
    </row>
    <row r="28" spans="1:9" x14ac:dyDescent="0.25">
      <c r="A28">
        <v>0.54</v>
      </c>
      <c r="B28">
        <v>0</v>
      </c>
      <c r="C28">
        <v>0</v>
      </c>
      <c r="D28">
        <v>-1.6084151339999998E-2</v>
      </c>
      <c r="E28">
        <v>-2.171353996E-2</v>
      </c>
      <c r="F28">
        <v>8.0226306919999999</v>
      </c>
      <c r="G28">
        <v>10.851923940000001</v>
      </c>
      <c r="H28">
        <v>0.29180133339999997</v>
      </c>
      <c r="I28">
        <v>2.29730773</v>
      </c>
    </row>
    <row r="29" spans="1:9" x14ac:dyDescent="0.25">
      <c r="A29">
        <v>0.56000000000000005</v>
      </c>
      <c r="B29">
        <v>0</v>
      </c>
      <c r="C29">
        <v>0</v>
      </c>
      <c r="D29">
        <v>-1.7579624429999999E-2</v>
      </c>
      <c r="E29">
        <v>-2.1224468949999999E-2</v>
      </c>
      <c r="F29">
        <v>8.7918376919999996</v>
      </c>
      <c r="G29">
        <v>10.591977119999999</v>
      </c>
      <c r="H29">
        <v>0.19950605930000001</v>
      </c>
      <c r="I29">
        <v>-0.42694646120000002</v>
      </c>
    </row>
    <row r="30" spans="1:9" x14ac:dyDescent="0.25">
      <c r="A30">
        <v>0.57999999999999996</v>
      </c>
      <c r="B30">
        <v>0</v>
      </c>
      <c r="C30">
        <v>0</v>
      </c>
      <c r="D30">
        <v>-1.9017634910000001E-2</v>
      </c>
      <c r="E30">
        <v>-2.126731724E-2</v>
      </c>
      <c r="F30">
        <v>9.4903554920000008</v>
      </c>
      <c r="G30">
        <v>10.63582706</v>
      </c>
      <c r="H30">
        <v>0.67952650790000002</v>
      </c>
      <c r="I30">
        <v>2.098183632</v>
      </c>
    </row>
    <row r="31" spans="1:9" x14ac:dyDescent="0.25">
      <c r="A31">
        <v>0.6</v>
      </c>
      <c r="B31">
        <v>0</v>
      </c>
      <c r="C31">
        <v>0</v>
      </c>
      <c r="D31">
        <v>-1.795385964E-2</v>
      </c>
      <c r="E31">
        <v>-2.1393939850000002E-2</v>
      </c>
      <c r="F31">
        <v>8.979009628</v>
      </c>
      <c r="G31">
        <v>10.699174879999999</v>
      </c>
      <c r="H31">
        <v>0.39069548250000002</v>
      </c>
      <c r="I31">
        <v>-2.0144710319999998E-2</v>
      </c>
    </row>
    <row r="32" spans="1:9" x14ac:dyDescent="0.25">
      <c r="A32">
        <v>0.62</v>
      </c>
      <c r="B32">
        <v>0</v>
      </c>
      <c r="C32">
        <v>0</v>
      </c>
      <c r="D32">
        <v>-1.6742287200000001E-2</v>
      </c>
      <c r="E32">
        <v>-2.16428265E-2</v>
      </c>
      <c r="F32">
        <v>8.372811317</v>
      </c>
      <c r="G32">
        <v>10.8177433</v>
      </c>
      <c r="H32">
        <v>9.7488634290000001E-2</v>
      </c>
      <c r="I32">
        <v>0.12976072729999999</v>
      </c>
    </row>
    <row r="33" spans="1:9" x14ac:dyDescent="0.25">
      <c r="A33">
        <v>0.64</v>
      </c>
      <c r="B33">
        <v>0</v>
      </c>
      <c r="C33">
        <v>0</v>
      </c>
      <c r="D33">
        <v>-1.6179198400000001E-2</v>
      </c>
      <c r="E33">
        <v>-2.18642652E-2</v>
      </c>
      <c r="F33">
        <v>8.0912866589999997</v>
      </c>
      <c r="G33">
        <v>10.92726517</v>
      </c>
      <c r="H33">
        <v>0.46440100670000001</v>
      </c>
      <c r="I33">
        <v>1.1079202889999999</v>
      </c>
    </row>
    <row r="34" spans="1:9" x14ac:dyDescent="0.25">
      <c r="A34">
        <v>0.66</v>
      </c>
      <c r="B34">
        <v>0</v>
      </c>
      <c r="C34">
        <v>0</v>
      </c>
      <c r="D34">
        <v>-1.6512835399999998E-2</v>
      </c>
      <c r="E34">
        <v>-2.1611817179999999E-2</v>
      </c>
      <c r="F34">
        <v>8.2580900190000008</v>
      </c>
      <c r="G34">
        <v>10.77774906</v>
      </c>
      <c r="H34">
        <v>0.32281920310000001</v>
      </c>
      <c r="I34">
        <v>2.17956686</v>
      </c>
    </row>
    <row r="35" spans="1:9" x14ac:dyDescent="0.25">
      <c r="A35">
        <v>0.68</v>
      </c>
      <c r="B35">
        <v>0</v>
      </c>
      <c r="C35">
        <v>0</v>
      </c>
      <c r="D35">
        <v>-1.6068795699999999E-2</v>
      </c>
      <c r="E35">
        <v>-2.1278172729999999E-2</v>
      </c>
      <c r="F35">
        <v>7.9720292089999996</v>
      </c>
      <c r="G35">
        <v>10.64121151</v>
      </c>
      <c r="H35">
        <v>0.64958798890000002</v>
      </c>
      <c r="I35">
        <v>0.29855507609999998</v>
      </c>
    </row>
    <row r="36" spans="1:9" x14ac:dyDescent="0.25">
      <c r="A36">
        <v>0.7</v>
      </c>
      <c r="B36">
        <v>0</v>
      </c>
      <c r="C36">
        <v>0</v>
      </c>
      <c r="D36">
        <v>-1.488958485E-2</v>
      </c>
      <c r="E36">
        <v>-2.1760851139999999E-2</v>
      </c>
      <c r="F36">
        <v>7.4182343480000004</v>
      </c>
      <c r="G36">
        <v>10.88264275</v>
      </c>
      <c r="H36">
        <v>0.29850950840000001</v>
      </c>
      <c r="I36">
        <v>0.91294097900000004</v>
      </c>
    </row>
    <row r="37" spans="1:9" x14ac:dyDescent="0.25">
      <c r="A37">
        <v>0.72</v>
      </c>
      <c r="B37">
        <v>0</v>
      </c>
      <c r="C37">
        <v>0</v>
      </c>
      <c r="D37">
        <v>-1.443676837E-2</v>
      </c>
      <c r="E37">
        <v>-2.2001989190000001E-2</v>
      </c>
      <c r="F37">
        <v>7.0482029910000001</v>
      </c>
      <c r="G37">
        <v>11.00323296</v>
      </c>
      <c r="H37">
        <v>0.14835523070000001</v>
      </c>
      <c r="I37">
        <v>1.9530030490000001</v>
      </c>
    </row>
    <row r="38" spans="1:9" x14ac:dyDescent="0.25">
      <c r="A38">
        <v>0.74</v>
      </c>
      <c r="B38">
        <v>0</v>
      </c>
      <c r="C38">
        <v>0</v>
      </c>
      <c r="D38">
        <v>-7.6616015289999997E-3</v>
      </c>
      <c r="E38">
        <v>-2.224891633E-2</v>
      </c>
      <c r="F38">
        <v>3.8304693699999999</v>
      </c>
      <c r="G38">
        <v>11.11925793</v>
      </c>
      <c r="H38">
        <v>0.52115225789999997</v>
      </c>
      <c r="I38">
        <v>0.83659845590000004</v>
      </c>
    </row>
    <row r="39" spans="1:9" x14ac:dyDescent="0.25">
      <c r="A39">
        <v>0.76</v>
      </c>
      <c r="B39">
        <v>0</v>
      </c>
      <c r="C39">
        <v>0</v>
      </c>
      <c r="D39">
        <v>-8.2971509550000006E-3</v>
      </c>
      <c r="E39">
        <v>-2.212260664E-2</v>
      </c>
      <c r="F39">
        <v>4.1899843219999999</v>
      </c>
      <c r="G39">
        <v>11.064060209999999</v>
      </c>
      <c r="H39">
        <v>0.355284512</v>
      </c>
      <c r="I39">
        <v>1.3669220209999999</v>
      </c>
    </row>
    <row r="40" spans="1:9" x14ac:dyDescent="0.25">
      <c r="A40">
        <v>0.78</v>
      </c>
      <c r="B40">
        <v>0</v>
      </c>
      <c r="C40">
        <v>0</v>
      </c>
      <c r="D40">
        <v>-9.4916466619999994E-3</v>
      </c>
      <c r="E40">
        <v>-2.226591855E-2</v>
      </c>
      <c r="F40">
        <v>4.7469825739999996</v>
      </c>
      <c r="G40">
        <v>11.13569736</v>
      </c>
      <c r="H40">
        <v>0.70341300959999997</v>
      </c>
      <c r="I40">
        <v>1.0855182409999999</v>
      </c>
    </row>
    <row r="41" spans="1:9" x14ac:dyDescent="0.25">
      <c r="A41">
        <v>0.8</v>
      </c>
      <c r="B41">
        <v>0</v>
      </c>
      <c r="C41">
        <v>0</v>
      </c>
      <c r="D41">
        <v>-1.0425658900000001E-2</v>
      </c>
      <c r="E41">
        <v>-2.225383371E-2</v>
      </c>
      <c r="F41">
        <v>5.2139458660000004</v>
      </c>
      <c r="G41">
        <v>11.12931442</v>
      </c>
      <c r="H41">
        <v>0.25036829710000003</v>
      </c>
      <c r="I41">
        <v>0.1627108753</v>
      </c>
    </row>
    <row r="42" spans="1:9" x14ac:dyDescent="0.25">
      <c r="A42">
        <v>0.82</v>
      </c>
      <c r="B42">
        <v>0</v>
      </c>
      <c r="C42">
        <v>0</v>
      </c>
      <c r="D42">
        <v>-9.7952447829999997E-3</v>
      </c>
      <c r="E42">
        <v>-2.192718536E-2</v>
      </c>
      <c r="F42">
        <v>4.8986449240000001</v>
      </c>
      <c r="G42">
        <v>10.965763089999999</v>
      </c>
      <c r="H42">
        <v>0.2908146083</v>
      </c>
      <c r="I42">
        <v>0.87818998100000001</v>
      </c>
    </row>
    <row r="43" spans="1:9" x14ac:dyDescent="0.25">
      <c r="A43">
        <v>0.84</v>
      </c>
      <c r="B43">
        <v>0</v>
      </c>
      <c r="C43">
        <v>0</v>
      </c>
      <c r="D43">
        <v>-1.112108119E-2</v>
      </c>
      <c r="E43">
        <v>-2.1662577990000001E-2</v>
      </c>
      <c r="F43">
        <v>5.5616712570000004</v>
      </c>
      <c r="G43">
        <v>10.83784676</v>
      </c>
      <c r="H43">
        <v>0.23946185410000001</v>
      </c>
      <c r="I43">
        <v>0.6999180317</v>
      </c>
    </row>
    <row r="44" spans="1:9" x14ac:dyDescent="0.25">
      <c r="A44">
        <v>0.86</v>
      </c>
      <c r="B44">
        <v>0</v>
      </c>
      <c r="C44">
        <v>0</v>
      </c>
      <c r="D44">
        <v>-1.19707752E-2</v>
      </c>
      <c r="E44">
        <v>-2.1546475589999999E-2</v>
      </c>
      <c r="F44">
        <v>6.020947456</v>
      </c>
      <c r="G44">
        <v>10.744480129999999</v>
      </c>
      <c r="H44">
        <v>0.30938553810000002</v>
      </c>
      <c r="I44">
        <v>-0.26785686609999998</v>
      </c>
    </row>
    <row r="45" spans="1:9" x14ac:dyDescent="0.25">
      <c r="A45">
        <v>0.88</v>
      </c>
      <c r="B45">
        <v>0</v>
      </c>
      <c r="C45">
        <v>0</v>
      </c>
      <c r="D45">
        <v>-1.4675913380000001E-2</v>
      </c>
      <c r="E45">
        <v>-2.1355517210000001E-2</v>
      </c>
      <c r="F45">
        <v>7.4279842379999996</v>
      </c>
      <c r="G45">
        <v>10.67995262</v>
      </c>
      <c r="H45">
        <v>0.39076733590000001</v>
      </c>
      <c r="I45">
        <v>0.46063938739999999</v>
      </c>
    </row>
    <row r="46" spans="1:9" x14ac:dyDescent="0.25">
      <c r="A46">
        <v>0.9</v>
      </c>
      <c r="B46">
        <v>0</v>
      </c>
      <c r="C46">
        <v>0</v>
      </c>
      <c r="D46">
        <v>-1.531890593E-2</v>
      </c>
      <c r="E46">
        <v>-2.1508000789999999E-2</v>
      </c>
      <c r="F46">
        <v>7.6510248179999998</v>
      </c>
      <c r="G46">
        <v>10.764739990000001</v>
      </c>
      <c r="H46">
        <v>1.1534993650000001</v>
      </c>
      <c r="I46">
        <v>2.3806149959999998</v>
      </c>
    </row>
    <row r="47" spans="1:9" x14ac:dyDescent="0.25">
      <c r="A47">
        <v>0.92</v>
      </c>
      <c r="B47">
        <v>0</v>
      </c>
      <c r="C47">
        <v>0</v>
      </c>
      <c r="D47">
        <v>-1.478081383E-2</v>
      </c>
      <c r="E47">
        <v>-2.195944637E-2</v>
      </c>
      <c r="F47">
        <v>7.3568119999999997</v>
      </c>
      <c r="G47">
        <v>10.982089999999999</v>
      </c>
      <c r="H47">
        <v>0.70639920229999997</v>
      </c>
      <c r="I47">
        <v>2.902519464</v>
      </c>
    </row>
    <row r="48" spans="1:9" x14ac:dyDescent="0.25">
      <c r="A48">
        <v>0.94</v>
      </c>
      <c r="B48">
        <v>0</v>
      </c>
      <c r="C48">
        <v>0</v>
      </c>
      <c r="D48">
        <v>-1.4355631549999999E-2</v>
      </c>
      <c r="E48">
        <v>-2.2037871180000002E-2</v>
      </c>
      <c r="F48">
        <v>7.1979947089999996</v>
      </c>
      <c r="G48">
        <v>11.02543449</v>
      </c>
      <c r="H48">
        <v>0.4512826204</v>
      </c>
      <c r="I48">
        <v>-1.0092149969999999</v>
      </c>
    </row>
    <row r="49" spans="1:9" x14ac:dyDescent="0.25">
      <c r="A49">
        <v>0.96</v>
      </c>
      <c r="B49">
        <v>0</v>
      </c>
      <c r="C49">
        <v>0</v>
      </c>
      <c r="D49">
        <v>-2.0058920609999999E-2</v>
      </c>
      <c r="E49">
        <v>-2.1510124209999999E-2</v>
      </c>
      <c r="F49">
        <v>10.03153419</v>
      </c>
      <c r="G49">
        <v>10.747853279999999</v>
      </c>
      <c r="H49">
        <v>-0.36611664300000002</v>
      </c>
      <c r="I49">
        <v>2.0524394510000001</v>
      </c>
    </row>
    <row r="50" spans="1:9" x14ac:dyDescent="0.25">
      <c r="A50">
        <v>0.98</v>
      </c>
      <c r="B50">
        <v>0</v>
      </c>
      <c r="C50">
        <v>0</v>
      </c>
      <c r="D50">
        <v>-2.0886076609999998E-2</v>
      </c>
      <c r="E50">
        <v>-2.133053541E-2</v>
      </c>
      <c r="F50">
        <v>10.44513512</v>
      </c>
      <c r="G50">
        <v>10.667424199999999</v>
      </c>
      <c r="H50">
        <v>0.30817267300000001</v>
      </c>
      <c r="I50">
        <v>1.099758625</v>
      </c>
    </row>
    <row r="51" spans="1:9" x14ac:dyDescent="0.25">
      <c r="A51">
        <v>1</v>
      </c>
      <c r="B51">
        <v>0</v>
      </c>
      <c r="C51">
        <v>0</v>
      </c>
      <c r="D51">
        <v>-1.9439468160000001E-2</v>
      </c>
      <c r="E51">
        <v>-2.1153569220000001E-2</v>
      </c>
      <c r="F51">
        <v>9.6704215999999992</v>
      </c>
      <c r="G51">
        <v>10.578889849999999</v>
      </c>
      <c r="H51">
        <v>-0.27173718810000003</v>
      </c>
      <c r="I51">
        <v>-0.2556936145</v>
      </c>
    </row>
    <row r="52" spans="1:9" x14ac:dyDescent="0.25">
      <c r="A52">
        <v>1.02</v>
      </c>
      <c r="B52">
        <v>0</v>
      </c>
      <c r="C52">
        <v>0</v>
      </c>
      <c r="D52">
        <v>-1.7911633480000001E-2</v>
      </c>
      <c r="E52">
        <v>-2.1525777879999999E-2</v>
      </c>
      <c r="F52">
        <v>8.9578666689999995</v>
      </c>
      <c r="G52">
        <v>10.765367510000001</v>
      </c>
      <c r="H52">
        <v>0.45853355530000001</v>
      </c>
      <c r="I52">
        <v>2.295189857</v>
      </c>
    </row>
    <row r="53" spans="1:9" x14ac:dyDescent="0.25">
      <c r="A53">
        <v>1.04</v>
      </c>
      <c r="B53">
        <v>0</v>
      </c>
      <c r="C53">
        <v>0</v>
      </c>
      <c r="D53">
        <v>-1.224262081E-2</v>
      </c>
      <c r="E53">
        <v>-2.1736539900000001E-2</v>
      </c>
      <c r="F53">
        <v>6.1227087969999996</v>
      </c>
      <c r="G53">
        <v>10.87036133</v>
      </c>
      <c r="H53">
        <v>0.4735942185</v>
      </c>
      <c r="I53">
        <v>7.0336036379999994E-2</v>
      </c>
    </row>
    <row r="54" spans="1:9" x14ac:dyDescent="0.25">
      <c r="A54">
        <v>1.06</v>
      </c>
      <c r="B54">
        <v>0</v>
      </c>
      <c r="C54">
        <v>0</v>
      </c>
      <c r="D54">
        <v>-1.0463567450000001E-2</v>
      </c>
      <c r="E54">
        <v>-2.1963104609999999E-2</v>
      </c>
      <c r="F54">
        <v>5.232080936</v>
      </c>
      <c r="G54">
        <v>10.98378372</v>
      </c>
      <c r="H54">
        <v>1.1783882379999999</v>
      </c>
      <c r="I54">
        <v>1.4985040430000001</v>
      </c>
    </row>
    <row r="55" spans="1:9" x14ac:dyDescent="0.25">
      <c r="A55">
        <v>1.08</v>
      </c>
      <c r="B55">
        <v>0</v>
      </c>
      <c r="C55">
        <v>0</v>
      </c>
      <c r="D55">
        <v>-1.1396439749999999E-2</v>
      </c>
      <c r="E55">
        <v>-2.2360786800000001E-2</v>
      </c>
      <c r="F55">
        <v>5.7440061570000003</v>
      </c>
      <c r="G55">
        <v>11.19569111</v>
      </c>
      <c r="H55">
        <v>0.32952898739999997</v>
      </c>
      <c r="I55">
        <v>-0.33854302759999999</v>
      </c>
    </row>
    <row r="56" spans="1:9" x14ac:dyDescent="0.25">
      <c r="A56">
        <v>1.1000000000000001</v>
      </c>
      <c r="B56">
        <v>0</v>
      </c>
      <c r="C56">
        <v>0</v>
      </c>
      <c r="D56">
        <v>-1.2506717820000001E-2</v>
      </c>
      <c r="E56">
        <v>-2.216560394E-2</v>
      </c>
      <c r="F56">
        <v>7.3558855059999999</v>
      </c>
      <c r="G56">
        <v>10.78521347</v>
      </c>
      <c r="H56">
        <v>0.68527448179999995</v>
      </c>
      <c r="I56">
        <v>2.7788321969999998</v>
      </c>
    </row>
    <row r="57" spans="1:9" x14ac:dyDescent="0.25">
      <c r="A57">
        <v>1.1200000000000001</v>
      </c>
      <c r="B57">
        <v>0</v>
      </c>
      <c r="C57">
        <v>0</v>
      </c>
      <c r="D57">
        <v>-1.5456864609999999E-2</v>
      </c>
      <c r="E57">
        <v>-2.1243780850000001E-2</v>
      </c>
      <c r="F57">
        <v>7.7299695010000002</v>
      </c>
      <c r="G57">
        <v>10.624017719999999</v>
      </c>
      <c r="H57">
        <v>8.9028246699999994E-2</v>
      </c>
      <c r="I57">
        <v>1.641405821</v>
      </c>
    </row>
    <row r="58" spans="1:9" x14ac:dyDescent="0.25">
      <c r="A58">
        <v>1.1399999999999999</v>
      </c>
      <c r="B58">
        <v>0</v>
      </c>
      <c r="C58">
        <v>0</v>
      </c>
      <c r="D58">
        <v>-1.5207426620000001E-2</v>
      </c>
      <c r="E58">
        <v>-2.1140731869999999E-2</v>
      </c>
      <c r="F58">
        <v>7.6054883000000002</v>
      </c>
      <c r="G58">
        <v>10.57284737</v>
      </c>
      <c r="H58">
        <v>-0.1014132723</v>
      </c>
      <c r="I58">
        <v>0.94865369799999999</v>
      </c>
    </row>
    <row r="59" spans="1:9" x14ac:dyDescent="0.25">
      <c r="A59">
        <v>1.1599999999999999</v>
      </c>
      <c r="B59">
        <v>0</v>
      </c>
      <c r="C59">
        <v>0</v>
      </c>
      <c r="D59">
        <v>-1.4688732100000001E-2</v>
      </c>
      <c r="E59">
        <v>-2.1007448429999999E-2</v>
      </c>
      <c r="F59">
        <v>7.346073627</v>
      </c>
      <c r="G59">
        <v>10.506180759999999</v>
      </c>
      <c r="H59">
        <v>0.56005895139999995</v>
      </c>
      <c r="I59">
        <v>0.13408656420000001</v>
      </c>
    </row>
    <row r="60" spans="1:9" x14ac:dyDescent="0.25">
      <c r="A60">
        <v>1.18</v>
      </c>
      <c r="B60">
        <v>0</v>
      </c>
      <c r="C60">
        <v>0</v>
      </c>
      <c r="D60">
        <v>-1.8111186099999999E-2</v>
      </c>
      <c r="E60">
        <v>-2.0981006319999999E-2</v>
      </c>
      <c r="F60">
        <v>8.9596529010000001</v>
      </c>
      <c r="G60">
        <v>10.4945488</v>
      </c>
      <c r="H60">
        <v>0.41160926219999999</v>
      </c>
      <c r="I60">
        <v>0.68597602840000005</v>
      </c>
    </row>
    <row r="61" spans="1:9" x14ac:dyDescent="0.25">
      <c r="A61">
        <v>1.2</v>
      </c>
      <c r="B61">
        <v>0</v>
      </c>
      <c r="C61">
        <v>0</v>
      </c>
      <c r="D61">
        <v>-1.864469983E-2</v>
      </c>
      <c r="E61">
        <v>-2.120482177E-2</v>
      </c>
      <c r="F61">
        <v>9.2957248690000007</v>
      </c>
      <c r="G61">
        <v>10.623134609999999</v>
      </c>
      <c r="H61">
        <v>0.231618613</v>
      </c>
      <c r="I61">
        <v>-1.222732902</v>
      </c>
    </row>
    <row r="62" spans="1:9" x14ac:dyDescent="0.25">
      <c r="A62">
        <v>1.22</v>
      </c>
      <c r="B62">
        <v>0</v>
      </c>
      <c r="C62">
        <v>0</v>
      </c>
      <c r="D62">
        <v>-1.7631528899999999E-2</v>
      </c>
      <c r="E62">
        <v>-2.1794550119999999E-2</v>
      </c>
      <c r="F62">
        <v>8.8174982069999999</v>
      </c>
      <c r="G62">
        <v>10.916884420000001</v>
      </c>
      <c r="H62">
        <v>0.3409986794</v>
      </c>
      <c r="I62">
        <v>1.0106216669999999</v>
      </c>
    </row>
    <row r="63" spans="1:9" x14ac:dyDescent="0.25">
      <c r="A63">
        <v>1.24</v>
      </c>
      <c r="B63">
        <v>0</v>
      </c>
      <c r="C63">
        <v>0</v>
      </c>
      <c r="D63">
        <v>-1.5524091199999999E-2</v>
      </c>
      <c r="E63">
        <v>-2.2438041870000001E-2</v>
      </c>
      <c r="F63">
        <v>7.5017981530000002</v>
      </c>
      <c r="G63">
        <v>11.23203182</v>
      </c>
      <c r="H63">
        <v>0.16799053550000001</v>
      </c>
      <c r="I63">
        <v>2.6028854849999998</v>
      </c>
    </row>
    <row r="64" spans="1:9" x14ac:dyDescent="0.25">
      <c r="A64">
        <v>1.26</v>
      </c>
      <c r="B64">
        <v>0</v>
      </c>
      <c r="C64">
        <v>0</v>
      </c>
      <c r="D64">
        <v>-1.35645587E-2</v>
      </c>
      <c r="E64">
        <v>-2.2113710639999999E-2</v>
      </c>
      <c r="F64">
        <v>6.7836136820000004</v>
      </c>
      <c r="G64">
        <v>11.05238342</v>
      </c>
      <c r="H64">
        <v>0.41611897949999999</v>
      </c>
      <c r="I64">
        <v>2.537487268</v>
      </c>
    </row>
    <row r="65" spans="1:9" x14ac:dyDescent="0.25">
      <c r="A65">
        <v>1.28</v>
      </c>
      <c r="B65">
        <v>0</v>
      </c>
      <c r="C65">
        <v>0</v>
      </c>
      <c r="D65">
        <v>-1.355133392E-2</v>
      </c>
      <c r="E65">
        <v>-2.2023253140000001E-2</v>
      </c>
      <c r="F65">
        <v>6.7770400049999999</v>
      </c>
      <c r="G65">
        <v>11.006445879999999</v>
      </c>
      <c r="H65">
        <v>0.1658981293</v>
      </c>
      <c r="I65">
        <v>1.89598906</v>
      </c>
    </row>
    <row r="66" spans="1:9" x14ac:dyDescent="0.25">
      <c r="A66">
        <v>1.3</v>
      </c>
      <c r="B66">
        <v>0</v>
      </c>
      <c r="C66">
        <v>0</v>
      </c>
      <c r="D66">
        <v>-1.3565467669999999E-2</v>
      </c>
      <c r="E66">
        <v>-2.2160947319999999E-2</v>
      </c>
      <c r="F66">
        <v>6.7842597959999997</v>
      </c>
      <c r="G66">
        <v>11.082984919999999</v>
      </c>
      <c r="H66">
        <v>0.19984532890000001</v>
      </c>
      <c r="I66">
        <v>1.634036303</v>
      </c>
    </row>
    <row r="67" spans="1:9" x14ac:dyDescent="0.25">
      <c r="A67">
        <v>1.32</v>
      </c>
      <c r="B67">
        <v>0</v>
      </c>
      <c r="C67">
        <v>0</v>
      </c>
      <c r="D67">
        <v>-1.1863911519999999E-2</v>
      </c>
      <c r="E67">
        <v>-2.2669628260000001E-2</v>
      </c>
      <c r="F67">
        <v>5.9331197739999997</v>
      </c>
      <c r="G67">
        <v>11.337055210000001</v>
      </c>
      <c r="H67">
        <v>8.8549755509999994E-2</v>
      </c>
      <c r="I67">
        <v>1.6093674899999999</v>
      </c>
    </row>
    <row r="68" spans="1:9" x14ac:dyDescent="0.25">
      <c r="A68">
        <v>1.34</v>
      </c>
      <c r="B68">
        <v>0</v>
      </c>
      <c r="C68">
        <v>0</v>
      </c>
      <c r="D68">
        <v>-9.361462668E-3</v>
      </c>
      <c r="E68">
        <v>-2.28016451E-2</v>
      </c>
      <c r="F68">
        <v>4.6819748880000001</v>
      </c>
      <c r="G68">
        <v>11.403026580000001</v>
      </c>
      <c r="H68">
        <v>1.0176578759999999</v>
      </c>
      <c r="I68">
        <v>2.0418546200000001</v>
      </c>
    </row>
    <row r="69" spans="1:9" x14ac:dyDescent="0.25">
      <c r="A69">
        <v>1.36</v>
      </c>
      <c r="B69">
        <v>0</v>
      </c>
      <c r="C69">
        <v>0</v>
      </c>
      <c r="D69">
        <v>-9.529953822E-3</v>
      </c>
      <c r="E69">
        <v>-2.2437639530000001E-2</v>
      </c>
      <c r="F69">
        <v>4.7881989479999998</v>
      </c>
      <c r="G69">
        <v>11.20389271</v>
      </c>
      <c r="H69">
        <v>0.65128129720000005</v>
      </c>
      <c r="I69">
        <v>1.333914518</v>
      </c>
    </row>
    <row r="70" spans="1:9" x14ac:dyDescent="0.25">
      <c r="A70">
        <v>1.38</v>
      </c>
      <c r="B70">
        <v>0</v>
      </c>
      <c r="C70">
        <v>0</v>
      </c>
      <c r="D70">
        <v>-1.042361744E-2</v>
      </c>
      <c r="E70">
        <v>-2.2355429829999999E-2</v>
      </c>
      <c r="F70">
        <v>5.2691555020000003</v>
      </c>
      <c r="G70">
        <v>11.177713389999999</v>
      </c>
      <c r="H70">
        <v>0.51851046089999997</v>
      </c>
      <c r="I70">
        <v>1.8928747180000001</v>
      </c>
    </row>
    <row r="71" spans="1:9" x14ac:dyDescent="0.25">
      <c r="A71">
        <v>1.4</v>
      </c>
      <c r="B71">
        <v>0</v>
      </c>
      <c r="C71">
        <v>0</v>
      </c>
      <c r="D71">
        <v>-1.4362568040000001E-2</v>
      </c>
      <c r="E71">
        <v>-2.1590359510000001E-2</v>
      </c>
      <c r="F71">
        <v>7.1827239990000002</v>
      </c>
      <c r="G71">
        <v>10.62258911</v>
      </c>
      <c r="H71">
        <v>0.11122137310000001</v>
      </c>
      <c r="I71">
        <v>1.6026659009999999</v>
      </c>
    </row>
    <row r="72" spans="1:9" x14ac:dyDescent="0.25">
      <c r="A72">
        <v>1.42</v>
      </c>
      <c r="B72">
        <v>0</v>
      </c>
      <c r="C72">
        <v>0</v>
      </c>
      <c r="D72">
        <v>-2.878194861E-2</v>
      </c>
      <c r="E72">
        <v>-1.888442785E-2</v>
      </c>
      <c r="F72">
        <v>14.342115400000001</v>
      </c>
      <c r="G72">
        <v>9.4459886550000007</v>
      </c>
      <c r="H72">
        <v>0.200272426</v>
      </c>
      <c r="I72">
        <v>-0.77035421130000004</v>
      </c>
    </row>
    <row r="73" spans="1:9" x14ac:dyDescent="0.25">
      <c r="A73">
        <v>1.44</v>
      </c>
      <c r="B73">
        <v>0</v>
      </c>
      <c r="C73">
        <v>0</v>
      </c>
      <c r="D73">
        <v>-2.6678493250000001E-2</v>
      </c>
      <c r="E73">
        <v>-1.949173957E-2</v>
      </c>
      <c r="F73">
        <v>13.342203140000001</v>
      </c>
      <c r="G73">
        <v>9.7611732480000004</v>
      </c>
      <c r="H73">
        <v>0.58983755110000002</v>
      </c>
      <c r="I73">
        <v>3.29603219</v>
      </c>
    </row>
    <row r="74" spans="1:9" x14ac:dyDescent="0.25">
      <c r="A74">
        <v>1.46</v>
      </c>
      <c r="B74">
        <v>0</v>
      </c>
      <c r="C74">
        <v>0</v>
      </c>
      <c r="D74">
        <v>-2.346016653E-2</v>
      </c>
      <c r="E74">
        <v>-1.9935525950000001E-2</v>
      </c>
      <c r="F74">
        <v>11.732518199999999</v>
      </c>
      <c r="G74">
        <v>9.9698476790000008</v>
      </c>
      <c r="H74">
        <v>0.37191918489999998</v>
      </c>
      <c r="I74">
        <v>0.55281341080000002</v>
      </c>
    </row>
    <row r="75" spans="1:9" x14ac:dyDescent="0.25">
      <c r="A75">
        <v>1.48</v>
      </c>
      <c r="B75">
        <v>0</v>
      </c>
      <c r="C75">
        <v>0</v>
      </c>
      <c r="D75">
        <v>-1.6578139740000001E-2</v>
      </c>
      <c r="E75">
        <v>-2.1450214089999999E-2</v>
      </c>
      <c r="F75">
        <v>8.2907199859999992</v>
      </c>
      <c r="G75">
        <v>10.81685162</v>
      </c>
      <c r="H75">
        <v>0.69471949340000005</v>
      </c>
      <c r="I75">
        <v>1.3195865149999999</v>
      </c>
    </row>
    <row r="76" spans="1:9" x14ac:dyDescent="0.25">
      <c r="A76">
        <v>1.5</v>
      </c>
      <c r="B76">
        <v>0</v>
      </c>
      <c r="C76">
        <v>0</v>
      </c>
      <c r="D76">
        <v>-1.056421362E-2</v>
      </c>
      <c r="E76">
        <v>-2.2236689930000001E-2</v>
      </c>
      <c r="F76">
        <v>5.228991508</v>
      </c>
      <c r="G76">
        <v>11.1210413</v>
      </c>
      <c r="H76">
        <v>0.53486299510000002</v>
      </c>
      <c r="I76">
        <v>2.705463886</v>
      </c>
    </row>
    <row r="77" spans="1:9" x14ac:dyDescent="0.25">
      <c r="A77">
        <v>1.52</v>
      </c>
      <c r="B77">
        <v>0</v>
      </c>
      <c r="C77">
        <v>0</v>
      </c>
      <c r="D77">
        <v>-1.029962488E-2</v>
      </c>
      <c r="E77">
        <v>-2.1946415310000002E-2</v>
      </c>
      <c r="F77">
        <v>5.1771864890000003</v>
      </c>
      <c r="G77">
        <v>10.97895527</v>
      </c>
      <c r="H77">
        <v>0.75409758090000001</v>
      </c>
      <c r="I77">
        <v>0.71956324579999997</v>
      </c>
    </row>
    <row r="78" spans="1:9" x14ac:dyDescent="0.25">
      <c r="A78">
        <v>1.54</v>
      </c>
      <c r="B78">
        <v>0</v>
      </c>
      <c r="C78">
        <v>0</v>
      </c>
      <c r="D78">
        <v>-1.1073226110000001E-2</v>
      </c>
      <c r="E78">
        <v>-2.2309370339999999E-2</v>
      </c>
      <c r="F78">
        <v>5.5377049449999998</v>
      </c>
      <c r="G78">
        <v>11.17156219</v>
      </c>
      <c r="H78">
        <v>0.11173286289999999</v>
      </c>
      <c r="I78">
        <v>1.023369789</v>
      </c>
    </row>
    <row r="79" spans="1:9" x14ac:dyDescent="0.25">
      <c r="A79">
        <v>1.56</v>
      </c>
      <c r="B79">
        <v>0</v>
      </c>
      <c r="C79">
        <v>0</v>
      </c>
      <c r="D79">
        <v>-1.2132579459999999E-2</v>
      </c>
      <c r="E79">
        <v>-2.2141002119999999E-2</v>
      </c>
      <c r="F79">
        <v>6.1693859099999999</v>
      </c>
      <c r="G79">
        <v>11.050311089999999</v>
      </c>
      <c r="H79">
        <v>0.55406701560000005</v>
      </c>
      <c r="I79">
        <v>0.82357335089999995</v>
      </c>
    </row>
    <row r="80" spans="1:9" x14ac:dyDescent="0.25">
      <c r="A80">
        <v>1.58</v>
      </c>
      <c r="B80">
        <v>0</v>
      </c>
      <c r="C80">
        <v>0</v>
      </c>
      <c r="D80">
        <v>-1.364304312E-2</v>
      </c>
      <c r="E80">
        <v>-2.191395313E-2</v>
      </c>
      <c r="F80">
        <v>6.8229145999999998</v>
      </c>
      <c r="G80">
        <v>10.95386124</v>
      </c>
      <c r="H80">
        <v>0.51606756450000002</v>
      </c>
      <c r="I80">
        <v>0.75546133520000003</v>
      </c>
    </row>
    <row r="81" spans="1:9" x14ac:dyDescent="0.25">
      <c r="A81">
        <v>1.6</v>
      </c>
      <c r="B81">
        <v>0</v>
      </c>
      <c r="C81">
        <v>0</v>
      </c>
      <c r="D81">
        <v>-1.4097059150000001E-2</v>
      </c>
      <c r="E81">
        <v>-2.1690852940000001E-2</v>
      </c>
      <c r="F81">
        <v>7.0724549290000001</v>
      </c>
      <c r="G81">
        <v>10.841353420000001</v>
      </c>
      <c r="H81">
        <v>7.6795388010000003E-3</v>
      </c>
      <c r="I81">
        <v>0.83769029380000004</v>
      </c>
    </row>
    <row r="82" spans="1:9" x14ac:dyDescent="0.25">
      <c r="A82">
        <v>1.62</v>
      </c>
      <c r="B82">
        <v>0</v>
      </c>
      <c r="C82">
        <v>0</v>
      </c>
      <c r="D82">
        <v>-1.463138498E-2</v>
      </c>
      <c r="E82">
        <v>-2.1831847729999999E-2</v>
      </c>
      <c r="F82">
        <v>7.3287420269999997</v>
      </c>
      <c r="G82">
        <v>10.92298317</v>
      </c>
      <c r="H82">
        <v>0.89809066059999998</v>
      </c>
      <c r="I82">
        <v>2.929592848</v>
      </c>
    </row>
    <row r="83" spans="1:9" x14ac:dyDescent="0.25">
      <c r="A83">
        <v>1.64</v>
      </c>
      <c r="B83">
        <v>0</v>
      </c>
      <c r="C83">
        <v>0</v>
      </c>
      <c r="D83">
        <v>-1.304216869E-2</v>
      </c>
      <c r="E83">
        <v>-2.219456434E-2</v>
      </c>
      <c r="F83">
        <v>6.5225744250000002</v>
      </c>
      <c r="G83">
        <v>11.19282722</v>
      </c>
      <c r="H83">
        <v>1.1502958539999999</v>
      </c>
      <c r="I83">
        <v>1.2057920689999999</v>
      </c>
    </row>
    <row r="84" spans="1:9" x14ac:dyDescent="0.25">
      <c r="A84">
        <v>1.66</v>
      </c>
      <c r="B84">
        <v>0</v>
      </c>
      <c r="C84">
        <v>0</v>
      </c>
      <c r="D84">
        <v>-5.0349719819999996E-3</v>
      </c>
      <c r="E84">
        <v>-2.325328439E-2</v>
      </c>
      <c r="F84">
        <v>2.5179822440000001</v>
      </c>
      <c r="G84">
        <v>11.628950120000001</v>
      </c>
      <c r="H84">
        <v>0.59259217980000001</v>
      </c>
      <c r="I84">
        <v>0.49661475420000001</v>
      </c>
    </row>
    <row r="85" spans="1:9" x14ac:dyDescent="0.25">
      <c r="A85">
        <v>1.68</v>
      </c>
      <c r="B85">
        <v>0</v>
      </c>
      <c r="C85">
        <v>0</v>
      </c>
      <c r="D85">
        <v>-5.662409589E-3</v>
      </c>
      <c r="E85">
        <v>-2.3032642900000001E-2</v>
      </c>
      <c r="F85">
        <v>2.8317456249999999</v>
      </c>
      <c r="G85">
        <v>11.51853848</v>
      </c>
      <c r="H85">
        <v>0.2463949919</v>
      </c>
      <c r="I85">
        <v>1.0773984190000001</v>
      </c>
    </row>
    <row r="86" spans="1:9" x14ac:dyDescent="0.25">
      <c r="A86">
        <v>1.7</v>
      </c>
      <c r="B86">
        <v>0</v>
      </c>
      <c r="C86">
        <v>0</v>
      </c>
      <c r="D86">
        <v>-7.8198295090000005E-3</v>
      </c>
      <c r="E86">
        <v>-2.2314675150000001E-2</v>
      </c>
      <c r="F86">
        <v>3.9107451439999998</v>
      </c>
      <c r="G86">
        <v>11.15959835</v>
      </c>
      <c r="H86">
        <v>0.30966883899999997</v>
      </c>
      <c r="I86">
        <v>2.2443368430000001</v>
      </c>
    </row>
    <row r="87" spans="1:9" x14ac:dyDescent="0.25">
      <c r="A87">
        <v>1.72</v>
      </c>
      <c r="B87">
        <v>0</v>
      </c>
      <c r="C87">
        <v>0</v>
      </c>
      <c r="D87">
        <v>-1.023704372E-2</v>
      </c>
      <c r="E87">
        <v>-2.174250036E-2</v>
      </c>
      <c r="F87">
        <v>5.1195268629999999</v>
      </c>
      <c r="G87">
        <v>10.841614720000001</v>
      </c>
      <c r="H87">
        <v>6.4156271520000002E-2</v>
      </c>
      <c r="I87">
        <v>-0.20628876979999999</v>
      </c>
    </row>
    <row r="88" spans="1:9" x14ac:dyDescent="0.25">
      <c r="A88">
        <v>1.74</v>
      </c>
      <c r="B88">
        <v>0</v>
      </c>
      <c r="C88">
        <v>0</v>
      </c>
      <c r="D88">
        <v>-1.668938436E-2</v>
      </c>
      <c r="E88">
        <v>-2.0812034609999999E-2</v>
      </c>
      <c r="F88">
        <v>8.3468446729999997</v>
      </c>
      <c r="G88">
        <v>10.408718110000001</v>
      </c>
      <c r="H88">
        <v>0.72736299039999996</v>
      </c>
      <c r="I88">
        <v>3.0193243029999999</v>
      </c>
    </row>
    <row r="89" spans="1:9" x14ac:dyDescent="0.25">
      <c r="A89">
        <v>1.76</v>
      </c>
      <c r="B89">
        <v>0</v>
      </c>
      <c r="C89">
        <v>0</v>
      </c>
      <c r="D89">
        <v>-1.722970046E-2</v>
      </c>
      <c r="E89">
        <v>-2.0540252330000001E-2</v>
      </c>
      <c r="F89">
        <v>8.6071443559999992</v>
      </c>
      <c r="G89">
        <v>10.27222061</v>
      </c>
      <c r="H89">
        <v>0.15789167579999999</v>
      </c>
      <c r="I89">
        <v>1.217998624</v>
      </c>
    </row>
    <row r="90" spans="1:9" x14ac:dyDescent="0.25">
      <c r="A90">
        <v>1.78</v>
      </c>
      <c r="B90">
        <v>0</v>
      </c>
      <c r="C90">
        <v>0</v>
      </c>
      <c r="D90">
        <v>-1.674299873E-2</v>
      </c>
      <c r="E90">
        <v>-2.086036652E-2</v>
      </c>
      <c r="F90">
        <v>8.3532514570000007</v>
      </c>
      <c r="G90">
        <v>10.432250979999999</v>
      </c>
      <c r="H90">
        <v>0.60692954060000004</v>
      </c>
      <c r="I90">
        <v>1.684648156</v>
      </c>
    </row>
    <row r="91" spans="1:9" x14ac:dyDescent="0.25">
      <c r="A91">
        <v>1.8</v>
      </c>
      <c r="B91">
        <v>0</v>
      </c>
      <c r="C91">
        <v>0</v>
      </c>
      <c r="D91">
        <v>-1.6086140650000001E-2</v>
      </c>
      <c r="E91">
        <v>-2.0531080659999999E-2</v>
      </c>
      <c r="F91">
        <v>8.0037250520000001</v>
      </c>
      <c r="G91">
        <v>10.267554280000001</v>
      </c>
      <c r="H91">
        <v>0.3720085025</v>
      </c>
      <c r="I91">
        <v>1.3144538400000001</v>
      </c>
    </row>
    <row r="92" spans="1:9" x14ac:dyDescent="0.25">
      <c r="A92">
        <v>1.82</v>
      </c>
      <c r="B92">
        <v>0</v>
      </c>
      <c r="C92">
        <v>0</v>
      </c>
      <c r="D92">
        <v>-1.8477188419999999E-2</v>
      </c>
      <c r="E92">
        <v>-2.0975641909999999E-2</v>
      </c>
      <c r="F92">
        <v>9.240626335</v>
      </c>
      <c r="G92">
        <v>10.5188427</v>
      </c>
      <c r="H92">
        <v>0.39461079240000002</v>
      </c>
      <c r="I92">
        <v>-1.6689441199999999</v>
      </c>
    </row>
    <row r="93" spans="1:9" x14ac:dyDescent="0.25">
      <c r="A93">
        <v>1.84</v>
      </c>
      <c r="B93">
        <v>0</v>
      </c>
      <c r="C93">
        <v>0</v>
      </c>
      <c r="D93">
        <v>-1.7784753810000001E-2</v>
      </c>
      <c r="E93">
        <v>-2.1694995460000002E-2</v>
      </c>
      <c r="F93">
        <v>8.8941402440000008</v>
      </c>
      <c r="G93">
        <v>10.84966373</v>
      </c>
      <c r="H93">
        <v>0.4241029322</v>
      </c>
      <c r="I93">
        <v>0.191352725</v>
      </c>
    </row>
    <row r="94" spans="1:9" x14ac:dyDescent="0.25">
      <c r="A94">
        <v>1.86</v>
      </c>
      <c r="B94">
        <v>0</v>
      </c>
      <c r="C94">
        <v>0</v>
      </c>
      <c r="D94">
        <v>-1.6132192690000002E-2</v>
      </c>
      <c r="E94">
        <v>-2.2118173540000001E-2</v>
      </c>
      <c r="F94">
        <v>8.0147285460000006</v>
      </c>
      <c r="G94">
        <v>11.0612812</v>
      </c>
      <c r="H94">
        <v>-7.9877607520000005E-2</v>
      </c>
      <c r="I94">
        <v>0.61420792339999997</v>
      </c>
    </row>
    <row r="95" spans="1:9" x14ac:dyDescent="0.25">
      <c r="A95">
        <v>1.88</v>
      </c>
      <c r="B95">
        <v>0</v>
      </c>
      <c r="C95">
        <v>0</v>
      </c>
      <c r="D95">
        <v>-9.7037684170000003E-3</v>
      </c>
      <c r="E95">
        <v>-2.2687725719999999E-2</v>
      </c>
      <c r="F95">
        <v>4.8528370860000001</v>
      </c>
      <c r="G95">
        <v>11.34610653</v>
      </c>
      <c r="H95">
        <v>0.83930528159999995</v>
      </c>
      <c r="I95">
        <v>0.12622974810000001</v>
      </c>
    </row>
    <row r="96" spans="1:9" x14ac:dyDescent="0.25">
      <c r="A96">
        <v>1.9</v>
      </c>
      <c r="B96">
        <v>0</v>
      </c>
      <c r="C96">
        <v>0</v>
      </c>
      <c r="D96">
        <v>-6.4755491910000003E-3</v>
      </c>
      <c r="E96">
        <v>-2.2934883829999999E-2</v>
      </c>
      <c r="F96">
        <v>3.2132751939999999</v>
      </c>
      <c r="G96">
        <v>11.46975327</v>
      </c>
      <c r="H96">
        <v>0.23192366959999999</v>
      </c>
      <c r="I96">
        <v>1.8724975589999999</v>
      </c>
    </row>
    <row r="97" spans="1:9" x14ac:dyDescent="0.25">
      <c r="A97">
        <v>1.92</v>
      </c>
      <c r="B97">
        <v>0</v>
      </c>
      <c r="C97">
        <v>0</v>
      </c>
      <c r="D97">
        <v>-7.6976213600000003E-3</v>
      </c>
      <c r="E97">
        <v>-2.2806979719999999E-2</v>
      </c>
      <c r="F97">
        <v>3.8496096130000002</v>
      </c>
      <c r="G97">
        <v>11.38993073</v>
      </c>
      <c r="H97">
        <v>0.33207398649999997</v>
      </c>
      <c r="I97">
        <v>1.6536215540000001</v>
      </c>
    </row>
    <row r="98" spans="1:9" x14ac:dyDescent="0.25">
      <c r="A98">
        <v>1.94</v>
      </c>
      <c r="B98">
        <v>0</v>
      </c>
      <c r="C98">
        <v>0</v>
      </c>
      <c r="D98">
        <v>-9.3779265879999994E-3</v>
      </c>
      <c r="E98">
        <v>-2.2396169600000002E-2</v>
      </c>
      <c r="F98">
        <v>4.6900658609999999</v>
      </c>
      <c r="G98">
        <v>11.17995739</v>
      </c>
      <c r="H98">
        <v>0.27038714289999999</v>
      </c>
      <c r="I98">
        <v>1.3430964949999999</v>
      </c>
    </row>
    <row r="99" spans="1:9" x14ac:dyDescent="0.25">
      <c r="A99">
        <v>1.96</v>
      </c>
      <c r="B99">
        <v>0</v>
      </c>
      <c r="C99">
        <v>0</v>
      </c>
      <c r="D99">
        <v>-1.3499157499999999E-2</v>
      </c>
      <c r="E99">
        <v>-2.190417796E-2</v>
      </c>
      <c r="F99">
        <v>6.7511644359999998</v>
      </c>
      <c r="G99">
        <v>10.95467854</v>
      </c>
      <c r="H99">
        <v>-2.160630748E-2</v>
      </c>
      <c r="I99">
        <v>1.6811255220000001</v>
      </c>
    </row>
    <row r="100" spans="1:9" x14ac:dyDescent="0.25">
      <c r="A100">
        <v>1.98</v>
      </c>
      <c r="B100">
        <v>0</v>
      </c>
      <c r="C100">
        <v>0</v>
      </c>
      <c r="D100">
        <v>-1.8071154129999999E-2</v>
      </c>
      <c r="E100">
        <v>-2.12232545E-2</v>
      </c>
      <c r="F100">
        <v>9.1008415219999996</v>
      </c>
      <c r="G100">
        <v>10.610139849999999</v>
      </c>
      <c r="H100">
        <v>0.24440565710000001</v>
      </c>
      <c r="I100">
        <v>2.7306206230000001</v>
      </c>
    </row>
    <row r="101" spans="1:9" x14ac:dyDescent="0.25">
      <c r="A101">
        <v>2</v>
      </c>
      <c r="B101">
        <v>0</v>
      </c>
      <c r="C101">
        <v>0</v>
      </c>
      <c r="D101">
        <v>-1.7675040289999999E-2</v>
      </c>
      <c r="E101">
        <v>-2.0867697889999998E-2</v>
      </c>
      <c r="F101">
        <v>8.7912406920000006</v>
      </c>
      <c r="G101">
        <v>10.427912709999999</v>
      </c>
      <c r="H101">
        <v>0.8598802686</v>
      </c>
      <c r="I101">
        <v>0.88335055110000005</v>
      </c>
    </row>
    <row r="102" spans="1:9" x14ac:dyDescent="0.25">
      <c r="A102">
        <v>2.02</v>
      </c>
      <c r="B102">
        <v>0</v>
      </c>
      <c r="C102">
        <v>0</v>
      </c>
      <c r="D102">
        <v>-1.654607244E-2</v>
      </c>
      <c r="E102">
        <v>-2.1066188810000001E-2</v>
      </c>
      <c r="F102">
        <v>8.2281656269999992</v>
      </c>
      <c r="G102">
        <v>10.535466189999999</v>
      </c>
      <c r="H102">
        <v>0.31776642799999999</v>
      </c>
      <c r="I102">
        <v>2.111289024</v>
      </c>
    </row>
    <row r="103" spans="1:9" x14ac:dyDescent="0.25">
      <c r="A103">
        <v>2.04</v>
      </c>
      <c r="B103">
        <v>0</v>
      </c>
      <c r="C103">
        <v>0</v>
      </c>
      <c r="D103">
        <v>-1.3700572770000001E-2</v>
      </c>
      <c r="E103">
        <v>-2.1402083339999999E-2</v>
      </c>
      <c r="F103">
        <v>6.4551963810000004</v>
      </c>
      <c r="G103">
        <v>10.748373989999999</v>
      </c>
      <c r="H103">
        <v>0.48498290779999997</v>
      </c>
      <c r="I103">
        <v>0.47529906030000002</v>
      </c>
    </row>
    <row r="104" spans="1:9" x14ac:dyDescent="0.25">
      <c r="A104">
        <v>2.06</v>
      </c>
      <c r="B104">
        <v>0</v>
      </c>
      <c r="C104">
        <v>0</v>
      </c>
      <c r="D104">
        <v>-9.5535982400000007E-3</v>
      </c>
      <c r="E104">
        <v>-2.2104464470000001E-2</v>
      </c>
      <c r="F104">
        <v>4.7780489920000004</v>
      </c>
      <c r="G104">
        <v>11.05513859</v>
      </c>
      <c r="H104">
        <v>0.78829264639999996</v>
      </c>
      <c r="I104">
        <v>-1.981786847</v>
      </c>
    </row>
    <row r="105" spans="1:9" x14ac:dyDescent="0.25">
      <c r="A105">
        <v>2.08</v>
      </c>
      <c r="B105">
        <v>0</v>
      </c>
      <c r="C105">
        <v>0</v>
      </c>
      <c r="D105">
        <v>-9.6501000229999995E-3</v>
      </c>
      <c r="E105">
        <v>-2.249614149E-2</v>
      </c>
      <c r="F105">
        <v>4.8774242399999999</v>
      </c>
      <c r="G105">
        <v>11.251165390000001</v>
      </c>
      <c r="H105">
        <v>6.8073943260000006E-2</v>
      </c>
      <c r="I105">
        <v>-0.12501148879999999</v>
      </c>
    </row>
    <row r="106" spans="1:9" x14ac:dyDescent="0.25">
      <c r="A106">
        <v>2.1</v>
      </c>
      <c r="B106">
        <v>0</v>
      </c>
      <c r="C106">
        <v>0</v>
      </c>
      <c r="D106">
        <v>-1.083532907E-2</v>
      </c>
      <c r="E106">
        <v>-2.242130786E-2</v>
      </c>
      <c r="F106">
        <v>5.4587173460000002</v>
      </c>
      <c r="G106">
        <v>11.224247930000001</v>
      </c>
      <c r="H106">
        <v>6.4576320349999994E-2</v>
      </c>
      <c r="I106">
        <v>-0.25574368240000001</v>
      </c>
    </row>
    <row r="107" spans="1:9" x14ac:dyDescent="0.25">
      <c r="A107">
        <v>2.12</v>
      </c>
      <c r="B107">
        <v>0</v>
      </c>
      <c r="C107">
        <v>0</v>
      </c>
      <c r="D107">
        <v>-1.236973144E-2</v>
      </c>
      <c r="E107">
        <v>-2.2443376479999999E-2</v>
      </c>
      <c r="F107">
        <v>6.3705010409999998</v>
      </c>
      <c r="G107">
        <v>11.18552399</v>
      </c>
      <c r="H107">
        <v>-0.26247519250000001</v>
      </c>
      <c r="I107">
        <v>0.33222091199999998</v>
      </c>
    </row>
    <row r="108" spans="1:9" x14ac:dyDescent="0.25">
      <c r="A108">
        <v>2.14</v>
      </c>
      <c r="B108">
        <v>0</v>
      </c>
      <c r="C108">
        <v>0</v>
      </c>
      <c r="D108">
        <v>-1.519578509E-2</v>
      </c>
      <c r="E108">
        <v>-2.16672197E-2</v>
      </c>
      <c r="F108">
        <v>7.6321539879999998</v>
      </c>
      <c r="G108">
        <v>10.80981064</v>
      </c>
      <c r="H108">
        <v>0.92063558099999998</v>
      </c>
      <c r="I108">
        <v>0.53535783290000005</v>
      </c>
    </row>
    <row r="109" spans="1:9" x14ac:dyDescent="0.25">
      <c r="A109">
        <v>2.16</v>
      </c>
      <c r="B109">
        <v>0</v>
      </c>
      <c r="C109">
        <v>0</v>
      </c>
      <c r="D109">
        <v>-1.487568207E-2</v>
      </c>
      <c r="E109">
        <v>-2.1448977290000001E-2</v>
      </c>
      <c r="F109">
        <v>7.4327545170000002</v>
      </c>
      <c r="G109">
        <v>10.710327149999999</v>
      </c>
      <c r="H109">
        <v>0.2111116052</v>
      </c>
      <c r="I109">
        <v>-0.26271164419999998</v>
      </c>
    </row>
    <row r="110" spans="1:9" x14ac:dyDescent="0.25">
      <c r="A110">
        <v>2.1800000000000002</v>
      </c>
      <c r="B110">
        <v>0</v>
      </c>
      <c r="C110">
        <v>0</v>
      </c>
      <c r="D110">
        <v>-1.4589117840000001E-2</v>
      </c>
      <c r="E110">
        <v>-2.1217405799999998E-2</v>
      </c>
      <c r="F110">
        <v>7.2647948270000002</v>
      </c>
      <c r="G110">
        <v>10.59738922</v>
      </c>
      <c r="H110">
        <v>0.72486495969999998</v>
      </c>
      <c r="I110">
        <v>0.47949722410000001</v>
      </c>
    </row>
    <row r="111" spans="1:9" x14ac:dyDescent="0.25">
      <c r="A111">
        <v>2.2000000000000002</v>
      </c>
      <c r="B111">
        <v>0</v>
      </c>
      <c r="C111">
        <v>0</v>
      </c>
      <c r="D111">
        <v>-5.1457323130000001E-3</v>
      </c>
      <c r="E111">
        <v>-2.1800048650000001E-2</v>
      </c>
      <c r="F111">
        <v>2.4309637550000001</v>
      </c>
      <c r="G111">
        <v>10.91563702</v>
      </c>
      <c r="H111">
        <v>0.68847501280000001</v>
      </c>
      <c r="I111">
        <v>2.7844803329999999</v>
      </c>
    </row>
    <row r="112" spans="1:9" x14ac:dyDescent="0.25">
      <c r="A112">
        <v>2.2200000000000002</v>
      </c>
      <c r="B112">
        <v>0</v>
      </c>
      <c r="C112">
        <v>0</v>
      </c>
      <c r="D112">
        <v>-4.7627445310000002E-3</v>
      </c>
      <c r="E112">
        <v>-2.2086165849999999E-2</v>
      </c>
      <c r="F112">
        <v>2.4466445449999998</v>
      </c>
      <c r="G112">
        <v>11.050231930000001</v>
      </c>
      <c r="H112">
        <v>0.54894536729999999</v>
      </c>
      <c r="I112">
        <v>1.5111399889999999</v>
      </c>
    </row>
    <row r="113" spans="1:9" x14ac:dyDescent="0.25">
      <c r="A113">
        <v>2.2400000000000002</v>
      </c>
      <c r="B113">
        <v>0</v>
      </c>
      <c r="C113">
        <v>0</v>
      </c>
      <c r="D113">
        <v>-6.6473092880000003E-3</v>
      </c>
      <c r="E113">
        <v>-2.2360540929999999E-2</v>
      </c>
      <c r="F113">
        <v>3.3243267539999999</v>
      </c>
      <c r="G113">
        <v>11.20529556</v>
      </c>
      <c r="H113">
        <v>0.30051702260000002</v>
      </c>
      <c r="I113">
        <v>-0.81846785550000001</v>
      </c>
    </row>
    <row r="114" spans="1:9" x14ac:dyDescent="0.25">
      <c r="A114">
        <v>2.2599999999999998</v>
      </c>
      <c r="B114">
        <v>0</v>
      </c>
      <c r="C114">
        <v>0</v>
      </c>
      <c r="D114">
        <v>-9.2033352699999998E-3</v>
      </c>
      <c r="E114">
        <v>-2.3160927000000001E-2</v>
      </c>
      <c r="F114">
        <v>4.8118591310000003</v>
      </c>
      <c r="G114">
        <v>11.58279419</v>
      </c>
      <c r="H114">
        <v>0.90457618240000004</v>
      </c>
      <c r="I114">
        <v>-0.65106636289999997</v>
      </c>
    </row>
    <row r="115" spans="1:9" x14ac:dyDescent="0.25">
      <c r="A115">
        <v>2.2799999999999998</v>
      </c>
      <c r="B115">
        <v>0</v>
      </c>
      <c r="C115">
        <v>0</v>
      </c>
      <c r="D115">
        <v>-2.0144348959999999E-2</v>
      </c>
      <c r="E115">
        <v>-2.171457559E-2</v>
      </c>
      <c r="F115">
        <v>10.278615950000001</v>
      </c>
      <c r="G115">
        <v>10.86039066</v>
      </c>
      <c r="H115">
        <v>0.50856989620000004</v>
      </c>
      <c r="I115">
        <v>-0.30970060830000001</v>
      </c>
    </row>
    <row r="116" spans="1:9" x14ac:dyDescent="0.25">
      <c r="A116">
        <v>2.2999999999999998</v>
      </c>
      <c r="B116">
        <v>0</v>
      </c>
      <c r="C116">
        <v>0</v>
      </c>
      <c r="D116">
        <v>-2.1928692239999999E-2</v>
      </c>
      <c r="E116">
        <v>-2.118202299E-2</v>
      </c>
      <c r="F116">
        <v>10.9665041</v>
      </c>
      <c r="G116">
        <v>10.59311104</v>
      </c>
      <c r="H116">
        <v>0.65546190739999999</v>
      </c>
      <c r="I116">
        <v>0.53841298820000005</v>
      </c>
    </row>
    <row r="117" spans="1:9" x14ac:dyDescent="0.25">
      <c r="A117">
        <v>2.3199999999999998</v>
      </c>
      <c r="B117">
        <v>0</v>
      </c>
      <c r="C117">
        <v>0</v>
      </c>
      <c r="D117">
        <v>-2.015232481E-2</v>
      </c>
      <c r="E117">
        <v>-2.1167010069999999E-2</v>
      </c>
      <c r="F117">
        <v>10.07815456</v>
      </c>
      <c r="G117">
        <v>10.584591870000001</v>
      </c>
      <c r="H117">
        <v>0.35375815630000002</v>
      </c>
      <c r="I117">
        <v>0.88414281610000001</v>
      </c>
    </row>
    <row r="118" spans="1:9" x14ac:dyDescent="0.25">
      <c r="A118">
        <v>2.34</v>
      </c>
      <c r="B118">
        <v>0</v>
      </c>
      <c r="C118">
        <v>0</v>
      </c>
      <c r="D118">
        <v>-1.7867030579999998E-2</v>
      </c>
      <c r="E118">
        <v>-2.1378211679999998E-2</v>
      </c>
      <c r="F118">
        <v>8.9352684020000002</v>
      </c>
      <c r="G118">
        <v>10.69126606</v>
      </c>
      <c r="H118">
        <v>0.4666146934</v>
      </c>
      <c r="I118">
        <v>1.4833837750000001</v>
      </c>
    </row>
    <row r="119" spans="1:9" x14ac:dyDescent="0.25">
      <c r="A119">
        <v>2.36</v>
      </c>
      <c r="B119">
        <v>0</v>
      </c>
      <c r="C119">
        <v>0</v>
      </c>
      <c r="D119">
        <v>-1.418094523E-2</v>
      </c>
      <c r="E119">
        <v>-2.1512269970000001E-2</v>
      </c>
      <c r="F119">
        <v>7.0918688769999996</v>
      </c>
      <c r="G119">
        <v>10.75991535</v>
      </c>
      <c r="H119">
        <v>-5.3768835959999997E-2</v>
      </c>
      <c r="I119">
        <v>-0.4682605863</v>
      </c>
    </row>
    <row r="120" spans="1:9" x14ac:dyDescent="0.25">
      <c r="A120">
        <v>2.38</v>
      </c>
      <c r="B120">
        <v>0</v>
      </c>
      <c r="C120">
        <v>0</v>
      </c>
      <c r="D120">
        <v>-1.293265261E-2</v>
      </c>
      <c r="E120">
        <v>-2.1812409160000001E-2</v>
      </c>
      <c r="F120">
        <v>6.4678292270000002</v>
      </c>
      <c r="G120">
        <v>10.908756260000001</v>
      </c>
      <c r="H120">
        <v>0.93945711850000002</v>
      </c>
      <c r="I120">
        <v>2.119266987</v>
      </c>
    </row>
    <row r="121" spans="1:9" x14ac:dyDescent="0.25">
      <c r="A121">
        <v>2.4</v>
      </c>
      <c r="B121">
        <v>0</v>
      </c>
      <c r="C121">
        <v>0</v>
      </c>
      <c r="D121">
        <v>-1.238051988E-2</v>
      </c>
      <c r="E121">
        <v>-2.1992541849999998E-2</v>
      </c>
      <c r="F121">
        <v>6.191505909</v>
      </c>
      <c r="G121">
        <v>10.985785480000001</v>
      </c>
      <c r="H121">
        <v>-0.69382566209999996</v>
      </c>
      <c r="I121">
        <v>0.65559297800000005</v>
      </c>
    </row>
    <row r="122" spans="1:9" x14ac:dyDescent="0.25">
      <c r="A122">
        <v>2.42</v>
      </c>
      <c r="B122">
        <v>0</v>
      </c>
      <c r="C122">
        <v>0</v>
      </c>
      <c r="D122">
        <v>-1.2677649040000001E-2</v>
      </c>
      <c r="E122">
        <v>-2.1750159559999999E-2</v>
      </c>
      <c r="F122">
        <v>6.3562283519999996</v>
      </c>
      <c r="G122">
        <v>10.876919750000001</v>
      </c>
      <c r="H122">
        <v>5.6426748630000002E-2</v>
      </c>
      <c r="I122">
        <v>-6.125516072E-2</v>
      </c>
    </row>
    <row r="123" spans="1:9" x14ac:dyDescent="0.25">
      <c r="A123">
        <v>2.44</v>
      </c>
      <c r="B123">
        <v>0</v>
      </c>
      <c r="C123">
        <v>0</v>
      </c>
      <c r="D123">
        <v>-1.522475295E-2</v>
      </c>
      <c r="E123">
        <v>-2.1958515049999999E-2</v>
      </c>
      <c r="F123">
        <v>7.6139311789999997</v>
      </c>
      <c r="G123">
        <v>10.99111652</v>
      </c>
      <c r="H123">
        <v>0.59719556569999999</v>
      </c>
      <c r="I123">
        <v>1.24919045</v>
      </c>
    </row>
    <row r="124" spans="1:9" x14ac:dyDescent="0.25">
      <c r="A124">
        <v>2.46</v>
      </c>
      <c r="B124">
        <v>0</v>
      </c>
      <c r="C124">
        <v>0</v>
      </c>
      <c r="D124">
        <v>-1.5914926310000001E-2</v>
      </c>
      <c r="E124">
        <v>-2.1957188839999999E-2</v>
      </c>
      <c r="F124">
        <v>7.9537706379999999</v>
      </c>
      <c r="G124">
        <v>10.980945589999999</v>
      </c>
      <c r="H124">
        <v>0.5883476138</v>
      </c>
      <c r="I124">
        <v>0.30435580020000003</v>
      </c>
    </row>
    <row r="125" spans="1:9" x14ac:dyDescent="0.25">
      <c r="A125">
        <v>2.48</v>
      </c>
      <c r="B125">
        <v>0</v>
      </c>
      <c r="C125">
        <v>0</v>
      </c>
      <c r="D125">
        <v>-1.5676340090000001E-2</v>
      </c>
      <c r="E125">
        <v>-2.219352871E-2</v>
      </c>
      <c r="F125">
        <v>7.8397288319999996</v>
      </c>
      <c r="G125">
        <v>11.09898853</v>
      </c>
      <c r="H125">
        <v>0.4207236171</v>
      </c>
      <c r="I125">
        <v>0.52877175809999999</v>
      </c>
    </row>
    <row r="126" spans="1:9" x14ac:dyDescent="0.25">
      <c r="A126">
        <v>2.5</v>
      </c>
      <c r="B126">
        <v>0</v>
      </c>
      <c r="C126">
        <v>0</v>
      </c>
      <c r="D126">
        <v>-1.5161672609999999E-2</v>
      </c>
      <c r="E126">
        <v>-2.217217535E-2</v>
      </c>
      <c r="F126">
        <v>7.5741305350000001</v>
      </c>
      <c r="G126">
        <v>11.08858871</v>
      </c>
      <c r="H126">
        <v>0.84392273429999998</v>
      </c>
      <c r="I126">
        <v>2.391318321</v>
      </c>
    </row>
    <row r="127" spans="1:9" x14ac:dyDescent="0.25">
      <c r="A127">
        <v>2.52</v>
      </c>
      <c r="B127">
        <v>0</v>
      </c>
      <c r="C127">
        <v>0</v>
      </c>
      <c r="D127">
        <v>-1.400150545E-2</v>
      </c>
      <c r="E127">
        <v>-2.1975584329999999E-2</v>
      </c>
      <c r="F127">
        <v>6.9247527120000001</v>
      </c>
      <c r="G127">
        <v>10.978357320000001</v>
      </c>
      <c r="H127">
        <v>0.56517225500000001</v>
      </c>
      <c r="I127">
        <v>1.760113955</v>
      </c>
    </row>
    <row r="128" spans="1:9" x14ac:dyDescent="0.25">
      <c r="A128">
        <v>2.54</v>
      </c>
      <c r="B128">
        <v>0</v>
      </c>
      <c r="C128">
        <v>0</v>
      </c>
      <c r="D128">
        <v>-1.326967962E-2</v>
      </c>
      <c r="E128">
        <v>-2.1658159789999999E-2</v>
      </c>
      <c r="F128">
        <v>6.6317625050000002</v>
      </c>
      <c r="G128">
        <v>10.831284520000001</v>
      </c>
      <c r="H128">
        <v>0.45350882409999999</v>
      </c>
      <c r="I128">
        <v>0.7665398121</v>
      </c>
    </row>
    <row r="129" spans="1:9" x14ac:dyDescent="0.25">
      <c r="A129">
        <v>2.56</v>
      </c>
      <c r="B129">
        <v>0</v>
      </c>
      <c r="C129">
        <v>0</v>
      </c>
      <c r="D129">
        <v>-1.347977109E-2</v>
      </c>
      <c r="E129">
        <v>-2.182129771E-2</v>
      </c>
      <c r="F129">
        <v>6.7721724510000003</v>
      </c>
      <c r="G129">
        <v>10.917580600000001</v>
      </c>
      <c r="H129">
        <v>-0.28552392129999998</v>
      </c>
      <c r="I129">
        <v>2.4807062150000001</v>
      </c>
    </row>
    <row r="130" spans="1:9" x14ac:dyDescent="0.25">
      <c r="A130">
        <v>2.58</v>
      </c>
      <c r="B130">
        <v>0</v>
      </c>
      <c r="C130">
        <v>0</v>
      </c>
      <c r="D130">
        <v>-1.3973275199999999E-2</v>
      </c>
      <c r="E130">
        <v>-2.1647267040000001E-2</v>
      </c>
      <c r="F130">
        <v>6.9880690569999997</v>
      </c>
      <c r="G130">
        <v>10.82586575</v>
      </c>
      <c r="H130">
        <v>-0.30182367560000001</v>
      </c>
      <c r="I130">
        <v>0.37489837409999999</v>
      </c>
    </row>
    <row r="131" spans="1:9" x14ac:dyDescent="0.25">
      <c r="A131">
        <v>2.6</v>
      </c>
      <c r="B131">
        <v>0</v>
      </c>
      <c r="C131">
        <v>0</v>
      </c>
      <c r="D131">
        <v>-1.38122756E-2</v>
      </c>
      <c r="E131">
        <v>-2.1935932339999999E-2</v>
      </c>
      <c r="F131">
        <v>6.9075212480000001</v>
      </c>
      <c r="G131">
        <v>10.968206410000001</v>
      </c>
      <c r="H131">
        <v>0.65029770139999998</v>
      </c>
      <c r="I131">
        <v>1.0800174469999999</v>
      </c>
    </row>
    <row r="132" spans="1:9" x14ac:dyDescent="0.25">
      <c r="A132">
        <v>2.62</v>
      </c>
      <c r="B132">
        <v>0</v>
      </c>
      <c r="C132">
        <v>0</v>
      </c>
      <c r="D132">
        <v>-1.387458108E-2</v>
      </c>
      <c r="E132">
        <v>-2.1797500550000001E-2</v>
      </c>
      <c r="F132">
        <v>6.9387421610000004</v>
      </c>
      <c r="G132">
        <v>10.901046750000001</v>
      </c>
      <c r="H132">
        <v>0.74530434609999996</v>
      </c>
      <c r="I132">
        <v>3.4995727240000003E-2</v>
      </c>
    </row>
    <row r="133" spans="1:9" x14ac:dyDescent="0.25">
      <c r="A133">
        <v>2.64</v>
      </c>
      <c r="B133">
        <v>0</v>
      </c>
      <c r="C133">
        <v>0</v>
      </c>
      <c r="D133">
        <v>-1.3727558779999999E-2</v>
      </c>
      <c r="E133">
        <v>-2.1774210039999999E-2</v>
      </c>
      <c r="F133">
        <v>6.8511338229999996</v>
      </c>
      <c r="G133">
        <v>10.889282229999999</v>
      </c>
      <c r="H133">
        <v>0.2463609725</v>
      </c>
      <c r="I133">
        <v>-0.28905659909999998</v>
      </c>
    </row>
    <row r="134" spans="1:9" x14ac:dyDescent="0.25">
      <c r="A134">
        <v>2.66</v>
      </c>
      <c r="B134">
        <v>0</v>
      </c>
      <c r="C134">
        <v>0</v>
      </c>
      <c r="D134">
        <v>-1.353009604E-2</v>
      </c>
      <c r="E134">
        <v>-2.2022582589999999E-2</v>
      </c>
      <c r="F134">
        <v>6.7663950919999998</v>
      </c>
      <c r="G134">
        <v>11.006020550000001</v>
      </c>
      <c r="H134">
        <v>0.58790183070000002</v>
      </c>
      <c r="I134">
        <v>2.2924942970000002</v>
      </c>
    </row>
    <row r="135" spans="1:9" x14ac:dyDescent="0.25">
      <c r="A135">
        <v>2.68</v>
      </c>
      <c r="B135">
        <v>0</v>
      </c>
      <c r="C135">
        <v>0</v>
      </c>
      <c r="D135">
        <v>-1.287720539E-2</v>
      </c>
      <c r="E135">
        <v>-2.182305604E-2</v>
      </c>
      <c r="F135">
        <v>6.2757859229999999</v>
      </c>
      <c r="G135">
        <v>10.91359901</v>
      </c>
      <c r="H135">
        <v>0.1563481092</v>
      </c>
      <c r="I135">
        <v>1.4882473949999999</v>
      </c>
    </row>
    <row r="136" spans="1:9" x14ac:dyDescent="0.25">
      <c r="A136">
        <v>2.7</v>
      </c>
      <c r="B136">
        <v>0</v>
      </c>
      <c r="C136">
        <v>0</v>
      </c>
      <c r="D136">
        <v>-9.6771214160000004E-3</v>
      </c>
      <c r="E136">
        <v>-2.1904192860000001E-2</v>
      </c>
      <c r="F136">
        <v>4.8396735189999998</v>
      </c>
      <c r="G136">
        <v>10.93923378</v>
      </c>
      <c r="H136">
        <v>-1.114669163E-2</v>
      </c>
      <c r="I136">
        <v>3.4579253200000002</v>
      </c>
    </row>
    <row r="137" spans="1:9" x14ac:dyDescent="0.25">
      <c r="A137">
        <v>2.72</v>
      </c>
      <c r="B137">
        <v>0</v>
      </c>
      <c r="C137">
        <v>0</v>
      </c>
      <c r="D137">
        <v>-1.013277657E-2</v>
      </c>
      <c r="E137">
        <v>-2.1663837129999999E-2</v>
      </c>
      <c r="F137">
        <v>5.0674271580000001</v>
      </c>
      <c r="G137">
        <v>10.834157940000001</v>
      </c>
      <c r="H137">
        <v>0.27817574140000001</v>
      </c>
      <c r="I137">
        <v>-0.47877952460000001</v>
      </c>
    </row>
    <row r="138" spans="1:9" x14ac:dyDescent="0.25">
      <c r="A138">
        <v>2.74</v>
      </c>
      <c r="B138">
        <v>0</v>
      </c>
      <c r="C138">
        <v>0</v>
      </c>
      <c r="D138">
        <v>-1.0959612210000001E-2</v>
      </c>
      <c r="E138">
        <v>-2.2085249420000001E-2</v>
      </c>
      <c r="F138">
        <v>5.5281314850000003</v>
      </c>
      <c r="G138">
        <v>11.045174599999999</v>
      </c>
      <c r="H138">
        <v>2.13746517E-3</v>
      </c>
      <c r="I138">
        <v>1.1369414330000001</v>
      </c>
    </row>
    <row r="139" spans="1:9" x14ac:dyDescent="0.25">
      <c r="A139">
        <v>2.76</v>
      </c>
      <c r="B139">
        <v>0</v>
      </c>
      <c r="C139">
        <v>0</v>
      </c>
      <c r="D139">
        <v>-1.228591613E-2</v>
      </c>
      <c r="E139">
        <v>-2.2054202849999999E-2</v>
      </c>
      <c r="F139">
        <v>6.1441659929999997</v>
      </c>
      <c r="G139">
        <v>11.014277460000001</v>
      </c>
      <c r="H139">
        <v>0.603153944</v>
      </c>
      <c r="I139">
        <v>0.32573977110000002</v>
      </c>
    </row>
    <row r="140" spans="1:9" x14ac:dyDescent="0.25">
      <c r="A140">
        <v>2.78</v>
      </c>
      <c r="B140">
        <v>0</v>
      </c>
      <c r="C140">
        <v>0</v>
      </c>
      <c r="D140">
        <v>-2.2854631770000002E-2</v>
      </c>
      <c r="E140">
        <v>-2.0229570570000001E-2</v>
      </c>
      <c r="F140">
        <v>11.42976093</v>
      </c>
      <c r="G140">
        <v>10.11696529</v>
      </c>
      <c r="H140">
        <v>6.1676215380000003E-2</v>
      </c>
      <c r="I140">
        <v>-9.7041241819999999E-2</v>
      </c>
    </row>
    <row r="141" spans="1:9" x14ac:dyDescent="0.25">
      <c r="A141">
        <v>2.8</v>
      </c>
      <c r="B141">
        <v>0</v>
      </c>
      <c r="C141">
        <v>0</v>
      </c>
      <c r="D141">
        <v>-2.3582058029999999E-2</v>
      </c>
      <c r="E141">
        <v>-2.0064212380000002E-2</v>
      </c>
      <c r="F141">
        <v>11.73250294</v>
      </c>
      <c r="G141">
        <v>10.03407764</v>
      </c>
      <c r="H141">
        <v>0.82269662619999995</v>
      </c>
      <c r="I141">
        <v>-1.4330532549999999</v>
      </c>
    </row>
    <row r="142" spans="1:9" x14ac:dyDescent="0.25">
      <c r="A142">
        <v>2.82</v>
      </c>
      <c r="B142">
        <v>0</v>
      </c>
      <c r="C142">
        <v>0</v>
      </c>
      <c r="D142">
        <v>-2.118756808E-2</v>
      </c>
      <c r="E142">
        <v>-2.1050058310000001E-2</v>
      </c>
      <c r="F142">
        <v>10.59606934</v>
      </c>
      <c r="G142">
        <v>10.52731419</v>
      </c>
      <c r="H142">
        <v>1.1648242470000001</v>
      </c>
      <c r="I142">
        <v>1.8185881899999999E-2</v>
      </c>
    </row>
    <row r="143" spans="1:9" x14ac:dyDescent="0.25">
      <c r="A143">
        <v>2.84</v>
      </c>
      <c r="B143">
        <v>0</v>
      </c>
      <c r="C143">
        <v>0</v>
      </c>
      <c r="D143">
        <v>-1.8825152889999999E-2</v>
      </c>
      <c r="E143">
        <v>-2.1504968400000001E-2</v>
      </c>
      <c r="F143">
        <v>9.4144878389999995</v>
      </c>
      <c r="G143">
        <v>10.754682539999999</v>
      </c>
      <c r="H143">
        <v>0.52215582130000004</v>
      </c>
      <c r="I143">
        <v>1.4806053640000001</v>
      </c>
    </row>
    <row r="144" spans="1:9" x14ac:dyDescent="0.25">
      <c r="A144">
        <v>2.86</v>
      </c>
      <c r="B144">
        <v>0</v>
      </c>
      <c r="C144">
        <v>0</v>
      </c>
      <c r="D144">
        <v>-1.301070862E-2</v>
      </c>
      <c r="E144">
        <v>-2.2220440210000001E-2</v>
      </c>
      <c r="F144">
        <v>6.506645679</v>
      </c>
      <c r="G144">
        <v>11.11257172</v>
      </c>
      <c r="H144">
        <v>0.75934952499999997</v>
      </c>
      <c r="I144">
        <v>1.1661163569999999</v>
      </c>
    </row>
    <row r="145" spans="1:9" x14ac:dyDescent="0.25">
      <c r="A145">
        <v>2.88</v>
      </c>
      <c r="B145">
        <v>0</v>
      </c>
      <c r="C145">
        <v>0</v>
      </c>
      <c r="D145">
        <v>-1.0738449170000001E-2</v>
      </c>
      <c r="E145">
        <v>-2.2979535160000002E-2</v>
      </c>
      <c r="F145">
        <v>5.3703026769999997</v>
      </c>
      <c r="G145">
        <v>11.523780820000001</v>
      </c>
      <c r="H145">
        <v>0.72722303870000005</v>
      </c>
      <c r="I145">
        <v>-1.028974652</v>
      </c>
    </row>
    <row r="146" spans="1:9" x14ac:dyDescent="0.25">
      <c r="A146">
        <v>2.9</v>
      </c>
      <c r="B146">
        <v>0</v>
      </c>
      <c r="C146">
        <v>0</v>
      </c>
      <c r="D146">
        <v>-1.089881174E-2</v>
      </c>
      <c r="E146">
        <v>-2.306862921E-2</v>
      </c>
      <c r="F146">
        <v>5.4504995349999996</v>
      </c>
      <c r="G146">
        <v>11.524996760000001</v>
      </c>
      <c r="H146">
        <v>0.1202283129</v>
      </c>
      <c r="I146">
        <v>1.249859214</v>
      </c>
    </row>
    <row r="147" spans="1:9" x14ac:dyDescent="0.25">
      <c r="A147">
        <v>2.92</v>
      </c>
      <c r="B147">
        <v>0</v>
      </c>
      <c r="C147">
        <v>0</v>
      </c>
      <c r="D147">
        <v>-1.164916717E-2</v>
      </c>
      <c r="E147">
        <v>-2.261896431E-2</v>
      </c>
      <c r="F147">
        <v>5.825743675</v>
      </c>
      <c r="G147">
        <v>11.302821160000001</v>
      </c>
      <c r="H147">
        <v>1.2434484960000001</v>
      </c>
      <c r="I147">
        <v>1.187057018</v>
      </c>
    </row>
    <row r="148" spans="1:9" x14ac:dyDescent="0.25">
      <c r="A148">
        <v>2.94</v>
      </c>
      <c r="B148">
        <v>0</v>
      </c>
      <c r="C148">
        <v>0</v>
      </c>
      <c r="D148">
        <v>-1.5894385050000001E-2</v>
      </c>
      <c r="E148">
        <v>-2.1648183469999999E-2</v>
      </c>
      <c r="F148">
        <v>31.79500771</v>
      </c>
      <c r="G148">
        <v>10.781228069999999</v>
      </c>
      <c r="H148">
        <v>-0.3077076077</v>
      </c>
      <c r="I148">
        <v>0.99002832169999999</v>
      </c>
    </row>
    <row r="149" spans="1:9" x14ac:dyDescent="0.25">
      <c r="A149">
        <v>2.96</v>
      </c>
      <c r="B149">
        <v>0</v>
      </c>
      <c r="C149">
        <v>0</v>
      </c>
      <c r="D149">
        <v>-1.7767632379999999E-2</v>
      </c>
      <c r="E149">
        <v>-2.1191157400000001E-2</v>
      </c>
      <c r="F149">
        <v>8.885560989</v>
      </c>
      <c r="G149">
        <v>10.603818889999999</v>
      </c>
      <c r="H149">
        <v>0.73058617120000002</v>
      </c>
      <c r="I149">
        <v>0.37157669659999998</v>
      </c>
    </row>
    <row r="150" spans="1:9" x14ac:dyDescent="0.25">
      <c r="A150">
        <v>2.98</v>
      </c>
      <c r="B150">
        <v>0</v>
      </c>
      <c r="C150">
        <v>0</v>
      </c>
      <c r="D150">
        <v>-1.7214367170000001E-2</v>
      </c>
      <c r="E150">
        <v>-2.1246142690000001E-2</v>
      </c>
      <c r="F150">
        <v>8.5853004459999998</v>
      </c>
      <c r="G150">
        <v>10.62115002</v>
      </c>
      <c r="H150">
        <v>0.77954983710000003</v>
      </c>
      <c r="I150">
        <v>1.5803849699999999</v>
      </c>
    </row>
    <row r="151" spans="1:9" x14ac:dyDescent="0.25">
      <c r="A151">
        <v>3</v>
      </c>
      <c r="B151">
        <v>0</v>
      </c>
      <c r="C151">
        <v>0</v>
      </c>
      <c r="D151">
        <v>-1.651666127E-2</v>
      </c>
      <c r="E151">
        <v>-2.1408475940000001E-2</v>
      </c>
      <c r="F151">
        <v>8.2267045969999995</v>
      </c>
      <c r="G151">
        <v>10.70633698</v>
      </c>
      <c r="H151">
        <v>0.94367921349999995</v>
      </c>
      <c r="I151">
        <v>0.2041257471</v>
      </c>
    </row>
    <row r="152" spans="1:9" x14ac:dyDescent="0.25">
      <c r="A152">
        <v>3.02</v>
      </c>
      <c r="B152">
        <v>0</v>
      </c>
      <c r="C152">
        <v>0</v>
      </c>
      <c r="D152">
        <v>-1.28799025E-2</v>
      </c>
      <c r="E152">
        <v>-2.237157524E-2</v>
      </c>
      <c r="F152">
        <v>6.0906434059999999</v>
      </c>
      <c r="G152">
        <v>11.18805122</v>
      </c>
      <c r="H152">
        <v>0.56317198280000003</v>
      </c>
      <c r="I152">
        <v>3.178056717</v>
      </c>
    </row>
    <row r="153" spans="1:9" x14ac:dyDescent="0.25">
      <c r="A153">
        <v>3.04</v>
      </c>
      <c r="B153">
        <v>0</v>
      </c>
      <c r="C153">
        <v>0</v>
      </c>
      <c r="D153">
        <v>-9.5632635059999995E-3</v>
      </c>
      <c r="E153">
        <v>-2.2388808430000001E-2</v>
      </c>
      <c r="F153">
        <v>4.7826123239999996</v>
      </c>
      <c r="G153">
        <v>11.16385365</v>
      </c>
      <c r="H153">
        <v>0.77684819699999996</v>
      </c>
      <c r="I153">
        <v>2.3336501119999999</v>
      </c>
    </row>
    <row r="154" spans="1:9" x14ac:dyDescent="0.25">
      <c r="A154">
        <v>3.06</v>
      </c>
      <c r="B154">
        <v>0</v>
      </c>
      <c r="C154">
        <v>0</v>
      </c>
      <c r="D154">
        <v>-9.827945381E-3</v>
      </c>
      <c r="E154">
        <v>-2.173892409E-2</v>
      </c>
      <c r="F154">
        <v>4.9149489400000004</v>
      </c>
      <c r="G154">
        <v>10.86665726</v>
      </c>
      <c r="H154">
        <v>0.22020576889999999</v>
      </c>
      <c r="I154">
        <v>1.6918632979999999</v>
      </c>
    </row>
    <row r="155" spans="1:9" x14ac:dyDescent="0.25">
      <c r="A155">
        <v>3.08</v>
      </c>
      <c r="B155">
        <v>0</v>
      </c>
      <c r="C155">
        <v>0</v>
      </c>
      <c r="D155">
        <v>-1.0836312549999999E-2</v>
      </c>
      <c r="E155">
        <v>-2.1875411269999999E-2</v>
      </c>
      <c r="F155">
        <v>5.4194240569999996</v>
      </c>
      <c r="G155">
        <v>10.94401169</v>
      </c>
      <c r="H155">
        <v>0.1809342504</v>
      </c>
      <c r="I155">
        <v>1.0968457460000001</v>
      </c>
    </row>
    <row r="156" spans="1:9" x14ac:dyDescent="0.25">
      <c r="A156">
        <v>3.1</v>
      </c>
      <c r="B156">
        <v>0</v>
      </c>
      <c r="C156">
        <v>0</v>
      </c>
      <c r="D156">
        <v>-1.356604137E-2</v>
      </c>
      <c r="E156">
        <v>-2.1580509840000001E-2</v>
      </c>
      <c r="F156">
        <v>6.7843856809999998</v>
      </c>
      <c r="G156">
        <v>10.74777222</v>
      </c>
      <c r="H156">
        <v>0.93876373769999999</v>
      </c>
      <c r="I156">
        <v>-0.99280297760000003</v>
      </c>
    </row>
    <row r="157" spans="1:9" x14ac:dyDescent="0.25">
      <c r="A157">
        <v>3.12</v>
      </c>
      <c r="B157">
        <v>0</v>
      </c>
      <c r="C157">
        <v>0</v>
      </c>
      <c r="D157">
        <v>-1.678969152E-2</v>
      </c>
      <c r="E157">
        <v>-2.1558441219999998E-2</v>
      </c>
      <c r="F157">
        <v>8.3965272899999999</v>
      </c>
      <c r="G157">
        <v>10.781395910000001</v>
      </c>
      <c r="H157">
        <v>0.93587815760000004</v>
      </c>
      <c r="I157">
        <v>1.3285669090000001</v>
      </c>
    </row>
    <row r="158" spans="1:9" x14ac:dyDescent="0.25">
      <c r="A158">
        <v>3.14</v>
      </c>
      <c r="B158">
        <v>0</v>
      </c>
      <c r="C158">
        <v>0</v>
      </c>
      <c r="D158">
        <v>-1.7014594750000001E-2</v>
      </c>
      <c r="E158">
        <v>-2.1601580079999998E-2</v>
      </c>
      <c r="F158">
        <v>8.5090141300000006</v>
      </c>
      <c r="G158">
        <v>10.80300808</v>
      </c>
      <c r="H158">
        <v>0.53306734560000002</v>
      </c>
      <c r="I158">
        <v>2.2885885240000001</v>
      </c>
    </row>
    <row r="159" spans="1:9" x14ac:dyDescent="0.25">
      <c r="A159">
        <v>3.16</v>
      </c>
      <c r="B159">
        <v>0</v>
      </c>
      <c r="C159">
        <v>0</v>
      </c>
      <c r="D159">
        <v>-1.6328686849999999E-2</v>
      </c>
      <c r="E159">
        <v>-2.1481342609999999E-2</v>
      </c>
      <c r="F159">
        <v>8.1659469599999994</v>
      </c>
      <c r="G159">
        <v>10.742795940000001</v>
      </c>
      <c r="H159">
        <v>-0.13947066659999999</v>
      </c>
      <c r="I159">
        <v>-9.1309547419999998E-2</v>
      </c>
    </row>
    <row r="160" spans="1:9" x14ac:dyDescent="0.25">
      <c r="A160">
        <v>3.18</v>
      </c>
      <c r="B160">
        <v>0</v>
      </c>
      <c r="C160">
        <v>0</v>
      </c>
      <c r="D160">
        <v>-1.5425475310000001E-2</v>
      </c>
      <c r="E160">
        <v>-2.1508358419999998E-2</v>
      </c>
      <c r="F160">
        <v>7.5334968570000003</v>
      </c>
      <c r="G160">
        <v>10.76328754</v>
      </c>
      <c r="H160">
        <v>0.6574699879</v>
      </c>
      <c r="I160">
        <v>0.62199246880000003</v>
      </c>
    </row>
    <row r="161" spans="1:9" x14ac:dyDescent="0.25">
      <c r="A161">
        <v>3.2</v>
      </c>
      <c r="B161">
        <v>0</v>
      </c>
      <c r="C161">
        <v>0</v>
      </c>
      <c r="D161">
        <v>-1.148241945E-2</v>
      </c>
      <c r="E161">
        <v>-2.1596699949999999E-2</v>
      </c>
      <c r="F161">
        <v>5.7423615459999997</v>
      </c>
      <c r="G161">
        <v>10.79432583</v>
      </c>
      <c r="H161">
        <v>0.13414300979999999</v>
      </c>
      <c r="I161">
        <v>0.98032510279999996</v>
      </c>
    </row>
    <row r="162" spans="1:9" x14ac:dyDescent="0.25">
      <c r="A162">
        <v>3.22</v>
      </c>
      <c r="B162">
        <v>0</v>
      </c>
      <c r="C162">
        <v>0</v>
      </c>
      <c r="D162">
        <v>-1.079158671E-2</v>
      </c>
      <c r="E162">
        <v>-2.1473005409999999E-2</v>
      </c>
      <c r="F162">
        <v>5.3969488139999999</v>
      </c>
      <c r="G162">
        <v>10.720101359999999</v>
      </c>
      <c r="H162">
        <v>0.66945630310000004</v>
      </c>
      <c r="I162">
        <v>0.102516681</v>
      </c>
    </row>
    <row r="163" spans="1:9" x14ac:dyDescent="0.25">
      <c r="A163">
        <v>3.24</v>
      </c>
      <c r="B163">
        <v>0</v>
      </c>
      <c r="C163">
        <v>0</v>
      </c>
      <c r="D163">
        <v>-1.136029698E-2</v>
      </c>
      <c r="E163">
        <v>-2.118270844E-2</v>
      </c>
      <c r="F163">
        <v>5.7255229950000004</v>
      </c>
      <c r="G163">
        <v>10.593970300000001</v>
      </c>
      <c r="H163">
        <v>0.40697407720000001</v>
      </c>
      <c r="I163">
        <v>0.49774521589999998</v>
      </c>
    </row>
    <row r="164" spans="1:9" x14ac:dyDescent="0.25">
      <c r="A164">
        <v>3.26</v>
      </c>
      <c r="B164">
        <v>0</v>
      </c>
      <c r="C164">
        <v>0</v>
      </c>
      <c r="D164">
        <v>-1.237155683E-2</v>
      </c>
      <c r="E164">
        <v>-2.1258004010000001E-2</v>
      </c>
      <c r="F164">
        <v>6.1869940760000004</v>
      </c>
      <c r="G164">
        <v>10.63725376</v>
      </c>
      <c r="H164">
        <v>0.28935614230000001</v>
      </c>
      <c r="I164">
        <v>1.224911928</v>
      </c>
    </row>
    <row r="165" spans="1:9" x14ac:dyDescent="0.25">
      <c r="A165">
        <v>3.28</v>
      </c>
      <c r="B165">
        <v>0</v>
      </c>
      <c r="C165">
        <v>0</v>
      </c>
      <c r="D165">
        <v>-1.234591566E-2</v>
      </c>
      <c r="E165">
        <v>-2.1456651390000001E-2</v>
      </c>
      <c r="F165">
        <v>6.1742086409999999</v>
      </c>
      <c r="G165">
        <v>10.73823071</v>
      </c>
      <c r="H165">
        <v>0.68351966139999998</v>
      </c>
      <c r="I165">
        <v>2.0078899859999999</v>
      </c>
    </row>
    <row r="166" spans="1:9" x14ac:dyDescent="0.25">
      <c r="A166">
        <v>3.3</v>
      </c>
      <c r="B166">
        <v>0</v>
      </c>
      <c r="C166">
        <v>0</v>
      </c>
      <c r="D166">
        <v>-1.2426557019999999E-2</v>
      </c>
      <c r="E166">
        <v>-2.112325281E-2</v>
      </c>
      <c r="F166">
        <v>6.235782146</v>
      </c>
      <c r="G166">
        <v>10.56379128</v>
      </c>
      <c r="H166">
        <v>0.40973979230000002</v>
      </c>
      <c r="I166">
        <v>1.9786623720000001</v>
      </c>
    </row>
    <row r="167" spans="1:9" x14ac:dyDescent="0.25">
      <c r="A167">
        <v>3.32</v>
      </c>
      <c r="B167">
        <v>0</v>
      </c>
      <c r="C167">
        <v>0</v>
      </c>
      <c r="D167">
        <v>-1.2797934929999999E-2</v>
      </c>
      <c r="E167">
        <v>-2.10333243E-2</v>
      </c>
      <c r="F167">
        <v>6.4085474009999999</v>
      </c>
      <c r="G167">
        <v>10.518771170000001</v>
      </c>
      <c r="H167">
        <v>0.2241065055</v>
      </c>
      <c r="I167">
        <v>-0.2400823087</v>
      </c>
    </row>
    <row r="168" spans="1:9" x14ac:dyDescent="0.25">
      <c r="A168">
        <v>3.34</v>
      </c>
      <c r="B168">
        <v>0</v>
      </c>
      <c r="C168">
        <v>0</v>
      </c>
      <c r="D168">
        <v>-1.3415092599999999E-2</v>
      </c>
      <c r="E168">
        <v>-2.1080009640000001E-2</v>
      </c>
      <c r="F168">
        <v>6.7090473179999996</v>
      </c>
      <c r="G168">
        <v>10.527156829999999</v>
      </c>
      <c r="H168">
        <v>0.6944836378</v>
      </c>
      <c r="I168">
        <v>-1.2151418919999999</v>
      </c>
    </row>
    <row r="169" spans="1:9" x14ac:dyDescent="0.25">
      <c r="A169">
        <v>3.36</v>
      </c>
      <c r="B169">
        <v>0</v>
      </c>
      <c r="C169">
        <v>0</v>
      </c>
      <c r="D169">
        <v>-2.243500017E-2</v>
      </c>
      <c r="E169">
        <v>-2.0491793750000001E-2</v>
      </c>
      <c r="F169">
        <v>11.21990299</v>
      </c>
      <c r="G169">
        <v>10.2600584</v>
      </c>
      <c r="H169">
        <v>0.6659568548</v>
      </c>
      <c r="I169">
        <v>-0.78037208319999996</v>
      </c>
    </row>
    <row r="170" spans="1:9" x14ac:dyDescent="0.25">
      <c r="A170">
        <v>3.38</v>
      </c>
      <c r="B170">
        <v>0</v>
      </c>
      <c r="C170">
        <v>0</v>
      </c>
      <c r="D170">
        <v>-2.3195544259999999E-2</v>
      </c>
      <c r="E170">
        <v>-2.0632185040000001E-2</v>
      </c>
      <c r="F170">
        <v>11.600124360000001</v>
      </c>
      <c r="G170">
        <v>10.318200109999999</v>
      </c>
      <c r="H170">
        <v>0.49625992769999999</v>
      </c>
      <c r="I170">
        <v>-0.67868971820000001</v>
      </c>
    </row>
    <row r="171" spans="1:9" x14ac:dyDescent="0.25">
      <c r="A171">
        <v>3.4</v>
      </c>
      <c r="B171">
        <v>0</v>
      </c>
      <c r="C171">
        <v>0</v>
      </c>
      <c r="D171">
        <v>-2.0998714490000001E-2</v>
      </c>
      <c r="E171">
        <v>-2.0681954919999999E-2</v>
      </c>
      <c r="F171">
        <v>10.40722656</v>
      </c>
      <c r="G171">
        <v>10.3431921</v>
      </c>
      <c r="H171">
        <v>-0.25191727279999998</v>
      </c>
      <c r="I171">
        <v>0.77852815389999996</v>
      </c>
    </row>
    <row r="172" spans="1:9" x14ac:dyDescent="0.25">
      <c r="A172">
        <v>3.42</v>
      </c>
      <c r="B172">
        <v>0</v>
      </c>
      <c r="C172">
        <v>0</v>
      </c>
      <c r="D172">
        <v>-1.8746757879999999E-2</v>
      </c>
      <c r="E172">
        <v>-2.106056362E-2</v>
      </c>
      <c r="F172">
        <v>9.2867546080000007</v>
      </c>
      <c r="G172">
        <v>10.549096110000001</v>
      </c>
      <c r="H172">
        <v>0.78059172629999996</v>
      </c>
      <c r="I172">
        <v>2.2157137389999999</v>
      </c>
    </row>
    <row r="173" spans="1:9" x14ac:dyDescent="0.25">
      <c r="A173">
        <v>3.44</v>
      </c>
      <c r="B173">
        <v>0</v>
      </c>
      <c r="C173">
        <v>0</v>
      </c>
      <c r="D173">
        <v>-1.050139777E-2</v>
      </c>
      <c r="E173">
        <v>-2.2296510639999999E-2</v>
      </c>
      <c r="F173">
        <v>5.2517819399999999</v>
      </c>
      <c r="G173">
        <v>11.17554951</v>
      </c>
      <c r="H173">
        <v>0.65061736110000001</v>
      </c>
      <c r="I173">
        <v>3.822342634</v>
      </c>
    </row>
    <row r="174" spans="1:9" x14ac:dyDescent="0.25">
      <c r="A174">
        <v>3.46</v>
      </c>
      <c r="B174">
        <v>0</v>
      </c>
      <c r="C174">
        <v>0</v>
      </c>
      <c r="D174">
        <v>-8.3221215750000008E-3</v>
      </c>
      <c r="E174">
        <v>-2.224997431E-2</v>
      </c>
      <c r="F174">
        <v>4.1619038579999996</v>
      </c>
      <c r="G174">
        <v>11.13554192</v>
      </c>
      <c r="H174">
        <v>0.76102614400000002</v>
      </c>
      <c r="I174">
        <v>1.2706915139999999</v>
      </c>
    </row>
    <row r="175" spans="1:9" x14ac:dyDescent="0.25">
      <c r="A175">
        <v>3.48</v>
      </c>
      <c r="B175">
        <v>0</v>
      </c>
      <c r="C175">
        <v>0</v>
      </c>
      <c r="D175">
        <v>-9.3009732660000004E-3</v>
      </c>
      <c r="E175">
        <v>-2.2453807289999999E-2</v>
      </c>
      <c r="F175">
        <v>4.715985775</v>
      </c>
      <c r="G175">
        <v>11.22922134</v>
      </c>
      <c r="H175">
        <v>-0.1090854555</v>
      </c>
      <c r="I175">
        <v>0.9503648281</v>
      </c>
    </row>
    <row r="176" spans="1:9" x14ac:dyDescent="0.25">
      <c r="A176">
        <v>3.5</v>
      </c>
      <c r="B176">
        <v>0</v>
      </c>
      <c r="C176">
        <v>0</v>
      </c>
      <c r="D176">
        <v>-1.084485091E-2</v>
      </c>
      <c r="E176">
        <v>-2.2114843129999999E-2</v>
      </c>
      <c r="F176">
        <v>5.4818902019999998</v>
      </c>
      <c r="G176">
        <v>11.059620860000001</v>
      </c>
      <c r="H176">
        <v>0.52722048759999995</v>
      </c>
      <c r="I176">
        <v>2.5748660559999998</v>
      </c>
    </row>
    <row r="177" spans="1:9" x14ac:dyDescent="0.25">
      <c r="A177">
        <v>3.52</v>
      </c>
      <c r="B177">
        <v>0</v>
      </c>
      <c r="C177">
        <v>0</v>
      </c>
      <c r="D177">
        <v>-1.4257142319999999E-2</v>
      </c>
      <c r="E177">
        <v>-2.1492443980000001E-2</v>
      </c>
      <c r="F177">
        <v>7.1302447320000004</v>
      </c>
      <c r="G177">
        <v>10.74349022</v>
      </c>
      <c r="H177">
        <v>0.7099115252</v>
      </c>
      <c r="I177">
        <v>1.0191224809999999</v>
      </c>
    </row>
    <row r="178" spans="1:9" x14ac:dyDescent="0.25">
      <c r="A178">
        <v>3.54</v>
      </c>
      <c r="B178">
        <v>0</v>
      </c>
      <c r="C178">
        <v>0</v>
      </c>
      <c r="D178">
        <v>-1.5749415379999999E-2</v>
      </c>
      <c r="E178">
        <v>-2.1436348559999999E-2</v>
      </c>
      <c r="F178">
        <v>7.8830041890000002</v>
      </c>
      <c r="G178">
        <v>10.72060585</v>
      </c>
      <c r="H178">
        <v>0.62859803439999995</v>
      </c>
      <c r="I178">
        <v>2.046085835</v>
      </c>
    </row>
    <row r="179" spans="1:9" x14ac:dyDescent="0.25">
      <c r="A179">
        <v>3.56</v>
      </c>
      <c r="B179">
        <v>0</v>
      </c>
      <c r="C179">
        <v>0</v>
      </c>
      <c r="D179">
        <v>-1.535882987E-2</v>
      </c>
      <c r="E179">
        <v>-2.104201168E-2</v>
      </c>
      <c r="F179">
        <v>7.6809730529999998</v>
      </c>
      <c r="G179">
        <v>10.52333546</v>
      </c>
      <c r="H179">
        <v>0.72230458259999997</v>
      </c>
      <c r="I179">
        <v>1.918516278</v>
      </c>
    </row>
    <row r="180" spans="1:9" x14ac:dyDescent="0.25">
      <c r="A180">
        <v>3.58</v>
      </c>
      <c r="B180">
        <v>0</v>
      </c>
      <c r="C180">
        <v>0</v>
      </c>
      <c r="D180">
        <v>-1.496041752E-2</v>
      </c>
      <c r="E180">
        <v>-2.1225988859999999E-2</v>
      </c>
      <c r="F180">
        <v>7.4816913600000001</v>
      </c>
      <c r="G180">
        <v>10.62044334</v>
      </c>
      <c r="H180">
        <v>0.64573210479999998</v>
      </c>
      <c r="I180">
        <v>2.0199401379999999</v>
      </c>
    </row>
    <row r="181" spans="1:9" x14ac:dyDescent="0.25">
      <c r="A181">
        <v>3.6</v>
      </c>
      <c r="B181">
        <v>0</v>
      </c>
      <c r="C181">
        <v>0</v>
      </c>
      <c r="D181">
        <v>-1.463949122E-2</v>
      </c>
      <c r="E181">
        <v>-2.166453749E-2</v>
      </c>
      <c r="F181">
        <v>7.3211927409999999</v>
      </c>
      <c r="G181">
        <v>10.834427829999999</v>
      </c>
      <c r="H181">
        <v>0.46808928249999998</v>
      </c>
      <c r="I181">
        <v>1.8087546830000001</v>
      </c>
    </row>
    <row r="182" spans="1:9" x14ac:dyDescent="0.25">
      <c r="A182">
        <v>3.62</v>
      </c>
      <c r="B182">
        <v>0</v>
      </c>
      <c r="C182">
        <v>0</v>
      </c>
      <c r="D182">
        <v>-1.4300482349999999E-2</v>
      </c>
      <c r="E182">
        <v>-2.1716065699999999E-2</v>
      </c>
      <c r="F182">
        <v>7.15172863</v>
      </c>
      <c r="G182">
        <v>10.872011179999999</v>
      </c>
      <c r="H182">
        <v>0.58220106360000001</v>
      </c>
      <c r="I182">
        <v>1.0415198800000001</v>
      </c>
    </row>
    <row r="183" spans="1:9" x14ac:dyDescent="0.25">
      <c r="A183">
        <v>3.64</v>
      </c>
      <c r="B183">
        <v>0</v>
      </c>
      <c r="C183">
        <v>0</v>
      </c>
      <c r="D183">
        <v>-1.44750569E-2</v>
      </c>
      <c r="E183">
        <v>-2.1512620150000002E-2</v>
      </c>
      <c r="F183">
        <v>7.2409977909999999</v>
      </c>
      <c r="G183">
        <v>10.75554657</v>
      </c>
      <c r="H183">
        <v>0.32304120060000002</v>
      </c>
      <c r="I183">
        <v>1.559008956</v>
      </c>
    </row>
    <row r="184" spans="1:9" x14ac:dyDescent="0.25">
      <c r="A184">
        <v>3.66</v>
      </c>
      <c r="B184">
        <v>0</v>
      </c>
      <c r="C184">
        <v>0</v>
      </c>
      <c r="D184">
        <v>-1.440517046E-2</v>
      </c>
      <c r="E184">
        <v>-2.1382026370000001E-2</v>
      </c>
      <c r="F184">
        <v>7.2040510180000004</v>
      </c>
      <c r="G184">
        <v>10.684924130000001</v>
      </c>
      <c r="H184">
        <v>0.39924907679999999</v>
      </c>
      <c r="I184">
        <v>1.665876865</v>
      </c>
    </row>
    <row r="185" spans="1:9" x14ac:dyDescent="0.25">
      <c r="A185">
        <v>3.68</v>
      </c>
      <c r="B185">
        <v>0</v>
      </c>
      <c r="C185">
        <v>0</v>
      </c>
      <c r="D185">
        <v>-1.239322312E-2</v>
      </c>
      <c r="E185">
        <v>-2.16421932E-2</v>
      </c>
      <c r="F185">
        <v>6.1978235240000004</v>
      </c>
      <c r="G185">
        <v>10.823228840000001</v>
      </c>
      <c r="H185">
        <v>0.69422882799999996</v>
      </c>
      <c r="I185">
        <v>7.2111152110000007E-2</v>
      </c>
    </row>
    <row r="186" spans="1:9" x14ac:dyDescent="0.25">
      <c r="A186">
        <v>3.7</v>
      </c>
      <c r="B186">
        <v>0</v>
      </c>
      <c r="C186">
        <v>0</v>
      </c>
      <c r="D186">
        <v>-1.0405557229999999E-2</v>
      </c>
      <c r="E186">
        <v>-2.2157095370000001E-2</v>
      </c>
      <c r="F186">
        <v>5.2082386019999998</v>
      </c>
      <c r="G186">
        <v>11.08066273</v>
      </c>
      <c r="H186">
        <v>0.94668149950000002</v>
      </c>
      <c r="I186">
        <v>0.61826932430000003</v>
      </c>
    </row>
    <row r="187" spans="1:9" x14ac:dyDescent="0.25">
      <c r="A187">
        <v>3.72</v>
      </c>
      <c r="B187">
        <v>0</v>
      </c>
      <c r="C187">
        <v>0</v>
      </c>
      <c r="D187">
        <v>-1.071581058E-2</v>
      </c>
      <c r="E187">
        <v>-2.161365002E-2</v>
      </c>
      <c r="F187">
        <v>5.3871393200000002</v>
      </c>
      <c r="G187">
        <v>10.80896473</v>
      </c>
      <c r="H187">
        <v>0.87991148230000005</v>
      </c>
      <c r="I187">
        <v>-0.31113636490000002</v>
      </c>
    </row>
    <row r="188" spans="1:9" x14ac:dyDescent="0.25">
      <c r="A188">
        <v>3.74</v>
      </c>
      <c r="B188">
        <v>0</v>
      </c>
      <c r="C188">
        <v>0</v>
      </c>
      <c r="D188">
        <v>-1.152964123E-2</v>
      </c>
      <c r="E188">
        <v>-2.1753437819999999E-2</v>
      </c>
      <c r="F188">
        <v>5.7663130760000003</v>
      </c>
      <c r="G188">
        <v>10.87893963</v>
      </c>
      <c r="H188">
        <v>0.1539974362</v>
      </c>
      <c r="I188">
        <v>1.635000467</v>
      </c>
    </row>
    <row r="189" spans="1:9" x14ac:dyDescent="0.25">
      <c r="A189">
        <v>3.76</v>
      </c>
      <c r="B189">
        <v>0</v>
      </c>
      <c r="C189">
        <v>0</v>
      </c>
      <c r="D189">
        <v>-1.289255358E-2</v>
      </c>
      <c r="E189">
        <v>-2.1619483830000001E-2</v>
      </c>
      <c r="F189">
        <v>6.6421594620000004</v>
      </c>
      <c r="G189">
        <v>10.76445389</v>
      </c>
      <c r="H189">
        <v>9.2168509960000006E-2</v>
      </c>
      <c r="I189">
        <v>1.3104885820000001</v>
      </c>
    </row>
    <row r="190" spans="1:9" x14ac:dyDescent="0.25">
      <c r="A190">
        <v>3.78</v>
      </c>
      <c r="B190">
        <v>0</v>
      </c>
      <c r="C190">
        <v>0</v>
      </c>
      <c r="D190">
        <v>-1.5629632399999999E-2</v>
      </c>
      <c r="E190">
        <v>-2.0613491540000001E-2</v>
      </c>
      <c r="F190">
        <v>7.8167366979999997</v>
      </c>
      <c r="G190">
        <v>10.371794700000001</v>
      </c>
      <c r="H190">
        <v>0.74875658749999996</v>
      </c>
      <c r="I190">
        <v>-1.6115288729999999</v>
      </c>
    </row>
    <row r="191" spans="1:9" x14ac:dyDescent="0.25">
      <c r="A191">
        <v>3.8</v>
      </c>
      <c r="B191">
        <v>0</v>
      </c>
      <c r="C191">
        <v>0</v>
      </c>
      <c r="D191">
        <v>-1.5723070129999999E-2</v>
      </c>
      <c r="E191">
        <v>-2.0888440309999999E-2</v>
      </c>
      <c r="F191">
        <v>7.8618021010000003</v>
      </c>
      <c r="G191">
        <v>10.44672203</v>
      </c>
      <c r="H191">
        <v>0.88360106949999995</v>
      </c>
      <c r="I191">
        <v>0.3333905935</v>
      </c>
    </row>
    <row r="192" spans="1:9" x14ac:dyDescent="0.25">
      <c r="A192">
        <v>3.82</v>
      </c>
      <c r="B192">
        <v>0</v>
      </c>
      <c r="C192">
        <v>0</v>
      </c>
      <c r="D192">
        <v>-1.526989602E-2</v>
      </c>
      <c r="E192">
        <v>-2.0804688330000001E-2</v>
      </c>
      <c r="F192">
        <v>7.6177949910000002</v>
      </c>
      <c r="G192">
        <v>10.40441513</v>
      </c>
      <c r="H192">
        <v>0.13477700949999999</v>
      </c>
      <c r="I192">
        <v>1.435642123</v>
      </c>
    </row>
    <row r="193" spans="1:9" x14ac:dyDescent="0.25">
      <c r="A193">
        <v>3.84</v>
      </c>
      <c r="B193">
        <v>0</v>
      </c>
      <c r="C193">
        <v>0</v>
      </c>
      <c r="D193">
        <v>-1.460527815E-2</v>
      </c>
      <c r="E193">
        <v>-2.1037265659999999E-2</v>
      </c>
      <c r="F193">
        <v>7.3043775560000004</v>
      </c>
      <c r="G193">
        <v>10.520733829999999</v>
      </c>
      <c r="H193">
        <v>0.39545184370000003</v>
      </c>
      <c r="I193">
        <v>1.5141376259999999</v>
      </c>
    </row>
    <row r="194" spans="1:9" x14ac:dyDescent="0.25">
      <c r="A194">
        <v>3.86</v>
      </c>
      <c r="B194">
        <v>0</v>
      </c>
      <c r="C194">
        <v>0</v>
      </c>
      <c r="D194">
        <v>-9.4079803680000001E-3</v>
      </c>
      <c r="E194">
        <v>-2.1776758130000001E-2</v>
      </c>
      <c r="F194">
        <v>4.7051062579999998</v>
      </c>
      <c r="G194">
        <v>10.89097786</v>
      </c>
      <c r="H194">
        <v>0.8521969318</v>
      </c>
      <c r="I194">
        <v>2.4599962230000001</v>
      </c>
    </row>
    <row r="195" spans="1:9" x14ac:dyDescent="0.25">
      <c r="A195">
        <v>3.88</v>
      </c>
      <c r="B195">
        <v>0</v>
      </c>
      <c r="C195">
        <v>0</v>
      </c>
      <c r="D195">
        <v>-9.0923923999999996E-3</v>
      </c>
      <c r="E195">
        <v>-2.1631084379999999E-2</v>
      </c>
      <c r="F195">
        <v>4.5471019740000003</v>
      </c>
      <c r="G195">
        <v>10.81771374</v>
      </c>
      <c r="H195">
        <v>-0.44193363190000001</v>
      </c>
      <c r="I195">
        <v>0.52034413810000002</v>
      </c>
    </row>
    <row r="196" spans="1:9" x14ac:dyDescent="0.25">
      <c r="A196">
        <v>3.9</v>
      </c>
      <c r="B196">
        <v>0</v>
      </c>
      <c r="C196">
        <v>0</v>
      </c>
      <c r="D196">
        <v>-9.8277349030000006E-3</v>
      </c>
      <c r="E196">
        <v>-2.2214405239999999E-2</v>
      </c>
      <c r="F196">
        <v>4.9625372890000001</v>
      </c>
      <c r="G196">
        <v>11.10933781</v>
      </c>
      <c r="H196">
        <v>-3.6049202080000002E-2</v>
      </c>
      <c r="I196">
        <v>-0.2162151933</v>
      </c>
    </row>
    <row r="197" spans="1:9" x14ac:dyDescent="0.25">
      <c r="A197">
        <v>3.92</v>
      </c>
      <c r="B197">
        <v>0</v>
      </c>
      <c r="C197">
        <v>0</v>
      </c>
      <c r="D197">
        <v>-1.122868992E-2</v>
      </c>
      <c r="E197">
        <v>-2.2398389880000001E-2</v>
      </c>
      <c r="F197">
        <v>5.615448475</v>
      </c>
      <c r="G197">
        <v>11.20141029</v>
      </c>
      <c r="H197">
        <v>0.8570888042</v>
      </c>
      <c r="I197">
        <v>1.6235717540000001</v>
      </c>
    </row>
    <row r="198" spans="1:9" x14ac:dyDescent="0.25">
      <c r="A198">
        <v>3.94</v>
      </c>
      <c r="B198">
        <v>0</v>
      </c>
      <c r="C198">
        <v>0</v>
      </c>
      <c r="D198">
        <v>-1.571802609E-2</v>
      </c>
      <c r="E198">
        <v>-2.129370719E-2</v>
      </c>
      <c r="F198">
        <v>7.8606805800000004</v>
      </c>
      <c r="G198">
        <v>10.649127010000001</v>
      </c>
      <c r="H198">
        <v>1.188753605</v>
      </c>
      <c r="I198">
        <v>1.3149118420000001</v>
      </c>
    </row>
    <row r="199" spans="1:9" x14ac:dyDescent="0.25">
      <c r="A199">
        <v>3.96</v>
      </c>
      <c r="B199">
        <v>0</v>
      </c>
      <c r="C199">
        <v>0</v>
      </c>
      <c r="D199">
        <v>-1.6132453460000001E-2</v>
      </c>
      <c r="E199">
        <v>-2.1275348959999999E-2</v>
      </c>
      <c r="F199">
        <v>8.0678243639999998</v>
      </c>
      <c r="G199">
        <v>10.639796260000001</v>
      </c>
      <c r="H199">
        <v>0.48853644730000001</v>
      </c>
      <c r="I199">
        <v>0.36108475919999999</v>
      </c>
    </row>
    <row r="200" spans="1:9" x14ac:dyDescent="0.25">
      <c r="A200">
        <v>3.98</v>
      </c>
      <c r="B200">
        <v>0</v>
      </c>
      <c r="C200">
        <v>0</v>
      </c>
      <c r="D200">
        <v>-1.5677714719999999E-2</v>
      </c>
      <c r="E200">
        <v>-2.1341733630000002E-2</v>
      </c>
      <c r="F200">
        <v>7.8312654500000001</v>
      </c>
      <c r="G200">
        <v>10.67310333</v>
      </c>
      <c r="H200">
        <v>0.78801751139999998</v>
      </c>
      <c r="I200">
        <v>2.5099279879999998</v>
      </c>
    </row>
    <row r="201" spans="1:9" x14ac:dyDescent="0.25">
      <c r="A201">
        <v>4</v>
      </c>
      <c r="B201">
        <v>0</v>
      </c>
      <c r="C201">
        <v>0</v>
      </c>
      <c r="D201">
        <v>-1.5410924330000001E-2</v>
      </c>
      <c r="E201">
        <v>-2.1592348809999998E-2</v>
      </c>
      <c r="F201">
        <v>7.6922545429999998</v>
      </c>
      <c r="G201">
        <v>10.798311229999999</v>
      </c>
      <c r="H201">
        <v>0.42064049840000001</v>
      </c>
      <c r="I201">
        <v>2.420865059</v>
      </c>
    </row>
    <row r="202" spans="1:9" x14ac:dyDescent="0.25">
      <c r="A202">
        <v>4.0199999999999996</v>
      </c>
      <c r="B202">
        <v>0</v>
      </c>
      <c r="C202">
        <v>0</v>
      </c>
      <c r="D202">
        <v>-1.5176745130000001E-2</v>
      </c>
      <c r="E202">
        <v>-2.1708257500000001E-2</v>
      </c>
      <c r="F202">
        <v>7.565297127</v>
      </c>
      <c r="G202">
        <v>10.856292720000001</v>
      </c>
      <c r="H202">
        <v>-0.1297677606</v>
      </c>
      <c r="I202">
        <v>1.3598163130000001</v>
      </c>
    </row>
    <row r="203" spans="1:9" x14ac:dyDescent="0.25">
      <c r="A203">
        <v>4.04</v>
      </c>
      <c r="B203">
        <v>0</v>
      </c>
      <c r="C203">
        <v>0</v>
      </c>
      <c r="D203">
        <v>-1.463461854E-2</v>
      </c>
      <c r="E203">
        <v>-2.1643668410000001E-2</v>
      </c>
      <c r="F203">
        <v>7.3188328739999999</v>
      </c>
      <c r="G203">
        <v>10.82400513</v>
      </c>
      <c r="H203">
        <v>0.60768467189999997</v>
      </c>
      <c r="I203">
        <v>1.9824868440000001</v>
      </c>
    </row>
    <row r="204" spans="1:9" x14ac:dyDescent="0.25">
      <c r="A204">
        <v>4.0599999999999996</v>
      </c>
      <c r="B204">
        <v>0</v>
      </c>
      <c r="C204">
        <v>0</v>
      </c>
      <c r="D204">
        <v>-1.39941033E-2</v>
      </c>
      <c r="E204">
        <v>-2.1517641840000001E-2</v>
      </c>
      <c r="F204">
        <v>6.9987196919999999</v>
      </c>
      <c r="G204">
        <v>10.76140118</v>
      </c>
      <c r="H204">
        <v>-0.37497970460000002</v>
      </c>
      <c r="I204">
        <v>1.0556764599999999</v>
      </c>
    </row>
    <row r="205" spans="1:9" x14ac:dyDescent="0.25">
      <c r="A205">
        <v>4.08</v>
      </c>
      <c r="B205">
        <v>0</v>
      </c>
      <c r="C205">
        <v>0</v>
      </c>
      <c r="D205">
        <v>-1.432737894E-2</v>
      </c>
      <c r="E205">
        <v>-2.1685279910000001E-2</v>
      </c>
      <c r="F205">
        <v>7.1651372909999997</v>
      </c>
      <c r="G205">
        <v>10.844863889999999</v>
      </c>
      <c r="H205">
        <v>0.71248030659999995</v>
      </c>
      <c r="I205">
        <v>0.34623605010000003</v>
      </c>
    </row>
    <row r="206" spans="1:9" x14ac:dyDescent="0.25">
      <c r="A206">
        <v>4.0999999999999996</v>
      </c>
      <c r="B206">
        <v>0</v>
      </c>
      <c r="C206">
        <v>0</v>
      </c>
      <c r="D206">
        <v>-1.1615926400000001E-2</v>
      </c>
      <c r="E206">
        <v>-2.205116302E-2</v>
      </c>
      <c r="F206">
        <v>5.9152960779999999</v>
      </c>
      <c r="G206">
        <v>11.0282774</v>
      </c>
      <c r="H206">
        <v>0.5514149666</v>
      </c>
      <c r="I206">
        <v>0.36186909680000001</v>
      </c>
    </row>
    <row r="207" spans="1:9" x14ac:dyDescent="0.25">
      <c r="A207">
        <v>4.12</v>
      </c>
      <c r="B207">
        <v>0</v>
      </c>
      <c r="C207">
        <v>0</v>
      </c>
      <c r="D207">
        <v>-1.1096971109999999E-2</v>
      </c>
      <c r="E207">
        <v>-2.1960683169999998E-2</v>
      </c>
      <c r="F207">
        <v>5.5495920180000002</v>
      </c>
      <c r="G207">
        <v>10.98248768</v>
      </c>
      <c r="H207">
        <v>0.66218465569999996</v>
      </c>
      <c r="I207">
        <v>1.115963459</v>
      </c>
    </row>
    <row r="208" spans="1:9" x14ac:dyDescent="0.25">
      <c r="A208">
        <v>4.1399999999999997</v>
      </c>
      <c r="B208">
        <v>0</v>
      </c>
      <c r="C208">
        <v>0</v>
      </c>
      <c r="D208">
        <v>-1.181431673E-2</v>
      </c>
      <c r="E208">
        <v>-2.1314300599999999E-2</v>
      </c>
      <c r="F208">
        <v>5.9084768299999997</v>
      </c>
      <c r="G208">
        <v>10.696999549999999</v>
      </c>
      <c r="H208">
        <v>0.79066717620000004</v>
      </c>
      <c r="I208">
        <v>2.4020895960000002</v>
      </c>
    </row>
    <row r="209" spans="1:9" x14ac:dyDescent="0.25">
      <c r="A209">
        <v>4.16</v>
      </c>
      <c r="B209">
        <v>0</v>
      </c>
      <c r="C209">
        <v>0</v>
      </c>
      <c r="D209">
        <v>-1.279342361E-2</v>
      </c>
      <c r="E209">
        <v>-2.103871107E-2</v>
      </c>
      <c r="F209">
        <v>6.3398504259999999</v>
      </c>
      <c r="G209">
        <v>10.580981250000001</v>
      </c>
      <c r="H209">
        <v>0.85159349439999998</v>
      </c>
      <c r="I209">
        <v>0.61732476950000004</v>
      </c>
    </row>
    <row r="210" spans="1:9" x14ac:dyDescent="0.25">
      <c r="A210">
        <v>4.18</v>
      </c>
      <c r="B210">
        <v>0</v>
      </c>
      <c r="C210">
        <v>0</v>
      </c>
      <c r="D210">
        <v>-1.143941469E-2</v>
      </c>
      <c r="E210">
        <v>-2.126260847E-2</v>
      </c>
      <c r="F210">
        <v>5.7719850539999999</v>
      </c>
      <c r="G210">
        <v>10.721881870000001</v>
      </c>
      <c r="H210">
        <v>0.13862201569999999</v>
      </c>
      <c r="I210">
        <v>2.7948179240000002</v>
      </c>
    </row>
    <row r="211" spans="1:9" x14ac:dyDescent="0.25">
      <c r="A211">
        <v>4.2</v>
      </c>
      <c r="B211">
        <v>0</v>
      </c>
      <c r="C211">
        <v>0</v>
      </c>
      <c r="D211">
        <v>-1.216781326E-2</v>
      </c>
      <c r="E211">
        <v>-2.139703184E-2</v>
      </c>
      <c r="F211">
        <v>6.2112121580000004</v>
      </c>
      <c r="G211">
        <v>10.85273933</v>
      </c>
      <c r="H211">
        <v>0.53540503979999998</v>
      </c>
      <c r="I211">
        <v>1.24618578</v>
      </c>
    </row>
    <row r="212" spans="1:9" x14ac:dyDescent="0.25">
      <c r="A212">
        <v>4.22</v>
      </c>
      <c r="B212">
        <v>0</v>
      </c>
      <c r="C212">
        <v>0</v>
      </c>
      <c r="D212">
        <v>-1.2868816030000001E-2</v>
      </c>
      <c r="E212">
        <v>-2.1446280179999999E-2</v>
      </c>
      <c r="F212">
        <v>6.543282509</v>
      </c>
      <c r="G212">
        <v>10.913124079999999</v>
      </c>
      <c r="H212">
        <v>9.7011558710000001E-2</v>
      </c>
      <c r="I212">
        <v>7.6225409510000004</v>
      </c>
    </row>
    <row r="213" spans="1:9" x14ac:dyDescent="0.25">
      <c r="A213">
        <v>4.24</v>
      </c>
      <c r="B213">
        <v>0</v>
      </c>
      <c r="C213">
        <v>0</v>
      </c>
      <c r="D213">
        <v>-1.3313164929999999E-2</v>
      </c>
      <c r="E213">
        <v>-2.1155707539999999E-2</v>
      </c>
      <c r="F213">
        <v>6.8676052089999997</v>
      </c>
      <c r="G213">
        <v>10.82022667</v>
      </c>
      <c r="H213">
        <v>0.61714255809999996</v>
      </c>
      <c r="I213">
        <v>2.1966879370000001</v>
      </c>
    </row>
    <row r="214" spans="1:9" x14ac:dyDescent="0.25">
      <c r="A214">
        <v>4.26</v>
      </c>
      <c r="B214">
        <v>0</v>
      </c>
      <c r="C214">
        <v>0</v>
      </c>
      <c r="D214">
        <v>-1.481082477E-2</v>
      </c>
      <c r="E214">
        <v>-2.0525194699999999E-2</v>
      </c>
      <c r="F214">
        <v>7.5788397789999999</v>
      </c>
      <c r="G214">
        <v>10.54439449</v>
      </c>
      <c r="H214">
        <v>0.38968753810000001</v>
      </c>
      <c r="I214">
        <v>0.80025327209999997</v>
      </c>
    </row>
    <row r="215" spans="1:9" x14ac:dyDescent="0.25">
      <c r="A215">
        <v>4.28</v>
      </c>
      <c r="B215">
        <v>0</v>
      </c>
      <c r="C215">
        <v>0</v>
      </c>
      <c r="D215">
        <v>-1.521713473E-2</v>
      </c>
      <c r="E215">
        <v>-2.061610669E-2</v>
      </c>
      <c r="F215">
        <v>7.8187623019999997</v>
      </c>
      <c r="G215">
        <v>10.67693424</v>
      </c>
      <c r="H215">
        <v>0.60155856610000003</v>
      </c>
      <c r="I215">
        <v>-1.760697365</v>
      </c>
    </row>
    <row r="216" spans="1:9" x14ac:dyDescent="0.25">
      <c r="A216">
        <v>4.3</v>
      </c>
      <c r="B216">
        <v>0</v>
      </c>
      <c r="C216">
        <v>0</v>
      </c>
      <c r="D216">
        <v>-1.4779264110000001E-2</v>
      </c>
      <c r="E216">
        <v>-2.1279849109999999E-2</v>
      </c>
      <c r="F216">
        <v>7.6367945669999999</v>
      </c>
      <c r="G216">
        <v>11.030934329999999</v>
      </c>
      <c r="H216">
        <v>0.17647357289999999</v>
      </c>
      <c r="I216">
        <v>1.389321566</v>
      </c>
    </row>
    <row r="217" spans="1:9" x14ac:dyDescent="0.25">
      <c r="A217">
        <v>4.32</v>
      </c>
      <c r="B217">
        <v>0</v>
      </c>
      <c r="C217">
        <v>0</v>
      </c>
      <c r="D217">
        <v>-1.4586998150000001E-2</v>
      </c>
      <c r="E217">
        <v>-2.1004088220000001E-2</v>
      </c>
      <c r="F217">
        <v>7.5751867290000003</v>
      </c>
      <c r="G217">
        <v>10.9474678</v>
      </c>
      <c r="H217">
        <v>5.5452194060000001E-2</v>
      </c>
      <c r="I217">
        <v>1.039250851</v>
      </c>
    </row>
    <row r="218" spans="1:9" x14ac:dyDescent="0.25">
      <c r="A218">
        <v>4.34</v>
      </c>
      <c r="B218">
        <v>0</v>
      </c>
      <c r="C218">
        <v>0</v>
      </c>
      <c r="D218">
        <v>-1.328928955E-2</v>
      </c>
      <c r="E218">
        <v>-2.229704708E-2</v>
      </c>
      <c r="F218">
        <v>6.9602370259999997</v>
      </c>
      <c r="G218">
        <v>11.64631462</v>
      </c>
      <c r="H218">
        <v>0.23570252950000001</v>
      </c>
      <c r="I218">
        <v>0.70541501049999999</v>
      </c>
    </row>
    <row r="219" spans="1:9" x14ac:dyDescent="0.25">
      <c r="A219">
        <v>4.3600000000000003</v>
      </c>
      <c r="B219">
        <v>0</v>
      </c>
      <c r="C219">
        <v>0</v>
      </c>
      <c r="D219">
        <v>-1.34677384E-2</v>
      </c>
      <c r="E219">
        <v>-2.221592516E-2</v>
      </c>
      <c r="F219">
        <v>7.1238923070000002</v>
      </c>
      <c r="G219">
        <v>11.65985394</v>
      </c>
      <c r="H219">
        <v>6.9478362799999999E-2</v>
      </c>
      <c r="I219">
        <v>2.7331717009999998</v>
      </c>
    </row>
    <row r="220" spans="1:9" x14ac:dyDescent="0.25">
      <c r="A220">
        <v>4.38</v>
      </c>
      <c r="B220">
        <v>0</v>
      </c>
      <c r="C220">
        <v>0</v>
      </c>
      <c r="D220">
        <v>-1.3070913030000001E-2</v>
      </c>
      <c r="E220">
        <v>-2.2818401459999998E-2</v>
      </c>
      <c r="F220">
        <v>6.9184670449999999</v>
      </c>
      <c r="G220">
        <v>12.016223910000001</v>
      </c>
      <c r="H220">
        <v>0.22917968029999999</v>
      </c>
      <c r="I220">
        <v>1.4599136109999999</v>
      </c>
    </row>
    <row r="221" spans="1:9" x14ac:dyDescent="0.25">
      <c r="A221">
        <v>4.4000000000000004</v>
      </c>
      <c r="B221">
        <v>0</v>
      </c>
      <c r="C221">
        <v>0</v>
      </c>
      <c r="D221">
        <v>-1.3932412490000001E-2</v>
      </c>
      <c r="E221">
        <v>-2.256673574E-2</v>
      </c>
      <c r="F221">
        <v>7.3793210980000001</v>
      </c>
      <c r="G221">
        <v>11.9458828</v>
      </c>
      <c r="H221">
        <v>2.8624782339999998E-2</v>
      </c>
      <c r="I221">
        <v>2.6412208079999999</v>
      </c>
    </row>
    <row r="222" spans="1:9" x14ac:dyDescent="0.25">
      <c r="A222">
        <v>4.42</v>
      </c>
      <c r="B222">
        <v>0</v>
      </c>
      <c r="C222">
        <v>0</v>
      </c>
      <c r="D222">
        <v>-1.2240389359999999E-2</v>
      </c>
      <c r="E222">
        <v>-2.237371355E-2</v>
      </c>
      <c r="F222">
        <v>6.5657391550000002</v>
      </c>
      <c r="G222">
        <v>11.899731640000001</v>
      </c>
      <c r="H222">
        <v>0.4984583259</v>
      </c>
      <c r="I222">
        <v>1.0180869100000001</v>
      </c>
    </row>
    <row r="223" spans="1:9" x14ac:dyDescent="0.25">
      <c r="A223">
        <v>4.4400000000000004</v>
      </c>
      <c r="B223">
        <v>0</v>
      </c>
      <c r="C223">
        <v>0</v>
      </c>
      <c r="D223">
        <v>-1.255557872E-2</v>
      </c>
      <c r="E223">
        <v>-2.229709178E-2</v>
      </c>
      <c r="F223">
        <v>6.7545924189999997</v>
      </c>
      <c r="G223">
        <v>11.9174366</v>
      </c>
      <c r="H223">
        <v>0.46279019119999998</v>
      </c>
      <c r="I223">
        <v>0.3546733856</v>
      </c>
    </row>
    <row r="224" spans="1:9" x14ac:dyDescent="0.25">
      <c r="A224">
        <v>4.46</v>
      </c>
      <c r="B224">
        <v>0</v>
      </c>
      <c r="C224">
        <v>0</v>
      </c>
      <c r="D224">
        <v>-1.2859234589999999E-2</v>
      </c>
      <c r="E224">
        <v>-2.2984251380000001E-2</v>
      </c>
      <c r="F224">
        <v>6.9342627529999996</v>
      </c>
      <c r="G224">
        <v>12.324491500000001</v>
      </c>
      <c r="H224">
        <v>0.53874087329999998</v>
      </c>
      <c r="I224">
        <v>-0.66924333570000005</v>
      </c>
    </row>
    <row r="225" spans="1:9" x14ac:dyDescent="0.25">
      <c r="A225">
        <v>4.4800000000000004</v>
      </c>
      <c r="B225">
        <v>0</v>
      </c>
      <c r="C225">
        <v>0</v>
      </c>
      <c r="D225">
        <v>-1.2815343220000001E-2</v>
      </c>
      <c r="E225">
        <v>-2.21208632E-2</v>
      </c>
      <c r="F225">
        <v>6.8955464360000001</v>
      </c>
      <c r="G225">
        <v>11.935315129999999</v>
      </c>
      <c r="H225">
        <v>1.007723927</v>
      </c>
      <c r="I225">
        <v>1.481735587</v>
      </c>
    </row>
    <row r="226" spans="1:9" x14ac:dyDescent="0.25">
      <c r="A226">
        <v>4.5</v>
      </c>
      <c r="B226">
        <v>0</v>
      </c>
      <c r="C226">
        <v>0</v>
      </c>
      <c r="D226">
        <v>7.4923560020000004E-3</v>
      </c>
      <c r="E226">
        <v>-2.1448314190000001E-2</v>
      </c>
      <c r="F226">
        <v>-4.0640687939999998</v>
      </c>
      <c r="G226">
        <v>11.538980479999999</v>
      </c>
      <c r="H226">
        <v>1.252014875</v>
      </c>
      <c r="I226">
        <v>1.3688073160000001</v>
      </c>
    </row>
    <row r="227" spans="1:9" x14ac:dyDescent="0.25">
      <c r="A227">
        <v>4.5199999999999996</v>
      </c>
      <c r="B227">
        <v>0</v>
      </c>
      <c r="C227">
        <v>0</v>
      </c>
      <c r="D227">
        <v>1.5609875319999999E-2</v>
      </c>
      <c r="E227">
        <v>-2.06060037E-2</v>
      </c>
      <c r="F227">
        <v>-7.2863011359999996</v>
      </c>
      <c r="G227">
        <v>11.27441788</v>
      </c>
      <c r="H227">
        <v>1.211916089</v>
      </c>
      <c r="I227">
        <v>1.020173073</v>
      </c>
    </row>
    <row r="228" spans="1:9" x14ac:dyDescent="0.25">
      <c r="A228">
        <v>4.54</v>
      </c>
      <c r="B228">
        <v>0</v>
      </c>
      <c r="C228">
        <v>0</v>
      </c>
      <c r="D228">
        <v>1.091139205E-2</v>
      </c>
      <c r="E228">
        <v>-2.049281448E-2</v>
      </c>
      <c r="F228">
        <v>-4.7493796350000004</v>
      </c>
      <c r="G228">
        <v>11.276605610000001</v>
      </c>
      <c r="H228">
        <v>0.84237909320000004</v>
      </c>
      <c r="I228">
        <v>2.7995879650000002</v>
      </c>
    </row>
    <row r="229" spans="1:9" x14ac:dyDescent="0.25">
      <c r="A229">
        <v>4.5599999999999996</v>
      </c>
      <c r="B229">
        <v>0</v>
      </c>
      <c r="C229">
        <v>0</v>
      </c>
      <c r="D229">
        <v>4.3437909330000003E-3</v>
      </c>
      <c r="E229">
        <v>-2.0031206310000001E-2</v>
      </c>
      <c r="F229">
        <v>-1.3887889389999999</v>
      </c>
      <c r="G229">
        <v>11.098340990000001</v>
      </c>
      <c r="H229">
        <v>0.88674455880000003</v>
      </c>
      <c r="I229">
        <v>1.054445267</v>
      </c>
    </row>
    <row r="230" spans="1:9" x14ac:dyDescent="0.25">
      <c r="A230">
        <v>4.58</v>
      </c>
      <c r="B230">
        <v>0</v>
      </c>
      <c r="C230">
        <v>0</v>
      </c>
      <c r="D230">
        <v>-3.4972481430000001E-2</v>
      </c>
      <c r="E230">
        <v>-1.864101738E-2</v>
      </c>
      <c r="F230">
        <v>17.973083500000001</v>
      </c>
      <c r="G230">
        <v>10.307692530000001</v>
      </c>
      <c r="H230">
        <v>0.81717729569999997</v>
      </c>
      <c r="I230">
        <v>3.0431592460000001</v>
      </c>
    </row>
    <row r="231" spans="1:9" x14ac:dyDescent="0.25">
      <c r="A231">
        <v>4.5999999999999996</v>
      </c>
      <c r="B231">
        <v>0</v>
      </c>
      <c r="C231">
        <v>0</v>
      </c>
      <c r="D231">
        <v>-5.1900476219999998E-2</v>
      </c>
      <c r="E231">
        <v>-1.5156231819999999E-2</v>
      </c>
      <c r="F231">
        <v>26.553487780000001</v>
      </c>
      <c r="G231">
        <v>8.7467927929999991</v>
      </c>
      <c r="H231">
        <v>0.84646034240000001</v>
      </c>
      <c r="I231">
        <v>1.8099709749999999</v>
      </c>
    </row>
    <row r="232" spans="1:9" x14ac:dyDescent="0.25">
      <c r="A232">
        <v>4.62</v>
      </c>
      <c r="B232">
        <v>0</v>
      </c>
      <c r="C232">
        <v>0</v>
      </c>
      <c r="D232">
        <v>-4.6972610060000003E-2</v>
      </c>
      <c r="E232">
        <v>-1.634143293E-2</v>
      </c>
      <c r="F232">
        <v>24.212026600000002</v>
      </c>
      <c r="G232">
        <v>9.3783025739999992</v>
      </c>
      <c r="H232">
        <v>1.2941550020000001</v>
      </c>
      <c r="I232">
        <v>1.337304115</v>
      </c>
    </row>
    <row r="233" spans="1:9" x14ac:dyDescent="0.25">
      <c r="A233">
        <v>4.6399999999999997</v>
      </c>
      <c r="B233">
        <v>0</v>
      </c>
      <c r="C233">
        <v>0</v>
      </c>
      <c r="D233">
        <v>-3.6603063339999999E-2</v>
      </c>
      <c r="E233">
        <v>-1.6643844540000001E-2</v>
      </c>
      <c r="F233">
        <v>19.122320179999999</v>
      </c>
      <c r="G233">
        <v>9.5689830780000005</v>
      </c>
      <c r="H233">
        <v>1.4535205360000001</v>
      </c>
      <c r="I233">
        <v>1.9947559829999999</v>
      </c>
    </row>
    <row r="234" spans="1:9" x14ac:dyDescent="0.25">
      <c r="A234">
        <v>4.66</v>
      </c>
      <c r="B234">
        <v>0</v>
      </c>
      <c r="C234">
        <v>0</v>
      </c>
      <c r="D234">
        <v>-1.7327422280000001E-2</v>
      </c>
      <c r="E234">
        <v>-1.8087960779999999E-2</v>
      </c>
      <c r="F234">
        <v>9.5588407520000001</v>
      </c>
      <c r="G234">
        <v>10.32993317</v>
      </c>
      <c r="H234">
        <v>1.8600671289999999</v>
      </c>
      <c r="I234">
        <v>4.0161037449999997</v>
      </c>
    </row>
    <row r="235" spans="1:9" x14ac:dyDescent="0.25">
      <c r="A235">
        <v>4.68</v>
      </c>
      <c r="B235">
        <v>0</v>
      </c>
      <c r="C235">
        <v>0</v>
      </c>
      <c r="D235">
        <v>1.3239644469999999E-3</v>
      </c>
      <c r="E235">
        <v>-2.119024098E-2</v>
      </c>
      <c r="F235">
        <v>0.24701792</v>
      </c>
      <c r="G235">
        <v>11.92806244</v>
      </c>
      <c r="H235">
        <v>3.3651800160000001</v>
      </c>
      <c r="I235">
        <v>5.1254911419999996</v>
      </c>
    </row>
    <row r="236" spans="1:9" x14ac:dyDescent="0.25">
      <c r="A236">
        <v>4.7</v>
      </c>
      <c r="B236">
        <v>0</v>
      </c>
      <c r="C236">
        <v>0</v>
      </c>
      <c r="D236">
        <v>2.9794462029999998E-3</v>
      </c>
      <c r="E236">
        <v>-2.060753852E-2</v>
      </c>
      <c r="F236">
        <v>-0.58661961559999998</v>
      </c>
      <c r="G236">
        <v>11.688505169999999</v>
      </c>
      <c r="H236">
        <v>3.416083574</v>
      </c>
      <c r="I236">
        <v>5.0051927569999997</v>
      </c>
    </row>
    <row r="237" spans="1:9" x14ac:dyDescent="0.25">
      <c r="A237">
        <v>4.72</v>
      </c>
      <c r="B237">
        <v>0</v>
      </c>
      <c r="C237">
        <v>0</v>
      </c>
      <c r="D237">
        <v>2.222782001E-3</v>
      </c>
      <c r="E237">
        <v>-1.841314137E-2</v>
      </c>
      <c r="F237">
        <v>-8.3165168759999995E-3</v>
      </c>
      <c r="G237">
        <v>10.63836575</v>
      </c>
      <c r="H237">
        <v>3.4343194960000001</v>
      </c>
      <c r="I237">
        <v>5.1600165369999997</v>
      </c>
    </row>
    <row r="238" spans="1:9" x14ac:dyDescent="0.25">
      <c r="A238">
        <v>4.74</v>
      </c>
      <c r="B238">
        <v>0</v>
      </c>
      <c r="C238">
        <v>0</v>
      </c>
      <c r="D238">
        <v>2.0213983949999999E-3</v>
      </c>
      <c r="E238">
        <v>-1.7262734469999999E-2</v>
      </c>
      <c r="F238">
        <v>-0.4955884814</v>
      </c>
      <c r="G238">
        <v>10.110853199999999</v>
      </c>
      <c r="H238">
        <v>4.0579948430000004</v>
      </c>
      <c r="I238">
        <v>6.7709083559999996</v>
      </c>
    </row>
    <row r="239" spans="1:9" x14ac:dyDescent="0.25">
      <c r="A239">
        <v>4.76</v>
      </c>
      <c r="B239">
        <v>0</v>
      </c>
      <c r="C239">
        <v>0</v>
      </c>
      <c r="D239">
        <v>2.3878458889999999E-3</v>
      </c>
      <c r="E239">
        <v>-1.6396619380000001E-2</v>
      </c>
      <c r="F239">
        <v>-0.30723273750000002</v>
      </c>
      <c r="G239">
        <v>9.7380361559999997</v>
      </c>
      <c r="H239">
        <v>3.6788408760000002</v>
      </c>
      <c r="I239">
        <v>5.8759093279999997</v>
      </c>
    </row>
    <row r="240" spans="1:9" x14ac:dyDescent="0.25">
      <c r="A240">
        <v>4.78</v>
      </c>
      <c r="B240">
        <v>0</v>
      </c>
      <c r="C240">
        <v>0</v>
      </c>
      <c r="D240">
        <v>2.2134855389999999E-3</v>
      </c>
      <c r="E240">
        <v>-1.450528949E-2</v>
      </c>
      <c r="F240">
        <v>-0.225892067</v>
      </c>
      <c r="G240">
        <v>8.5924434660000006</v>
      </c>
      <c r="H240">
        <v>4.4355072980000001</v>
      </c>
      <c r="I240">
        <v>7.1027097699999997</v>
      </c>
    </row>
    <row r="241" spans="1:9" x14ac:dyDescent="0.25">
      <c r="A241">
        <v>4.8</v>
      </c>
      <c r="B241">
        <v>0</v>
      </c>
      <c r="C241">
        <v>0</v>
      </c>
      <c r="D241">
        <v>-2.69148685E-3</v>
      </c>
      <c r="E241">
        <v>-1.0494403540000001E-2</v>
      </c>
      <c r="F241">
        <v>2.2492272849999999</v>
      </c>
      <c r="G241">
        <v>6.8333845139999996</v>
      </c>
      <c r="H241">
        <v>2.8965706830000002</v>
      </c>
      <c r="I241">
        <v>8.5599470140000005</v>
      </c>
    </row>
    <row r="242" spans="1:9" x14ac:dyDescent="0.25">
      <c r="A242">
        <v>4.82</v>
      </c>
      <c r="B242">
        <v>0</v>
      </c>
      <c r="C242">
        <v>0</v>
      </c>
      <c r="D242">
        <v>-2.2164005790000002E-3</v>
      </c>
      <c r="E242">
        <v>-9.7813308239999997E-3</v>
      </c>
      <c r="F242">
        <v>1.9950698609999999</v>
      </c>
      <c r="G242">
        <v>6.5029759409999999</v>
      </c>
      <c r="H242">
        <v>2.3562233450000001</v>
      </c>
      <c r="I242">
        <v>8.7375049590000007</v>
      </c>
    </row>
    <row r="243" spans="1:9" x14ac:dyDescent="0.25">
      <c r="A243">
        <v>4.84</v>
      </c>
      <c r="B243">
        <v>0</v>
      </c>
      <c r="C243">
        <v>0</v>
      </c>
      <c r="D243">
        <v>-8.3380546419999993E-3</v>
      </c>
      <c r="E243">
        <v>-6.5895020960000002E-3</v>
      </c>
      <c r="F243">
        <v>5.0716071129999998</v>
      </c>
      <c r="G243">
        <v>4.9239983560000002</v>
      </c>
      <c r="H243">
        <v>2.0652577879999998</v>
      </c>
      <c r="I243">
        <v>9.9077281950000007</v>
      </c>
    </row>
    <row r="244" spans="1:9" x14ac:dyDescent="0.25">
      <c r="A244">
        <v>4.8600000000000003</v>
      </c>
      <c r="B244">
        <v>0</v>
      </c>
      <c r="C244">
        <v>0</v>
      </c>
      <c r="D244">
        <v>-7.8344475479999991E-3</v>
      </c>
      <c r="E244">
        <v>-5.2149519320000004E-3</v>
      </c>
      <c r="F244">
        <v>4.9316334719999997</v>
      </c>
      <c r="G244">
        <v>4.2538828850000003</v>
      </c>
      <c r="H244">
        <v>3.4089736940000002</v>
      </c>
      <c r="I244">
        <v>10.196548460000001</v>
      </c>
    </row>
    <row r="245" spans="1:9" x14ac:dyDescent="0.25">
      <c r="A245">
        <v>4.88</v>
      </c>
      <c r="B245">
        <v>0</v>
      </c>
      <c r="C245">
        <v>0</v>
      </c>
      <c r="D245">
        <v>-7.5707938520000002E-3</v>
      </c>
      <c r="E245">
        <v>-1.256518066E-3</v>
      </c>
      <c r="F245">
        <v>4.7265119550000003</v>
      </c>
      <c r="G245">
        <v>2.2798795699999999</v>
      </c>
      <c r="H245">
        <v>2.5953607559999998</v>
      </c>
      <c r="I245">
        <v>8.0032396319999997</v>
      </c>
    </row>
    <row r="246" spans="1:9" x14ac:dyDescent="0.25">
      <c r="A246">
        <v>4.9000000000000004</v>
      </c>
      <c r="B246">
        <v>0</v>
      </c>
      <c r="C246">
        <v>0</v>
      </c>
      <c r="D246">
        <v>-5.8311317119999996E-3</v>
      </c>
      <c r="E246">
        <v>-2.086363733E-3</v>
      </c>
      <c r="F246">
        <v>3.871222258</v>
      </c>
      <c r="G246">
        <v>2.7002792360000001</v>
      </c>
      <c r="H246">
        <v>3.0099139209999999</v>
      </c>
      <c r="I246">
        <v>5.7257537840000001</v>
      </c>
    </row>
    <row r="247" spans="1:9" x14ac:dyDescent="0.25">
      <c r="A247">
        <v>4.92</v>
      </c>
      <c r="B247">
        <v>0</v>
      </c>
      <c r="C247">
        <v>0</v>
      </c>
      <c r="D247">
        <v>-2.0077088850000001E-2</v>
      </c>
      <c r="E247">
        <v>1.949556172E-3</v>
      </c>
      <c r="F247">
        <v>11.029994009999999</v>
      </c>
      <c r="G247">
        <v>0.67977964879999997</v>
      </c>
      <c r="H247">
        <v>2.4958720209999998</v>
      </c>
      <c r="I247">
        <v>5.399980545</v>
      </c>
    </row>
    <row r="248" spans="1:9" x14ac:dyDescent="0.25">
      <c r="A248">
        <v>4.9400000000000004</v>
      </c>
      <c r="B248">
        <v>0</v>
      </c>
      <c r="C248">
        <v>0</v>
      </c>
      <c r="D248">
        <v>-2.1935855970000001E-2</v>
      </c>
      <c r="E248">
        <v>2.321355045E-3</v>
      </c>
      <c r="F248">
        <v>12.011452670000001</v>
      </c>
      <c r="G248">
        <v>0.4595268965</v>
      </c>
      <c r="H248">
        <v>3.424929857</v>
      </c>
      <c r="I248">
        <v>3.828953743</v>
      </c>
    </row>
    <row r="249" spans="1:9" x14ac:dyDescent="0.25">
      <c r="A249">
        <v>4.96</v>
      </c>
      <c r="B249">
        <v>0</v>
      </c>
      <c r="C249">
        <v>0</v>
      </c>
      <c r="D249">
        <v>-1.529688574E-2</v>
      </c>
      <c r="E249">
        <v>1.446925104E-3</v>
      </c>
      <c r="F249">
        <v>8.4997501369999995</v>
      </c>
      <c r="G249">
        <v>0.92180252080000002</v>
      </c>
      <c r="H249">
        <v>2.6227371690000001</v>
      </c>
      <c r="I249">
        <v>-0.76006418470000003</v>
      </c>
    </row>
    <row r="250" spans="1:9" x14ac:dyDescent="0.25">
      <c r="A250">
        <v>4.9800000000000004</v>
      </c>
      <c r="B250">
        <v>0</v>
      </c>
      <c r="C250">
        <v>0</v>
      </c>
      <c r="D250">
        <v>-1.1576892809999999E-2</v>
      </c>
      <c r="E250">
        <v>-1.533828676E-3</v>
      </c>
      <c r="F250">
        <v>6.5848207470000002</v>
      </c>
      <c r="G250">
        <v>2.4120047090000001</v>
      </c>
      <c r="H250">
        <v>2.8408977989999999</v>
      </c>
      <c r="I250">
        <v>0.2002685219</v>
      </c>
    </row>
    <row r="251" spans="1:9" x14ac:dyDescent="0.25">
      <c r="A251">
        <v>5</v>
      </c>
      <c r="B251">
        <v>0</v>
      </c>
      <c r="C251">
        <v>0</v>
      </c>
      <c r="D251">
        <v>-1.703666523E-3</v>
      </c>
      <c r="E251">
        <v>-8.2238018510000005E-4</v>
      </c>
      <c r="F251">
        <v>1.9850780960000001</v>
      </c>
      <c r="G251">
        <v>2.0774455070000002</v>
      </c>
      <c r="H251">
        <v>5.2925658230000003</v>
      </c>
      <c r="I251">
        <v>-2.373106956</v>
      </c>
    </row>
    <row r="252" spans="1:9" x14ac:dyDescent="0.25">
      <c r="A252">
        <v>5.0199999999999996</v>
      </c>
      <c r="B252">
        <v>0</v>
      </c>
      <c r="C252">
        <v>0</v>
      </c>
      <c r="D252">
        <v>3.4052692350000001E-4</v>
      </c>
      <c r="E252">
        <v>-2.5003403430000001E-3</v>
      </c>
      <c r="F252">
        <v>0.96500843759999999</v>
      </c>
      <c r="G252">
        <v>2.6727080349999999</v>
      </c>
      <c r="H252">
        <v>5.250695705</v>
      </c>
      <c r="I252">
        <v>-0.50066947939999995</v>
      </c>
    </row>
    <row r="253" spans="1:9" x14ac:dyDescent="0.25">
      <c r="A253">
        <v>5.04</v>
      </c>
      <c r="B253">
        <v>0</v>
      </c>
      <c r="C253">
        <v>0</v>
      </c>
      <c r="D253">
        <v>3.477586433E-3</v>
      </c>
      <c r="E253">
        <v>1.3359636069999999E-4</v>
      </c>
      <c r="F253">
        <v>-0.6110515594</v>
      </c>
      <c r="G253">
        <v>1.8036799429999999</v>
      </c>
      <c r="H253">
        <v>5.1898636820000004</v>
      </c>
      <c r="I253">
        <v>0.28112721439999999</v>
      </c>
    </row>
    <row r="254" spans="1:9" x14ac:dyDescent="0.25">
      <c r="A254">
        <v>5.0599999999999996</v>
      </c>
      <c r="B254">
        <v>0</v>
      </c>
      <c r="C254">
        <v>0</v>
      </c>
      <c r="D254">
        <v>3.120459616E-3</v>
      </c>
      <c r="E254">
        <v>3.2803490759999998E-3</v>
      </c>
      <c r="F254">
        <v>-0.48908472060000002</v>
      </c>
      <c r="G254">
        <v>9.4106197360000008E-3</v>
      </c>
      <c r="H254">
        <v>4.4571051600000002</v>
      </c>
      <c r="I254">
        <v>-1.7972238060000001</v>
      </c>
    </row>
    <row r="255" spans="1:9" x14ac:dyDescent="0.25">
      <c r="A255">
        <v>5.08</v>
      </c>
      <c r="B255">
        <v>0</v>
      </c>
      <c r="C255">
        <v>0</v>
      </c>
      <c r="D255">
        <v>-5.8248061689999998E-3</v>
      </c>
      <c r="E255">
        <v>3.8158372039999999E-3</v>
      </c>
      <c r="F255">
        <v>4.305184841</v>
      </c>
      <c r="G255">
        <v>-0.3522809744</v>
      </c>
      <c r="H255">
        <v>4.6936411859999998</v>
      </c>
      <c r="I255">
        <v>-2.2295877929999999</v>
      </c>
    </row>
    <row r="256" spans="1:9" x14ac:dyDescent="0.25">
      <c r="A256">
        <v>5.0999999999999996</v>
      </c>
      <c r="B256">
        <v>0</v>
      </c>
      <c r="C256">
        <v>0</v>
      </c>
      <c r="D256">
        <v>-5.2650291469999999E-3</v>
      </c>
      <c r="E256">
        <v>4.4425800439999996E-3</v>
      </c>
      <c r="F256">
        <v>3.6089828009999998</v>
      </c>
      <c r="G256">
        <v>-0.49144434930000003</v>
      </c>
      <c r="H256">
        <v>3.9659764769999999</v>
      </c>
      <c r="I256">
        <v>2.323824406</v>
      </c>
    </row>
    <row r="257" spans="1:9" x14ac:dyDescent="0.25">
      <c r="A257">
        <v>5.12</v>
      </c>
      <c r="B257">
        <v>0</v>
      </c>
      <c r="C257">
        <v>0</v>
      </c>
      <c r="D257">
        <v>-3.774056211E-3</v>
      </c>
      <c r="E257">
        <v>5.7831779120000003E-3</v>
      </c>
      <c r="F257">
        <v>3.0365545749999998</v>
      </c>
      <c r="G257">
        <v>-1.13714242</v>
      </c>
      <c r="H257">
        <v>2.9379847049999999</v>
      </c>
      <c r="I257">
        <v>3.597341299</v>
      </c>
    </row>
    <row r="258" spans="1:9" x14ac:dyDescent="0.25">
      <c r="A258">
        <v>5.14</v>
      </c>
      <c r="B258">
        <v>0</v>
      </c>
      <c r="C258">
        <v>0</v>
      </c>
      <c r="D258">
        <v>1.3545155530000001E-3</v>
      </c>
      <c r="E258">
        <v>5.0647333259999996E-3</v>
      </c>
      <c r="F258">
        <v>0.47295892239999998</v>
      </c>
      <c r="G258">
        <v>-1.185673118</v>
      </c>
      <c r="H258">
        <v>2.0719439980000001</v>
      </c>
      <c r="I258">
        <v>2.5179328920000001</v>
      </c>
    </row>
    <row r="259" spans="1:9" x14ac:dyDescent="0.25">
      <c r="A259">
        <v>5.16</v>
      </c>
      <c r="B259">
        <v>0</v>
      </c>
      <c r="C259">
        <v>0</v>
      </c>
      <c r="D259">
        <v>-1.7149986700000001E-2</v>
      </c>
      <c r="E259">
        <v>4.6749040480000004E-3</v>
      </c>
      <c r="F259">
        <v>9.7399339680000008</v>
      </c>
      <c r="G259">
        <v>-0.74385166170000006</v>
      </c>
      <c r="H259">
        <v>1.1170949939999999</v>
      </c>
      <c r="I259">
        <v>1.7145538330000001</v>
      </c>
    </row>
    <row r="260" spans="1:9" x14ac:dyDescent="0.25">
      <c r="A260">
        <v>5.18</v>
      </c>
      <c r="B260">
        <v>0</v>
      </c>
      <c r="C260">
        <v>0</v>
      </c>
      <c r="D260">
        <v>-2.035810612E-2</v>
      </c>
      <c r="E260">
        <v>4.7145560379999998E-3</v>
      </c>
      <c r="F260">
        <v>11.38884258</v>
      </c>
      <c r="G260">
        <v>-0.77694463729999996</v>
      </c>
      <c r="H260">
        <v>1.1762861010000001</v>
      </c>
      <c r="I260">
        <v>1.566036105</v>
      </c>
    </row>
    <row r="261" spans="1:9" x14ac:dyDescent="0.25">
      <c r="A261">
        <v>5.2</v>
      </c>
      <c r="B261">
        <v>0</v>
      </c>
      <c r="C261">
        <v>0</v>
      </c>
      <c r="D261">
        <v>-1.8551936370000001E-2</v>
      </c>
      <c r="E261">
        <v>2.7958676220000002E-3</v>
      </c>
      <c r="F261">
        <v>10.13807678</v>
      </c>
      <c r="G261">
        <v>0.1759666204</v>
      </c>
      <c r="H261">
        <v>0.21371664109999999</v>
      </c>
      <c r="I261">
        <v>-2.6114599699999999</v>
      </c>
    </row>
    <row r="262" spans="1:9" x14ac:dyDescent="0.25">
      <c r="A262">
        <v>5.22</v>
      </c>
      <c r="B262">
        <v>0</v>
      </c>
      <c r="C262">
        <v>0</v>
      </c>
      <c r="D262">
        <v>-1.2430666010000001E-2</v>
      </c>
      <c r="E262">
        <v>-2.8098374609999998E-4</v>
      </c>
      <c r="F262">
        <v>7.2351560590000004</v>
      </c>
      <c r="G262">
        <v>1.538905263</v>
      </c>
      <c r="H262">
        <v>0.54653495549999997</v>
      </c>
      <c r="I262">
        <v>2.5597348210000002</v>
      </c>
    </row>
    <row r="263" spans="1:9" x14ac:dyDescent="0.25">
      <c r="A263">
        <v>5.24</v>
      </c>
      <c r="B263">
        <v>0</v>
      </c>
      <c r="C263">
        <v>0</v>
      </c>
      <c r="D263">
        <v>-4.7309324150000002E-4</v>
      </c>
      <c r="E263">
        <v>-2.3185387249999999E-3</v>
      </c>
      <c r="F263">
        <v>1.5460042949999999</v>
      </c>
      <c r="G263">
        <v>2.9081315989999998</v>
      </c>
      <c r="H263">
        <v>0.87914222480000004</v>
      </c>
      <c r="I263">
        <v>-0.62254613640000001</v>
      </c>
    </row>
    <row r="264" spans="1:9" x14ac:dyDescent="0.25">
      <c r="A264">
        <v>5.26</v>
      </c>
      <c r="B264">
        <v>0</v>
      </c>
      <c r="C264">
        <v>0</v>
      </c>
      <c r="D264">
        <v>7.5380299239999997E-3</v>
      </c>
      <c r="E264">
        <v>-4.0275529029999996E-3</v>
      </c>
      <c r="F264">
        <v>-2.5773227209999998</v>
      </c>
      <c r="G264">
        <v>3.5937247280000002</v>
      </c>
      <c r="H264">
        <v>0.32115066050000002</v>
      </c>
      <c r="I264">
        <v>-2.167470217</v>
      </c>
    </row>
    <row r="265" spans="1:9" x14ac:dyDescent="0.25">
      <c r="A265">
        <v>5.28</v>
      </c>
      <c r="B265">
        <v>0</v>
      </c>
      <c r="C265">
        <v>0</v>
      </c>
      <c r="D265">
        <v>9.4220032920000005E-3</v>
      </c>
      <c r="E265">
        <v>-3.1676962969999999E-3</v>
      </c>
      <c r="F265">
        <v>-3.4337620740000001</v>
      </c>
      <c r="G265">
        <v>3.1725056170000001</v>
      </c>
      <c r="H265">
        <v>6.0031585399999997E-2</v>
      </c>
      <c r="I265">
        <v>-0.16153953970000001</v>
      </c>
    </row>
    <row r="266" spans="1:9" x14ac:dyDescent="0.25">
      <c r="A266">
        <v>5.3</v>
      </c>
      <c r="B266">
        <v>0</v>
      </c>
      <c r="C266">
        <v>0</v>
      </c>
      <c r="D266">
        <v>5.4212082180000003E-3</v>
      </c>
      <c r="E266">
        <v>-1.9799694419999998E-3</v>
      </c>
      <c r="F266">
        <v>-1.451152325</v>
      </c>
      <c r="G266">
        <v>2.5841026309999999</v>
      </c>
      <c r="H266">
        <v>1.750891089</v>
      </c>
      <c r="I266">
        <v>-0.96641081569999998</v>
      </c>
    </row>
    <row r="267" spans="1:9" x14ac:dyDescent="0.25">
      <c r="A267">
        <v>5.32</v>
      </c>
      <c r="B267">
        <v>0</v>
      </c>
      <c r="C267">
        <v>0</v>
      </c>
      <c r="D267">
        <v>1.214684919E-3</v>
      </c>
      <c r="E267">
        <v>-7.01405108E-4</v>
      </c>
      <c r="F267">
        <v>1.2664782999999999</v>
      </c>
      <c r="G267">
        <v>1.950432897</v>
      </c>
      <c r="H267">
        <v>1.3045513630000001</v>
      </c>
      <c r="I267">
        <v>2.7387506959999999</v>
      </c>
    </row>
    <row r="268" spans="1:9" x14ac:dyDescent="0.25">
      <c r="A268">
        <v>5.34</v>
      </c>
      <c r="B268">
        <v>0</v>
      </c>
      <c r="C268">
        <v>0</v>
      </c>
      <c r="D268">
        <v>-5.4412540049999999E-3</v>
      </c>
      <c r="E268">
        <v>1.158066094E-3</v>
      </c>
      <c r="F268">
        <v>3.9780373569999998</v>
      </c>
      <c r="G268">
        <v>1.0331387519999999</v>
      </c>
      <c r="H268">
        <v>2.2251136300000001</v>
      </c>
      <c r="I268">
        <v>3.2453119749999999</v>
      </c>
    </row>
    <row r="269" spans="1:9" x14ac:dyDescent="0.25">
      <c r="A269">
        <v>5.36</v>
      </c>
      <c r="B269">
        <v>0</v>
      </c>
      <c r="C269">
        <v>0</v>
      </c>
      <c r="D269">
        <v>-2.2665355350000001E-3</v>
      </c>
      <c r="E269">
        <v>1.2757480140000001E-3</v>
      </c>
      <c r="F269">
        <v>2.3999309539999998</v>
      </c>
      <c r="G269">
        <v>0.95676779749999996</v>
      </c>
      <c r="H269">
        <v>1.1010817289999999</v>
      </c>
      <c r="I269">
        <v>2.656222343</v>
      </c>
    </row>
    <row r="270" spans="1:9" x14ac:dyDescent="0.25">
      <c r="A270">
        <v>5.38</v>
      </c>
      <c r="B270">
        <v>0</v>
      </c>
      <c r="C270">
        <v>0</v>
      </c>
      <c r="D270">
        <v>5.5878423150000005E-4</v>
      </c>
      <c r="E270">
        <v>-1.264862716E-3</v>
      </c>
      <c r="F270">
        <v>0.98952662940000002</v>
      </c>
      <c r="G270">
        <v>2.4609866139999999</v>
      </c>
      <c r="H270">
        <v>-0.30629917979999999</v>
      </c>
      <c r="I270">
        <v>2.1531913280000001</v>
      </c>
    </row>
    <row r="271" spans="1:9" x14ac:dyDescent="0.25">
      <c r="A271">
        <v>5.4</v>
      </c>
      <c r="B271">
        <v>0</v>
      </c>
      <c r="C271">
        <v>0</v>
      </c>
      <c r="D271">
        <v>1.1365581300000001E-3</v>
      </c>
      <c r="E271">
        <v>-3.4352764490000001E-3</v>
      </c>
      <c r="F271">
        <v>0.66393786669999999</v>
      </c>
      <c r="G271">
        <v>3.317259312</v>
      </c>
      <c r="H271">
        <v>8.7755091490000006E-2</v>
      </c>
      <c r="I271">
        <v>0.51272970439999999</v>
      </c>
    </row>
    <row r="272" spans="1:9" x14ac:dyDescent="0.25">
      <c r="A272">
        <v>5.42</v>
      </c>
      <c r="B272">
        <v>0</v>
      </c>
      <c r="C272">
        <v>0</v>
      </c>
      <c r="D272">
        <v>3.1056385489999999E-3</v>
      </c>
      <c r="E272">
        <v>-3.675967455E-3</v>
      </c>
      <c r="F272">
        <v>-0.1954914331</v>
      </c>
      <c r="G272">
        <v>3.4462633130000002</v>
      </c>
      <c r="H272">
        <v>-0.68778121469999998</v>
      </c>
      <c r="I272">
        <v>-0.96101677419999998</v>
      </c>
    </row>
    <row r="273" spans="1:9" x14ac:dyDescent="0.25">
      <c r="A273">
        <v>5.44</v>
      </c>
      <c r="B273">
        <v>0</v>
      </c>
      <c r="C273">
        <v>0</v>
      </c>
      <c r="D273">
        <v>3.7171300500000001E-3</v>
      </c>
      <c r="E273">
        <v>-3.4556463360000001E-3</v>
      </c>
      <c r="F273">
        <v>-0.60683393480000003</v>
      </c>
      <c r="G273">
        <v>3.294601917</v>
      </c>
      <c r="H273">
        <v>-0.47526833419999998</v>
      </c>
      <c r="I273">
        <v>3.656848192</v>
      </c>
    </row>
    <row r="274" spans="1:9" x14ac:dyDescent="0.25">
      <c r="A274">
        <v>5.46</v>
      </c>
      <c r="B274">
        <v>0</v>
      </c>
      <c r="C274">
        <v>0</v>
      </c>
      <c r="D274">
        <v>5.1120687279999997E-3</v>
      </c>
      <c r="E274">
        <v>-1.7951950429999999E-3</v>
      </c>
      <c r="F274">
        <v>-1.3146265749999999</v>
      </c>
      <c r="G274">
        <v>2.502137184</v>
      </c>
      <c r="H274">
        <v>-1.8027198310000001</v>
      </c>
      <c r="I274">
        <v>0.56701439620000005</v>
      </c>
    </row>
    <row r="275" spans="1:9" x14ac:dyDescent="0.25">
      <c r="A275">
        <v>5.48</v>
      </c>
      <c r="B275">
        <v>0</v>
      </c>
      <c r="C275">
        <v>0</v>
      </c>
      <c r="D275">
        <v>5.9019634499999996E-3</v>
      </c>
      <c r="E275">
        <v>-1.3068839909999999E-3</v>
      </c>
      <c r="F275">
        <v>-1.755886912</v>
      </c>
      <c r="G275">
        <v>2.2816524509999998</v>
      </c>
      <c r="H275">
        <v>-1.2580406669999999</v>
      </c>
      <c r="I275">
        <v>-0.46964812280000001</v>
      </c>
    </row>
    <row r="276" spans="1:9" x14ac:dyDescent="0.25">
      <c r="A276">
        <v>5.5</v>
      </c>
      <c r="B276">
        <v>0</v>
      </c>
      <c r="C276">
        <v>0</v>
      </c>
      <c r="D276">
        <v>8.428404108E-3</v>
      </c>
      <c r="E276">
        <v>-1.8870308999999999E-3</v>
      </c>
      <c r="F276">
        <v>-3.0049924849999998</v>
      </c>
      <c r="G276">
        <v>2.5771350860000002</v>
      </c>
      <c r="H276">
        <v>-2.1245048049999999</v>
      </c>
      <c r="I276">
        <v>-1.5003387930000001</v>
      </c>
    </row>
    <row r="277" spans="1:9" x14ac:dyDescent="0.25">
      <c r="A277">
        <v>5.52</v>
      </c>
      <c r="B277">
        <v>0</v>
      </c>
      <c r="C277">
        <v>0</v>
      </c>
      <c r="D277">
        <v>6.0636680569999997E-3</v>
      </c>
      <c r="E277">
        <v>-2.4493262169999999E-3</v>
      </c>
      <c r="F277">
        <v>-1.8395872120000001</v>
      </c>
      <c r="G277">
        <v>2.8603103160000001</v>
      </c>
      <c r="H277">
        <v>-3.2744753360000001</v>
      </c>
      <c r="I277">
        <v>-0.25534957650000001</v>
      </c>
    </row>
    <row r="278" spans="1:9" x14ac:dyDescent="0.25">
      <c r="A278">
        <v>5.54</v>
      </c>
      <c r="B278">
        <v>0</v>
      </c>
      <c r="C278">
        <v>0</v>
      </c>
      <c r="D278">
        <v>4.1229836640000002E-3</v>
      </c>
      <c r="E278">
        <v>-1.362763345E-3</v>
      </c>
      <c r="F278">
        <v>-0.88222336769999998</v>
      </c>
      <c r="G278">
        <v>2.3261473179999999</v>
      </c>
      <c r="H278">
        <v>-1.307299376</v>
      </c>
      <c r="I278">
        <v>2.9358904360000002</v>
      </c>
    </row>
    <row r="279" spans="1:9" x14ac:dyDescent="0.25">
      <c r="A279">
        <v>5.56</v>
      </c>
      <c r="B279">
        <v>0</v>
      </c>
      <c r="C279">
        <v>0</v>
      </c>
      <c r="D279">
        <v>5.377756432E-3</v>
      </c>
      <c r="E279">
        <v>-9.0094655749999996E-4</v>
      </c>
      <c r="F279">
        <v>-1.5194735530000001</v>
      </c>
      <c r="G279">
        <v>2.1872613429999999</v>
      </c>
      <c r="H279">
        <v>-2.0153322220000001</v>
      </c>
      <c r="I279">
        <v>1.4023773669999999</v>
      </c>
    </row>
    <row r="280" spans="1:9" x14ac:dyDescent="0.25">
      <c r="A280">
        <v>5.58</v>
      </c>
      <c r="B280">
        <v>0</v>
      </c>
      <c r="C280">
        <v>0</v>
      </c>
      <c r="D280">
        <v>2.5622667740000001E-2</v>
      </c>
      <c r="E280">
        <v>-3.829933703E-3</v>
      </c>
      <c r="F280">
        <v>-11.68353653</v>
      </c>
      <c r="G280">
        <v>3.5702710149999999</v>
      </c>
      <c r="H280">
        <v>-2.7658321859999999</v>
      </c>
      <c r="I280">
        <v>1.248617887</v>
      </c>
    </row>
    <row r="281" spans="1:9" x14ac:dyDescent="0.25">
      <c r="A281">
        <v>5.6</v>
      </c>
      <c r="B281">
        <v>0</v>
      </c>
      <c r="C281">
        <v>0</v>
      </c>
      <c r="D281">
        <v>2.5321060789999999E-2</v>
      </c>
      <c r="E281">
        <v>-3.9867684250000004E-3</v>
      </c>
      <c r="F281">
        <v>-11.598556520000001</v>
      </c>
      <c r="G281">
        <v>3.6589946750000002</v>
      </c>
      <c r="H281">
        <v>-4.7709884640000002</v>
      </c>
      <c r="I281">
        <v>2.8284649850000001</v>
      </c>
    </row>
    <row r="282" spans="1:9" x14ac:dyDescent="0.25">
      <c r="A282">
        <v>5.62</v>
      </c>
      <c r="B282">
        <v>0</v>
      </c>
      <c r="C282">
        <v>0</v>
      </c>
      <c r="D282">
        <v>1.815401204E-2</v>
      </c>
      <c r="E282">
        <v>-2.4308338759999998E-3</v>
      </c>
      <c r="F282">
        <v>-8.3866319659999995</v>
      </c>
      <c r="G282">
        <v>2.8895273210000001</v>
      </c>
      <c r="H282">
        <v>-3.8407852650000001</v>
      </c>
      <c r="I282">
        <v>2.8843603130000002</v>
      </c>
    </row>
    <row r="283" spans="1:9" x14ac:dyDescent="0.25">
      <c r="A283">
        <v>5.64</v>
      </c>
      <c r="B283">
        <v>0</v>
      </c>
      <c r="C283">
        <v>0</v>
      </c>
      <c r="D283">
        <v>9.6973925829999998E-3</v>
      </c>
      <c r="E283">
        <v>-2.7685314419999998E-3</v>
      </c>
      <c r="F283">
        <v>-3.4512968060000002</v>
      </c>
      <c r="G283">
        <v>3.0635950570000001</v>
      </c>
      <c r="H283">
        <v>-0.42361113430000003</v>
      </c>
      <c r="I283">
        <v>-1.8716192250000001</v>
      </c>
    </row>
    <row r="284" spans="1:9" x14ac:dyDescent="0.25">
      <c r="A284">
        <v>5.66</v>
      </c>
      <c r="B284">
        <v>0</v>
      </c>
      <c r="C284">
        <v>0</v>
      </c>
      <c r="D284">
        <v>-3.0932696539999999E-2</v>
      </c>
      <c r="E284">
        <v>7.6481476429999997E-3</v>
      </c>
      <c r="F284">
        <v>17.182432169999998</v>
      </c>
      <c r="G284">
        <v>-2.152647972</v>
      </c>
      <c r="H284">
        <v>-3.481178522</v>
      </c>
      <c r="I284">
        <v>1.2178010939999999</v>
      </c>
    </row>
    <row r="285" spans="1:9" x14ac:dyDescent="0.25">
      <c r="A285">
        <v>5.68</v>
      </c>
      <c r="B285">
        <v>0</v>
      </c>
      <c r="C285">
        <v>0</v>
      </c>
      <c r="D285">
        <v>-3.671942651E-2</v>
      </c>
      <c r="E285">
        <v>9.9788382649999997E-3</v>
      </c>
      <c r="F285">
        <v>19.382040020000002</v>
      </c>
      <c r="G285">
        <v>-3.3397464750000001</v>
      </c>
      <c r="H285">
        <v>-3.0185198780000002</v>
      </c>
      <c r="I285">
        <v>2.4851484300000002</v>
      </c>
    </row>
    <row r="286" spans="1:9" x14ac:dyDescent="0.25">
      <c r="A286">
        <v>5.7</v>
      </c>
      <c r="B286">
        <v>0</v>
      </c>
      <c r="C286">
        <v>0</v>
      </c>
      <c r="D286">
        <v>-2.9510052870000001E-2</v>
      </c>
      <c r="E286">
        <v>7.4823722240000001E-3</v>
      </c>
      <c r="F286">
        <v>15.4637785</v>
      </c>
      <c r="G286">
        <v>-2.0544266699999998</v>
      </c>
      <c r="H286">
        <v>-2.451182604</v>
      </c>
      <c r="I286">
        <v>2.2436904910000002</v>
      </c>
    </row>
    <row r="287" spans="1:9" x14ac:dyDescent="0.25">
      <c r="A287">
        <v>5.72</v>
      </c>
      <c r="B287">
        <v>0</v>
      </c>
      <c r="C287">
        <v>0</v>
      </c>
      <c r="D287">
        <v>-1.755844615E-2</v>
      </c>
      <c r="E287">
        <v>5.5817738180000001E-3</v>
      </c>
      <c r="F287">
        <v>10.01344681</v>
      </c>
      <c r="G287">
        <v>-0.95072865490000003</v>
      </c>
      <c r="H287">
        <v>0.15011435749999999</v>
      </c>
      <c r="I287">
        <v>-0.85151535270000001</v>
      </c>
    </row>
    <row r="288" spans="1:9" x14ac:dyDescent="0.25">
      <c r="A288">
        <v>5.74</v>
      </c>
      <c r="B288">
        <v>0</v>
      </c>
      <c r="C288">
        <v>0</v>
      </c>
      <c r="D288">
        <v>4.7200918199999999E-4</v>
      </c>
      <c r="E288" s="1">
        <v>-4.9591064449999997E-5</v>
      </c>
      <c r="F288">
        <v>1.019234419</v>
      </c>
      <c r="G288">
        <v>1.631739378</v>
      </c>
      <c r="H288">
        <v>7.885413647</v>
      </c>
      <c r="I288">
        <v>-3.5129795069999998</v>
      </c>
    </row>
    <row r="289" spans="1:9" x14ac:dyDescent="0.25">
      <c r="A289">
        <v>5.76</v>
      </c>
      <c r="B289">
        <v>0</v>
      </c>
      <c r="C289">
        <v>0</v>
      </c>
      <c r="D289">
        <v>7.1008931850000002E-3</v>
      </c>
      <c r="E289">
        <v>-1.3464763759999999E-3</v>
      </c>
      <c r="F289">
        <v>-2.275895357</v>
      </c>
      <c r="G289">
        <v>2.2824726100000001</v>
      </c>
      <c r="H289">
        <v>5.7687425609999998</v>
      </c>
      <c r="I289">
        <v>-1.3782407050000001</v>
      </c>
    </row>
    <row r="290" spans="1:9" x14ac:dyDescent="0.25">
      <c r="A290">
        <v>5.78</v>
      </c>
      <c r="B290">
        <v>0</v>
      </c>
      <c r="C290">
        <v>0</v>
      </c>
      <c r="D290">
        <v>6.7687295379999998E-3</v>
      </c>
      <c r="E290">
        <v>-1.5143454069999999E-3</v>
      </c>
      <c r="F290">
        <v>-2.1083254810000001</v>
      </c>
      <c r="G290">
        <v>2.3693528179999999</v>
      </c>
      <c r="H290">
        <v>6.4629063609999999</v>
      </c>
      <c r="I290">
        <v>0.3901444972</v>
      </c>
    </row>
    <row r="291" spans="1:9" x14ac:dyDescent="0.25">
      <c r="A291">
        <v>5.8</v>
      </c>
      <c r="B291">
        <v>0</v>
      </c>
      <c r="C291">
        <v>0</v>
      </c>
      <c r="D291">
        <v>5.0455238670000001E-3</v>
      </c>
      <c r="E291">
        <v>6.3806027170000004E-4</v>
      </c>
      <c r="F291">
        <v>-1.2686177489999999</v>
      </c>
      <c r="G291">
        <v>1.295597315</v>
      </c>
      <c r="H291">
        <v>9.3136053089999997</v>
      </c>
      <c r="I291">
        <v>1.859228849</v>
      </c>
    </row>
    <row r="292" spans="1:9" x14ac:dyDescent="0.25">
      <c r="A292">
        <v>5.82</v>
      </c>
      <c r="B292">
        <v>0</v>
      </c>
      <c r="C292">
        <v>0</v>
      </c>
      <c r="D292">
        <v>1.6289366409999999E-2</v>
      </c>
      <c r="E292">
        <v>-3.3928751950000001E-3</v>
      </c>
      <c r="F292">
        <v>-6.9511208529999999</v>
      </c>
      <c r="G292">
        <v>3.609244823</v>
      </c>
      <c r="H292">
        <v>8.6437253950000006</v>
      </c>
      <c r="I292">
        <v>6.1028895380000003</v>
      </c>
    </row>
    <row r="293" spans="1:9" x14ac:dyDescent="0.25">
      <c r="A293">
        <v>5.84</v>
      </c>
      <c r="B293">
        <v>0</v>
      </c>
      <c r="C293">
        <v>0</v>
      </c>
      <c r="D293">
        <v>2.043643035E-2</v>
      </c>
      <c r="E293">
        <v>-4.2136982080000001E-3</v>
      </c>
      <c r="F293">
        <v>-9.0722990039999996</v>
      </c>
      <c r="G293">
        <v>3.7332978250000002</v>
      </c>
      <c r="H293">
        <v>9.2451229099999992</v>
      </c>
      <c r="I293">
        <v>4.9647812839999999</v>
      </c>
    </row>
    <row r="294" spans="1:9" x14ac:dyDescent="0.25">
      <c r="A294">
        <v>5.86</v>
      </c>
      <c r="B294">
        <v>0</v>
      </c>
      <c r="C294">
        <v>0</v>
      </c>
      <c r="D294">
        <v>1.851259358E-2</v>
      </c>
      <c r="E294">
        <v>-4.4647976760000003E-3</v>
      </c>
      <c r="F294">
        <v>-8.1637344360000004</v>
      </c>
      <c r="G294">
        <v>3.8752954009999998</v>
      </c>
      <c r="H294">
        <v>3.0170300010000002</v>
      </c>
      <c r="I294">
        <v>2.6314160819999999</v>
      </c>
    </row>
    <row r="295" spans="1:9" x14ac:dyDescent="0.25">
      <c r="A295">
        <v>5.88</v>
      </c>
      <c r="B295">
        <v>0</v>
      </c>
      <c r="C295">
        <v>0</v>
      </c>
      <c r="D295">
        <v>1.293035038E-2</v>
      </c>
      <c r="E295">
        <v>-3.178752959E-3</v>
      </c>
      <c r="F295">
        <v>-5.4104180340000001</v>
      </c>
      <c r="G295">
        <v>3.2363295559999998</v>
      </c>
      <c r="H295">
        <v>2.3465423580000002</v>
      </c>
      <c r="I295">
        <v>2.4980878830000002</v>
      </c>
    </row>
    <row r="296" spans="1:9" x14ac:dyDescent="0.25">
      <c r="A296">
        <v>5.9</v>
      </c>
      <c r="B296">
        <v>0</v>
      </c>
      <c r="C296">
        <v>0</v>
      </c>
      <c r="D296">
        <v>-1.1796591800000001E-2</v>
      </c>
      <c r="E296">
        <v>5.462117493E-3</v>
      </c>
      <c r="F296">
        <v>6.9417157170000001</v>
      </c>
      <c r="G296">
        <v>-1.085251331</v>
      </c>
      <c r="H296">
        <v>-0.72913283110000005</v>
      </c>
      <c r="I296">
        <v>2.5907921790000001</v>
      </c>
    </row>
    <row r="297" spans="1:9" x14ac:dyDescent="0.25">
      <c r="A297">
        <v>5.92</v>
      </c>
      <c r="B297">
        <v>0</v>
      </c>
      <c r="C297">
        <v>0</v>
      </c>
      <c r="D297">
        <v>-2.3529926310000001E-2</v>
      </c>
      <c r="E297">
        <v>8.1160739060000004E-3</v>
      </c>
      <c r="F297">
        <v>12.853009220000001</v>
      </c>
      <c r="G297">
        <v>-2.4296464919999998</v>
      </c>
      <c r="H297">
        <v>-1.1200380329999999</v>
      </c>
      <c r="I297">
        <v>3.4240581990000001</v>
      </c>
    </row>
    <row r="298" spans="1:9" x14ac:dyDescent="0.25">
      <c r="A298">
        <v>5.94</v>
      </c>
      <c r="B298">
        <v>0</v>
      </c>
      <c r="C298">
        <v>0</v>
      </c>
      <c r="D298">
        <v>-2.0305680110000002E-2</v>
      </c>
      <c r="E298">
        <v>7.1836039419999999E-3</v>
      </c>
      <c r="F298">
        <v>11.295942309999999</v>
      </c>
      <c r="G298">
        <v>-1.9821748729999999</v>
      </c>
      <c r="H298">
        <v>-3.8214046960000001</v>
      </c>
      <c r="I298">
        <v>2.881097317</v>
      </c>
    </row>
    <row r="299" spans="1:9" x14ac:dyDescent="0.25">
      <c r="A299">
        <v>5.96</v>
      </c>
      <c r="B299">
        <v>0</v>
      </c>
      <c r="C299">
        <v>0</v>
      </c>
      <c r="D299">
        <v>-9.0737957510000009E-3</v>
      </c>
      <c r="E299">
        <v>6.5968260169999996E-3</v>
      </c>
      <c r="F299">
        <v>5.7173323629999997</v>
      </c>
      <c r="G299">
        <v>-1.7049776320000001</v>
      </c>
      <c r="H299">
        <v>-3.4378006459999999</v>
      </c>
      <c r="I299">
        <v>0.25541391969999999</v>
      </c>
    </row>
    <row r="300" spans="1:9" x14ac:dyDescent="0.25">
      <c r="A300">
        <v>5.98</v>
      </c>
      <c r="B300">
        <v>0</v>
      </c>
      <c r="C300">
        <v>0</v>
      </c>
      <c r="D300">
        <v>1.786382869E-3</v>
      </c>
      <c r="E300">
        <v>4.7895833849999998E-3</v>
      </c>
      <c r="F300">
        <v>-0.59030163290000004</v>
      </c>
      <c r="G300">
        <v>-0.47841370109999998</v>
      </c>
      <c r="H300">
        <v>-4.5584273340000001</v>
      </c>
      <c r="I300">
        <v>1.0485572809999999</v>
      </c>
    </row>
    <row r="301" spans="1:9" x14ac:dyDescent="0.25">
      <c r="A301">
        <v>6</v>
      </c>
      <c r="B301">
        <v>0</v>
      </c>
      <c r="C301">
        <v>0</v>
      </c>
      <c r="D301">
        <v>9.3029411509999993E-3</v>
      </c>
      <c r="E301">
        <v>4.7675520179999998E-4</v>
      </c>
      <c r="F301">
        <v>-3.47983551</v>
      </c>
      <c r="G301">
        <v>1.3366500139999999</v>
      </c>
      <c r="H301">
        <v>-3.1026232239999998</v>
      </c>
      <c r="I301">
        <v>0.95352369550000005</v>
      </c>
    </row>
    <row r="302" spans="1:9" x14ac:dyDescent="0.25">
      <c r="A302">
        <v>6.02</v>
      </c>
      <c r="B302">
        <v>0</v>
      </c>
      <c r="C302">
        <v>0</v>
      </c>
      <c r="D302">
        <v>5.6173242630000002E-3</v>
      </c>
      <c r="E302">
        <v>9.1787427660000001E-4</v>
      </c>
      <c r="F302">
        <v>-1.655295014</v>
      </c>
      <c r="G302">
        <v>0.94079566000000003</v>
      </c>
      <c r="H302">
        <v>-3.876929998</v>
      </c>
      <c r="I302">
        <v>3.610847712</v>
      </c>
    </row>
    <row r="303" spans="1:9" x14ac:dyDescent="0.25">
      <c r="A303">
        <v>6.04</v>
      </c>
      <c r="B303">
        <v>0</v>
      </c>
      <c r="C303">
        <v>0</v>
      </c>
      <c r="D303">
        <v>4.3010953810000002E-3</v>
      </c>
      <c r="E303">
        <v>2.9941573740000001E-3</v>
      </c>
      <c r="F303">
        <v>-1.009458899</v>
      </c>
      <c r="G303">
        <v>-0.1107709408</v>
      </c>
      <c r="H303">
        <v>-2.535573721</v>
      </c>
      <c r="I303">
        <v>0.52375692129999996</v>
      </c>
    </row>
    <row r="304" spans="1:9" x14ac:dyDescent="0.25">
      <c r="A304">
        <v>6.06</v>
      </c>
      <c r="B304">
        <v>0</v>
      </c>
      <c r="C304">
        <v>0</v>
      </c>
      <c r="D304">
        <v>7.7644307170000003E-3</v>
      </c>
      <c r="E304">
        <v>1.0443180799999999E-3</v>
      </c>
      <c r="F304">
        <v>-2.7509393690000001</v>
      </c>
      <c r="G304">
        <v>1.0395545960000001</v>
      </c>
      <c r="H304">
        <v>-1.709661841</v>
      </c>
      <c r="I304">
        <v>5.4194140429999997</v>
      </c>
    </row>
    <row r="305" spans="1:9" x14ac:dyDescent="0.25">
      <c r="A305">
        <v>6.08</v>
      </c>
      <c r="B305">
        <v>0</v>
      </c>
      <c r="C305">
        <v>0</v>
      </c>
      <c r="D305">
        <v>2.1693130960000001E-2</v>
      </c>
      <c r="E305">
        <v>-1.418530941E-3</v>
      </c>
      <c r="F305">
        <v>-9.7547950740000005</v>
      </c>
      <c r="G305">
        <v>2.2725253109999999</v>
      </c>
      <c r="H305">
        <v>-4.073953629</v>
      </c>
      <c r="I305">
        <v>0.1786197722</v>
      </c>
    </row>
    <row r="306" spans="1:9" x14ac:dyDescent="0.25">
      <c r="A306">
        <v>6.1</v>
      </c>
      <c r="B306">
        <v>0</v>
      </c>
      <c r="C306">
        <v>0</v>
      </c>
      <c r="D306">
        <v>2.1068386729999999E-2</v>
      </c>
      <c r="E306">
        <v>-1.4614388349999999E-3</v>
      </c>
      <c r="F306">
        <v>-9.4948825840000008</v>
      </c>
      <c r="G306">
        <v>2.2978768349999998</v>
      </c>
      <c r="H306">
        <v>-4.9114065169999996</v>
      </c>
      <c r="I306">
        <v>2.4469051359999998</v>
      </c>
    </row>
    <row r="307" spans="1:9" x14ac:dyDescent="0.25">
      <c r="A307">
        <v>6.12</v>
      </c>
      <c r="B307">
        <v>0</v>
      </c>
      <c r="C307">
        <v>0</v>
      </c>
      <c r="D307">
        <v>1.274865866E-2</v>
      </c>
      <c r="E307">
        <v>2.017103136E-3</v>
      </c>
      <c r="F307">
        <v>-4.9478092189999998</v>
      </c>
      <c r="G307">
        <v>0.55701231959999997</v>
      </c>
      <c r="H307">
        <v>-5.0754485130000004</v>
      </c>
      <c r="I307">
        <v>2.4518575669999998</v>
      </c>
    </row>
    <row r="308" spans="1:9" x14ac:dyDescent="0.25">
      <c r="A308">
        <v>6.14</v>
      </c>
      <c r="B308">
        <v>0</v>
      </c>
      <c r="C308">
        <v>0</v>
      </c>
      <c r="D308">
        <v>4.885090515E-3</v>
      </c>
      <c r="E308">
        <v>5.4924413560000001E-3</v>
      </c>
      <c r="F308">
        <v>-0.19465678929999999</v>
      </c>
      <c r="G308">
        <v>-1.4520943159999999</v>
      </c>
      <c r="H308">
        <v>-2.7711544039999998</v>
      </c>
      <c r="I308">
        <v>0.720159471</v>
      </c>
    </row>
    <row r="309" spans="1:9" x14ac:dyDescent="0.25">
      <c r="A309">
        <v>6.16</v>
      </c>
      <c r="B309">
        <v>0</v>
      </c>
      <c r="C309">
        <v>0</v>
      </c>
      <c r="D309">
        <v>-2.1955827250000001E-2</v>
      </c>
      <c r="E309">
        <v>1.184251159E-2</v>
      </c>
      <c r="F309">
        <v>12.44125938</v>
      </c>
      <c r="G309">
        <v>-4.4922933580000004</v>
      </c>
      <c r="H309">
        <v>-0.60548788310000001</v>
      </c>
      <c r="I309">
        <v>0.9080678821</v>
      </c>
    </row>
    <row r="310" spans="1:9" x14ac:dyDescent="0.25">
      <c r="A310">
        <v>6.18</v>
      </c>
      <c r="B310">
        <v>0</v>
      </c>
      <c r="C310">
        <v>0</v>
      </c>
      <c r="D310">
        <v>-2.3347714919999998E-2</v>
      </c>
      <c r="E310">
        <v>1.327330619E-2</v>
      </c>
      <c r="F310">
        <v>12.73863506</v>
      </c>
      <c r="G310">
        <v>-5.2731895450000001</v>
      </c>
      <c r="H310">
        <v>-5.8424305920000004</v>
      </c>
      <c r="I310">
        <v>2.7202444080000001</v>
      </c>
    </row>
    <row r="311" spans="1:9" x14ac:dyDescent="0.25">
      <c r="A311">
        <v>6.2</v>
      </c>
      <c r="B311">
        <v>0</v>
      </c>
      <c r="C311">
        <v>0</v>
      </c>
      <c r="D311">
        <v>-2.0837565879999999E-2</v>
      </c>
      <c r="E311">
        <v>1.46361962E-2</v>
      </c>
      <c r="F311">
        <v>11.539004329999999</v>
      </c>
      <c r="G311">
        <v>-5.9332041740000001</v>
      </c>
      <c r="H311">
        <v>-1.9092007879999999</v>
      </c>
      <c r="I311">
        <v>5.8031024929999999</v>
      </c>
    </row>
    <row r="312" spans="1:9" x14ac:dyDescent="0.25">
      <c r="A312">
        <v>6.22</v>
      </c>
      <c r="B312">
        <v>0</v>
      </c>
      <c r="C312">
        <v>0</v>
      </c>
      <c r="D312">
        <v>-1.738551445E-2</v>
      </c>
      <c r="E312">
        <v>1.4305569230000001E-2</v>
      </c>
      <c r="F312">
        <v>9.8586177829999997</v>
      </c>
      <c r="G312">
        <v>-6.0738873480000004</v>
      </c>
      <c r="H312">
        <v>-1.78325665</v>
      </c>
      <c r="I312">
        <v>2.7074716090000002</v>
      </c>
    </row>
    <row r="313" spans="1:9" x14ac:dyDescent="0.25">
      <c r="A313">
        <v>6.24</v>
      </c>
      <c r="B313">
        <v>0</v>
      </c>
      <c r="C313">
        <v>0</v>
      </c>
      <c r="D313">
        <v>-4.0865704420000003E-2</v>
      </c>
      <c r="E313">
        <v>2.8453059490000002E-2</v>
      </c>
      <c r="F313">
        <v>21.677892679999999</v>
      </c>
      <c r="G313">
        <v>-12.84691334</v>
      </c>
      <c r="H313">
        <v>5.8523445130000002</v>
      </c>
      <c r="I313">
        <v>8.5432186130000005</v>
      </c>
    </row>
    <row r="314" spans="1:9" x14ac:dyDescent="0.25">
      <c r="A314">
        <v>6.26</v>
      </c>
      <c r="B314">
        <v>0</v>
      </c>
      <c r="C314">
        <v>0</v>
      </c>
      <c r="D314">
        <v>-3.6797404290000002E-2</v>
      </c>
      <c r="E314">
        <v>2.9288865630000001E-2</v>
      </c>
      <c r="F314">
        <v>19.432441709999999</v>
      </c>
      <c r="G314">
        <v>-13.336509700000001</v>
      </c>
      <c r="H314">
        <v>10.165377619999999</v>
      </c>
      <c r="I314">
        <v>3.8863174919999999</v>
      </c>
    </row>
    <row r="315" spans="1:9" x14ac:dyDescent="0.25">
      <c r="A315">
        <v>6.28</v>
      </c>
      <c r="B315">
        <v>0</v>
      </c>
      <c r="C315">
        <v>0</v>
      </c>
      <c r="D315">
        <v>-2.4474928159999999E-2</v>
      </c>
      <c r="E315">
        <v>2.6435501869999999E-2</v>
      </c>
      <c r="F315">
        <v>13.12016487</v>
      </c>
      <c r="G315">
        <v>-11.97809696</v>
      </c>
      <c r="H315">
        <v>7.6087951660000002</v>
      </c>
      <c r="I315">
        <v>3.4011721609999999</v>
      </c>
    </row>
    <row r="316" spans="1:9" x14ac:dyDescent="0.25">
      <c r="A316">
        <v>6.3</v>
      </c>
      <c r="B316">
        <v>0</v>
      </c>
      <c r="C316">
        <v>0</v>
      </c>
      <c r="D316">
        <v>-1.5216575939999999E-2</v>
      </c>
      <c r="E316">
        <v>2.3617602880000001E-2</v>
      </c>
      <c r="F316">
        <v>9.0672531129999996</v>
      </c>
      <c r="G316">
        <v>-10.53748989</v>
      </c>
      <c r="H316">
        <v>9.0079936979999999</v>
      </c>
      <c r="I316">
        <v>-1.556994677</v>
      </c>
    </row>
    <row r="317" spans="1:9" x14ac:dyDescent="0.25">
      <c r="A317">
        <v>6.32</v>
      </c>
      <c r="B317">
        <v>0</v>
      </c>
      <c r="C317">
        <v>0</v>
      </c>
      <c r="D317">
        <v>9.0121198449999995E-3</v>
      </c>
      <c r="E317">
        <v>8.5283890369999994E-3</v>
      </c>
      <c r="F317">
        <v>-3.0404949189999999</v>
      </c>
      <c r="G317">
        <v>-3.1218056679999999</v>
      </c>
      <c r="H317">
        <v>11.797848699999999</v>
      </c>
      <c r="I317">
        <v>3.3403549339999998E-2</v>
      </c>
    </row>
    <row r="318" spans="1:9" x14ac:dyDescent="0.25">
      <c r="A318">
        <v>6.34</v>
      </c>
      <c r="B318">
        <v>0</v>
      </c>
      <c r="C318">
        <v>0</v>
      </c>
      <c r="D318">
        <v>1.353059895E-2</v>
      </c>
      <c r="E318">
        <v>1.5833675860000001E-3</v>
      </c>
      <c r="F318">
        <v>-5.4457402229999996</v>
      </c>
      <c r="G318">
        <v>0.34129416940000001</v>
      </c>
      <c r="H318">
        <v>10.842331890000001</v>
      </c>
      <c r="I318">
        <v>-0.67395997050000001</v>
      </c>
    </row>
    <row r="319" spans="1:9" x14ac:dyDescent="0.25">
      <c r="A319">
        <v>6.36</v>
      </c>
      <c r="B319">
        <v>0</v>
      </c>
      <c r="C319">
        <v>0</v>
      </c>
      <c r="D319">
        <v>1.353134774E-2</v>
      </c>
      <c r="E319">
        <v>3.6606863139999998E-3</v>
      </c>
      <c r="F319">
        <v>-5.2534513470000004</v>
      </c>
      <c r="G319">
        <v>-0.95306944849999997</v>
      </c>
      <c r="H319">
        <v>11.16957283</v>
      </c>
      <c r="I319">
        <v>-1.0857733490000001</v>
      </c>
    </row>
    <row r="320" spans="1:9" x14ac:dyDescent="0.25">
      <c r="A320">
        <v>6.38</v>
      </c>
      <c r="B320">
        <v>0</v>
      </c>
      <c r="C320">
        <v>0</v>
      </c>
      <c r="D320">
        <v>1.221027784E-2</v>
      </c>
      <c r="E320">
        <v>6.811596453E-3</v>
      </c>
      <c r="F320">
        <v>-4.7323951720000004</v>
      </c>
      <c r="G320">
        <v>-2.290628195</v>
      </c>
      <c r="H320">
        <v>9.7012357710000003</v>
      </c>
      <c r="I320">
        <v>-1.4720126389999999</v>
      </c>
    </row>
    <row r="321" spans="1:9" x14ac:dyDescent="0.25">
      <c r="A321">
        <v>6.4</v>
      </c>
      <c r="B321">
        <v>0</v>
      </c>
      <c r="C321">
        <v>0</v>
      </c>
      <c r="D321">
        <v>2.2219471630000001E-2</v>
      </c>
      <c r="E321">
        <v>1.7701461910000001E-3</v>
      </c>
      <c r="F321">
        <v>-9.780026436</v>
      </c>
      <c r="G321">
        <v>0.21616303919999999</v>
      </c>
      <c r="H321">
        <v>5.8289880749999998</v>
      </c>
      <c r="I321">
        <v>1.7961803670000001</v>
      </c>
    </row>
    <row r="322" spans="1:9" x14ac:dyDescent="0.25">
      <c r="A322">
        <v>6.42</v>
      </c>
      <c r="B322">
        <v>0</v>
      </c>
      <c r="C322">
        <v>0</v>
      </c>
      <c r="D322">
        <v>2.3201545699999999E-2</v>
      </c>
      <c r="E322">
        <v>1.4204904439999999E-3</v>
      </c>
      <c r="F322">
        <v>-10.322251319999999</v>
      </c>
      <c r="G322">
        <v>0.25008153919999998</v>
      </c>
      <c r="H322">
        <v>5.1780180930000004</v>
      </c>
      <c r="I322">
        <v>2.6117248540000002</v>
      </c>
    </row>
    <row r="323" spans="1:9" x14ac:dyDescent="0.25">
      <c r="A323">
        <v>6.44</v>
      </c>
      <c r="B323">
        <v>0</v>
      </c>
      <c r="C323">
        <v>0</v>
      </c>
      <c r="D323">
        <v>2.1334262560000001E-2</v>
      </c>
      <c r="E323">
        <v>4.182524979E-3</v>
      </c>
      <c r="F323">
        <v>-9.4450883870000002</v>
      </c>
      <c r="G323">
        <v>-0.99968409540000003</v>
      </c>
      <c r="H323">
        <v>0.89931869509999995</v>
      </c>
      <c r="I323">
        <v>1.3503462079999999</v>
      </c>
    </row>
    <row r="324" spans="1:9" x14ac:dyDescent="0.25">
      <c r="A324">
        <v>6.46</v>
      </c>
      <c r="B324">
        <v>0</v>
      </c>
      <c r="C324">
        <v>0</v>
      </c>
      <c r="D324">
        <v>1.9348284229999999E-2</v>
      </c>
      <c r="E324">
        <v>7.5059160589999998E-3</v>
      </c>
      <c r="F324">
        <v>-8.5032768250000004</v>
      </c>
      <c r="G324">
        <v>-2.678318977</v>
      </c>
      <c r="H324">
        <v>-5.3054895399999999</v>
      </c>
      <c r="I324">
        <v>4.6573333740000002</v>
      </c>
    </row>
    <row r="325" spans="1:9" x14ac:dyDescent="0.25">
      <c r="A325">
        <v>6.48</v>
      </c>
      <c r="B325">
        <v>0</v>
      </c>
      <c r="C325">
        <v>0</v>
      </c>
      <c r="D325">
        <v>-6.6599380219999997E-3</v>
      </c>
      <c r="E325">
        <v>2.365326136E-2</v>
      </c>
      <c r="F325">
        <v>4.4752254489999999</v>
      </c>
      <c r="G325">
        <v>-10.782543179999999</v>
      </c>
      <c r="H325">
        <v>-5.9650330540000001</v>
      </c>
      <c r="I325">
        <v>5.7470135689999999</v>
      </c>
    </row>
    <row r="326" spans="1:9" x14ac:dyDescent="0.25">
      <c r="A326">
        <v>6.5</v>
      </c>
      <c r="B326">
        <v>0</v>
      </c>
      <c r="C326">
        <v>0</v>
      </c>
      <c r="D326">
        <v>-2.72275079E-2</v>
      </c>
      <c r="E326">
        <v>3.26069966E-2</v>
      </c>
      <c r="F326">
        <v>14.80641747</v>
      </c>
      <c r="G326">
        <v>-15.33235359</v>
      </c>
      <c r="H326">
        <v>-6.6242790219999996</v>
      </c>
      <c r="I326">
        <v>0.35617423059999997</v>
      </c>
    </row>
    <row r="327" spans="1:9" x14ac:dyDescent="0.25">
      <c r="A327">
        <v>6.52</v>
      </c>
      <c r="B327">
        <v>0</v>
      </c>
      <c r="C327">
        <v>0</v>
      </c>
      <c r="D327">
        <v>-2.66826693E-2</v>
      </c>
      <c r="E327">
        <v>2.858237177E-2</v>
      </c>
      <c r="F327">
        <v>14.59927368</v>
      </c>
      <c r="G327">
        <v>-13.11998367</v>
      </c>
      <c r="H327">
        <v>-8.2793226240000006</v>
      </c>
      <c r="I327">
        <v>1.207909465</v>
      </c>
    </row>
    <row r="328" spans="1:9" x14ac:dyDescent="0.25">
      <c r="A328">
        <v>6.54</v>
      </c>
      <c r="B328">
        <v>0</v>
      </c>
      <c r="C328">
        <v>0</v>
      </c>
      <c r="D328">
        <v>-2.1619318049999999E-2</v>
      </c>
      <c r="E328">
        <v>2.3483105000000001E-2</v>
      </c>
      <c r="F328">
        <v>12.127579689999999</v>
      </c>
      <c r="G328">
        <v>-10.73906612</v>
      </c>
      <c r="H328">
        <v>-8.2986726760000007</v>
      </c>
      <c r="I328">
        <v>1.642647862</v>
      </c>
    </row>
    <row r="329" spans="1:9" x14ac:dyDescent="0.25">
      <c r="A329">
        <v>6.56</v>
      </c>
      <c r="B329">
        <v>0</v>
      </c>
      <c r="C329">
        <v>0</v>
      </c>
      <c r="D329">
        <v>-8.1202816220000001E-3</v>
      </c>
      <c r="E329">
        <v>1.6643874350000001E-2</v>
      </c>
      <c r="F329">
        <v>5.4185833929999996</v>
      </c>
      <c r="G329">
        <v>-7.1646151539999998</v>
      </c>
      <c r="H329">
        <v>-6.3688907620000004</v>
      </c>
      <c r="I329">
        <v>0.3048371077</v>
      </c>
    </row>
    <row r="330" spans="1:9" x14ac:dyDescent="0.25">
      <c r="A330">
        <v>6.58</v>
      </c>
      <c r="B330">
        <v>0</v>
      </c>
      <c r="C330">
        <v>0</v>
      </c>
      <c r="D330">
        <v>5.0149802119999996E-3</v>
      </c>
      <c r="E330">
        <v>1.2676231560000001E-2</v>
      </c>
      <c r="F330">
        <v>-1.148389697</v>
      </c>
      <c r="G330">
        <v>-5.6261749270000001</v>
      </c>
      <c r="H330">
        <v>-3.6455698010000002</v>
      </c>
      <c r="I330">
        <v>-2.4243099689999998</v>
      </c>
    </row>
    <row r="331" spans="1:9" x14ac:dyDescent="0.25">
      <c r="A331">
        <v>6.6</v>
      </c>
      <c r="B331">
        <v>0</v>
      </c>
      <c r="C331">
        <v>0</v>
      </c>
      <c r="D331">
        <v>9.0912729499999997E-3</v>
      </c>
      <c r="E331">
        <v>1.193217188E-2</v>
      </c>
      <c r="F331">
        <v>-3.1672298909999999</v>
      </c>
      <c r="G331">
        <v>-5.2458076480000004</v>
      </c>
      <c r="H331">
        <v>-12.57152557</v>
      </c>
      <c r="I331">
        <v>-1.971208453</v>
      </c>
    </row>
    <row r="332" spans="1:9" x14ac:dyDescent="0.25">
      <c r="A332">
        <v>6.62</v>
      </c>
      <c r="B332">
        <v>0</v>
      </c>
      <c r="C332">
        <v>0</v>
      </c>
      <c r="D332">
        <v>2.1597612649999999E-3</v>
      </c>
      <c r="E332">
        <v>8.9583769440000002E-3</v>
      </c>
      <c r="F332">
        <v>0.24536871909999999</v>
      </c>
      <c r="G332">
        <v>-3.641940355</v>
      </c>
      <c r="H332">
        <v>-6.6359958649999999</v>
      </c>
      <c r="I332">
        <v>-2.3766722680000001</v>
      </c>
    </row>
    <row r="333" spans="1:9" x14ac:dyDescent="0.25">
      <c r="A333">
        <v>6.64</v>
      </c>
      <c r="B333">
        <v>0</v>
      </c>
      <c r="C333">
        <v>0</v>
      </c>
      <c r="D333">
        <v>1.1015888300000001E-3</v>
      </c>
      <c r="E333">
        <v>4.8303380610000002E-3</v>
      </c>
      <c r="F333">
        <v>0.77486866710000002</v>
      </c>
      <c r="G333">
        <v>-1.738257647</v>
      </c>
      <c r="H333">
        <v>-5.7549901009999997</v>
      </c>
      <c r="I333">
        <v>-2.423734665</v>
      </c>
    </row>
    <row r="334" spans="1:9" x14ac:dyDescent="0.25">
      <c r="A334">
        <v>6.66</v>
      </c>
      <c r="B334">
        <v>0</v>
      </c>
      <c r="C334">
        <v>0</v>
      </c>
      <c r="D334">
        <v>1.055404171E-2</v>
      </c>
      <c r="E334">
        <v>4.850931466E-3</v>
      </c>
      <c r="F334">
        <v>-3.9679799080000002</v>
      </c>
      <c r="G334">
        <v>-1.757530451</v>
      </c>
      <c r="H334">
        <v>-1.8324893710000001</v>
      </c>
      <c r="I334">
        <v>-0.90314567089999997</v>
      </c>
    </row>
    <row r="335" spans="1:9" x14ac:dyDescent="0.25">
      <c r="A335">
        <v>6.68</v>
      </c>
      <c r="B335">
        <v>0</v>
      </c>
      <c r="C335">
        <v>0</v>
      </c>
      <c r="D335">
        <v>1.11508444E-2</v>
      </c>
      <c r="E335">
        <v>7.4756816030000003E-3</v>
      </c>
      <c r="F335">
        <v>-4.2912340159999998</v>
      </c>
      <c r="G335">
        <v>-3.0859770769999999</v>
      </c>
      <c r="H335">
        <v>-0.47348755599999998</v>
      </c>
      <c r="I335">
        <v>0.58252263069999999</v>
      </c>
    </row>
    <row r="336" spans="1:9" x14ac:dyDescent="0.25">
      <c r="A336">
        <v>6.7</v>
      </c>
      <c r="B336">
        <v>0</v>
      </c>
      <c r="C336">
        <v>0</v>
      </c>
      <c r="D336">
        <v>1.095971838E-2</v>
      </c>
      <c r="E336">
        <v>6.7412331700000003E-3</v>
      </c>
      <c r="F336">
        <v>-4.0333633420000004</v>
      </c>
      <c r="G336">
        <v>-2.735936642</v>
      </c>
      <c r="H336">
        <v>-5.8147401810000003</v>
      </c>
      <c r="I336">
        <v>2.4822435380000001</v>
      </c>
    </row>
    <row r="337" spans="1:9" x14ac:dyDescent="0.25">
      <c r="A337">
        <v>6.72</v>
      </c>
      <c r="B337">
        <v>0</v>
      </c>
      <c r="C337">
        <v>0</v>
      </c>
      <c r="D337">
        <v>1.632593572E-3</v>
      </c>
      <c r="E337">
        <v>6.571494043E-3</v>
      </c>
      <c r="F337">
        <v>0.42344558240000002</v>
      </c>
      <c r="G337">
        <v>-2.6642730239999999</v>
      </c>
      <c r="H337">
        <v>-1.435150266</v>
      </c>
      <c r="I337">
        <v>1.7164202930000001</v>
      </c>
    </row>
    <row r="338" spans="1:9" x14ac:dyDescent="0.25">
      <c r="A338">
        <v>6.74</v>
      </c>
      <c r="B338">
        <v>0</v>
      </c>
      <c r="C338">
        <v>0</v>
      </c>
      <c r="D338">
        <v>-1.467907242E-2</v>
      </c>
      <c r="E338">
        <v>1.7929591240000001E-2</v>
      </c>
      <c r="F338">
        <v>9.0149374009999992</v>
      </c>
      <c r="G338">
        <v>-8.3749990459999992</v>
      </c>
      <c r="H338">
        <v>-1.1871171</v>
      </c>
      <c r="I338">
        <v>3.172457933</v>
      </c>
    </row>
    <row r="339" spans="1:9" x14ac:dyDescent="0.25">
      <c r="A339">
        <v>6.76</v>
      </c>
      <c r="B339">
        <v>0</v>
      </c>
      <c r="C339">
        <v>0</v>
      </c>
      <c r="D339">
        <v>-2.0495051520000002E-2</v>
      </c>
      <c r="E339">
        <v>1.9556261599999999E-2</v>
      </c>
      <c r="F339">
        <v>11.691980360000001</v>
      </c>
      <c r="G339">
        <v>-9.2379789349999992</v>
      </c>
      <c r="H339">
        <v>8.7034761909999994E-2</v>
      </c>
      <c r="I339">
        <v>5.6387519839999998</v>
      </c>
    </row>
    <row r="340" spans="1:9" x14ac:dyDescent="0.25">
      <c r="A340">
        <v>6.78</v>
      </c>
      <c r="B340">
        <v>0</v>
      </c>
      <c r="C340">
        <v>0</v>
      </c>
      <c r="D340">
        <v>-2.0428927619999999E-2</v>
      </c>
      <c r="E340">
        <v>1.6239129009999999E-2</v>
      </c>
      <c r="F340">
        <v>11.573900220000001</v>
      </c>
      <c r="G340">
        <v>-7.624065399</v>
      </c>
      <c r="H340">
        <v>0.95939999819999999</v>
      </c>
      <c r="I340">
        <v>0.6171144247</v>
      </c>
    </row>
    <row r="341" spans="1:9" x14ac:dyDescent="0.25">
      <c r="A341">
        <v>6.8</v>
      </c>
      <c r="B341">
        <v>0</v>
      </c>
      <c r="C341">
        <v>0</v>
      </c>
      <c r="D341">
        <v>-1.1770831420000001E-2</v>
      </c>
      <c r="E341">
        <v>1.34890303E-2</v>
      </c>
      <c r="F341">
        <v>7.2851328850000003</v>
      </c>
      <c r="G341">
        <v>-6.2850265500000004</v>
      </c>
      <c r="H341">
        <v>1.4970855709999999</v>
      </c>
      <c r="I341">
        <v>1.4091511960000001</v>
      </c>
    </row>
    <row r="342" spans="1:9" x14ac:dyDescent="0.25">
      <c r="A342">
        <v>6.82</v>
      </c>
      <c r="B342">
        <v>0</v>
      </c>
      <c r="C342">
        <v>0</v>
      </c>
      <c r="D342">
        <v>-6.464404985E-3</v>
      </c>
      <c r="E342">
        <v>1.125893742E-2</v>
      </c>
      <c r="F342">
        <v>4.6510300640000004</v>
      </c>
      <c r="G342">
        <v>-5.2389073369999997</v>
      </c>
      <c r="H342">
        <v>-6.8293072280000006E-2</v>
      </c>
      <c r="I342">
        <v>0.8066846728</v>
      </c>
    </row>
    <row r="343" spans="1:9" x14ac:dyDescent="0.25">
      <c r="A343">
        <v>6.84</v>
      </c>
      <c r="B343">
        <v>0</v>
      </c>
      <c r="C343">
        <v>0</v>
      </c>
      <c r="D343">
        <v>-8.0890636889999999E-3</v>
      </c>
      <c r="E343">
        <v>1.212392002E-2</v>
      </c>
      <c r="F343">
        <v>5.6843729019999998</v>
      </c>
      <c r="G343">
        <v>-5.6562967300000002</v>
      </c>
      <c r="H343">
        <v>0.67290556430000004</v>
      </c>
      <c r="I343">
        <v>0.55592513079999994</v>
      </c>
    </row>
    <row r="344" spans="1:9" x14ac:dyDescent="0.25">
      <c r="A344">
        <v>6.86</v>
      </c>
      <c r="B344">
        <v>0</v>
      </c>
      <c r="C344">
        <v>0</v>
      </c>
      <c r="D344">
        <v>-8.9473221450000005E-3</v>
      </c>
      <c r="E344">
        <v>1.1854507029999999E-2</v>
      </c>
      <c r="F344">
        <v>5.7849402430000003</v>
      </c>
      <c r="G344">
        <v>-5.445405483</v>
      </c>
      <c r="H344">
        <v>6.9879026409999998</v>
      </c>
      <c r="I344">
        <v>1.163471699</v>
      </c>
    </row>
    <row r="345" spans="1:9" x14ac:dyDescent="0.25">
      <c r="A345">
        <v>6.88</v>
      </c>
      <c r="B345">
        <v>0</v>
      </c>
      <c r="C345">
        <v>0</v>
      </c>
      <c r="D345">
        <v>-4.9776602539999999E-3</v>
      </c>
      <c r="E345">
        <v>1.112862676E-2</v>
      </c>
      <c r="F345">
        <v>3.9615957740000001</v>
      </c>
      <c r="G345">
        <v>-5.2161946300000004</v>
      </c>
      <c r="H345">
        <v>4.345004082</v>
      </c>
      <c r="I345">
        <v>-0.3477870226</v>
      </c>
    </row>
    <row r="346" spans="1:9" x14ac:dyDescent="0.25">
      <c r="A346">
        <v>6.9</v>
      </c>
      <c r="B346">
        <v>0</v>
      </c>
      <c r="C346">
        <v>0</v>
      </c>
      <c r="D346">
        <v>2.4940427390000002E-3</v>
      </c>
      <c r="E346">
        <v>6.5355375410000001E-3</v>
      </c>
      <c r="F346">
        <v>0.22912645340000001</v>
      </c>
      <c r="G346">
        <v>-2.9416234490000002</v>
      </c>
      <c r="H346">
        <v>10.54263783</v>
      </c>
      <c r="I346">
        <v>-1.625678897</v>
      </c>
    </row>
    <row r="347" spans="1:9" x14ac:dyDescent="0.25">
      <c r="A347">
        <v>6.92</v>
      </c>
      <c r="B347">
        <v>0</v>
      </c>
      <c r="C347">
        <v>0</v>
      </c>
      <c r="D347">
        <v>3.6365557460000001E-3</v>
      </c>
      <c r="E347">
        <v>9.2185214160000004E-3</v>
      </c>
      <c r="F347">
        <v>-0.35037088389999999</v>
      </c>
      <c r="G347">
        <v>-4.3844151499999997</v>
      </c>
      <c r="H347">
        <v>9.0795507430000004</v>
      </c>
      <c r="I347">
        <v>-2.38363719</v>
      </c>
    </row>
    <row r="348" spans="1:9" x14ac:dyDescent="0.25">
      <c r="A348">
        <v>6.94</v>
      </c>
      <c r="B348">
        <v>0</v>
      </c>
      <c r="C348">
        <v>0</v>
      </c>
      <c r="D348">
        <v>3.1296182420000001E-3</v>
      </c>
      <c r="E348">
        <v>1.0297738020000001E-2</v>
      </c>
      <c r="F348">
        <v>-0.1049749851</v>
      </c>
      <c r="G348">
        <v>-4.7130160329999997</v>
      </c>
      <c r="H348">
        <v>5.9946546549999997</v>
      </c>
      <c r="I348">
        <v>-1.254756212</v>
      </c>
    </row>
    <row r="349" spans="1:9" x14ac:dyDescent="0.25">
      <c r="A349">
        <v>6.96</v>
      </c>
      <c r="B349">
        <v>0</v>
      </c>
      <c r="C349">
        <v>0</v>
      </c>
      <c r="D349">
        <v>2.6733186100000002E-3</v>
      </c>
      <c r="E349">
        <v>9.3436315660000002E-3</v>
      </c>
      <c r="F349">
        <v>0.18228220940000001</v>
      </c>
      <c r="G349">
        <v>-4.2994313240000004</v>
      </c>
      <c r="H349">
        <v>7.1710052490000002</v>
      </c>
      <c r="I349">
        <v>-1.51196456</v>
      </c>
    </row>
    <row r="350" spans="1:9" x14ac:dyDescent="0.25">
      <c r="A350">
        <v>6.98</v>
      </c>
      <c r="B350">
        <v>0</v>
      </c>
      <c r="C350">
        <v>0</v>
      </c>
      <c r="D350">
        <v>3.452967852E-3</v>
      </c>
      <c r="E350">
        <v>3.3976510170000002E-3</v>
      </c>
      <c r="F350">
        <v>-0.28126025199999999</v>
      </c>
      <c r="G350">
        <v>-1.371512413</v>
      </c>
      <c r="H350">
        <v>4.2534785270000004</v>
      </c>
      <c r="I350">
        <v>0.1793604493</v>
      </c>
    </row>
    <row r="351" spans="1:9" x14ac:dyDescent="0.25">
      <c r="A351">
        <v>7</v>
      </c>
      <c r="B351">
        <v>0</v>
      </c>
      <c r="C351">
        <v>0</v>
      </c>
      <c r="D351">
        <v>1.7273444680000001E-3</v>
      </c>
      <c r="E351">
        <v>3.8885995749999998E-3</v>
      </c>
      <c r="F351">
        <v>0.57596600060000003</v>
      </c>
      <c r="G351">
        <v>-1.7253133060000001</v>
      </c>
      <c r="H351">
        <v>4.5219926829999997</v>
      </c>
      <c r="I351">
        <v>0.4683980942</v>
      </c>
    </row>
    <row r="352" spans="1:9" x14ac:dyDescent="0.25">
      <c r="A352">
        <v>7.02</v>
      </c>
      <c r="B352">
        <v>0</v>
      </c>
      <c r="C352">
        <v>0</v>
      </c>
      <c r="D352">
        <v>4.2014196519999996E-3</v>
      </c>
      <c r="E352">
        <v>8.0908760429999997E-3</v>
      </c>
      <c r="F352">
        <v>-0.73116540910000005</v>
      </c>
      <c r="G352">
        <v>-3.797079563</v>
      </c>
      <c r="H352">
        <v>0.3801710606</v>
      </c>
      <c r="I352">
        <v>-3.9222338200000002</v>
      </c>
    </row>
    <row r="353" spans="1:9" x14ac:dyDescent="0.25">
      <c r="A353">
        <v>7.04</v>
      </c>
      <c r="B353">
        <v>0</v>
      </c>
      <c r="C353">
        <v>0</v>
      </c>
      <c r="D353">
        <v>4.1141528640000003E-3</v>
      </c>
      <c r="E353">
        <v>7.7090635899999998E-3</v>
      </c>
      <c r="F353">
        <v>-0.62746560569999998</v>
      </c>
      <c r="G353">
        <v>-3.6549422740000002</v>
      </c>
      <c r="H353">
        <v>-0.86200904850000004</v>
      </c>
      <c r="I353">
        <v>3.9070587159999999</v>
      </c>
    </row>
    <row r="354" spans="1:9" x14ac:dyDescent="0.25">
      <c r="A354">
        <v>7.06</v>
      </c>
      <c r="B354">
        <v>0</v>
      </c>
      <c r="C354">
        <v>0</v>
      </c>
      <c r="D354">
        <v>-5.5145602670000002E-3</v>
      </c>
      <c r="E354">
        <v>1.2186266479999999E-2</v>
      </c>
      <c r="F354">
        <v>4.176992416</v>
      </c>
      <c r="G354">
        <v>-5.9482135769999998</v>
      </c>
      <c r="H354">
        <v>1.6560176609999999</v>
      </c>
      <c r="I354">
        <v>0.56300222870000005</v>
      </c>
    </row>
    <row r="355" spans="1:9" x14ac:dyDescent="0.25">
      <c r="A355">
        <v>7.08</v>
      </c>
      <c r="B355">
        <v>0</v>
      </c>
      <c r="C355">
        <v>0</v>
      </c>
      <c r="D355">
        <v>-1.066711731E-2</v>
      </c>
      <c r="E355">
        <v>1.207625121E-2</v>
      </c>
      <c r="F355">
        <v>6.7757930760000002</v>
      </c>
      <c r="G355">
        <v>-5.888882637</v>
      </c>
      <c r="H355">
        <v>-2.856586933</v>
      </c>
      <c r="I355">
        <v>-0.15031158920000001</v>
      </c>
    </row>
    <row r="356" spans="1:9" x14ac:dyDescent="0.25">
      <c r="A356">
        <v>7.1</v>
      </c>
      <c r="B356">
        <v>0</v>
      </c>
      <c r="C356">
        <v>0</v>
      </c>
      <c r="D356">
        <v>-7.9641360789999994E-3</v>
      </c>
      <c r="E356">
        <v>1.5959404409999999E-2</v>
      </c>
      <c r="F356">
        <v>5.4481563570000002</v>
      </c>
      <c r="G356">
        <v>-7.8633551600000002</v>
      </c>
      <c r="H356">
        <v>-0.38766774539999999</v>
      </c>
      <c r="I356">
        <v>3.5873577590000001</v>
      </c>
    </row>
    <row r="357" spans="1:9" x14ac:dyDescent="0.25">
      <c r="A357">
        <v>7.12</v>
      </c>
      <c r="B357">
        <v>0</v>
      </c>
      <c r="C357">
        <v>0</v>
      </c>
      <c r="D357">
        <v>-8.5111167279999997E-3</v>
      </c>
      <c r="E357">
        <v>1.861099154E-2</v>
      </c>
      <c r="F357">
        <v>5.8127822880000002</v>
      </c>
      <c r="G357">
        <v>-9.1653337480000001</v>
      </c>
      <c r="H357">
        <v>-3.3521955010000002</v>
      </c>
      <c r="I357">
        <v>0.42965614800000002</v>
      </c>
    </row>
    <row r="358" spans="1:9" x14ac:dyDescent="0.25">
      <c r="A358">
        <v>7.14</v>
      </c>
      <c r="B358">
        <v>0</v>
      </c>
      <c r="C358">
        <v>0</v>
      </c>
      <c r="D358">
        <v>-1.321184821E-2</v>
      </c>
      <c r="E358">
        <v>1.4449633660000001E-2</v>
      </c>
      <c r="F358">
        <v>8.1174631119999994</v>
      </c>
      <c r="G358">
        <v>-7.1211600300000004</v>
      </c>
      <c r="H358">
        <v>-4.7949733730000004</v>
      </c>
      <c r="I358">
        <v>1.6706165079999999</v>
      </c>
    </row>
    <row r="359" spans="1:9" x14ac:dyDescent="0.25">
      <c r="A359">
        <v>7.16</v>
      </c>
      <c r="B359">
        <v>0</v>
      </c>
      <c r="C359">
        <v>0</v>
      </c>
      <c r="D359">
        <v>-1.3729499649999999E-2</v>
      </c>
      <c r="E359">
        <v>1.091883332E-2</v>
      </c>
      <c r="F359">
        <v>8.412109375</v>
      </c>
      <c r="G359">
        <v>-5.4593281749999996</v>
      </c>
      <c r="H359">
        <v>-2.3352353570000002</v>
      </c>
      <c r="I359">
        <v>-2.983654976</v>
      </c>
    </row>
    <row r="360" spans="1:9" x14ac:dyDescent="0.25">
      <c r="A360">
        <v>7.18</v>
      </c>
      <c r="B360">
        <v>0</v>
      </c>
      <c r="C360">
        <v>0</v>
      </c>
      <c r="D360">
        <v>-9.3862842769999993E-3</v>
      </c>
      <c r="E360">
        <v>8.3995833990000001E-3</v>
      </c>
      <c r="F360">
        <v>6.1022458080000002</v>
      </c>
      <c r="G360">
        <v>-4.2205848689999996</v>
      </c>
      <c r="H360">
        <v>-1.6751065249999999</v>
      </c>
      <c r="I360">
        <v>-2.1106569770000001</v>
      </c>
    </row>
    <row r="361" spans="1:9" x14ac:dyDescent="0.25">
      <c r="A361">
        <v>7.2</v>
      </c>
      <c r="B361">
        <v>0</v>
      </c>
      <c r="C361">
        <v>0</v>
      </c>
      <c r="D361">
        <v>-2.8068777169999999E-3</v>
      </c>
      <c r="E361">
        <v>1.1851705610000001E-2</v>
      </c>
      <c r="F361">
        <v>2.7659840579999999</v>
      </c>
      <c r="G361">
        <v>-5.9725790019999998</v>
      </c>
      <c r="H361">
        <v>-3.4549169540000002</v>
      </c>
      <c r="I361">
        <v>-2.5780487060000001</v>
      </c>
    </row>
    <row r="362" spans="1:9" x14ac:dyDescent="0.25">
      <c r="A362">
        <v>7.22</v>
      </c>
      <c r="B362">
        <v>0</v>
      </c>
      <c r="C362">
        <v>0</v>
      </c>
      <c r="D362">
        <v>2.5659706439999999E-3</v>
      </c>
      <c r="E362">
        <v>8.9016631250000006E-3</v>
      </c>
      <c r="F362">
        <v>0.30769610400000003</v>
      </c>
      <c r="G362">
        <v>-3.718940973</v>
      </c>
      <c r="H362">
        <v>-0.37398147580000002</v>
      </c>
      <c r="I362">
        <v>-2.9929282669999999</v>
      </c>
    </row>
    <row r="363" spans="1:9" x14ac:dyDescent="0.25">
      <c r="A363">
        <v>7.24</v>
      </c>
      <c r="B363">
        <v>0</v>
      </c>
      <c r="C363">
        <v>0</v>
      </c>
      <c r="D363">
        <v>6.8725021560000002E-3</v>
      </c>
      <c r="E363" s="1">
        <v>-1.4357268810000001E-5</v>
      </c>
      <c r="F363">
        <v>-1.8600686790000001</v>
      </c>
      <c r="G363">
        <v>3.5778783260000002E-2</v>
      </c>
      <c r="H363">
        <v>5.0489711760000002</v>
      </c>
      <c r="I363">
        <v>-3.4158120159999998</v>
      </c>
    </row>
    <row r="364" spans="1:9" x14ac:dyDescent="0.25">
      <c r="A364">
        <v>7.26</v>
      </c>
      <c r="B364">
        <v>0</v>
      </c>
      <c r="C364">
        <v>0</v>
      </c>
      <c r="D364">
        <v>7.3120072479999996E-3</v>
      </c>
      <c r="E364">
        <v>-1.305662096E-3</v>
      </c>
      <c r="F364">
        <v>-2.0292639729999999</v>
      </c>
      <c r="G364">
        <v>0.57050657270000005</v>
      </c>
      <c r="H364">
        <v>-0.60212153199999996</v>
      </c>
      <c r="I364">
        <v>-4.2528986929999997</v>
      </c>
    </row>
    <row r="365" spans="1:9" x14ac:dyDescent="0.25">
      <c r="A365">
        <v>7.28</v>
      </c>
      <c r="B365">
        <v>0</v>
      </c>
      <c r="C365">
        <v>0</v>
      </c>
      <c r="D365">
        <v>6.4940359440000001E-3</v>
      </c>
      <c r="E365">
        <v>-2.4898722769999999E-3</v>
      </c>
      <c r="F365">
        <v>-1.620588183</v>
      </c>
      <c r="G365">
        <v>1.168033957</v>
      </c>
      <c r="H365">
        <v>1.995238662</v>
      </c>
      <c r="I365">
        <v>-0.50386244059999996</v>
      </c>
    </row>
    <row r="366" spans="1:9" x14ac:dyDescent="0.25">
      <c r="A366">
        <v>7.3</v>
      </c>
      <c r="B366">
        <v>0</v>
      </c>
      <c r="C366">
        <v>0</v>
      </c>
      <c r="D366">
        <v>5.0306152549999998E-3</v>
      </c>
      <c r="E366">
        <v>2.1841377020000001E-4</v>
      </c>
      <c r="F366">
        <v>-0.98557591440000003</v>
      </c>
      <c r="G366">
        <v>-0.2451752126</v>
      </c>
      <c r="H366">
        <v>0.45872724059999997</v>
      </c>
      <c r="I366">
        <v>9.5673993230000004E-2</v>
      </c>
    </row>
    <row r="367" spans="1:9" x14ac:dyDescent="0.25">
      <c r="A367">
        <v>7.32</v>
      </c>
      <c r="B367">
        <v>0</v>
      </c>
      <c r="C367">
        <v>0</v>
      </c>
      <c r="D367">
        <v>8.2637667660000001E-3</v>
      </c>
      <c r="E367">
        <v>-1.2291371820000001E-3</v>
      </c>
      <c r="F367">
        <v>-2.6194334029999999</v>
      </c>
      <c r="G367">
        <v>0.42418122289999999</v>
      </c>
      <c r="H367">
        <v>4.0762181279999998</v>
      </c>
      <c r="I367">
        <v>-1.34963882</v>
      </c>
    </row>
    <row r="368" spans="1:9" x14ac:dyDescent="0.25">
      <c r="A368">
        <v>7.34</v>
      </c>
      <c r="B368">
        <v>0</v>
      </c>
      <c r="C368">
        <v>0</v>
      </c>
      <c r="D368">
        <v>3.1662266700000002E-3</v>
      </c>
      <c r="E368">
        <v>1.1718571190000001E-3</v>
      </c>
      <c r="F368">
        <v>-8.6299419399999994E-2</v>
      </c>
      <c r="G368">
        <v>-0.6593786478</v>
      </c>
      <c r="H368">
        <v>-1.598048449</v>
      </c>
      <c r="I368">
        <v>2.3199582099999998</v>
      </c>
    </row>
    <row r="369" spans="1:9" x14ac:dyDescent="0.25">
      <c r="A369">
        <v>7.36</v>
      </c>
      <c r="B369">
        <v>0</v>
      </c>
      <c r="C369">
        <v>0</v>
      </c>
      <c r="D369">
        <v>-1.1912845080000001E-3</v>
      </c>
      <c r="E369">
        <v>9.2238932850000001E-4</v>
      </c>
      <c r="F369">
        <v>2.1669387819999999</v>
      </c>
      <c r="G369">
        <v>-0.53649234769999998</v>
      </c>
      <c r="H369">
        <v>6.2722535129999999</v>
      </c>
      <c r="I369">
        <v>0.28677812219999999</v>
      </c>
    </row>
    <row r="370" spans="1:9" x14ac:dyDescent="0.25">
      <c r="A370">
        <v>7.38</v>
      </c>
      <c r="B370">
        <v>0</v>
      </c>
      <c r="C370">
        <v>0</v>
      </c>
      <c r="D370">
        <v>-3.5189092159999998E-4</v>
      </c>
      <c r="E370">
        <v>2.5272443889999999E-3</v>
      </c>
      <c r="F370">
        <v>2.2913715840000002</v>
      </c>
      <c r="G370">
        <v>-1.755782247</v>
      </c>
      <c r="H370">
        <v>-2.4976727959999998</v>
      </c>
      <c r="I370">
        <v>0.61226522920000004</v>
      </c>
    </row>
    <row r="371" spans="1:9" x14ac:dyDescent="0.25">
      <c r="A371">
        <v>7.4</v>
      </c>
      <c r="B371">
        <v>0</v>
      </c>
      <c r="C371">
        <v>0</v>
      </c>
      <c r="D371">
        <v>-1.4581648629999999E-2</v>
      </c>
      <c r="E371">
        <v>1.01576224E-2</v>
      </c>
      <c r="F371">
        <v>8.8081226350000001</v>
      </c>
      <c r="G371">
        <v>-5.1031541819999999</v>
      </c>
      <c r="H371">
        <v>-1.119148016</v>
      </c>
      <c r="I371">
        <v>2.0822956559999999</v>
      </c>
    </row>
    <row r="372" spans="1:9" x14ac:dyDescent="0.25">
      <c r="A372">
        <v>7.42</v>
      </c>
      <c r="B372">
        <v>0</v>
      </c>
      <c r="C372">
        <v>0</v>
      </c>
      <c r="D372">
        <v>-1.873830147E-2</v>
      </c>
      <c r="E372">
        <v>8.6208805440000005E-3</v>
      </c>
      <c r="F372">
        <v>10.92835331</v>
      </c>
      <c r="G372">
        <v>-4.4208965300000003</v>
      </c>
      <c r="H372">
        <v>-5.431010723</v>
      </c>
      <c r="I372">
        <v>5.2899689670000001</v>
      </c>
    </row>
    <row r="373" spans="1:9" x14ac:dyDescent="0.25">
      <c r="A373">
        <v>7.44</v>
      </c>
      <c r="B373">
        <v>0</v>
      </c>
      <c r="C373">
        <v>0</v>
      </c>
      <c r="D373">
        <v>-2.04710681E-2</v>
      </c>
      <c r="E373">
        <v>1.172313839E-2</v>
      </c>
      <c r="F373">
        <v>11.843902590000001</v>
      </c>
      <c r="G373">
        <v>-6.0106163019999999</v>
      </c>
      <c r="H373">
        <v>1.402177453</v>
      </c>
      <c r="I373">
        <v>3.52255255E-2</v>
      </c>
    </row>
    <row r="374" spans="1:9" x14ac:dyDescent="0.25">
      <c r="A374">
        <v>7.46</v>
      </c>
      <c r="B374">
        <v>0</v>
      </c>
      <c r="C374">
        <v>0</v>
      </c>
      <c r="D374">
        <v>-1.559107192E-2</v>
      </c>
      <c r="E374">
        <v>1.130501181E-2</v>
      </c>
      <c r="F374">
        <v>9.1911354060000008</v>
      </c>
      <c r="G374">
        <v>-5.8307280539999997</v>
      </c>
      <c r="H374">
        <v>0.53735232349999995</v>
      </c>
      <c r="I374">
        <v>-0.78145414589999995</v>
      </c>
    </row>
    <row r="375" spans="1:9" x14ac:dyDescent="0.25">
      <c r="A375">
        <v>7.48</v>
      </c>
      <c r="B375">
        <v>0</v>
      </c>
      <c r="C375">
        <v>0</v>
      </c>
      <c r="D375" s="1">
        <v>5.6298449639999999E-5</v>
      </c>
      <c r="E375">
        <v>5.0187036400000003E-3</v>
      </c>
      <c r="F375">
        <v>1.6407953500000001</v>
      </c>
      <c r="G375">
        <v>-2.4793207650000002</v>
      </c>
      <c r="H375">
        <v>-0.93430817129999999</v>
      </c>
      <c r="I375">
        <v>1.761006474</v>
      </c>
    </row>
    <row r="376" spans="1:9" x14ac:dyDescent="0.25">
      <c r="A376">
        <v>7.5</v>
      </c>
      <c r="B376">
        <v>0</v>
      </c>
      <c r="C376">
        <v>0</v>
      </c>
      <c r="D376">
        <v>3.2688956709999999E-3</v>
      </c>
      <c r="E376">
        <v>1.8226280810000001E-3</v>
      </c>
      <c r="F376">
        <v>2.750229836E-2</v>
      </c>
      <c r="G376">
        <v>-0.98822122810000002</v>
      </c>
      <c r="H376">
        <v>0.36952251200000003</v>
      </c>
      <c r="I376">
        <v>1.6601413490000001</v>
      </c>
    </row>
    <row r="377" spans="1:9" x14ac:dyDescent="0.25">
      <c r="A377">
        <v>7.52</v>
      </c>
      <c r="B377">
        <v>0</v>
      </c>
      <c r="C377">
        <v>0</v>
      </c>
      <c r="D377">
        <v>3.6196019500000002E-3</v>
      </c>
      <c r="E377">
        <v>4.0432810780000001E-4</v>
      </c>
      <c r="F377">
        <v>-0.1565084457</v>
      </c>
      <c r="G377">
        <v>-0.55790072680000002</v>
      </c>
      <c r="H377">
        <v>-1.9104135040000001</v>
      </c>
      <c r="I377">
        <v>5.2638688089999999</v>
      </c>
    </row>
    <row r="378" spans="1:9" x14ac:dyDescent="0.25">
      <c r="A378">
        <v>7.54</v>
      </c>
      <c r="B378">
        <v>0</v>
      </c>
      <c r="C378">
        <v>0</v>
      </c>
      <c r="D378">
        <v>-7.797870785E-4</v>
      </c>
      <c r="E378">
        <v>5.3241625430000003E-3</v>
      </c>
      <c r="F378">
        <v>2.0395827290000001</v>
      </c>
      <c r="G378">
        <v>-2.8767490389999999</v>
      </c>
      <c r="H378">
        <v>4.4335312839999999</v>
      </c>
      <c r="I378">
        <v>1.0696845049999999</v>
      </c>
    </row>
    <row r="379" spans="1:9" x14ac:dyDescent="0.25">
      <c r="A379">
        <v>7.56</v>
      </c>
      <c r="B379">
        <v>0</v>
      </c>
      <c r="C379">
        <v>0</v>
      </c>
      <c r="D379">
        <v>-1.0089943190000001E-2</v>
      </c>
      <c r="E379">
        <v>1.129523665E-2</v>
      </c>
      <c r="F379">
        <v>6.3658185009999997</v>
      </c>
      <c r="G379">
        <v>-5.8833966259999997</v>
      </c>
      <c r="H379">
        <v>2.6806750300000002</v>
      </c>
      <c r="I379">
        <v>4.8309106829999999</v>
      </c>
    </row>
    <row r="380" spans="1:9" x14ac:dyDescent="0.25">
      <c r="A380">
        <v>7.58</v>
      </c>
      <c r="B380">
        <v>0</v>
      </c>
      <c r="C380">
        <v>0</v>
      </c>
      <c r="D380">
        <v>-1.1729301879999999E-2</v>
      </c>
      <c r="E380">
        <v>1.152608544E-2</v>
      </c>
      <c r="F380">
        <v>7.5464868550000004</v>
      </c>
      <c r="G380">
        <v>-6.02714777</v>
      </c>
      <c r="H380">
        <v>1.7111563679999999</v>
      </c>
      <c r="I380">
        <v>2.4685125349999999</v>
      </c>
    </row>
    <row r="381" spans="1:9" x14ac:dyDescent="0.25">
      <c r="A381">
        <v>7.6</v>
      </c>
      <c r="B381">
        <v>0</v>
      </c>
      <c r="C381">
        <v>0</v>
      </c>
      <c r="D381">
        <v>-8.0272853369999994E-3</v>
      </c>
      <c r="E381">
        <v>8.2719698550000002E-3</v>
      </c>
      <c r="F381">
        <v>5.7264938350000003</v>
      </c>
      <c r="G381">
        <v>-4.4461059570000003</v>
      </c>
      <c r="H381">
        <v>2.4106442929999998</v>
      </c>
      <c r="I381">
        <v>6.979271024E-2</v>
      </c>
    </row>
    <row r="382" spans="1:9" x14ac:dyDescent="0.25">
      <c r="A382">
        <v>7.62</v>
      </c>
      <c r="B382">
        <v>0</v>
      </c>
      <c r="C382">
        <v>0</v>
      </c>
      <c r="D382">
        <v>-3.74359265E-3</v>
      </c>
      <c r="E382">
        <v>6.1100497839999997E-3</v>
      </c>
      <c r="F382">
        <v>3.5993037220000001</v>
      </c>
      <c r="G382">
        <v>-3.423793077</v>
      </c>
      <c r="H382">
        <v>1.7258880139999999</v>
      </c>
      <c r="I382">
        <v>-1.2346113919999999</v>
      </c>
    </row>
    <row r="383" spans="1:9" x14ac:dyDescent="0.25">
      <c r="A383">
        <v>7.64</v>
      </c>
      <c r="B383">
        <v>0</v>
      </c>
      <c r="C383">
        <v>0</v>
      </c>
      <c r="D383">
        <v>1.5390007759999999E-2</v>
      </c>
      <c r="E383">
        <v>-3.4635886550000001E-3</v>
      </c>
      <c r="F383">
        <v>-6.4827637669999998</v>
      </c>
      <c r="G383">
        <v>1.4191994670000001</v>
      </c>
      <c r="H383">
        <v>2.0813064579999998</v>
      </c>
      <c r="I383">
        <v>-1.2708084580000001</v>
      </c>
    </row>
    <row r="384" spans="1:9" x14ac:dyDescent="0.25">
      <c r="A384">
        <v>7.66</v>
      </c>
      <c r="B384">
        <v>0</v>
      </c>
      <c r="C384">
        <v>0</v>
      </c>
      <c r="D384">
        <v>1.497093029E-2</v>
      </c>
      <c r="E384">
        <v>-8.0477073789999992E-3</v>
      </c>
      <c r="F384">
        <v>-5.7608375550000002</v>
      </c>
      <c r="G384">
        <v>3.7264041899999998</v>
      </c>
      <c r="H384">
        <v>5.9173169139999997</v>
      </c>
      <c r="I384">
        <v>-3.6288299560000001</v>
      </c>
    </row>
    <row r="385" spans="1:9" x14ac:dyDescent="0.25">
      <c r="A385">
        <v>7.68</v>
      </c>
      <c r="B385">
        <v>0</v>
      </c>
      <c r="C385">
        <v>0</v>
      </c>
      <c r="D385">
        <v>1.448213775E-2</v>
      </c>
      <c r="E385">
        <v>-7.2357580069999997E-3</v>
      </c>
      <c r="F385">
        <v>-5.7829875949999998</v>
      </c>
      <c r="G385">
        <v>3.3391532900000001</v>
      </c>
      <c r="H385">
        <v>2.2007551190000001</v>
      </c>
      <c r="I385">
        <v>0.3611322045</v>
      </c>
    </row>
    <row r="386" spans="1:9" x14ac:dyDescent="0.25">
      <c r="A386">
        <v>7.7</v>
      </c>
      <c r="B386">
        <v>0</v>
      </c>
      <c r="C386">
        <v>0</v>
      </c>
      <c r="D386">
        <v>1.6417365520000001E-2</v>
      </c>
      <c r="E386">
        <v>-6.3728094100000002E-3</v>
      </c>
      <c r="F386">
        <v>-6.729615688</v>
      </c>
      <c r="G386">
        <v>2.6569392679999999</v>
      </c>
      <c r="H386">
        <v>1.1000159979999999</v>
      </c>
      <c r="I386">
        <v>0.99697029589999997</v>
      </c>
    </row>
    <row r="387" spans="1:9" x14ac:dyDescent="0.25">
      <c r="A387">
        <v>7.72</v>
      </c>
      <c r="B387">
        <v>0</v>
      </c>
      <c r="C387">
        <v>0</v>
      </c>
      <c r="D387">
        <v>1.098634116E-2</v>
      </c>
      <c r="E387">
        <v>2.266354859E-3</v>
      </c>
      <c r="F387">
        <v>-3.7009348869999998</v>
      </c>
      <c r="G387">
        <v>-1.388490438</v>
      </c>
      <c r="H387">
        <v>2.3399691580000002</v>
      </c>
      <c r="I387">
        <v>1.779043317</v>
      </c>
    </row>
    <row r="388" spans="1:9" x14ac:dyDescent="0.25">
      <c r="A388">
        <v>7.74</v>
      </c>
      <c r="B388">
        <v>0</v>
      </c>
      <c r="C388">
        <v>0</v>
      </c>
      <c r="D388">
        <v>5.1303897050000002E-3</v>
      </c>
      <c r="E388">
        <v>2.3742243650000001E-3</v>
      </c>
      <c r="F388">
        <v>-0.75164246560000003</v>
      </c>
      <c r="G388">
        <v>-1.4496768710000001</v>
      </c>
      <c r="H388">
        <v>0.88451248410000005</v>
      </c>
      <c r="I388">
        <v>1.9900265930000001</v>
      </c>
    </row>
    <row r="389" spans="1:9" x14ac:dyDescent="0.25">
      <c r="A389">
        <v>7.76</v>
      </c>
      <c r="B389">
        <v>0</v>
      </c>
      <c r="C389">
        <v>0</v>
      </c>
      <c r="D389">
        <v>-2.969751135E-3</v>
      </c>
      <c r="E389">
        <v>4.2269304389999998E-3</v>
      </c>
      <c r="F389">
        <v>3.0283174509999999</v>
      </c>
      <c r="G389">
        <v>-2.4665160180000001</v>
      </c>
      <c r="H389">
        <v>-3.334701538</v>
      </c>
      <c r="I389">
        <v>3.295475245</v>
      </c>
    </row>
    <row r="390" spans="1:9" x14ac:dyDescent="0.25">
      <c r="A390">
        <v>7.78</v>
      </c>
      <c r="B390">
        <v>0</v>
      </c>
      <c r="C390">
        <v>0</v>
      </c>
      <c r="D390">
        <v>-9.3838442119999997E-3</v>
      </c>
      <c r="E390">
        <v>5.4952427740000004E-3</v>
      </c>
      <c r="F390">
        <v>6.2517204279999996</v>
      </c>
      <c r="G390">
        <v>-3.0164213179999999</v>
      </c>
      <c r="H390">
        <v>4.091989517</v>
      </c>
      <c r="I390">
        <v>6.3278570179999996</v>
      </c>
    </row>
    <row r="391" spans="1:9" x14ac:dyDescent="0.25">
      <c r="A391">
        <v>7.8</v>
      </c>
      <c r="B391">
        <v>0</v>
      </c>
      <c r="C391">
        <v>0</v>
      </c>
      <c r="D391">
        <v>-1.0382896290000001E-2</v>
      </c>
      <c r="E391">
        <v>6.9537833329999998E-3</v>
      </c>
      <c r="F391">
        <v>6.7761054039999999</v>
      </c>
      <c r="G391">
        <v>-3.7764415740000001</v>
      </c>
      <c r="H391">
        <v>-4.7183604240000001</v>
      </c>
      <c r="I391">
        <v>6.0415134430000004</v>
      </c>
    </row>
    <row r="392" spans="1:9" x14ac:dyDescent="0.25">
      <c r="A392">
        <v>7.82</v>
      </c>
      <c r="B392">
        <v>0</v>
      </c>
      <c r="C392">
        <v>0</v>
      </c>
      <c r="D392">
        <v>-1.243503764E-3</v>
      </c>
      <c r="E392">
        <v>7.5229182839999997E-3</v>
      </c>
      <c r="F392">
        <v>2.2207036019999999</v>
      </c>
      <c r="G392">
        <v>-4.0473909380000004</v>
      </c>
      <c r="H392">
        <v>1.2947238679999999</v>
      </c>
      <c r="I392">
        <v>7.7870955469999998</v>
      </c>
    </row>
    <row r="393" spans="1:9" x14ac:dyDescent="0.25">
      <c r="A393">
        <v>7.84</v>
      </c>
      <c r="B393">
        <v>0</v>
      </c>
      <c r="C393">
        <v>0</v>
      </c>
      <c r="D393">
        <v>3.628099337E-3</v>
      </c>
      <c r="E393">
        <v>7.9913213849999998E-3</v>
      </c>
      <c r="F393">
        <v>-0.35654067989999999</v>
      </c>
      <c r="G393">
        <v>-4.3337187769999996</v>
      </c>
      <c r="H393">
        <v>2.731036901</v>
      </c>
      <c r="I393">
        <v>5.9133982659999997</v>
      </c>
    </row>
    <row r="394" spans="1:9" x14ac:dyDescent="0.25">
      <c r="A394">
        <v>7.86</v>
      </c>
      <c r="B394">
        <v>0</v>
      </c>
      <c r="C394">
        <v>0</v>
      </c>
      <c r="D394">
        <v>7.7668242160000003E-3</v>
      </c>
      <c r="E394">
        <v>4.892595112E-3</v>
      </c>
      <c r="F394">
        <v>-2.3072521689999999</v>
      </c>
      <c r="G394">
        <v>-2.6377623080000001</v>
      </c>
      <c r="H394">
        <v>0.76770299669999997</v>
      </c>
      <c r="I394">
        <v>6.7947654719999999</v>
      </c>
    </row>
    <row r="395" spans="1:9" x14ac:dyDescent="0.25">
      <c r="A395">
        <v>7.88</v>
      </c>
      <c r="B395">
        <v>0</v>
      </c>
      <c r="C395">
        <v>0</v>
      </c>
      <c r="D395">
        <v>6.006971933E-3</v>
      </c>
      <c r="E395">
        <v>4.8053637150000002E-3</v>
      </c>
      <c r="F395">
        <v>-1.440287828</v>
      </c>
      <c r="G395">
        <v>-2.6061596869999999</v>
      </c>
      <c r="H395">
        <v>4.6825346950000002</v>
      </c>
      <c r="I395">
        <v>4.3298082349999998</v>
      </c>
    </row>
    <row r="396" spans="1:9" x14ac:dyDescent="0.25">
      <c r="A396">
        <v>7.9</v>
      </c>
      <c r="B396">
        <v>0</v>
      </c>
      <c r="C396">
        <v>0</v>
      </c>
      <c r="D396">
        <v>8.0410502850000003E-3</v>
      </c>
      <c r="E396">
        <v>5.6005194779999998E-3</v>
      </c>
      <c r="F396">
        <v>-2.4765219690000002</v>
      </c>
      <c r="G396">
        <v>-3.1766383650000001</v>
      </c>
      <c r="H396">
        <v>3.3769335749999998</v>
      </c>
      <c r="I396">
        <v>3.722114801</v>
      </c>
    </row>
    <row r="397" spans="1:9" x14ac:dyDescent="0.25">
      <c r="A397">
        <v>7.92</v>
      </c>
      <c r="B397">
        <v>0</v>
      </c>
      <c r="C397">
        <v>0</v>
      </c>
      <c r="D397">
        <v>1.1074926699999999E-2</v>
      </c>
      <c r="E397">
        <v>7.7331438659999996E-3</v>
      </c>
      <c r="F397">
        <v>-4.014528275</v>
      </c>
      <c r="G397">
        <v>-4.2603073120000001</v>
      </c>
      <c r="H397">
        <v>4.3608765600000003</v>
      </c>
      <c r="I397">
        <v>2.0408585069999998</v>
      </c>
    </row>
    <row r="398" spans="1:9" x14ac:dyDescent="0.25">
      <c r="A398">
        <v>7.94</v>
      </c>
      <c r="B398">
        <v>0</v>
      </c>
      <c r="C398">
        <v>0</v>
      </c>
      <c r="D398">
        <v>7.5748078529999999E-3</v>
      </c>
      <c r="E398">
        <v>6.5377131100000001E-3</v>
      </c>
      <c r="F398">
        <v>-2.1826288699999998</v>
      </c>
      <c r="G398">
        <v>-3.6795337199999998</v>
      </c>
      <c r="H398">
        <v>3.1401364799999998</v>
      </c>
      <c r="I398">
        <v>2.2259867189999998</v>
      </c>
    </row>
    <row r="399" spans="1:9" x14ac:dyDescent="0.25">
      <c r="A399">
        <v>7.96</v>
      </c>
      <c r="B399">
        <v>0</v>
      </c>
      <c r="C399">
        <v>0</v>
      </c>
      <c r="D399">
        <v>2.2215340290000002E-3</v>
      </c>
      <c r="E399">
        <v>1.053047925E-2</v>
      </c>
      <c r="F399">
        <v>1.2210328580000001</v>
      </c>
      <c r="G399">
        <v>-5.6957263950000003</v>
      </c>
      <c r="H399">
        <v>0.89882516859999995</v>
      </c>
      <c r="I399">
        <v>-2.0432710649999999</v>
      </c>
    </row>
    <row r="400" spans="1:9" x14ac:dyDescent="0.25">
      <c r="A400">
        <v>7.98</v>
      </c>
      <c r="B400">
        <v>0</v>
      </c>
      <c r="C400">
        <v>0</v>
      </c>
      <c r="D400">
        <v>-1.255955733E-2</v>
      </c>
      <c r="E400">
        <v>1.532446593E-2</v>
      </c>
      <c r="F400">
        <v>7.783019543</v>
      </c>
      <c r="G400">
        <v>-8.3029136660000002</v>
      </c>
      <c r="H400">
        <v>-0.35506075619999999</v>
      </c>
      <c r="I400">
        <v>0.87530237440000003</v>
      </c>
    </row>
    <row r="401" spans="1:9" x14ac:dyDescent="0.25">
      <c r="A401">
        <v>8</v>
      </c>
      <c r="B401">
        <v>0</v>
      </c>
      <c r="C401">
        <v>0</v>
      </c>
      <c r="D401">
        <v>-1.3850042599999999E-2</v>
      </c>
      <c r="E401">
        <v>1.7912365499999999E-2</v>
      </c>
      <c r="F401">
        <v>8.4648647310000005</v>
      </c>
      <c r="G401">
        <v>-9.4626417160000003</v>
      </c>
      <c r="H401">
        <v>-0.1681140065</v>
      </c>
      <c r="I401">
        <v>-1.281997681</v>
      </c>
    </row>
    <row r="402" spans="1:9" x14ac:dyDescent="0.25">
      <c r="A402">
        <v>8.02</v>
      </c>
      <c r="B402">
        <v>0</v>
      </c>
      <c r="C402">
        <v>0</v>
      </c>
      <c r="D402">
        <v>-9.3683842569999998E-3</v>
      </c>
      <c r="E402">
        <v>1.0933496060000001E-2</v>
      </c>
      <c r="F402">
        <v>6.2539806369999997</v>
      </c>
      <c r="G402">
        <v>-6.010199547</v>
      </c>
      <c r="H402">
        <v>-1.1233277319999999</v>
      </c>
      <c r="I402">
        <v>-2.9766020769999999</v>
      </c>
    </row>
    <row r="403" spans="1:9" x14ac:dyDescent="0.25">
      <c r="A403">
        <v>8.0399999999999991</v>
      </c>
      <c r="B403">
        <v>0</v>
      </c>
      <c r="C403">
        <v>0</v>
      </c>
      <c r="D403">
        <v>-4.8169717189999999E-3</v>
      </c>
      <c r="E403">
        <v>1.363957673E-2</v>
      </c>
      <c r="F403">
        <v>4.7607283589999998</v>
      </c>
      <c r="G403">
        <v>-7.4576354030000003</v>
      </c>
      <c r="H403">
        <v>-1.531373501</v>
      </c>
      <c r="I403">
        <v>-0.45270615819999999</v>
      </c>
    </row>
    <row r="404" spans="1:9" x14ac:dyDescent="0.25">
      <c r="A404">
        <v>8.06</v>
      </c>
      <c r="B404">
        <v>0</v>
      </c>
      <c r="C404">
        <v>0</v>
      </c>
      <c r="D404">
        <v>-9.3026701360000002E-3</v>
      </c>
      <c r="E404">
        <v>1.285930723E-2</v>
      </c>
      <c r="F404">
        <v>6.2687172889999996</v>
      </c>
      <c r="G404">
        <v>-6.8692898749999998</v>
      </c>
      <c r="H404">
        <v>0.98883593079999998</v>
      </c>
      <c r="I404">
        <v>-3.5828990940000001</v>
      </c>
    </row>
    <row r="405" spans="1:9" x14ac:dyDescent="0.25">
      <c r="A405">
        <v>8.08</v>
      </c>
      <c r="B405">
        <v>0</v>
      </c>
      <c r="C405">
        <v>0</v>
      </c>
      <c r="D405">
        <v>-7.2410013530000003E-3</v>
      </c>
      <c r="E405">
        <v>8.3029493689999994E-3</v>
      </c>
      <c r="F405">
        <v>5.2591247560000003</v>
      </c>
      <c r="G405">
        <v>-4.827691078</v>
      </c>
      <c r="H405">
        <v>-0.57157510519999999</v>
      </c>
      <c r="I405">
        <v>-6.4014015200000003</v>
      </c>
    </row>
    <row r="406" spans="1:9" x14ac:dyDescent="0.25">
      <c r="A406">
        <v>8.1</v>
      </c>
      <c r="B406">
        <v>0</v>
      </c>
      <c r="C406">
        <v>0</v>
      </c>
      <c r="D406">
        <v>1.3230265119999999E-2</v>
      </c>
      <c r="E406">
        <v>3.157116473E-3</v>
      </c>
      <c r="F406">
        <v>-4.9797821039999999</v>
      </c>
      <c r="G406">
        <v>-2.281978369</v>
      </c>
      <c r="H406">
        <v>-4.7417430879999998</v>
      </c>
      <c r="I406">
        <v>-2.2622480390000002</v>
      </c>
    </row>
    <row r="407" spans="1:9" x14ac:dyDescent="0.25">
      <c r="A407">
        <v>8.1199999999999992</v>
      </c>
      <c r="B407">
        <v>0</v>
      </c>
      <c r="C407">
        <v>0</v>
      </c>
      <c r="D407">
        <v>1.358320471E-2</v>
      </c>
      <c r="E407">
        <v>6.6352635620000005E-4</v>
      </c>
      <c r="F407">
        <v>-5.1922464369999997</v>
      </c>
      <c r="G407">
        <v>-1.03722918</v>
      </c>
      <c r="H407">
        <v>-1.008027196</v>
      </c>
      <c r="I407">
        <v>-2.3437910080000002</v>
      </c>
    </row>
    <row r="408" spans="1:9" x14ac:dyDescent="0.25">
      <c r="A408">
        <v>8.14</v>
      </c>
      <c r="B408">
        <v>0</v>
      </c>
      <c r="C408">
        <v>0</v>
      </c>
      <c r="D408">
        <v>4.1198171680000001E-4</v>
      </c>
      <c r="E408">
        <v>2.1129325029999998E-3</v>
      </c>
      <c r="F408">
        <v>0.66420584920000003</v>
      </c>
      <c r="G408">
        <v>-1.7655489440000001</v>
      </c>
      <c r="H408">
        <v>-1.1425017120000001</v>
      </c>
      <c r="I408">
        <v>-0.98238623140000003</v>
      </c>
    </row>
    <row r="409" spans="1:9" x14ac:dyDescent="0.25">
      <c r="A409">
        <v>8.16</v>
      </c>
      <c r="B409">
        <v>0</v>
      </c>
      <c r="C409">
        <v>0</v>
      </c>
      <c r="D409">
        <v>-5.3070280699999998E-3</v>
      </c>
      <c r="E409">
        <v>3.0933544040000001E-3</v>
      </c>
      <c r="F409">
        <v>4.2408876419999997</v>
      </c>
      <c r="G409">
        <v>-2.3349585529999999</v>
      </c>
      <c r="H409">
        <v>-3.1840486530000001</v>
      </c>
      <c r="I409">
        <v>-2.7152001860000001</v>
      </c>
    </row>
    <row r="410" spans="1:9" x14ac:dyDescent="0.25">
      <c r="A410">
        <v>8.18</v>
      </c>
      <c r="B410">
        <v>0</v>
      </c>
      <c r="C410">
        <v>0</v>
      </c>
      <c r="D410">
        <v>-8.0493297429999992E-3</v>
      </c>
      <c r="E410">
        <v>7.4303820730000003E-3</v>
      </c>
      <c r="F410">
        <v>5.4636268619999999</v>
      </c>
      <c r="G410">
        <v>-4.7750596999999999</v>
      </c>
      <c r="H410">
        <v>0.79590588809999996</v>
      </c>
      <c r="I410">
        <v>-0.83328187470000004</v>
      </c>
    </row>
    <row r="411" spans="1:9" x14ac:dyDescent="0.25">
      <c r="A411">
        <v>8.1999999999999993</v>
      </c>
      <c r="B411">
        <v>0</v>
      </c>
      <c r="C411">
        <v>0</v>
      </c>
      <c r="D411">
        <v>-6.1493199320000001E-3</v>
      </c>
      <c r="E411">
        <v>4.8774406309999999E-3</v>
      </c>
      <c r="F411">
        <v>4.6944794649999997</v>
      </c>
      <c r="G411">
        <v>-3.0754826070000001</v>
      </c>
      <c r="H411">
        <v>-3.0067348479999998</v>
      </c>
      <c r="I411">
        <v>1.5899003739999999</v>
      </c>
    </row>
    <row r="412" spans="1:9" x14ac:dyDescent="0.25">
      <c r="A412">
        <v>8.2200000000000006</v>
      </c>
      <c r="B412">
        <v>0</v>
      </c>
      <c r="C412">
        <v>0</v>
      </c>
      <c r="D412">
        <v>-8.9183989910000001E-3</v>
      </c>
      <c r="E412">
        <v>2.713479102E-3</v>
      </c>
      <c r="F412">
        <v>6.0973377229999999</v>
      </c>
      <c r="G412">
        <v>-2.3460035320000001</v>
      </c>
      <c r="H412">
        <v>-0.71482300759999995</v>
      </c>
      <c r="I412">
        <v>0.5983430743</v>
      </c>
    </row>
    <row r="413" spans="1:9" x14ac:dyDescent="0.25">
      <c r="A413">
        <v>8.24</v>
      </c>
      <c r="B413">
        <v>0</v>
      </c>
      <c r="C413">
        <v>0</v>
      </c>
      <c r="D413">
        <v>-8.760577068E-3</v>
      </c>
      <c r="E413">
        <v>1.6924664380000001E-3</v>
      </c>
      <c r="F413">
        <v>6.0412034989999999</v>
      </c>
      <c r="G413">
        <v>-1.6071524619999999</v>
      </c>
      <c r="H413">
        <v>1.1594834329999999</v>
      </c>
      <c r="I413">
        <v>4.2406191829999997</v>
      </c>
    </row>
    <row r="414" spans="1:9" x14ac:dyDescent="0.25">
      <c r="A414">
        <v>8.26</v>
      </c>
      <c r="B414">
        <v>0</v>
      </c>
      <c r="C414">
        <v>0</v>
      </c>
      <c r="D414">
        <v>-1.296781935E-2</v>
      </c>
      <c r="E414">
        <v>7.9014822840000002E-3</v>
      </c>
      <c r="F414">
        <v>8.1680335999999993</v>
      </c>
      <c r="G414">
        <v>-4.7474379539999996</v>
      </c>
      <c r="H414">
        <v>-7.4105463030000003</v>
      </c>
      <c r="I414">
        <v>2.650381565</v>
      </c>
    </row>
    <row r="415" spans="1:9" x14ac:dyDescent="0.25">
      <c r="A415">
        <v>8.2799999999999994</v>
      </c>
      <c r="B415">
        <v>0</v>
      </c>
      <c r="C415">
        <v>0</v>
      </c>
      <c r="D415">
        <v>-1.536185853E-2</v>
      </c>
      <c r="E415">
        <v>7.1938261390000003E-3</v>
      </c>
      <c r="F415">
        <v>9.1845226289999999</v>
      </c>
      <c r="G415">
        <v>-4.388228893</v>
      </c>
      <c r="H415">
        <v>1.4250717159999999</v>
      </c>
      <c r="I415">
        <v>2.7883315089999998</v>
      </c>
    </row>
    <row r="416" spans="1:9" x14ac:dyDescent="0.25">
      <c r="A416">
        <v>8.3000000000000007</v>
      </c>
      <c r="B416">
        <v>0</v>
      </c>
      <c r="C416">
        <v>0</v>
      </c>
      <c r="D416">
        <v>-1.162748225E-2</v>
      </c>
      <c r="E416">
        <v>4.0596798060000003E-3</v>
      </c>
      <c r="F416">
        <v>7.568579197</v>
      </c>
      <c r="G416">
        <v>-2.836266518</v>
      </c>
      <c r="H416">
        <v>1.350378275</v>
      </c>
      <c r="I416">
        <v>2.0804629330000002</v>
      </c>
    </row>
    <row r="417" spans="1:9" x14ac:dyDescent="0.25">
      <c r="A417">
        <v>8.32</v>
      </c>
      <c r="B417">
        <v>0</v>
      </c>
      <c r="C417">
        <v>0</v>
      </c>
      <c r="D417">
        <v>-4.8577021809999999E-3</v>
      </c>
      <c r="E417">
        <v>2.6684626940000002E-3</v>
      </c>
      <c r="F417">
        <v>4.2012658119999999</v>
      </c>
      <c r="G417">
        <v>-2.1482639309999998</v>
      </c>
      <c r="H417">
        <v>-7.0589311419999995E-2</v>
      </c>
      <c r="I417">
        <v>-1.9606786970000001</v>
      </c>
    </row>
    <row r="418" spans="1:9" x14ac:dyDescent="0.25">
      <c r="A418">
        <v>8.34</v>
      </c>
      <c r="B418">
        <v>0</v>
      </c>
      <c r="C418">
        <v>0</v>
      </c>
      <c r="D418">
        <v>1.7208047210000001E-4</v>
      </c>
      <c r="E418">
        <v>-1.2865886089999999E-3</v>
      </c>
      <c r="F418">
        <v>1.50709033</v>
      </c>
      <c r="G418">
        <v>-0.17410922049999999</v>
      </c>
      <c r="H418">
        <v>2.299864769</v>
      </c>
      <c r="I418">
        <v>-1.6361343859999999</v>
      </c>
    </row>
    <row r="419" spans="1:9" x14ac:dyDescent="0.25">
      <c r="A419">
        <v>8.36</v>
      </c>
      <c r="B419">
        <v>0</v>
      </c>
      <c r="C419">
        <v>0</v>
      </c>
      <c r="D419">
        <v>1.7234124240000001E-4</v>
      </c>
      <c r="E419">
        <v>-5.3705945610000002E-3</v>
      </c>
      <c r="F419">
        <v>1.6936396359999999</v>
      </c>
      <c r="G419">
        <v>2.158864737</v>
      </c>
      <c r="H419">
        <v>2.3887043000000001</v>
      </c>
      <c r="I419">
        <v>-3.509624004</v>
      </c>
    </row>
    <row r="420" spans="1:9" x14ac:dyDescent="0.25">
      <c r="A420">
        <v>8.3800000000000008</v>
      </c>
      <c r="B420">
        <v>0</v>
      </c>
      <c r="C420">
        <v>0</v>
      </c>
      <c r="D420">
        <v>3.3013336360000002E-4</v>
      </c>
      <c r="E420">
        <v>-3.8251429800000001E-3</v>
      </c>
      <c r="F420">
        <v>1.6162011620000001</v>
      </c>
      <c r="G420">
        <v>1.119000435</v>
      </c>
      <c r="H420">
        <v>3.4724490640000001</v>
      </c>
      <c r="I420">
        <v>-0.19895404580000001</v>
      </c>
    </row>
    <row r="421" spans="1:9" x14ac:dyDescent="0.25">
      <c r="A421">
        <v>8.4</v>
      </c>
      <c r="B421">
        <v>0</v>
      </c>
      <c r="C421">
        <v>0</v>
      </c>
      <c r="D421">
        <v>3.9486903699999997E-3</v>
      </c>
      <c r="E421">
        <v>-4.0563419460000003E-3</v>
      </c>
      <c r="F421">
        <v>-0.19812572000000001</v>
      </c>
      <c r="G421">
        <v>1.2447004319999999</v>
      </c>
      <c r="H421">
        <v>5.7633137699999999</v>
      </c>
      <c r="I421">
        <v>1.5897656680000001</v>
      </c>
    </row>
    <row r="422" spans="1:9" x14ac:dyDescent="0.25">
      <c r="A422">
        <v>8.42</v>
      </c>
      <c r="B422">
        <v>0</v>
      </c>
      <c r="C422">
        <v>0</v>
      </c>
      <c r="D422">
        <v>3.6726836120000001E-3</v>
      </c>
      <c r="E422">
        <v>5.3318589929999996E-4</v>
      </c>
      <c r="F422">
        <v>-7.1041703220000002E-2</v>
      </c>
      <c r="G422">
        <v>-1.0461875199999999</v>
      </c>
      <c r="H422">
        <v>6.9905772209999997</v>
      </c>
      <c r="I422">
        <v>-0.49342846870000001</v>
      </c>
    </row>
    <row r="423" spans="1:9" x14ac:dyDescent="0.25">
      <c r="A423">
        <v>8.44</v>
      </c>
      <c r="B423">
        <v>0</v>
      </c>
      <c r="C423">
        <v>0</v>
      </c>
      <c r="D423" s="1">
        <v>7.3278322820000006E-5</v>
      </c>
      <c r="E423">
        <v>2.9293969270000001E-3</v>
      </c>
      <c r="F423">
        <v>1.723786592</v>
      </c>
      <c r="G423">
        <v>-2.2481033799999999</v>
      </c>
      <c r="H423">
        <v>5.5689792630000001</v>
      </c>
      <c r="I423">
        <v>1.6475160120000001</v>
      </c>
    </row>
    <row r="424" spans="1:9" x14ac:dyDescent="0.25">
      <c r="A424">
        <v>8.4600000000000009</v>
      </c>
      <c r="B424">
        <v>0</v>
      </c>
      <c r="C424">
        <v>0</v>
      </c>
      <c r="D424">
        <v>-3.0541885640000001E-3</v>
      </c>
      <c r="E424">
        <v>2.4511590599999998E-3</v>
      </c>
      <c r="F424">
        <v>3.2906570429999999</v>
      </c>
      <c r="G424">
        <v>-2.0160737040000001</v>
      </c>
      <c r="H424">
        <v>2.6396069529999999</v>
      </c>
      <c r="I424">
        <v>5.1737084390000003</v>
      </c>
    </row>
    <row r="425" spans="1:9" x14ac:dyDescent="0.25">
      <c r="A425">
        <v>8.48</v>
      </c>
      <c r="B425">
        <v>0</v>
      </c>
      <c r="C425">
        <v>0</v>
      </c>
      <c r="D425">
        <v>-6.5894927829999997E-3</v>
      </c>
      <c r="E425">
        <v>1.9008591769999999E-3</v>
      </c>
      <c r="F425">
        <v>5.0678248410000002</v>
      </c>
      <c r="G425">
        <v>-1.7465779779999999</v>
      </c>
      <c r="H425">
        <v>2.8295023439999998</v>
      </c>
      <c r="I425">
        <v>2.1331677440000001</v>
      </c>
    </row>
    <row r="426" spans="1:9" x14ac:dyDescent="0.25">
      <c r="A426">
        <v>8.5</v>
      </c>
      <c r="B426">
        <v>0</v>
      </c>
      <c r="C426">
        <v>0</v>
      </c>
      <c r="D426">
        <v>-1.007443108E-2</v>
      </c>
      <c r="E426">
        <v>5.1590427760000003E-3</v>
      </c>
      <c r="F426">
        <v>6.8272781370000004</v>
      </c>
      <c r="G426">
        <v>-3.3817279340000002</v>
      </c>
      <c r="H426">
        <v>-0.51711028810000004</v>
      </c>
      <c r="I426">
        <v>1.9920974970000001</v>
      </c>
    </row>
    <row r="427" spans="1:9" x14ac:dyDescent="0.25">
      <c r="A427">
        <v>8.52</v>
      </c>
      <c r="B427">
        <v>0</v>
      </c>
      <c r="C427">
        <v>0</v>
      </c>
      <c r="D427">
        <v>-2.5606507439999999E-2</v>
      </c>
      <c r="E427">
        <v>1.2908168140000001E-2</v>
      </c>
      <c r="F427">
        <v>14.638695719999999</v>
      </c>
      <c r="G427">
        <v>-7.2821426389999999</v>
      </c>
      <c r="H427">
        <v>1.29511869</v>
      </c>
      <c r="I427">
        <v>-1.679006338</v>
      </c>
    </row>
    <row r="428" spans="1:9" x14ac:dyDescent="0.25">
      <c r="A428">
        <v>8.5399999999999991</v>
      </c>
      <c r="B428">
        <v>0</v>
      </c>
      <c r="C428">
        <v>0</v>
      </c>
      <c r="D428">
        <v>-2.289212681E-2</v>
      </c>
      <c r="E428">
        <v>1.1338464919999999E-2</v>
      </c>
      <c r="F428">
        <v>13.34009743</v>
      </c>
      <c r="G428">
        <v>-6.5252246859999996</v>
      </c>
      <c r="H428">
        <v>-3.4309167860000001</v>
      </c>
      <c r="I428">
        <v>-0.2312097102</v>
      </c>
    </row>
    <row r="429" spans="1:9" x14ac:dyDescent="0.25">
      <c r="A429">
        <v>8.56</v>
      </c>
      <c r="B429">
        <v>0</v>
      </c>
      <c r="C429">
        <v>0</v>
      </c>
      <c r="D429">
        <v>-2.0801709960000001E-2</v>
      </c>
      <c r="E429">
        <v>5.7197585699999996E-3</v>
      </c>
      <c r="F429">
        <v>12.15818977</v>
      </c>
      <c r="G429">
        <v>-3.900911808</v>
      </c>
      <c r="H429">
        <v>2.6393508909999999</v>
      </c>
      <c r="I429">
        <v>-0.65790176389999999</v>
      </c>
    </row>
    <row r="430" spans="1:9" x14ac:dyDescent="0.25">
      <c r="A430">
        <v>8.58</v>
      </c>
      <c r="B430">
        <v>0</v>
      </c>
      <c r="C430">
        <v>0</v>
      </c>
      <c r="D430">
        <v>-1.679974608E-2</v>
      </c>
      <c r="E430">
        <v>8.6168423300000008E-3</v>
      </c>
      <c r="F430">
        <v>10.3893013</v>
      </c>
      <c r="G430">
        <v>-5.1319723130000003</v>
      </c>
      <c r="H430">
        <v>-2.270069361</v>
      </c>
      <c r="I430">
        <v>-3.8773455619999999</v>
      </c>
    </row>
    <row r="431" spans="1:9" x14ac:dyDescent="0.25">
      <c r="A431">
        <v>8.6</v>
      </c>
      <c r="B431">
        <v>0</v>
      </c>
      <c r="C431">
        <v>0</v>
      </c>
      <c r="D431">
        <v>-2.4364739659999998E-3</v>
      </c>
      <c r="E431">
        <v>1.842983067E-3</v>
      </c>
      <c r="F431">
        <v>3.04709363</v>
      </c>
      <c r="G431">
        <v>-1.828384757</v>
      </c>
      <c r="H431">
        <v>-3.854949951</v>
      </c>
      <c r="I431">
        <v>0.50002157690000004</v>
      </c>
    </row>
    <row r="432" spans="1:9" x14ac:dyDescent="0.25">
      <c r="A432">
        <v>8.6199999999999992</v>
      </c>
      <c r="B432">
        <v>0</v>
      </c>
      <c r="C432">
        <v>0</v>
      </c>
      <c r="D432">
        <v>1.0815449060000001E-4</v>
      </c>
      <c r="E432">
        <v>-6.3101276760000003E-3</v>
      </c>
      <c r="F432">
        <v>1.9536108969999999</v>
      </c>
      <c r="G432">
        <v>2.3953990940000001</v>
      </c>
      <c r="H432">
        <v>-2.6850016120000002</v>
      </c>
      <c r="I432">
        <v>-0.64367705580000001</v>
      </c>
    </row>
    <row r="433" spans="1:9" x14ac:dyDescent="0.25">
      <c r="A433">
        <v>8.64</v>
      </c>
      <c r="B433">
        <v>0</v>
      </c>
      <c r="C433">
        <v>0</v>
      </c>
      <c r="D433">
        <v>1.4963690189999999E-3</v>
      </c>
      <c r="E433">
        <v>-8.5610896349999997E-3</v>
      </c>
      <c r="F433">
        <v>1.3006913659999999</v>
      </c>
      <c r="G433">
        <v>3.3990836139999998</v>
      </c>
      <c r="H433">
        <v>-6.2737607960000004</v>
      </c>
      <c r="I433">
        <v>-1.215416074</v>
      </c>
    </row>
    <row r="434" spans="1:9" x14ac:dyDescent="0.25">
      <c r="A434">
        <v>8.66</v>
      </c>
      <c r="B434">
        <v>0</v>
      </c>
      <c r="C434">
        <v>0</v>
      </c>
      <c r="D434">
        <v>-3.5977549850000002E-4</v>
      </c>
      <c r="E434">
        <v>-4.145279527E-3</v>
      </c>
      <c r="F434">
        <v>2.191938162</v>
      </c>
      <c r="G434">
        <v>0.82095307110000004</v>
      </c>
      <c r="H434">
        <v>1.331400752</v>
      </c>
      <c r="I434">
        <v>0.84820932149999995</v>
      </c>
    </row>
    <row r="435" spans="1:9" x14ac:dyDescent="0.25">
      <c r="A435">
        <v>8.68</v>
      </c>
      <c r="B435">
        <v>0</v>
      </c>
      <c r="C435">
        <v>0</v>
      </c>
      <c r="D435">
        <v>1.2178234760000001E-3</v>
      </c>
      <c r="E435" s="1">
        <v>-2.2880733009999999E-5</v>
      </c>
      <c r="F435">
        <v>1.4013063910000001</v>
      </c>
      <c r="G435">
        <v>-0.84771704670000003</v>
      </c>
      <c r="H435">
        <v>-2.208778143</v>
      </c>
      <c r="I435">
        <v>1.4107871059999999</v>
      </c>
    </row>
    <row r="436" spans="1:9" x14ac:dyDescent="0.25">
      <c r="A436">
        <v>8.6999999999999993</v>
      </c>
      <c r="B436">
        <v>0</v>
      </c>
      <c r="C436">
        <v>0</v>
      </c>
      <c r="D436">
        <v>-1.1274721470000001E-3</v>
      </c>
      <c r="E436">
        <v>-4.3606087570000002E-3</v>
      </c>
      <c r="F436">
        <v>2.572998047</v>
      </c>
      <c r="G436">
        <v>1.3220529560000001</v>
      </c>
      <c r="H436">
        <v>-3.6242301459999999</v>
      </c>
      <c r="I436">
        <v>-2.6391363139999999</v>
      </c>
    </row>
    <row r="437" spans="1:9" x14ac:dyDescent="0.25">
      <c r="A437">
        <v>8.7200000000000006</v>
      </c>
      <c r="B437">
        <v>0</v>
      </c>
      <c r="C437">
        <v>0</v>
      </c>
      <c r="D437">
        <v>-5.2715204659999999E-3</v>
      </c>
      <c r="E437">
        <v>-9.348735213E-3</v>
      </c>
      <c r="F437">
        <v>4.6519250870000004</v>
      </c>
      <c r="G437">
        <v>3.8356447220000001</v>
      </c>
      <c r="H437">
        <v>3.082342863</v>
      </c>
      <c r="I437">
        <v>-8.9472658930000004E-2</v>
      </c>
    </row>
    <row r="438" spans="1:9" x14ac:dyDescent="0.25">
      <c r="A438">
        <v>8.74</v>
      </c>
      <c r="B438">
        <v>0</v>
      </c>
      <c r="C438">
        <v>0</v>
      </c>
      <c r="D438">
        <v>-6.689829752E-3</v>
      </c>
      <c r="E438">
        <v>-5.2324458960000004E-3</v>
      </c>
      <c r="F438">
        <v>5.3760066030000004</v>
      </c>
      <c r="G438">
        <v>1.7941944599999999</v>
      </c>
      <c r="H438">
        <v>-2.730693102</v>
      </c>
      <c r="I438">
        <v>0.19259418549999999</v>
      </c>
    </row>
    <row r="439" spans="1:9" x14ac:dyDescent="0.25">
      <c r="A439">
        <v>8.76</v>
      </c>
      <c r="B439">
        <v>0</v>
      </c>
      <c r="C439">
        <v>0</v>
      </c>
      <c r="D439">
        <v>-9.1821514070000005E-4</v>
      </c>
      <c r="E439">
        <v>-4.4945254919999999E-3</v>
      </c>
      <c r="F439">
        <v>2.3234977720000001</v>
      </c>
      <c r="G439">
        <v>1.2802582979999999</v>
      </c>
      <c r="H439">
        <v>0.6453623772</v>
      </c>
      <c r="I439">
        <v>0.51216870550000004</v>
      </c>
    </row>
    <row r="440" spans="1:9" x14ac:dyDescent="0.25">
      <c r="A440">
        <v>8.7799999999999994</v>
      </c>
      <c r="B440">
        <v>0</v>
      </c>
      <c r="C440">
        <v>0</v>
      </c>
      <c r="D440">
        <v>1.062292606E-3</v>
      </c>
      <c r="E440">
        <v>-6.0506165030000001E-3</v>
      </c>
      <c r="F440">
        <v>1.5080072879999999</v>
      </c>
      <c r="G440">
        <v>2.4246892930000001</v>
      </c>
      <c r="H440">
        <v>1.089034915</v>
      </c>
      <c r="I440">
        <v>1.2615749839999999</v>
      </c>
    </row>
    <row r="441" spans="1:9" x14ac:dyDescent="0.25">
      <c r="A441">
        <v>8.8000000000000007</v>
      </c>
      <c r="B441">
        <v>0</v>
      </c>
      <c r="C441">
        <v>0</v>
      </c>
      <c r="D441">
        <v>-8.3310715850000005E-4</v>
      </c>
      <c r="E441">
        <v>-8.5898116229999998E-3</v>
      </c>
      <c r="F441">
        <v>2.4386610979999999</v>
      </c>
      <c r="G441">
        <v>3.5133380889999999</v>
      </c>
      <c r="H441">
        <v>2.3363993170000001</v>
      </c>
      <c r="I441">
        <v>4.4801931379999997</v>
      </c>
    </row>
    <row r="442" spans="1:9" x14ac:dyDescent="0.25">
      <c r="A442">
        <v>8.82</v>
      </c>
      <c r="B442">
        <v>0</v>
      </c>
      <c r="C442">
        <v>0</v>
      </c>
      <c r="D442">
        <v>3.8745254279999998E-4</v>
      </c>
      <c r="E442">
        <v>-4.1300579910000003E-3</v>
      </c>
      <c r="F442">
        <v>1.961006045</v>
      </c>
      <c r="G442">
        <v>0.83416211610000002</v>
      </c>
      <c r="H442">
        <v>2.6199042800000001</v>
      </c>
      <c r="I442">
        <v>6.7995862960000002</v>
      </c>
    </row>
    <row r="443" spans="1:9" x14ac:dyDescent="0.25">
      <c r="A443">
        <v>8.84</v>
      </c>
      <c r="B443">
        <v>0</v>
      </c>
      <c r="C443">
        <v>0</v>
      </c>
      <c r="D443">
        <v>1.344684325E-2</v>
      </c>
      <c r="E443">
        <v>-6.4492598179999999E-3</v>
      </c>
      <c r="F443">
        <v>-5.1577558520000002</v>
      </c>
      <c r="G443">
        <v>2.363592863</v>
      </c>
      <c r="H443">
        <v>4.9487977030000003</v>
      </c>
      <c r="I443">
        <v>6.7664856909999997</v>
      </c>
    </row>
    <row r="444" spans="1:9" x14ac:dyDescent="0.25">
      <c r="A444">
        <v>8.86</v>
      </c>
      <c r="B444">
        <v>0</v>
      </c>
      <c r="C444">
        <v>0</v>
      </c>
      <c r="D444">
        <v>1.6640031709999999E-2</v>
      </c>
      <c r="E444">
        <v>-8.8749751450000001E-3</v>
      </c>
      <c r="F444">
        <v>-6.3332629200000001</v>
      </c>
      <c r="G444">
        <v>3.714949131</v>
      </c>
      <c r="H444">
        <v>3.9525556559999999</v>
      </c>
      <c r="I444">
        <v>8.8341836929999999</v>
      </c>
    </row>
    <row r="445" spans="1:9" x14ac:dyDescent="0.25">
      <c r="A445">
        <v>8.8800000000000008</v>
      </c>
      <c r="B445">
        <v>0</v>
      </c>
      <c r="C445">
        <v>0</v>
      </c>
      <c r="D445">
        <v>1.4039199800000001E-2</v>
      </c>
      <c r="E445">
        <v>-8.6528509860000005E-3</v>
      </c>
      <c r="F445">
        <v>-5.07049036</v>
      </c>
      <c r="G445">
        <v>3.6544392110000001</v>
      </c>
      <c r="H445">
        <v>4.2840542790000002</v>
      </c>
      <c r="I445">
        <v>8.426739693</v>
      </c>
    </row>
    <row r="446" spans="1:9" x14ac:dyDescent="0.25">
      <c r="A446">
        <v>8.9</v>
      </c>
      <c r="B446">
        <v>0</v>
      </c>
      <c r="C446">
        <v>0</v>
      </c>
      <c r="D446">
        <v>1.264721993E-2</v>
      </c>
      <c r="E446">
        <v>-6.897740066E-3</v>
      </c>
      <c r="F446">
        <v>-4.4067420960000003</v>
      </c>
      <c r="G446">
        <v>2.7557182309999999</v>
      </c>
      <c r="H446">
        <v>3.5911331180000001</v>
      </c>
      <c r="I446">
        <v>7.0658288000000002</v>
      </c>
    </row>
    <row r="447" spans="1:9" x14ac:dyDescent="0.25">
      <c r="A447">
        <v>8.92</v>
      </c>
      <c r="B447">
        <v>0</v>
      </c>
      <c r="C447">
        <v>0</v>
      </c>
      <c r="D447">
        <v>-1.7365757380000001E-3</v>
      </c>
      <c r="E447">
        <v>4.0378645060000001E-3</v>
      </c>
      <c r="F447">
        <v>2.7652459139999999</v>
      </c>
      <c r="G447">
        <v>-3.196946144</v>
      </c>
      <c r="H447">
        <v>5.5832228659999998</v>
      </c>
      <c r="I447">
        <v>13.43009758</v>
      </c>
    </row>
    <row r="448" spans="1:9" x14ac:dyDescent="0.25">
      <c r="A448">
        <v>8.94</v>
      </c>
      <c r="B448">
        <v>0</v>
      </c>
      <c r="C448">
        <v>0</v>
      </c>
      <c r="D448">
        <v>-1.4150680969999999E-2</v>
      </c>
      <c r="E448">
        <v>1.062042266E-2</v>
      </c>
      <c r="F448">
        <v>8.9932508470000005</v>
      </c>
      <c r="G448">
        <v>-6.016459942</v>
      </c>
      <c r="H448">
        <v>8.6987189950000002E-2</v>
      </c>
      <c r="I448">
        <v>8.9015588759999993</v>
      </c>
    </row>
    <row r="449" spans="1:9" x14ac:dyDescent="0.25">
      <c r="A449">
        <v>8.9600000000000009</v>
      </c>
      <c r="B449">
        <v>0</v>
      </c>
      <c r="C449">
        <v>0</v>
      </c>
      <c r="D449">
        <v>-1.9576007499999999E-2</v>
      </c>
      <c r="E449">
        <v>9.2192664739999992E-3</v>
      </c>
      <c r="F449">
        <v>11.84368896</v>
      </c>
      <c r="G449">
        <v>-4.7992444040000004</v>
      </c>
      <c r="H449">
        <v>-2.666558743</v>
      </c>
      <c r="I449">
        <v>7.8710408210000002</v>
      </c>
    </row>
    <row r="450" spans="1:9" x14ac:dyDescent="0.25">
      <c r="A450">
        <v>8.98</v>
      </c>
      <c r="B450">
        <v>0</v>
      </c>
      <c r="C450">
        <v>0</v>
      </c>
      <c r="D450">
        <v>-1.5910135579999998E-2</v>
      </c>
      <c r="E450">
        <v>5.2192732690000002E-3</v>
      </c>
      <c r="F450">
        <v>9.5612096789999992</v>
      </c>
      <c r="G450">
        <v>-3.3622298239999999</v>
      </c>
      <c r="H450">
        <v>-0.34132424</v>
      </c>
      <c r="I450">
        <v>1.998663187</v>
      </c>
    </row>
    <row r="451" spans="1:9" x14ac:dyDescent="0.25">
      <c r="A451">
        <v>9</v>
      </c>
      <c r="B451">
        <v>0</v>
      </c>
      <c r="C451">
        <v>0</v>
      </c>
      <c r="D451">
        <v>-2.2022532300000001E-2</v>
      </c>
      <c r="E451">
        <v>1.34376362E-2</v>
      </c>
      <c r="F451">
        <v>13.066862110000001</v>
      </c>
      <c r="G451">
        <v>-6.7719368930000003</v>
      </c>
      <c r="H451">
        <v>-0.4000935256</v>
      </c>
      <c r="I451">
        <v>0.86165887119999995</v>
      </c>
    </row>
    <row r="452" spans="1:9" x14ac:dyDescent="0.25">
      <c r="A452">
        <v>9.02</v>
      </c>
      <c r="B452">
        <v>0</v>
      </c>
      <c r="C452">
        <v>0</v>
      </c>
      <c r="D452">
        <v>-2.0607249809999999E-2</v>
      </c>
      <c r="E452">
        <v>1.8118567759999999E-2</v>
      </c>
      <c r="F452">
        <v>12.42394447</v>
      </c>
      <c r="G452">
        <v>-9.5656385420000003</v>
      </c>
      <c r="H452">
        <v>1.9585571289999999</v>
      </c>
      <c r="I452">
        <v>1.2497804159999999</v>
      </c>
    </row>
    <row r="453" spans="1:9" x14ac:dyDescent="0.25">
      <c r="A453">
        <v>9.0399999999999991</v>
      </c>
      <c r="B453">
        <v>0</v>
      </c>
      <c r="C453">
        <v>0</v>
      </c>
      <c r="D453">
        <v>-2.2222513329999999E-2</v>
      </c>
      <c r="E453">
        <v>1.8196441229999999E-2</v>
      </c>
      <c r="F453">
        <v>13.2830162</v>
      </c>
      <c r="G453">
        <v>-10.02190781</v>
      </c>
      <c r="H453">
        <v>3.3323864940000001</v>
      </c>
      <c r="I453">
        <v>3.5311737060000001</v>
      </c>
    </row>
    <row r="454" spans="1:9" x14ac:dyDescent="0.25">
      <c r="A454">
        <v>9.06</v>
      </c>
      <c r="B454">
        <v>0</v>
      </c>
      <c r="C454">
        <v>0</v>
      </c>
      <c r="D454">
        <v>-2.1612087259999999E-2</v>
      </c>
      <c r="E454">
        <v>1.54344216E-2</v>
      </c>
      <c r="F454">
        <v>12.91659164</v>
      </c>
      <c r="G454">
        <v>-8.6198329929999993</v>
      </c>
      <c r="H454">
        <v>5.3465552330000001</v>
      </c>
      <c r="I454">
        <v>-3.1972157960000001</v>
      </c>
    </row>
    <row r="455" spans="1:9" x14ac:dyDescent="0.25">
      <c r="A455">
        <v>9.08</v>
      </c>
      <c r="B455">
        <v>0</v>
      </c>
      <c r="C455">
        <v>0</v>
      </c>
      <c r="D455">
        <v>-1.866528206E-2</v>
      </c>
      <c r="E455">
        <v>1.367881149E-2</v>
      </c>
      <c r="F455">
        <v>11.097985270000001</v>
      </c>
      <c r="G455">
        <v>-7.7767157549999997</v>
      </c>
      <c r="H455">
        <v>9.8311548230000003</v>
      </c>
      <c r="I455">
        <v>-1.9711744790000001</v>
      </c>
    </row>
    <row r="456" spans="1:9" x14ac:dyDescent="0.25">
      <c r="A456">
        <v>9.1</v>
      </c>
      <c r="B456">
        <v>0</v>
      </c>
      <c r="C456">
        <v>0</v>
      </c>
      <c r="D456">
        <v>-9.5798317340000001E-3</v>
      </c>
      <c r="E456">
        <v>1.351431757E-2</v>
      </c>
      <c r="F456">
        <v>7.0973119740000001</v>
      </c>
      <c r="G456">
        <v>-7.4451231959999999</v>
      </c>
      <c r="H456">
        <v>7.4413037299999996</v>
      </c>
      <c r="I456">
        <v>-4.5996294019999997</v>
      </c>
    </row>
    <row r="457" spans="1:9" x14ac:dyDescent="0.25">
      <c r="A457">
        <v>9.1199999999999992</v>
      </c>
      <c r="B457">
        <v>0</v>
      </c>
      <c r="C457">
        <v>0</v>
      </c>
      <c r="D457">
        <v>-9.0704672039999996E-4</v>
      </c>
      <c r="E457">
        <v>1.2056075039999999E-2</v>
      </c>
      <c r="F457">
        <v>2.7756679059999998</v>
      </c>
      <c r="G457">
        <v>-7.0311527250000001</v>
      </c>
      <c r="H457">
        <v>5.5414180760000002</v>
      </c>
      <c r="I457">
        <v>-3.1539092059999998</v>
      </c>
    </row>
    <row r="458" spans="1:9" x14ac:dyDescent="0.25">
      <c r="A458">
        <v>9.14</v>
      </c>
      <c r="B458">
        <v>0</v>
      </c>
      <c r="C458">
        <v>0</v>
      </c>
      <c r="D458" s="1">
        <v>-8.3541497589999998E-5</v>
      </c>
      <c r="E458">
        <v>8.2422569389999992E-3</v>
      </c>
      <c r="F458">
        <v>2.3621170519999999</v>
      </c>
      <c r="G458">
        <v>-5.1523518560000001</v>
      </c>
      <c r="H458">
        <v>5.9176836010000002</v>
      </c>
      <c r="I458">
        <v>-2.2923862929999999</v>
      </c>
    </row>
    <row r="459" spans="1:9" x14ac:dyDescent="0.25">
      <c r="A459">
        <v>9.16</v>
      </c>
      <c r="B459">
        <v>0</v>
      </c>
      <c r="C459">
        <v>0</v>
      </c>
      <c r="D459">
        <v>2.394631505E-2</v>
      </c>
      <c r="E459">
        <v>-1.021303982E-2</v>
      </c>
      <c r="F459">
        <v>-10.839031220000001</v>
      </c>
      <c r="G459">
        <v>4.0710277560000003</v>
      </c>
      <c r="H459">
        <v>8.7870759960000004</v>
      </c>
      <c r="I459">
        <v>-0.41558432579999999</v>
      </c>
    </row>
    <row r="460" spans="1:9" x14ac:dyDescent="0.25">
      <c r="A460">
        <v>9.18</v>
      </c>
      <c r="B460">
        <v>0</v>
      </c>
      <c r="C460">
        <v>0</v>
      </c>
      <c r="D460">
        <v>3.2658644020000002E-2</v>
      </c>
      <c r="E460">
        <v>-1.517400891E-2</v>
      </c>
      <c r="F460">
        <v>-14.096845630000001</v>
      </c>
      <c r="G460">
        <v>6.5852160450000001</v>
      </c>
      <c r="H460">
        <v>10.68259048</v>
      </c>
      <c r="I460">
        <v>-0.53489130740000002</v>
      </c>
    </row>
    <row r="461" spans="1:9" x14ac:dyDescent="0.25">
      <c r="A461">
        <v>9.1999999999999993</v>
      </c>
      <c r="B461">
        <v>0</v>
      </c>
      <c r="C461">
        <v>0</v>
      </c>
      <c r="D461">
        <v>3.5554096100000002E-2</v>
      </c>
      <c r="E461">
        <v>-1.1949546639999999E-2</v>
      </c>
      <c r="F461">
        <v>-15.626309389999999</v>
      </c>
      <c r="G461">
        <v>4.4961128229999998</v>
      </c>
      <c r="H461">
        <v>4.7993540760000002</v>
      </c>
      <c r="I461">
        <v>-1.626152635</v>
      </c>
    </row>
    <row r="462" spans="1:9" x14ac:dyDescent="0.25">
      <c r="A462">
        <v>9.2200000000000006</v>
      </c>
      <c r="B462">
        <v>0</v>
      </c>
      <c r="C462">
        <v>0</v>
      </c>
      <c r="D462">
        <v>3.2181080430000002E-2</v>
      </c>
      <c r="E462">
        <v>-3.3838823439999999E-3</v>
      </c>
      <c r="F462">
        <v>-14.0287199</v>
      </c>
      <c r="G462">
        <v>0.54484868050000002</v>
      </c>
      <c r="H462">
        <v>-0.2502965331</v>
      </c>
      <c r="I462">
        <v>0.80380773539999995</v>
      </c>
    </row>
    <row r="463" spans="1:9" x14ac:dyDescent="0.25">
      <c r="A463">
        <v>9.24</v>
      </c>
      <c r="B463">
        <v>0</v>
      </c>
      <c r="C463">
        <v>0</v>
      </c>
      <c r="D463">
        <v>1.526691392E-2</v>
      </c>
      <c r="E463">
        <v>-3.2595545049999999E-4</v>
      </c>
      <c r="F463">
        <v>-5.6391320230000002</v>
      </c>
      <c r="G463">
        <v>-0.78284585480000002</v>
      </c>
      <c r="H463">
        <v>-3.3218078609999999</v>
      </c>
      <c r="I463">
        <v>-1.688571453</v>
      </c>
    </row>
    <row r="464" spans="1:9" x14ac:dyDescent="0.25">
      <c r="A464">
        <v>9.26</v>
      </c>
      <c r="B464">
        <v>0</v>
      </c>
      <c r="C464">
        <v>0</v>
      </c>
      <c r="D464">
        <v>-9.3164164569999996E-3</v>
      </c>
      <c r="E464">
        <v>6.2372758980000003E-3</v>
      </c>
      <c r="F464">
        <v>6.6474828720000003</v>
      </c>
      <c r="G464">
        <v>-4.074707031</v>
      </c>
      <c r="H464">
        <v>-1.6111733909999999</v>
      </c>
      <c r="I464">
        <v>-1.3788540359999999</v>
      </c>
    </row>
    <row r="465" spans="1:9" x14ac:dyDescent="0.25">
      <c r="A465">
        <v>9.2799999999999994</v>
      </c>
      <c r="B465">
        <v>0</v>
      </c>
      <c r="C465">
        <v>0</v>
      </c>
      <c r="D465">
        <v>-1.6636373480000001E-2</v>
      </c>
      <c r="E465">
        <v>5.287446082E-3</v>
      </c>
      <c r="F465">
        <v>10.3403492</v>
      </c>
      <c r="G465">
        <v>-3.61402607</v>
      </c>
      <c r="H465">
        <v>-5.0106511119999997</v>
      </c>
      <c r="I465">
        <v>6.3108363150000004</v>
      </c>
    </row>
    <row r="466" spans="1:9" x14ac:dyDescent="0.25">
      <c r="A466">
        <v>9.3000000000000007</v>
      </c>
      <c r="B466">
        <v>0</v>
      </c>
      <c r="C466">
        <v>0</v>
      </c>
      <c r="D466">
        <v>-1.54695753E-2</v>
      </c>
      <c r="E466">
        <v>9.7644105550000002E-3</v>
      </c>
      <c r="F466">
        <v>9.4206619259999993</v>
      </c>
      <c r="G466">
        <v>-5.8697037700000001</v>
      </c>
      <c r="H466">
        <v>-10.011588100000001</v>
      </c>
      <c r="I466">
        <v>3.4108057020000002</v>
      </c>
    </row>
    <row r="467" spans="1:9" x14ac:dyDescent="0.25">
      <c r="A467">
        <v>9.32</v>
      </c>
      <c r="B467">
        <v>0</v>
      </c>
      <c r="C467">
        <v>0</v>
      </c>
      <c r="D467">
        <v>-4.3369289490000004E-3</v>
      </c>
      <c r="E467">
        <v>1.158819348E-2</v>
      </c>
      <c r="F467">
        <v>4.2525200840000004</v>
      </c>
      <c r="G467">
        <v>-6.8090100290000004</v>
      </c>
      <c r="H467">
        <v>-9.3446168899999993</v>
      </c>
      <c r="I467">
        <v>7.7349963190000004</v>
      </c>
    </row>
    <row r="468" spans="1:9" x14ac:dyDescent="0.25">
      <c r="A468">
        <v>9.34</v>
      </c>
      <c r="B468">
        <v>0</v>
      </c>
      <c r="C468">
        <v>0</v>
      </c>
      <c r="D468">
        <v>-1.1734198779999999E-3</v>
      </c>
      <c r="E468">
        <v>1.2072749440000001E-2</v>
      </c>
      <c r="F468">
        <v>2.6781582830000001</v>
      </c>
      <c r="G468">
        <v>-7.0906724929999996</v>
      </c>
      <c r="H468">
        <v>-6.5024995800000003</v>
      </c>
      <c r="I468">
        <v>4.8853254320000001</v>
      </c>
    </row>
    <row r="469" spans="1:9" x14ac:dyDescent="0.25">
      <c r="A469">
        <v>9.36</v>
      </c>
      <c r="B469">
        <v>0</v>
      </c>
      <c r="C469">
        <v>0</v>
      </c>
      <c r="D469">
        <v>-1.7828568819999999E-3</v>
      </c>
      <c r="E469">
        <v>1.354945451E-2</v>
      </c>
      <c r="F469">
        <v>2.9849398140000001</v>
      </c>
      <c r="G469">
        <v>-7.8487224580000001</v>
      </c>
      <c r="H469">
        <v>-4.6176776889999998</v>
      </c>
      <c r="I469">
        <v>2.2189931870000001</v>
      </c>
    </row>
    <row r="470" spans="1:9" x14ac:dyDescent="0.25">
      <c r="A470">
        <v>9.3800000000000008</v>
      </c>
      <c r="B470">
        <v>0</v>
      </c>
      <c r="C470">
        <v>0</v>
      </c>
      <c r="D470">
        <v>-8.1637036059999998E-3</v>
      </c>
      <c r="E470">
        <v>1.2325905260000001E-2</v>
      </c>
      <c r="F470">
        <v>6.1957573889999997</v>
      </c>
      <c r="G470">
        <v>-7.2955865859999998</v>
      </c>
      <c r="H470">
        <v>0.88562864070000002</v>
      </c>
      <c r="I470">
        <v>3.2994403839999999</v>
      </c>
    </row>
    <row r="471" spans="1:9" x14ac:dyDescent="0.25">
      <c r="A471">
        <v>9.4</v>
      </c>
      <c r="B471">
        <v>0</v>
      </c>
      <c r="C471">
        <v>0</v>
      </c>
      <c r="D471">
        <v>-8.8022071869999999E-3</v>
      </c>
      <c r="E471">
        <v>8.0035701390000005E-3</v>
      </c>
      <c r="F471">
        <v>6.3773040769999998</v>
      </c>
      <c r="G471">
        <v>-5.1610331540000001</v>
      </c>
      <c r="H471">
        <v>-0.51883339880000001</v>
      </c>
      <c r="I471">
        <v>1.475861192</v>
      </c>
    </row>
    <row r="472" spans="1:9" x14ac:dyDescent="0.25">
      <c r="A472">
        <v>9.42</v>
      </c>
      <c r="B472">
        <v>0</v>
      </c>
      <c r="C472">
        <v>0</v>
      </c>
      <c r="D472">
        <v>-2.3752078410000001E-4</v>
      </c>
      <c r="E472">
        <v>6.9102719430000001E-3</v>
      </c>
      <c r="F472">
        <v>1.9133363960000001</v>
      </c>
      <c r="G472">
        <v>-4.6140122410000002</v>
      </c>
      <c r="H472">
        <v>2.228308916</v>
      </c>
      <c r="I472">
        <v>3.1691188810000002</v>
      </c>
    </row>
    <row r="473" spans="1:9" x14ac:dyDescent="0.25">
      <c r="A473">
        <v>9.44</v>
      </c>
      <c r="B473">
        <v>0</v>
      </c>
      <c r="C473">
        <v>0</v>
      </c>
      <c r="D473">
        <v>7.232590578E-3</v>
      </c>
      <c r="E473">
        <v>1.008299738E-2</v>
      </c>
      <c r="F473">
        <v>-1.4795138839999999</v>
      </c>
      <c r="G473">
        <v>-6.2343358990000004</v>
      </c>
      <c r="H473">
        <v>0.6863700747</v>
      </c>
      <c r="I473">
        <v>-0.55297130350000001</v>
      </c>
    </row>
    <row r="474" spans="1:9" x14ac:dyDescent="0.25">
      <c r="A474">
        <v>9.4600000000000009</v>
      </c>
      <c r="B474">
        <v>0</v>
      </c>
      <c r="C474">
        <v>0</v>
      </c>
      <c r="D474">
        <v>4.1570384060000002E-3</v>
      </c>
      <c r="E474">
        <v>1.1055715379999999E-2</v>
      </c>
      <c r="F474">
        <v>4.0535926819999998E-2</v>
      </c>
      <c r="G474">
        <v>-6.7495455739999999</v>
      </c>
      <c r="H474">
        <v>2.4985294339999999</v>
      </c>
      <c r="I474">
        <v>0.47888910769999998</v>
      </c>
    </row>
    <row r="475" spans="1:9" x14ac:dyDescent="0.25">
      <c r="A475">
        <v>9.48</v>
      </c>
      <c r="B475">
        <v>0</v>
      </c>
      <c r="C475">
        <v>0</v>
      </c>
      <c r="D475">
        <v>-6.5072439610000003E-3</v>
      </c>
      <c r="E475">
        <v>8.0714002250000007E-3</v>
      </c>
      <c r="F475">
        <v>5.3797025679999999</v>
      </c>
      <c r="G475">
        <v>-5.2803230289999998</v>
      </c>
      <c r="H475">
        <v>5.2979111669999996</v>
      </c>
      <c r="I475">
        <v>-5.0907454489999999</v>
      </c>
    </row>
    <row r="476" spans="1:9" x14ac:dyDescent="0.25">
      <c r="A476">
        <v>9.5</v>
      </c>
      <c r="B476">
        <v>0</v>
      </c>
      <c r="C476">
        <v>0</v>
      </c>
      <c r="D476">
        <v>-6.439084187E-3</v>
      </c>
      <c r="E476">
        <v>6.1638876799999997E-3</v>
      </c>
      <c r="F476">
        <v>5.2246794699999999</v>
      </c>
      <c r="G476">
        <v>-4.3434524540000004</v>
      </c>
      <c r="H476">
        <v>1.402221084</v>
      </c>
      <c r="I476">
        <v>-5.1709361080000003</v>
      </c>
    </row>
    <row r="477" spans="1:9" x14ac:dyDescent="0.25">
      <c r="A477">
        <v>9.52</v>
      </c>
      <c r="B477">
        <v>0</v>
      </c>
      <c r="C477">
        <v>0</v>
      </c>
      <c r="D477">
        <v>-3.4259352829999999E-3</v>
      </c>
      <c r="E477">
        <v>6.2669441100000004E-3</v>
      </c>
      <c r="F477">
        <v>3.498661518</v>
      </c>
      <c r="G477">
        <v>-4.4923038479999997</v>
      </c>
      <c r="H477">
        <v>1.5006425379999999</v>
      </c>
      <c r="I477">
        <v>-4.1746253969999998</v>
      </c>
    </row>
    <row r="478" spans="1:9" x14ac:dyDescent="0.25">
      <c r="A478">
        <v>9.5399999999999991</v>
      </c>
      <c r="B478">
        <v>0</v>
      </c>
      <c r="C478">
        <v>0</v>
      </c>
      <c r="D478">
        <v>3.3151078970000002E-3</v>
      </c>
      <c r="E478">
        <v>5.2869990469999999E-3</v>
      </c>
      <c r="F478">
        <v>0.49547195430000002</v>
      </c>
      <c r="G478">
        <v>-3.9382581710000002</v>
      </c>
      <c r="H478">
        <v>1.2467436789999999</v>
      </c>
      <c r="I478">
        <v>-6.3917818070000001</v>
      </c>
    </row>
    <row r="479" spans="1:9" x14ac:dyDescent="0.25">
      <c r="A479">
        <v>9.56</v>
      </c>
      <c r="B479">
        <v>0</v>
      </c>
      <c r="C479">
        <v>0</v>
      </c>
      <c r="D479">
        <v>1.333985385E-2</v>
      </c>
      <c r="E479">
        <v>6.2931329009999995E-4</v>
      </c>
      <c r="F479">
        <v>-4.5352053640000003</v>
      </c>
      <c r="G479">
        <v>-1.6210596559999999</v>
      </c>
      <c r="H479">
        <v>-2.8808374400000001</v>
      </c>
      <c r="I479">
        <v>-4.0274233820000003</v>
      </c>
    </row>
    <row r="480" spans="1:9" x14ac:dyDescent="0.25">
      <c r="A480">
        <v>9.58</v>
      </c>
      <c r="B480">
        <v>0</v>
      </c>
      <c r="C480">
        <v>0</v>
      </c>
      <c r="D480">
        <v>1.631522551E-2</v>
      </c>
      <c r="E480">
        <v>-4.4813826679999998E-3</v>
      </c>
      <c r="F480">
        <v>-5.8352880479999998</v>
      </c>
      <c r="G480">
        <v>0.94173097610000001</v>
      </c>
      <c r="H480">
        <v>-2.214189529</v>
      </c>
      <c r="I480">
        <v>-2.8094849590000002</v>
      </c>
    </row>
    <row r="481" spans="1:9" x14ac:dyDescent="0.25">
      <c r="A481">
        <v>9.6</v>
      </c>
      <c r="B481">
        <v>0</v>
      </c>
      <c r="C481">
        <v>0</v>
      </c>
      <c r="D481">
        <v>1.0391535239999999E-2</v>
      </c>
      <c r="E481">
        <v>-2.337686718E-3</v>
      </c>
      <c r="F481">
        <v>-3.1279363629999999</v>
      </c>
      <c r="G481">
        <v>-0.1212337017</v>
      </c>
      <c r="H481">
        <v>-3.2916481489999998</v>
      </c>
      <c r="I481">
        <v>1.4344537260000001</v>
      </c>
    </row>
    <row r="482" spans="1:9" x14ac:dyDescent="0.25">
      <c r="A482">
        <v>9.6199999999999992</v>
      </c>
      <c r="B482">
        <v>0</v>
      </c>
      <c r="C482">
        <v>0</v>
      </c>
      <c r="D482">
        <v>-1.0827239599999999E-3</v>
      </c>
      <c r="E482">
        <v>-7.815808058E-4</v>
      </c>
      <c r="F482">
        <v>2.596407175</v>
      </c>
      <c r="G482">
        <v>-0.89539831879999998</v>
      </c>
      <c r="H482">
        <v>-1.33181119</v>
      </c>
      <c r="I482">
        <v>0.39869719739999998</v>
      </c>
    </row>
    <row r="483" spans="1:9" x14ac:dyDescent="0.25">
      <c r="A483">
        <v>9.64</v>
      </c>
      <c r="B483">
        <v>0</v>
      </c>
      <c r="C483">
        <v>0</v>
      </c>
      <c r="D483">
        <v>4.6693682670000004E-3</v>
      </c>
      <c r="E483">
        <v>-4.732832313E-4</v>
      </c>
      <c r="F483">
        <v>-0.2802116871</v>
      </c>
      <c r="G483">
        <v>-1.046136379</v>
      </c>
      <c r="H483">
        <v>-3.2730855939999999</v>
      </c>
      <c r="I483">
        <v>2.1793036460000001</v>
      </c>
    </row>
    <row r="484" spans="1:9" x14ac:dyDescent="0.25">
      <c r="A484">
        <v>9.66</v>
      </c>
      <c r="B484">
        <v>0</v>
      </c>
      <c r="C484">
        <v>0</v>
      </c>
      <c r="D484">
        <v>1.045285724E-2</v>
      </c>
      <c r="E484">
        <v>-1.507282257E-3</v>
      </c>
      <c r="F484">
        <v>-3.192416191</v>
      </c>
      <c r="G484">
        <v>-0.61632084850000002</v>
      </c>
      <c r="H484">
        <v>-3.9106116289999999</v>
      </c>
      <c r="I484">
        <v>3.8248736860000001</v>
      </c>
    </row>
    <row r="485" spans="1:9" x14ac:dyDescent="0.25">
      <c r="A485">
        <v>9.68</v>
      </c>
      <c r="B485">
        <v>0</v>
      </c>
      <c r="C485">
        <v>0</v>
      </c>
      <c r="D485">
        <v>1.321424823E-2</v>
      </c>
      <c r="E485">
        <v>-1.3829767700000001E-4</v>
      </c>
      <c r="F485">
        <v>-4.6050844189999998</v>
      </c>
      <c r="G485">
        <v>-1.2439374919999999</v>
      </c>
      <c r="H485">
        <v>-1.6839606760000001</v>
      </c>
      <c r="I485">
        <v>-0.59796428680000002</v>
      </c>
    </row>
    <row r="486" spans="1:9" x14ac:dyDescent="0.25">
      <c r="A486">
        <v>9.6999999999999993</v>
      </c>
      <c r="B486">
        <v>0</v>
      </c>
      <c r="C486">
        <v>0</v>
      </c>
      <c r="D486">
        <v>6.8072304129999997E-3</v>
      </c>
      <c r="E486">
        <v>3.3427029850000001E-4</v>
      </c>
      <c r="F486">
        <v>-1.4275677200000001</v>
      </c>
      <c r="G486">
        <v>-1.4486451149999999</v>
      </c>
      <c r="H486">
        <v>-6.4988994599999996</v>
      </c>
      <c r="I486">
        <v>4.2292647360000002</v>
      </c>
    </row>
    <row r="487" spans="1:9" x14ac:dyDescent="0.25">
      <c r="A487">
        <v>9.7200000000000006</v>
      </c>
      <c r="B487">
        <v>0</v>
      </c>
      <c r="C487">
        <v>0</v>
      </c>
      <c r="D487">
        <v>-2.271994948E-3</v>
      </c>
      <c r="E487">
        <v>-2.6532262559999999E-4</v>
      </c>
      <c r="F487">
        <v>2.8039183620000001</v>
      </c>
      <c r="G487">
        <v>-1.1185890439999999</v>
      </c>
      <c r="H487">
        <v>-2.3829202650000001</v>
      </c>
      <c r="I487">
        <v>4.200460434</v>
      </c>
    </row>
    <row r="488" spans="1:9" x14ac:dyDescent="0.25">
      <c r="A488">
        <v>9.74</v>
      </c>
      <c r="B488">
        <v>0</v>
      </c>
      <c r="C488">
        <v>0</v>
      </c>
      <c r="D488">
        <v>-6.7011844370000002E-3</v>
      </c>
      <c r="E488">
        <v>9.6131116149999996E-4</v>
      </c>
      <c r="F488">
        <v>5.3365569109999997</v>
      </c>
      <c r="G488">
        <v>-1.866235256</v>
      </c>
      <c r="H488">
        <v>-7.3875775340000001</v>
      </c>
      <c r="I488">
        <v>1.6092170480000001</v>
      </c>
    </row>
    <row r="489" spans="1:9" x14ac:dyDescent="0.25">
      <c r="A489">
        <v>9.76</v>
      </c>
      <c r="B489">
        <v>0</v>
      </c>
      <c r="C489">
        <v>0</v>
      </c>
      <c r="D489">
        <v>-4.1295308620000002E-3</v>
      </c>
      <c r="E489">
        <v>5.9400498869999999E-4</v>
      </c>
      <c r="F489">
        <v>3.858275414</v>
      </c>
      <c r="G489">
        <v>-1.5839333529999999</v>
      </c>
      <c r="H489">
        <v>-2.6395328039999999</v>
      </c>
      <c r="I489">
        <v>-0.44434916969999999</v>
      </c>
    </row>
    <row r="490" spans="1:9" x14ac:dyDescent="0.25">
      <c r="A490">
        <v>9.7799999999999994</v>
      </c>
      <c r="B490">
        <v>0</v>
      </c>
      <c r="C490">
        <v>0</v>
      </c>
      <c r="D490">
        <v>1.5560332690000001E-3</v>
      </c>
      <c r="E490">
        <v>-3.28861922E-3</v>
      </c>
      <c r="F490">
        <v>1.077495337</v>
      </c>
      <c r="G490">
        <v>0.54563713069999997</v>
      </c>
      <c r="H490">
        <v>1.5341976879999999</v>
      </c>
      <c r="I490">
        <v>0.91658079619999999</v>
      </c>
    </row>
    <row r="491" spans="1:9" x14ac:dyDescent="0.25">
      <c r="A491">
        <v>9.8000000000000007</v>
      </c>
      <c r="B491">
        <v>0</v>
      </c>
      <c r="C491">
        <v>0</v>
      </c>
      <c r="D491">
        <v>5.8960262689999998E-3</v>
      </c>
      <c r="E491">
        <v>-1.2976154690000001E-3</v>
      </c>
      <c r="F491">
        <v>-0.95871329309999997</v>
      </c>
      <c r="G491">
        <v>-0.62922167780000005</v>
      </c>
      <c r="H491">
        <v>-6.4833750720000003</v>
      </c>
      <c r="I491">
        <v>-0.30642050500000001</v>
      </c>
    </row>
    <row r="492" spans="1:9" x14ac:dyDescent="0.25">
      <c r="A492">
        <v>9.82</v>
      </c>
      <c r="B492">
        <v>0</v>
      </c>
      <c r="C492">
        <v>0</v>
      </c>
      <c r="D492">
        <v>1.0087251659999999E-2</v>
      </c>
      <c r="E492">
        <v>-3.2448023560000001E-3</v>
      </c>
      <c r="F492">
        <v>-3.0778176780000002</v>
      </c>
      <c r="G492">
        <v>0.35205006599999999</v>
      </c>
      <c r="H492">
        <v>0.93797445300000004</v>
      </c>
      <c r="I492">
        <v>2.5055458549999998</v>
      </c>
    </row>
    <row r="493" spans="1:9" x14ac:dyDescent="0.25">
      <c r="A493">
        <v>9.84</v>
      </c>
      <c r="B493">
        <v>0</v>
      </c>
      <c r="C493">
        <v>0</v>
      </c>
      <c r="D493">
        <v>2.6858132329999999E-3</v>
      </c>
      <c r="E493">
        <v>-3.047227859E-3</v>
      </c>
      <c r="F493">
        <v>1.1178681850000001</v>
      </c>
      <c r="G493">
        <v>0.25941240789999997</v>
      </c>
      <c r="H493">
        <v>-1.5640918020000001</v>
      </c>
      <c r="I493">
        <v>-0.77495956420000001</v>
      </c>
    </row>
    <row r="494" spans="1:9" x14ac:dyDescent="0.25">
      <c r="A494">
        <v>9.86</v>
      </c>
      <c r="B494">
        <v>0</v>
      </c>
      <c r="C494">
        <v>0</v>
      </c>
      <c r="D494">
        <v>-3.0269715930000001E-3</v>
      </c>
      <c r="E494">
        <v>-6.9532021879999996E-3</v>
      </c>
      <c r="F494">
        <v>3.4664697649999998</v>
      </c>
      <c r="G494">
        <v>2.2270555500000002</v>
      </c>
      <c r="H494">
        <v>-0.55083203319999996</v>
      </c>
      <c r="I494">
        <v>4.0554723739999998</v>
      </c>
    </row>
    <row r="495" spans="1:9" x14ac:dyDescent="0.25">
      <c r="A495">
        <v>9.8800000000000008</v>
      </c>
      <c r="B495">
        <v>0</v>
      </c>
      <c r="C495">
        <v>0</v>
      </c>
      <c r="D495">
        <v>-2.917338163E-3</v>
      </c>
      <c r="E495">
        <v>-4.2138844729999996E-3</v>
      </c>
      <c r="F495">
        <v>3.4178433419999998</v>
      </c>
      <c r="G495">
        <v>0.87539207939999997</v>
      </c>
      <c r="H495">
        <v>4.3976979260000002</v>
      </c>
      <c r="I495">
        <v>3.6648392680000001</v>
      </c>
    </row>
    <row r="496" spans="1:9" x14ac:dyDescent="0.25">
      <c r="A496">
        <v>9.9</v>
      </c>
      <c r="B496">
        <v>0</v>
      </c>
      <c r="C496">
        <v>0</v>
      </c>
      <c r="D496">
        <v>-5.2752122280000004E-3</v>
      </c>
      <c r="E496">
        <v>5.7971402999999998E-3</v>
      </c>
      <c r="F496">
        <v>4.6091270450000001</v>
      </c>
      <c r="G496">
        <v>-4.4928998949999999</v>
      </c>
      <c r="H496">
        <v>1.971397877</v>
      </c>
      <c r="I496">
        <v>5.0489101410000004</v>
      </c>
    </row>
    <row r="497" spans="1:9" x14ac:dyDescent="0.25">
      <c r="A497">
        <v>9.92</v>
      </c>
      <c r="B497">
        <v>0</v>
      </c>
      <c r="C497">
        <v>0</v>
      </c>
      <c r="D497">
        <v>-4.5604612679999998E-3</v>
      </c>
      <c r="E497">
        <v>8.9016631250000006E-3</v>
      </c>
      <c r="F497">
        <v>4.2631354330000004</v>
      </c>
      <c r="G497">
        <v>-5.5262308119999997</v>
      </c>
      <c r="H497">
        <v>0.64497220519999998</v>
      </c>
      <c r="I497">
        <v>3.224098444</v>
      </c>
    </row>
    <row r="498" spans="1:9" x14ac:dyDescent="0.25">
      <c r="A498">
        <v>9.94</v>
      </c>
      <c r="B498">
        <v>0</v>
      </c>
      <c r="C498">
        <v>0</v>
      </c>
      <c r="D498">
        <v>-5.3257308899999998E-3</v>
      </c>
      <c r="E498">
        <v>4.8629119990000001E-3</v>
      </c>
      <c r="F498">
        <v>4.6574797630000004</v>
      </c>
      <c r="G498">
        <v>-3.7012031080000001</v>
      </c>
      <c r="H498">
        <v>2.0836925509999999</v>
      </c>
      <c r="I498">
        <v>4.4475646019999999</v>
      </c>
    </row>
    <row r="499" spans="1:9" x14ac:dyDescent="0.25">
      <c r="A499">
        <v>9.9600000000000009</v>
      </c>
      <c r="B499">
        <v>0</v>
      </c>
      <c r="C499">
        <v>0</v>
      </c>
      <c r="D499">
        <v>-1.148613729E-2</v>
      </c>
      <c r="E499">
        <v>4.9298480150000001E-3</v>
      </c>
      <c r="F499">
        <v>8.1608581539999996</v>
      </c>
      <c r="G499">
        <v>-3.745654821</v>
      </c>
      <c r="H499">
        <v>5.1089153290000002</v>
      </c>
      <c r="I499">
        <v>4.5644445420000004</v>
      </c>
    </row>
    <row r="500" spans="1:9" x14ac:dyDescent="0.25">
      <c r="A500">
        <v>9.98</v>
      </c>
      <c r="B500">
        <v>0</v>
      </c>
      <c r="C500">
        <v>0</v>
      </c>
      <c r="D500">
        <v>-2.7685077860000001E-2</v>
      </c>
      <c r="E500">
        <v>1.5203662220000001E-2</v>
      </c>
      <c r="F500">
        <v>15.9018116</v>
      </c>
      <c r="G500">
        <v>-8.9076633449999996</v>
      </c>
      <c r="H500">
        <v>7.9685869220000001</v>
      </c>
      <c r="I500">
        <v>5.4595289229999997</v>
      </c>
    </row>
    <row r="501" spans="1:9" x14ac:dyDescent="0.25">
      <c r="A501">
        <v>10</v>
      </c>
      <c r="B501">
        <v>0</v>
      </c>
      <c r="C501">
        <v>0</v>
      </c>
      <c r="D501">
        <v>-2.8093436730000001E-2</v>
      </c>
      <c r="E501">
        <v>1.7261840399999999E-2</v>
      </c>
      <c r="F501">
        <v>16.17802429</v>
      </c>
      <c r="G501">
        <v>-9.830150604</v>
      </c>
      <c r="H501">
        <v>1.130797863</v>
      </c>
      <c r="I501">
        <v>3.18647027</v>
      </c>
    </row>
    <row r="502" spans="1:9" x14ac:dyDescent="0.25">
      <c r="A502">
        <v>10.02</v>
      </c>
      <c r="B502">
        <v>0</v>
      </c>
      <c r="C502">
        <v>0</v>
      </c>
      <c r="D502">
        <v>-1.703364961E-2</v>
      </c>
      <c r="E502">
        <v>8.6612775919999996E-3</v>
      </c>
      <c r="F502">
        <v>10.703273769999999</v>
      </c>
      <c r="G502">
        <v>-5.7086391450000002</v>
      </c>
      <c r="H502">
        <v>5.6231055259999998</v>
      </c>
      <c r="I502">
        <v>3.5963895319999999</v>
      </c>
    </row>
    <row r="503" spans="1:9" x14ac:dyDescent="0.25">
      <c r="A503">
        <v>10.039999999999999</v>
      </c>
      <c r="B503">
        <v>0</v>
      </c>
      <c r="C503">
        <v>0</v>
      </c>
      <c r="D503">
        <v>-7.5357537719999996E-3</v>
      </c>
      <c r="E503">
        <v>6.0550346970000002E-3</v>
      </c>
      <c r="F503">
        <v>5.9828414920000004</v>
      </c>
      <c r="G503">
        <v>-4.7200889589999999</v>
      </c>
      <c r="H503">
        <v>4.2835798260000004</v>
      </c>
      <c r="I503">
        <v>4.936035156</v>
      </c>
    </row>
    <row r="504" spans="1:9" x14ac:dyDescent="0.25">
      <c r="A504">
        <v>10.06</v>
      </c>
      <c r="B504">
        <v>0</v>
      </c>
      <c r="C504">
        <v>0</v>
      </c>
      <c r="D504">
        <v>-1.3886095960000001E-2</v>
      </c>
      <c r="E504">
        <v>7.3564425109999996E-3</v>
      </c>
      <c r="F504">
        <v>9.1844062809999993</v>
      </c>
      <c r="G504">
        <v>-5.0899906159999997</v>
      </c>
      <c r="H504">
        <v>2.4541537760000001</v>
      </c>
      <c r="I504">
        <v>-1.5576764350000001</v>
      </c>
    </row>
    <row r="505" spans="1:9" x14ac:dyDescent="0.25">
      <c r="A505">
        <v>10.08</v>
      </c>
      <c r="B505">
        <v>0</v>
      </c>
      <c r="C505">
        <v>0</v>
      </c>
      <c r="D505">
        <v>-1.7418267210000001E-2</v>
      </c>
      <c r="E505">
        <v>8.6977705360000001E-3</v>
      </c>
      <c r="F505">
        <v>10.989943500000001</v>
      </c>
      <c r="G505">
        <v>-5.7792377469999998</v>
      </c>
      <c r="H505">
        <v>8.2529344560000002</v>
      </c>
      <c r="I505">
        <v>-4.6501097680000001</v>
      </c>
    </row>
    <row r="506" spans="1:9" x14ac:dyDescent="0.25">
      <c r="A506">
        <v>10.1</v>
      </c>
      <c r="B506">
        <v>0</v>
      </c>
      <c r="C506">
        <v>0</v>
      </c>
      <c r="D506">
        <v>-1.5970224509999999E-2</v>
      </c>
      <c r="E506">
        <v>6.1034634710000002E-3</v>
      </c>
      <c r="F506">
        <v>10.30548286</v>
      </c>
      <c r="G506">
        <v>-4.4985246659999998</v>
      </c>
      <c r="H506">
        <v>5.9004740719999997</v>
      </c>
      <c r="I506">
        <v>-4.5192675590000002</v>
      </c>
    </row>
    <row r="507" spans="1:9" x14ac:dyDescent="0.25">
      <c r="A507">
        <v>10.119999999999999</v>
      </c>
      <c r="B507">
        <v>0</v>
      </c>
      <c r="C507">
        <v>0</v>
      </c>
      <c r="D507">
        <v>-7.1960184720000001E-3</v>
      </c>
      <c r="E507">
        <v>4.1854456070000001E-3</v>
      </c>
      <c r="F507">
        <v>5.9449138640000001</v>
      </c>
      <c r="G507">
        <v>-3.5519433020000002</v>
      </c>
      <c r="H507">
        <v>3.9655072690000002</v>
      </c>
      <c r="I507">
        <v>-2.9941973690000001</v>
      </c>
    </row>
    <row r="508" spans="1:9" x14ac:dyDescent="0.25">
      <c r="A508">
        <v>10.14</v>
      </c>
      <c r="B508">
        <v>0</v>
      </c>
      <c r="C508">
        <v>0</v>
      </c>
      <c r="D508">
        <v>7.52867572E-3</v>
      </c>
      <c r="E508">
        <v>-2.7664527300000001E-3</v>
      </c>
      <c r="F508">
        <v>-1.4171075820000001</v>
      </c>
      <c r="G508">
        <v>-7.8656077379999995E-2</v>
      </c>
      <c r="H508">
        <v>6.6353273389999998</v>
      </c>
      <c r="I508">
        <v>-2.1809298990000001</v>
      </c>
    </row>
    <row r="509" spans="1:9" x14ac:dyDescent="0.25">
      <c r="A509">
        <v>10.16</v>
      </c>
      <c r="B509">
        <v>0</v>
      </c>
      <c r="C509">
        <v>0</v>
      </c>
      <c r="D509">
        <v>1.249208488E-2</v>
      </c>
      <c r="E509">
        <v>-1.759082079E-3</v>
      </c>
      <c r="F509">
        <v>-3.976744413</v>
      </c>
      <c r="G509">
        <v>-0.57585251329999998</v>
      </c>
      <c r="H509">
        <v>2.5619368549999999</v>
      </c>
      <c r="I509">
        <v>-0.32416754959999999</v>
      </c>
    </row>
    <row r="510" spans="1:9" x14ac:dyDescent="0.25">
      <c r="A510">
        <v>10.18</v>
      </c>
      <c r="B510">
        <v>0</v>
      </c>
      <c r="C510">
        <v>0</v>
      </c>
      <c r="D510">
        <v>8.9922500770000004E-3</v>
      </c>
      <c r="E510">
        <v>3.2908692960000002E-3</v>
      </c>
      <c r="F510">
        <v>-2.0128655430000002</v>
      </c>
      <c r="G510">
        <v>-3.1034405230000002</v>
      </c>
      <c r="H510">
        <v>4.5920033450000002</v>
      </c>
      <c r="I510">
        <v>-3.0133304600000002</v>
      </c>
    </row>
    <row r="511" spans="1:9" x14ac:dyDescent="0.25">
      <c r="A511">
        <v>10.199999999999999</v>
      </c>
      <c r="B511">
        <v>0</v>
      </c>
      <c r="C511">
        <v>0</v>
      </c>
      <c r="D511">
        <v>3.7537645550000001E-3</v>
      </c>
      <c r="E511">
        <v>-1.964621246E-3</v>
      </c>
      <c r="F511">
        <v>0.53120160100000002</v>
      </c>
      <c r="G511">
        <v>-0.47569012640000002</v>
      </c>
      <c r="H511">
        <v>6.769012451</v>
      </c>
      <c r="I511">
        <v>1.7748962639999999</v>
      </c>
    </row>
    <row r="512" spans="1:9" x14ac:dyDescent="0.25">
      <c r="A512">
        <v>10.220000000000001</v>
      </c>
      <c r="B512">
        <v>0</v>
      </c>
      <c r="C512">
        <v>0</v>
      </c>
      <c r="D512">
        <v>1.816584915E-2</v>
      </c>
      <c r="E512">
        <v>-1.1160127820000001E-2</v>
      </c>
      <c r="F512">
        <v>-6.8346338270000002</v>
      </c>
      <c r="G512">
        <v>4.1444149020000003</v>
      </c>
      <c r="H512">
        <v>0.1932978034</v>
      </c>
      <c r="I512">
        <v>2.1899857520000001</v>
      </c>
    </row>
    <row r="513" spans="1:9" x14ac:dyDescent="0.25">
      <c r="A513">
        <v>10.24</v>
      </c>
      <c r="B513">
        <v>0</v>
      </c>
      <c r="C513">
        <v>0</v>
      </c>
      <c r="D513">
        <v>1.8763644619999999E-2</v>
      </c>
      <c r="E513">
        <v>-6.12295419E-3</v>
      </c>
      <c r="F513">
        <v>-7.2411231989999996</v>
      </c>
      <c r="G513">
        <v>1.64522016</v>
      </c>
      <c r="H513">
        <v>6.5697569849999997</v>
      </c>
      <c r="I513">
        <v>5.16838789</v>
      </c>
    </row>
    <row r="514" spans="1:9" x14ac:dyDescent="0.25">
      <c r="A514">
        <v>10.26</v>
      </c>
      <c r="B514">
        <v>0</v>
      </c>
      <c r="C514">
        <v>0</v>
      </c>
      <c r="D514">
        <v>1.796583086E-2</v>
      </c>
      <c r="E514">
        <v>-9.4267725940000002E-4</v>
      </c>
      <c r="F514">
        <v>-6.6355376240000004</v>
      </c>
      <c r="G514">
        <v>-1.003939986</v>
      </c>
      <c r="H514">
        <v>5.2094378470000002</v>
      </c>
      <c r="I514">
        <v>3.4238295559999998</v>
      </c>
    </row>
    <row r="515" spans="1:9" x14ac:dyDescent="0.25">
      <c r="A515">
        <v>10.28</v>
      </c>
      <c r="B515">
        <v>0</v>
      </c>
      <c r="C515">
        <v>0</v>
      </c>
      <c r="D515">
        <v>1.585291699E-2</v>
      </c>
      <c r="E515">
        <v>-2.2104382510000002E-3</v>
      </c>
      <c r="F515">
        <v>-5.5619487760000004</v>
      </c>
      <c r="G515">
        <v>-0.23560535909999999</v>
      </c>
      <c r="H515">
        <v>-0.49509376290000001</v>
      </c>
      <c r="I515">
        <v>6.9991273879999998</v>
      </c>
    </row>
    <row r="516" spans="1:9" x14ac:dyDescent="0.25">
      <c r="A516">
        <v>10.3</v>
      </c>
      <c r="B516">
        <v>0</v>
      </c>
      <c r="C516">
        <v>0</v>
      </c>
      <c r="D516">
        <v>-7.2696637359999997E-3</v>
      </c>
      <c r="E516">
        <v>1.494199783E-2</v>
      </c>
      <c r="F516">
        <v>5.7419834139999999</v>
      </c>
      <c r="G516">
        <v>-8.8982105259999997</v>
      </c>
      <c r="H516">
        <v>-1.709467769</v>
      </c>
      <c r="I516">
        <v>11.05763054</v>
      </c>
    </row>
    <row r="517" spans="1:9" x14ac:dyDescent="0.25">
      <c r="A517">
        <v>10.32</v>
      </c>
      <c r="B517">
        <v>0</v>
      </c>
      <c r="C517">
        <v>0</v>
      </c>
      <c r="D517">
        <v>-1.070209034E-2</v>
      </c>
      <c r="E517">
        <v>1.7586015159999999E-2</v>
      </c>
      <c r="F517">
        <v>7.4789705279999996</v>
      </c>
      <c r="G517">
        <v>-10.2596302</v>
      </c>
      <c r="H517">
        <v>-2.6857037539999999</v>
      </c>
      <c r="I517">
        <v>6.508547783</v>
      </c>
    </row>
    <row r="518" spans="1:9" x14ac:dyDescent="0.25">
      <c r="A518">
        <v>10.34</v>
      </c>
      <c r="B518">
        <v>0</v>
      </c>
      <c r="C518">
        <v>0</v>
      </c>
      <c r="D518">
        <v>-1.122271828E-2</v>
      </c>
      <c r="E518">
        <v>1.6289092599999999E-2</v>
      </c>
      <c r="F518">
        <v>7.5344276429999999</v>
      </c>
      <c r="G518">
        <v>-9.6542720790000001</v>
      </c>
      <c r="H518">
        <v>-2.1908316609999998</v>
      </c>
      <c r="I518">
        <v>8.6887617109999997</v>
      </c>
    </row>
    <row r="519" spans="1:9" x14ac:dyDescent="0.25">
      <c r="A519">
        <v>10.36</v>
      </c>
      <c r="B519">
        <v>0</v>
      </c>
      <c r="C519">
        <v>0</v>
      </c>
      <c r="D519">
        <v>-7.2607155889999999E-3</v>
      </c>
      <c r="E519">
        <v>9.9267587069999993E-3</v>
      </c>
      <c r="F519">
        <v>5.8057370190000004</v>
      </c>
      <c r="G519">
        <v>-6.1664452550000002</v>
      </c>
      <c r="H519">
        <v>-4.4224243159999999</v>
      </c>
      <c r="I519">
        <v>4.4661927219999997</v>
      </c>
    </row>
    <row r="520" spans="1:9" x14ac:dyDescent="0.25">
      <c r="A520">
        <v>10.38</v>
      </c>
      <c r="B520">
        <v>0</v>
      </c>
      <c r="C520">
        <v>0</v>
      </c>
      <c r="D520">
        <v>4.4524893160000001E-3</v>
      </c>
      <c r="E520">
        <v>2.4463757870000001E-3</v>
      </c>
      <c r="F520">
        <v>-4.755401611E-2</v>
      </c>
      <c r="G520">
        <v>-2.774996281</v>
      </c>
      <c r="H520">
        <v>-4.0604820249999998</v>
      </c>
      <c r="I520">
        <v>0.73775935169999995</v>
      </c>
    </row>
    <row r="521" spans="1:9" x14ac:dyDescent="0.25">
      <c r="A521">
        <v>10.4</v>
      </c>
      <c r="B521">
        <v>0</v>
      </c>
      <c r="C521">
        <v>0</v>
      </c>
      <c r="D521">
        <v>1.1016793550000001E-2</v>
      </c>
      <c r="E521">
        <v>3.4053847190000002E-3</v>
      </c>
      <c r="F521">
        <v>-3.3488631249999998</v>
      </c>
      <c r="G521">
        <v>-3.2603075499999998</v>
      </c>
      <c r="H521">
        <v>-8.719121665E-2</v>
      </c>
      <c r="I521">
        <v>1.5172730679999999</v>
      </c>
    </row>
    <row r="522" spans="1:9" x14ac:dyDescent="0.25">
      <c r="A522">
        <v>10.42</v>
      </c>
      <c r="B522">
        <v>0</v>
      </c>
      <c r="C522">
        <v>0</v>
      </c>
      <c r="D522">
        <v>1.557676308E-2</v>
      </c>
      <c r="E522">
        <v>4.1240826249999999E-3</v>
      </c>
      <c r="F522">
        <v>-5.2306413650000003</v>
      </c>
      <c r="G522">
        <v>-3.5890755649999999</v>
      </c>
      <c r="H522">
        <v>-1.4013119940000001</v>
      </c>
      <c r="I522">
        <v>-1.4790301320000001</v>
      </c>
    </row>
    <row r="523" spans="1:9" x14ac:dyDescent="0.25">
      <c r="A523">
        <v>10.44</v>
      </c>
      <c r="B523">
        <v>0</v>
      </c>
      <c r="C523">
        <v>0</v>
      </c>
      <c r="D523">
        <v>9.9799055610000006E-3</v>
      </c>
      <c r="E523">
        <v>-1.884326339E-4</v>
      </c>
      <c r="F523">
        <v>-2.9029207229999998</v>
      </c>
      <c r="G523">
        <v>-1.1153007749999999</v>
      </c>
      <c r="H523">
        <v>1.1215331550000001</v>
      </c>
      <c r="I523">
        <v>-1.415726185</v>
      </c>
    </row>
    <row r="524" spans="1:9" x14ac:dyDescent="0.25">
      <c r="A524">
        <v>10.46</v>
      </c>
      <c r="B524">
        <v>0</v>
      </c>
      <c r="C524">
        <v>0</v>
      </c>
      <c r="D524">
        <v>8.1552416090000003E-3</v>
      </c>
      <c r="E524">
        <v>-4.091925919E-3</v>
      </c>
      <c r="F524">
        <v>-1.8704056739999999</v>
      </c>
      <c r="G524">
        <v>0.47729587550000002</v>
      </c>
      <c r="H524">
        <v>-1.5472110509999999</v>
      </c>
      <c r="I524">
        <v>2.0673727990000001</v>
      </c>
    </row>
    <row r="525" spans="1:9" x14ac:dyDescent="0.25">
      <c r="A525">
        <v>10.48</v>
      </c>
      <c r="B525">
        <v>0</v>
      </c>
      <c r="C525">
        <v>0</v>
      </c>
      <c r="D525">
        <v>6.7212386060000002E-3</v>
      </c>
      <c r="E525">
        <v>1.8873587249999999E-3</v>
      </c>
      <c r="F525">
        <v>-1.293910503</v>
      </c>
      <c r="G525">
        <v>-2.5088086129999998</v>
      </c>
      <c r="H525">
        <v>-2.184948683</v>
      </c>
      <c r="I525">
        <v>-0.90797013039999996</v>
      </c>
    </row>
    <row r="526" spans="1:9" x14ac:dyDescent="0.25">
      <c r="A526">
        <v>10.5</v>
      </c>
      <c r="B526">
        <v>0</v>
      </c>
      <c r="C526">
        <v>0</v>
      </c>
      <c r="D526">
        <v>5.9407912190000004E-3</v>
      </c>
      <c r="E526">
        <v>5.5895373230000003E-3</v>
      </c>
      <c r="F526">
        <v>-0.90756201739999998</v>
      </c>
      <c r="G526">
        <v>-4.4432067870000003</v>
      </c>
      <c r="H526">
        <v>-4.9088335040000004</v>
      </c>
      <c r="I526">
        <v>-0.34407770630000001</v>
      </c>
    </row>
    <row r="527" spans="1:9" x14ac:dyDescent="0.25">
      <c r="A527">
        <v>10.52</v>
      </c>
      <c r="B527">
        <v>0</v>
      </c>
      <c r="C527">
        <v>0</v>
      </c>
      <c r="D527">
        <v>5.0865486259999999E-3</v>
      </c>
      <c r="E527">
        <v>6.5580084920000004E-3</v>
      </c>
      <c r="F527">
        <v>-0.52562117580000001</v>
      </c>
      <c r="G527">
        <v>-4.8668899540000004</v>
      </c>
      <c r="H527">
        <v>-2.7935671809999998</v>
      </c>
      <c r="I527">
        <v>1.140460491</v>
      </c>
    </row>
    <row r="528" spans="1:9" x14ac:dyDescent="0.25">
      <c r="A528">
        <v>10.54</v>
      </c>
      <c r="B528">
        <v>0</v>
      </c>
      <c r="C528">
        <v>0</v>
      </c>
      <c r="D528">
        <v>-4.4819582249999998E-3</v>
      </c>
      <c r="E528">
        <v>1.021034271E-2</v>
      </c>
      <c r="F528">
        <v>4.6342415810000004</v>
      </c>
      <c r="G528">
        <v>-6.7160196299999999</v>
      </c>
      <c r="H528">
        <v>-8.2757453919999993</v>
      </c>
      <c r="I528">
        <v>2.1309642790000001</v>
      </c>
    </row>
    <row r="529" spans="1:9" x14ac:dyDescent="0.25">
      <c r="A529">
        <v>10.56</v>
      </c>
      <c r="B529">
        <v>0</v>
      </c>
      <c r="C529">
        <v>0</v>
      </c>
      <c r="D529">
        <v>-1.0600497949999999E-2</v>
      </c>
      <c r="E529">
        <v>9.3748793010000001E-3</v>
      </c>
      <c r="F529">
        <v>7.3385753630000004</v>
      </c>
      <c r="G529">
        <v>-6.3464546200000003</v>
      </c>
      <c r="H529">
        <v>-5.1388268469999998</v>
      </c>
      <c r="I529">
        <v>4.029685497</v>
      </c>
    </row>
    <row r="530" spans="1:9" x14ac:dyDescent="0.25">
      <c r="A530">
        <v>10.58</v>
      </c>
      <c r="B530">
        <v>0</v>
      </c>
      <c r="C530">
        <v>0</v>
      </c>
      <c r="D530">
        <v>-1.349889301E-2</v>
      </c>
      <c r="E530">
        <v>1.135411114E-2</v>
      </c>
      <c r="F530">
        <v>8.8327054979999993</v>
      </c>
      <c r="G530">
        <v>-7.423604965</v>
      </c>
      <c r="H530">
        <v>0.40641814469999998</v>
      </c>
      <c r="I530">
        <v>2.4686088559999999</v>
      </c>
    </row>
    <row r="531" spans="1:9" x14ac:dyDescent="0.25">
      <c r="A531">
        <v>10.6</v>
      </c>
      <c r="B531">
        <v>0</v>
      </c>
      <c r="C531">
        <v>0</v>
      </c>
      <c r="D531">
        <v>1.269692555E-3</v>
      </c>
      <c r="E531">
        <v>2.2398307919999998E-3</v>
      </c>
      <c r="F531">
        <v>1.4713153839999999</v>
      </c>
      <c r="G531">
        <v>-1.9594486950000001</v>
      </c>
      <c r="H531">
        <v>-2.7337124350000002</v>
      </c>
      <c r="I531">
        <v>2.5131814480000001</v>
      </c>
    </row>
    <row r="532" spans="1:9" x14ac:dyDescent="0.25">
      <c r="A532">
        <v>10.62</v>
      </c>
      <c r="B532">
        <v>0</v>
      </c>
      <c r="C532">
        <v>0</v>
      </c>
      <c r="D532">
        <v>1.5695331619999999E-2</v>
      </c>
      <c r="E532">
        <v>-7.4316784740000004E-3</v>
      </c>
      <c r="F532">
        <v>-5.7671923639999996</v>
      </c>
      <c r="G532">
        <v>2.0362808700000001</v>
      </c>
      <c r="H532">
        <v>2.8829643730000001</v>
      </c>
      <c r="I532">
        <v>2.1026859280000001</v>
      </c>
    </row>
    <row r="533" spans="1:9" x14ac:dyDescent="0.25">
      <c r="A533">
        <v>10.64</v>
      </c>
      <c r="B533">
        <v>0</v>
      </c>
      <c r="C533">
        <v>0</v>
      </c>
      <c r="D533">
        <v>1.8938468770000001E-2</v>
      </c>
      <c r="E533">
        <v>-6.9021582600000001E-3</v>
      </c>
      <c r="F533">
        <v>-7.4334602360000002</v>
      </c>
      <c r="G533">
        <v>1.791249275</v>
      </c>
      <c r="H533">
        <v>-4.2751722340000002</v>
      </c>
      <c r="I533">
        <v>1.7597541809999999</v>
      </c>
    </row>
    <row r="534" spans="1:9" x14ac:dyDescent="0.25">
      <c r="A534">
        <v>10.66</v>
      </c>
      <c r="B534">
        <v>0</v>
      </c>
      <c r="C534">
        <v>0</v>
      </c>
      <c r="D534">
        <v>1.229020022E-2</v>
      </c>
      <c r="E534">
        <v>-1.406855881E-3</v>
      </c>
      <c r="F534">
        <v>-4.1461038590000001</v>
      </c>
      <c r="G534">
        <v>-0.94698369500000001</v>
      </c>
      <c r="H534">
        <v>-4.351695061</v>
      </c>
      <c r="I534">
        <v>0.67536437510000003</v>
      </c>
    </row>
    <row r="535" spans="1:9" x14ac:dyDescent="0.25">
      <c r="A535">
        <v>10.68</v>
      </c>
      <c r="B535">
        <v>0</v>
      </c>
      <c r="C535">
        <v>0</v>
      </c>
      <c r="D535">
        <v>3.3023469150000001E-3</v>
      </c>
      <c r="E535">
        <v>1.830086112E-4</v>
      </c>
      <c r="F535">
        <v>0.59523844719999996</v>
      </c>
      <c r="G535">
        <v>-1.965328336</v>
      </c>
      <c r="H535">
        <v>0.20462283489999999</v>
      </c>
      <c r="I535">
        <v>1.157756805</v>
      </c>
    </row>
    <row r="536" spans="1:9" x14ac:dyDescent="0.25">
      <c r="A536">
        <v>10.7</v>
      </c>
      <c r="B536">
        <v>0</v>
      </c>
      <c r="C536">
        <v>0</v>
      </c>
      <c r="D536">
        <v>9.8997168240000009E-4</v>
      </c>
      <c r="E536">
        <v>-3.5331994299999999E-3</v>
      </c>
      <c r="F536">
        <v>1.4267116790000001</v>
      </c>
      <c r="G536">
        <v>-4.9968123439999998E-2</v>
      </c>
      <c r="H536">
        <v>2.7791063789999999</v>
      </c>
      <c r="I536">
        <v>0.18444462119999999</v>
      </c>
    </row>
    <row r="537" spans="1:9" x14ac:dyDescent="0.25">
      <c r="A537">
        <v>10.72</v>
      </c>
      <c r="B537">
        <v>0</v>
      </c>
      <c r="C537">
        <v>0</v>
      </c>
      <c r="D537">
        <v>3.0116867270000001E-3</v>
      </c>
      <c r="E537">
        <v>-5.2461549639999999E-3</v>
      </c>
      <c r="F537">
        <v>0.46644544599999999</v>
      </c>
      <c r="G537">
        <v>0.94886541369999999</v>
      </c>
      <c r="H537">
        <v>3.6317255500000001</v>
      </c>
      <c r="I537">
        <v>3.8536651129999999</v>
      </c>
    </row>
    <row r="538" spans="1:9" x14ac:dyDescent="0.25">
      <c r="A538">
        <v>10.74</v>
      </c>
      <c r="B538">
        <v>0</v>
      </c>
      <c r="C538">
        <v>0</v>
      </c>
      <c r="D538">
        <v>7.436994463E-3</v>
      </c>
      <c r="E538">
        <v>1.6862154009999999E-3</v>
      </c>
      <c r="F538">
        <v>-1.9723006489999999</v>
      </c>
      <c r="G538">
        <v>-2.4757986070000002</v>
      </c>
      <c r="H538">
        <v>-1.269525647</v>
      </c>
      <c r="I538">
        <v>3.6185376640000002</v>
      </c>
    </row>
    <row r="539" spans="1:9" x14ac:dyDescent="0.25">
      <c r="A539">
        <v>10.76</v>
      </c>
      <c r="B539">
        <v>0</v>
      </c>
      <c r="C539">
        <v>0</v>
      </c>
      <c r="D539">
        <v>6.0859955850000001E-3</v>
      </c>
      <c r="E539">
        <v>6.3515976070000002E-3</v>
      </c>
      <c r="F539">
        <v>-1.102125287</v>
      </c>
      <c r="G539">
        <v>-4.8196988110000003</v>
      </c>
      <c r="H539">
        <v>2.1766357420000002</v>
      </c>
      <c r="I539">
        <v>2.5469958780000002</v>
      </c>
    </row>
    <row r="540" spans="1:9" x14ac:dyDescent="0.25">
      <c r="A540">
        <v>10.78</v>
      </c>
      <c r="B540">
        <v>0</v>
      </c>
      <c r="C540">
        <v>0</v>
      </c>
      <c r="D540">
        <v>2.5748945770000002E-3</v>
      </c>
      <c r="E540">
        <v>3.5162642600000001E-3</v>
      </c>
      <c r="F540">
        <v>0.6383312941</v>
      </c>
      <c r="G540">
        <v>-3.4206943509999999</v>
      </c>
      <c r="H540">
        <v>2.4180297849999999</v>
      </c>
      <c r="I540">
        <v>6.1676635739999996</v>
      </c>
    </row>
    <row r="541" spans="1:9" x14ac:dyDescent="0.25">
      <c r="A541">
        <v>10.8</v>
      </c>
      <c r="B541">
        <v>0</v>
      </c>
      <c r="C541">
        <v>0</v>
      </c>
      <c r="D541">
        <v>-1.626471058E-3</v>
      </c>
      <c r="E541">
        <v>8.4947794680000001E-4</v>
      </c>
      <c r="F541">
        <v>2.6384220119999999</v>
      </c>
      <c r="G541">
        <v>-2.0878193380000001</v>
      </c>
      <c r="H541">
        <v>1.76855433</v>
      </c>
      <c r="I541">
        <v>6.1687440870000003</v>
      </c>
    </row>
    <row r="542" spans="1:9" x14ac:dyDescent="0.25">
      <c r="A542">
        <v>10.82</v>
      </c>
      <c r="B542">
        <v>0</v>
      </c>
      <c r="C542">
        <v>0</v>
      </c>
      <c r="D542">
        <v>1.665918157E-3</v>
      </c>
      <c r="E542">
        <v>7.0611611009999999E-3</v>
      </c>
      <c r="F542">
        <v>0.95074880120000005</v>
      </c>
      <c r="G542">
        <v>-5.5362262729999996</v>
      </c>
      <c r="H542">
        <v>1.8266363139999999</v>
      </c>
      <c r="I542">
        <v>4.1686267849999998</v>
      </c>
    </row>
    <row r="543" spans="1:9" x14ac:dyDescent="0.25">
      <c r="A543">
        <v>10.84</v>
      </c>
      <c r="B543">
        <v>0</v>
      </c>
      <c r="C543">
        <v>0</v>
      </c>
      <c r="D543">
        <v>-1.112852246E-3</v>
      </c>
      <c r="E543">
        <v>1.460649818E-2</v>
      </c>
      <c r="F543">
        <v>2.4800312519999999</v>
      </c>
      <c r="G543">
        <v>-9.0025405880000005</v>
      </c>
      <c r="H543">
        <v>8.3321390149999992</v>
      </c>
      <c r="I543">
        <v>4.0505781169999997</v>
      </c>
    </row>
    <row r="544" spans="1:9" x14ac:dyDescent="0.25">
      <c r="A544">
        <v>10.86</v>
      </c>
      <c r="B544">
        <v>0</v>
      </c>
      <c r="C544">
        <v>0</v>
      </c>
      <c r="D544">
        <v>-4.3007228519999999E-3</v>
      </c>
      <c r="E544">
        <v>1.3332314790000001E-2</v>
      </c>
      <c r="F544">
        <v>4.0819344519999996</v>
      </c>
      <c r="G544">
        <v>-8.4015359879999991</v>
      </c>
      <c r="H544">
        <v>6.4253773689999996</v>
      </c>
      <c r="I544">
        <v>4.9008955959999998</v>
      </c>
    </row>
    <row r="545" spans="1:9" x14ac:dyDescent="0.25">
      <c r="A545">
        <v>10.88</v>
      </c>
      <c r="B545">
        <v>0</v>
      </c>
      <c r="C545">
        <v>0</v>
      </c>
      <c r="D545">
        <v>-2.376092598E-3</v>
      </c>
      <c r="E545">
        <v>1.036108285E-2</v>
      </c>
      <c r="F545">
        <v>3.1758692260000001</v>
      </c>
      <c r="G545">
        <v>-6.9435482029999998</v>
      </c>
      <c r="H545">
        <v>2.952519417</v>
      </c>
      <c r="I545">
        <v>1.7143026589999999</v>
      </c>
    </row>
    <row r="546" spans="1:9" x14ac:dyDescent="0.25">
      <c r="A546">
        <v>10.9</v>
      </c>
      <c r="B546">
        <v>0</v>
      </c>
      <c r="C546">
        <v>0</v>
      </c>
      <c r="D546">
        <v>-2.5532953440000001E-3</v>
      </c>
      <c r="E546">
        <v>1.153264195E-2</v>
      </c>
      <c r="F546">
        <v>3.4872679710000001</v>
      </c>
      <c r="G546">
        <v>-7.5577287670000004</v>
      </c>
      <c r="H546">
        <v>6.8165135379999997</v>
      </c>
      <c r="I546">
        <v>-4.6916799549999997</v>
      </c>
    </row>
    <row r="547" spans="1:9" x14ac:dyDescent="0.25">
      <c r="A547">
        <v>10.92</v>
      </c>
      <c r="B547">
        <v>0</v>
      </c>
      <c r="C547">
        <v>0</v>
      </c>
      <c r="D547">
        <v>2.2151228040000002E-3</v>
      </c>
      <c r="E547">
        <v>8.1307962540000008E-3</v>
      </c>
      <c r="F547">
        <v>0.84212350849999995</v>
      </c>
      <c r="G547">
        <v>-5.2061061860000004</v>
      </c>
      <c r="H547">
        <v>5.1128993029999998</v>
      </c>
      <c r="I547">
        <v>-5.6114974020000004</v>
      </c>
    </row>
    <row r="548" spans="1:9" x14ac:dyDescent="0.25">
      <c r="A548">
        <v>10.94</v>
      </c>
      <c r="B548">
        <v>0</v>
      </c>
      <c r="C548">
        <v>0</v>
      </c>
      <c r="D548">
        <v>1.484476216E-2</v>
      </c>
      <c r="E548">
        <v>-4.471905529E-3</v>
      </c>
      <c r="F548">
        <v>-6.3258228299999999</v>
      </c>
      <c r="G548">
        <v>1.386503577</v>
      </c>
      <c r="H548">
        <v>5.0100059510000001</v>
      </c>
      <c r="I548">
        <v>-2.9305901529999998</v>
      </c>
    </row>
    <row r="549" spans="1:9" x14ac:dyDescent="0.25">
      <c r="A549">
        <v>10.96</v>
      </c>
      <c r="B549">
        <v>0</v>
      </c>
      <c r="C549">
        <v>0</v>
      </c>
      <c r="D549">
        <v>1.7803026360000002E-2</v>
      </c>
      <c r="E549">
        <v>-5.7233348489999997E-3</v>
      </c>
      <c r="F549">
        <v>-7.0343947409999998</v>
      </c>
      <c r="G549">
        <v>1.062444806</v>
      </c>
      <c r="H549">
        <v>0.84246504310000003</v>
      </c>
      <c r="I549">
        <v>-7.5898804660000003</v>
      </c>
    </row>
    <row r="550" spans="1:9" x14ac:dyDescent="0.25">
      <c r="A550">
        <v>10.98</v>
      </c>
      <c r="B550">
        <v>0</v>
      </c>
      <c r="C550">
        <v>0</v>
      </c>
      <c r="D550">
        <v>1.5745770190000001E-2</v>
      </c>
      <c r="E550">
        <v>-1.4526769520000001E-3</v>
      </c>
      <c r="F550">
        <v>-6.2850313189999998</v>
      </c>
      <c r="G550">
        <v>-1.0641572479999999</v>
      </c>
      <c r="H550">
        <v>0.62434393170000002</v>
      </c>
      <c r="I550">
        <v>-3.5741086009999998</v>
      </c>
    </row>
    <row r="551" spans="1:9" x14ac:dyDescent="0.25">
      <c r="A551">
        <v>11</v>
      </c>
      <c r="B551">
        <v>0</v>
      </c>
      <c r="C551">
        <v>0</v>
      </c>
      <c r="D551">
        <v>-3.4326836470000002E-3</v>
      </c>
      <c r="E551">
        <v>8.2397535440000003E-3</v>
      </c>
      <c r="F551">
        <v>4.4099640850000004</v>
      </c>
      <c r="G551">
        <v>-5.9154529570000003</v>
      </c>
      <c r="H551">
        <v>-7.3037157060000002</v>
      </c>
      <c r="I551">
        <v>-1.5962322950000001</v>
      </c>
    </row>
    <row r="552" spans="1:9" x14ac:dyDescent="0.25">
      <c r="A552">
        <v>11.02</v>
      </c>
      <c r="B552">
        <v>0</v>
      </c>
      <c r="C552">
        <v>0</v>
      </c>
      <c r="D552">
        <v>-1.601295359E-2</v>
      </c>
      <c r="E552">
        <v>9.6159651879999999E-3</v>
      </c>
      <c r="F552">
        <v>9.83980751</v>
      </c>
      <c r="G552">
        <v>-6.9098072049999999</v>
      </c>
      <c r="H552">
        <v>-4.9752745630000001</v>
      </c>
      <c r="I552">
        <v>-5.0317411419999996</v>
      </c>
    </row>
    <row r="553" spans="1:9" x14ac:dyDescent="0.25">
      <c r="A553">
        <v>11.04</v>
      </c>
      <c r="B553">
        <v>0</v>
      </c>
      <c r="C553">
        <v>0</v>
      </c>
      <c r="D553">
        <v>-1.850605197E-2</v>
      </c>
      <c r="E553">
        <v>4.4643059370000002E-3</v>
      </c>
      <c r="F553">
        <v>11.08936501</v>
      </c>
      <c r="G553">
        <v>-4.027934074</v>
      </c>
      <c r="H553">
        <v>-7.1964674000000004</v>
      </c>
      <c r="I553">
        <v>-2.7395958899999999</v>
      </c>
    </row>
    <row r="554" spans="1:9" x14ac:dyDescent="0.25">
      <c r="A554">
        <v>11.06</v>
      </c>
      <c r="B554">
        <v>0</v>
      </c>
      <c r="C554">
        <v>0</v>
      </c>
      <c r="D554">
        <v>-1.2496376409999999E-2</v>
      </c>
      <c r="E554">
        <v>4.6609714630000002E-3</v>
      </c>
      <c r="F554">
        <v>8.1626291280000007</v>
      </c>
      <c r="G554">
        <v>-4.1670084000000003</v>
      </c>
      <c r="H554">
        <v>-12.093291280000001</v>
      </c>
      <c r="I554">
        <v>1.643597722</v>
      </c>
    </row>
    <row r="555" spans="1:9" x14ac:dyDescent="0.25">
      <c r="A555">
        <v>11.08</v>
      </c>
      <c r="B555">
        <v>0</v>
      </c>
      <c r="C555">
        <v>0</v>
      </c>
      <c r="D555">
        <v>-6.9309137759999999E-3</v>
      </c>
      <c r="E555">
        <v>7.9740658400000008E-3</v>
      </c>
      <c r="F555">
        <v>5.2775888440000003</v>
      </c>
      <c r="G555">
        <v>-5.8447737689999997</v>
      </c>
      <c r="H555">
        <v>-7.1629786490000003</v>
      </c>
      <c r="I555">
        <v>5.816617012</v>
      </c>
    </row>
    <row r="556" spans="1:9" x14ac:dyDescent="0.25">
      <c r="A556">
        <v>11.1</v>
      </c>
      <c r="B556">
        <v>0</v>
      </c>
      <c r="C556">
        <v>0</v>
      </c>
      <c r="D556">
        <v>-6.0550589109999997E-3</v>
      </c>
      <c r="E556">
        <v>9.3777552249999993E-3</v>
      </c>
      <c r="F556">
        <v>5.0016622540000002</v>
      </c>
      <c r="G556">
        <v>-6.5502853390000002</v>
      </c>
      <c r="H556">
        <v>-6.6638169290000002</v>
      </c>
      <c r="I556">
        <v>4.2050547600000003</v>
      </c>
    </row>
    <row r="557" spans="1:9" x14ac:dyDescent="0.25">
      <c r="A557">
        <v>11.12</v>
      </c>
      <c r="B557">
        <v>0</v>
      </c>
      <c r="C557">
        <v>0</v>
      </c>
      <c r="D557">
        <v>-1.1184627189999999E-2</v>
      </c>
      <c r="E557">
        <v>4.1464045639999997E-3</v>
      </c>
      <c r="F557">
        <v>7.701632977</v>
      </c>
      <c r="G557">
        <v>-3.9747405050000002</v>
      </c>
      <c r="H557">
        <v>-5.6975951189999998</v>
      </c>
      <c r="I557">
        <v>4.022418976</v>
      </c>
    </row>
    <row r="558" spans="1:9" x14ac:dyDescent="0.25">
      <c r="A558">
        <v>11.14</v>
      </c>
      <c r="B558">
        <v>0</v>
      </c>
      <c r="C558">
        <v>0</v>
      </c>
      <c r="D558">
        <v>-1.432350464E-2</v>
      </c>
      <c r="E558">
        <v>1.2599751350000001E-3</v>
      </c>
      <c r="F558">
        <v>9.170307159</v>
      </c>
      <c r="G558">
        <v>-2.5366549489999999</v>
      </c>
      <c r="H558">
        <v>-2.4840304849999999</v>
      </c>
      <c r="I558">
        <v>2.9905698300000001</v>
      </c>
    </row>
    <row r="559" spans="1:9" x14ac:dyDescent="0.25">
      <c r="A559">
        <v>11.16</v>
      </c>
      <c r="B559">
        <v>0</v>
      </c>
      <c r="C559">
        <v>0</v>
      </c>
      <c r="D559">
        <v>-5.6046191600000001E-3</v>
      </c>
      <c r="E559">
        <v>-2.0493417979999999E-3</v>
      </c>
      <c r="F559">
        <v>4.8492765430000002</v>
      </c>
      <c r="G559">
        <v>-0.87918496130000001</v>
      </c>
      <c r="H559">
        <v>-3.8647048470000001</v>
      </c>
      <c r="I559">
        <v>1.6663814779999999</v>
      </c>
    </row>
    <row r="560" spans="1:9" x14ac:dyDescent="0.25">
      <c r="A560">
        <v>11.18</v>
      </c>
      <c r="B560">
        <v>0</v>
      </c>
      <c r="C560">
        <v>0</v>
      </c>
      <c r="D560">
        <v>1.5615615989999999E-3</v>
      </c>
      <c r="E560" s="1">
        <v>4.7259032730000001E-5</v>
      </c>
      <c r="F560">
        <v>1.09437418</v>
      </c>
      <c r="G560">
        <v>-1.9245853420000001</v>
      </c>
      <c r="H560">
        <v>-0.1377516389</v>
      </c>
      <c r="I560">
        <v>2.2464537619999998</v>
      </c>
    </row>
    <row r="561" spans="1:9" x14ac:dyDescent="0.25">
      <c r="A561">
        <v>11.2</v>
      </c>
      <c r="B561">
        <v>0</v>
      </c>
      <c r="C561">
        <v>0</v>
      </c>
      <c r="D561">
        <v>3.9397571239999998E-3</v>
      </c>
      <c r="E561">
        <v>-7.271915674E-4</v>
      </c>
      <c r="F561">
        <v>0.17160439490000001</v>
      </c>
      <c r="G561">
        <v>-1.5369570260000001</v>
      </c>
      <c r="H561">
        <v>1.340030193</v>
      </c>
      <c r="I561">
        <v>1.271846056</v>
      </c>
    </row>
    <row r="562" spans="1:9" x14ac:dyDescent="0.25">
      <c r="A562">
        <v>11.22</v>
      </c>
      <c r="B562">
        <v>0</v>
      </c>
      <c r="C562">
        <v>0</v>
      </c>
      <c r="D562">
        <v>-2.6462301610000001E-3</v>
      </c>
      <c r="E562">
        <v>-2.7426332239999999E-3</v>
      </c>
      <c r="F562">
        <v>3.3634190560000001</v>
      </c>
      <c r="G562">
        <v>-0.81124341489999996</v>
      </c>
      <c r="H562">
        <v>6.1117773059999996</v>
      </c>
      <c r="I562">
        <v>1.86209476</v>
      </c>
    </row>
    <row r="563" spans="1:9" x14ac:dyDescent="0.25">
      <c r="A563">
        <v>11.24</v>
      </c>
      <c r="B563">
        <v>0</v>
      </c>
      <c r="C563">
        <v>0</v>
      </c>
      <c r="D563">
        <v>2.2004786879999999E-3</v>
      </c>
      <c r="E563">
        <v>-6.0697048900000003E-3</v>
      </c>
      <c r="F563">
        <v>0.94201266770000003</v>
      </c>
      <c r="G563">
        <v>1.1460402009999999</v>
      </c>
      <c r="H563">
        <v>6.1340465550000003</v>
      </c>
      <c r="I563">
        <v>4.4441008569999996</v>
      </c>
    </row>
    <row r="564" spans="1:9" x14ac:dyDescent="0.25">
      <c r="A564">
        <v>11.26</v>
      </c>
      <c r="B564">
        <v>0</v>
      </c>
      <c r="C564">
        <v>0</v>
      </c>
      <c r="D564">
        <v>3.3891219650000002E-3</v>
      </c>
      <c r="E564">
        <v>-3.790549934E-3</v>
      </c>
      <c r="F564">
        <v>0.14646077160000001</v>
      </c>
      <c r="G564">
        <v>6.6166162489999999E-2</v>
      </c>
      <c r="H564">
        <v>5.4426465029999997</v>
      </c>
      <c r="I564">
        <v>-1.3154345750000001</v>
      </c>
    </row>
    <row r="565" spans="1:9" x14ac:dyDescent="0.25">
      <c r="A565">
        <v>11.28</v>
      </c>
      <c r="B565">
        <v>0</v>
      </c>
      <c r="C565">
        <v>0</v>
      </c>
      <c r="D565">
        <v>1.00580072E-2</v>
      </c>
      <c r="E565">
        <v>-2.4935230609999998E-3</v>
      </c>
      <c r="F565">
        <v>-3.411277771</v>
      </c>
      <c r="G565">
        <v>-0.6880522966</v>
      </c>
      <c r="H565">
        <v>8.2954616550000004</v>
      </c>
      <c r="I565">
        <v>4.6896476749999998</v>
      </c>
    </row>
    <row r="566" spans="1:9" x14ac:dyDescent="0.25">
      <c r="A566">
        <v>11.3</v>
      </c>
      <c r="B566">
        <v>0</v>
      </c>
      <c r="C566">
        <v>0</v>
      </c>
      <c r="D566">
        <v>1.2758614499999999E-2</v>
      </c>
      <c r="E566">
        <v>-3.0908957119999999E-3</v>
      </c>
      <c r="F566">
        <v>-4.3896465300000003</v>
      </c>
      <c r="G566">
        <v>-0.28229081630000002</v>
      </c>
      <c r="H566">
        <v>7.605375767</v>
      </c>
      <c r="I566">
        <v>-0.1792386621</v>
      </c>
    </row>
    <row r="567" spans="1:9" x14ac:dyDescent="0.25">
      <c r="A567">
        <v>11.32</v>
      </c>
      <c r="B567">
        <v>0</v>
      </c>
      <c r="C567">
        <v>0</v>
      </c>
      <c r="D567">
        <v>-1.2610275299999999E-3</v>
      </c>
      <c r="E567">
        <v>3.4190788869999998E-3</v>
      </c>
      <c r="F567">
        <v>3.4539365769999999</v>
      </c>
      <c r="G567">
        <v>-3.5707218649999999</v>
      </c>
      <c r="H567">
        <v>5.4630913730000001</v>
      </c>
      <c r="I567">
        <v>1.6609721180000001</v>
      </c>
    </row>
    <row r="568" spans="1:9" x14ac:dyDescent="0.25">
      <c r="A568">
        <v>11.34</v>
      </c>
      <c r="B568">
        <v>0</v>
      </c>
      <c r="C568">
        <v>0</v>
      </c>
      <c r="D568">
        <v>-1.2463932860000001E-2</v>
      </c>
      <c r="E568">
        <v>4.8462226990000001E-3</v>
      </c>
      <c r="F568">
        <v>8.4008493420000008</v>
      </c>
      <c r="G568">
        <v>-4.2954082490000003</v>
      </c>
      <c r="H568">
        <v>6.2124214169999998</v>
      </c>
      <c r="I568">
        <v>-6.4188952449999999</v>
      </c>
    </row>
    <row r="569" spans="1:9" x14ac:dyDescent="0.25">
      <c r="A569">
        <v>11.36</v>
      </c>
      <c r="B569">
        <v>0.17453289029999999</v>
      </c>
      <c r="C569">
        <v>0</v>
      </c>
      <c r="D569">
        <v>-1.373192482E-2</v>
      </c>
      <c r="E569">
        <v>-1.763157547E-3</v>
      </c>
      <c r="F569">
        <v>23.577493669999999</v>
      </c>
      <c r="G569">
        <v>-0.88375473019999995</v>
      </c>
      <c r="H569">
        <v>4.5747098919999996</v>
      </c>
      <c r="I569">
        <v>1.8134361510000001</v>
      </c>
    </row>
    <row r="570" spans="1:9" x14ac:dyDescent="0.25">
      <c r="A570">
        <v>11.38</v>
      </c>
      <c r="B570">
        <v>0.17453289029999999</v>
      </c>
      <c r="C570">
        <v>0</v>
      </c>
      <c r="D570">
        <v>-9.4452165070000003E-3</v>
      </c>
      <c r="E570">
        <v>-3.1491965060000001E-3</v>
      </c>
      <c r="F570">
        <v>44.454364779999999</v>
      </c>
      <c r="G570">
        <v>-0.29166555399999999</v>
      </c>
      <c r="H570">
        <v>5.359405518</v>
      </c>
      <c r="I570">
        <v>-2.5968863959999999</v>
      </c>
    </row>
    <row r="571" spans="1:9" x14ac:dyDescent="0.25">
      <c r="A571">
        <v>11.4</v>
      </c>
      <c r="B571">
        <v>0.17453289029999999</v>
      </c>
      <c r="C571">
        <v>0</v>
      </c>
      <c r="D571">
        <v>-5.1366481930000003E-3</v>
      </c>
      <c r="E571">
        <v>5.3619518880000001E-3</v>
      </c>
      <c r="F571">
        <v>57.517227169999998</v>
      </c>
      <c r="G571">
        <v>-4.5533199309999999</v>
      </c>
      <c r="H571">
        <v>7.9972338680000004</v>
      </c>
      <c r="I571">
        <v>-2.1653189660000001</v>
      </c>
    </row>
    <row r="572" spans="1:9" x14ac:dyDescent="0.25">
      <c r="A572">
        <v>11.42</v>
      </c>
      <c r="B572">
        <v>0.17453289029999999</v>
      </c>
      <c r="C572">
        <v>0</v>
      </c>
      <c r="D572">
        <v>3.4481715409999999E-3</v>
      </c>
      <c r="E572">
        <v>8.3207562569999997E-3</v>
      </c>
      <c r="F572">
        <v>68.396247860000003</v>
      </c>
      <c r="G572">
        <v>-6.0519914630000002</v>
      </c>
      <c r="H572">
        <v>5.2752685550000002</v>
      </c>
      <c r="I572">
        <v>-0.65514588360000003</v>
      </c>
    </row>
    <row r="573" spans="1:9" x14ac:dyDescent="0.25">
      <c r="A573">
        <v>11.44</v>
      </c>
      <c r="B573">
        <v>0.17453289029999999</v>
      </c>
      <c r="C573">
        <v>0</v>
      </c>
      <c r="D573">
        <v>2.8813816610000001E-3</v>
      </c>
      <c r="E573">
        <v>5.251653492E-3</v>
      </c>
      <c r="F573">
        <v>80</v>
      </c>
      <c r="G573">
        <v>-4.3571281429999997</v>
      </c>
      <c r="H573">
        <v>14.40436935</v>
      </c>
      <c r="I573">
        <v>1.3445767159999999</v>
      </c>
    </row>
    <row r="574" spans="1:9" x14ac:dyDescent="0.25">
      <c r="A574">
        <v>11.46</v>
      </c>
      <c r="B574">
        <v>0.17453289029999999</v>
      </c>
      <c r="C574">
        <v>0</v>
      </c>
      <c r="D574">
        <v>5.5388119069999997E-3</v>
      </c>
      <c r="E574" s="1">
        <v>3.0770897870000001E-5</v>
      </c>
      <c r="F574">
        <v>80</v>
      </c>
      <c r="G574">
        <v>-1.7557171579999999</v>
      </c>
      <c r="H574">
        <v>22.71837807</v>
      </c>
      <c r="I574">
        <v>1.117671013</v>
      </c>
    </row>
    <row r="575" spans="1:9" x14ac:dyDescent="0.25">
      <c r="A575">
        <v>11.48</v>
      </c>
      <c r="B575">
        <v>0.17453289029999999</v>
      </c>
      <c r="C575">
        <v>0</v>
      </c>
      <c r="D575">
        <v>1.859676838E-2</v>
      </c>
      <c r="E575">
        <v>1.135312021E-3</v>
      </c>
      <c r="F575">
        <v>80</v>
      </c>
      <c r="G575">
        <v>-2.9321129319999999</v>
      </c>
      <c r="H575">
        <v>30.07810783</v>
      </c>
      <c r="I575">
        <v>4.1428165440000004</v>
      </c>
    </row>
    <row r="576" spans="1:9" x14ac:dyDescent="0.25">
      <c r="A576">
        <v>11.5</v>
      </c>
      <c r="B576">
        <v>0.17453289029999999</v>
      </c>
      <c r="C576">
        <v>0</v>
      </c>
      <c r="D576">
        <v>3.7453271449999999E-2</v>
      </c>
      <c r="E576">
        <v>6.6777840259999999E-3</v>
      </c>
      <c r="F576">
        <v>72.820129390000005</v>
      </c>
      <c r="G576">
        <v>-5.4270367620000002</v>
      </c>
      <c r="H576">
        <v>37.463390349999997</v>
      </c>
      <c r="I576">
        <v>1.196692109</v>
      </c>
    </row>
    <row r="577" spans="1:9" x14ac:dyDescent="0.25">
      <c r="A577">
        <v>11.52</v>
      </c>
      <c r="B577">
        <v>0.17453289029999999</v>
      </c>
      <c r="C577">
        <v>0</v>
      </c>
      <c r="D577">
        <v>5.0159208480000002E-2</v>
      </c>
      <c r="E577">
        <v>4.5156404379999996E-3</v>
      </c>
      <c r="F577">
        <v>66.783531190000005</v>
      </c>
      <c r="G577">
        <v>-4.1961126330000003</v>
      </c>
      <c r="H577">
        <v>38.34401321</v>
      </c>
      <c r="I577">
        <v>1.46920085</v>
      </c>
    </row>
    <row r="578" spans="1:9" x14ac:dyDescent="0.25">
      <c r="A578">
        <v>11.54</v>
      </c>
      <c r="B578">
        <v>0.17453289029999999</v>
      </c>
      <c r="C578">
        <v>0</v>
      </c>
      <c r="D578">
        <v>5.7237982749999999E-2</v>
      </c>
      <c r="E578">
        <v>-1.287735999E-3</v>
      </c>
      <c r="F578">
        <v>63.968132019999999</v>
      </c>
      <c r="G578">
        <v>-1.2989461419999999</v>
      </c>
      <c r="H578">
        <v>43.980297090000001</v>
      </c>
      <c r="I578">
        <v>2.205977678</v>
      </c>
    </row>
    <row r="579" spans="1:9" x14ac:dyDescent="0.25">
      <c r="A579">
        <v>11.56</v>
      </c>
      <c r="B579">
        <v>0.17453289029999999</v>
      </c>
      <c r="C579">
        <v>0</v>
      </c>
      <c r="D579">
        <v>7.0891231299999996E-2</v>
      </c>
      <c r="E579">
        <v>-8.5036829109999997E-3</v>
      </c>
      <c r="F579">
        <v>56.972156519999999</v>
      </c>
      <c r="G579">
        <v>2.3247809410000002</v>
      </c>
      <c r="H579">
        <v>46.797378539999997</v>
      </c>
      <c r="I579">
        <v>3.4478464130000002</v>
      </c>
    </row>
    <row r="580" spans="1:9" x14ac:dyDescent="0.25">
      <c r="A580">
        <v>11.58</v>
      </c>
      <c r="B580">
        <v>0.17453289029999999</v>
      </c>
      <c r="C580">
        <v>0</v>
      </c>
      <c r="D580">
        <v>7.4756555259999996E-2</v>
      </c>
      <c r="E580">
        <v>-4.8384293909999997E-3</v>
      </c>
      <c r="F580">
        <v>55.106231690000001</v>
      </c>
      <c r="G580">
        <v>0.50853383539999997</v>
      </c>
      <c r="H580">
        <v>51.752498629999998</v>
      </c>
      <c r="I580">
        <v>2.486608028</v>
      </c>
    </row>
    <row r="581" spans="1:9" x14ac:dyDescent="0.25">
      <c r="A581">
        <v>11.6</v>
      </c>
      <c r="B581">
        <v>0.17453289029999999</v>
      </c>
      <c r="C581">
        <v>0</v>
      </c>
      <c r="D581">
        <v>7.9947896300000001E-2</v>
      </c>
      <c r="E581">
        <v>-3.2805576920000002E-3</v>
      </c>
      <c r="F581">
        <v>52.575660710000001</v>
      </c>
      <c r="G581">
        <v>-0.45338320729999998</v>
      </c>
      <c r="H581">
        <v>53.976184840000002</v>
      </c>
      <c r="I581">
        <v>5.994236946</v>
      </c>
    </row>
    <row r="582" spans="1:9" x14ac:dyDescent="0.25">
      <c r="A582">
        <v>11.62</v>
      </c>
      <c r="B582">
        <v>0.17453289029999999</v>
      </c>
      <c r="C582">
        <v>0</v>
      </c>
      <c r="D582">
        <v>9.2168897390000004E-2</v>
      </c>
      <c r="E582">
        <v>-3.4095570449999999E-3</v>
      </c>
      <c r="F582">
        <v>47.019504550000001</v>
      </c>
      <c r="G582">
        <v>-0.14433729649999999</v>
      </c>
      <c r="H582">
        <v>52.238002780000002</v>
      </c>
      <c r="I582">
        <v>-0.2412680089</v>
      </c>
    </row>
    <row r="583" spans="1:9" x14ac:dyDescent="0.25">
      <c r="A583">
        <v>11.64</v>
      </c>
      <c r="B583">
        <v>0.17453289029999999</v>
      </c>
      <c r="C583">
        <v>0</v>
      </c>
      <c r="D583">
        <v>0.1025550812</v>
      </c>
      <c r="E583">
        <v>-2.569951117E-3</v>
      </c>
      <c r="F583">
        <v>42.013290410000003</v>
      </c>
      <c r="G583">
        <v>-0.68658757209999999</v>
      </c>
      <c r="H583">
        <v>46.758228299999999</v>
      </c>
      <c r="I583">
        <v>0.37313267589999999</v>
      </c>
    </row>
    <row r="584" spans="1:9" x14ac:dyDescent="0.25">
      <c r="A584">
        <v>11.66</v>
      </c>
      <c r="B584">
        <v>0.17453289029999999</v>
      </c>
      <c r="C584">
        <v>0</v>
      </c>
      <c r="D584">
        <v>0.1037570536</v>
      </c>
      <c r="E584">
        <v>-6.5463036299999997E-4</v>
      </c>
      <c r="F584">
        <v>41.72176743</v>
      </c>
      <c r="G584">
        <v>-1.6367690559999999</v>
      </c>
      <c r="H584">
        <v>35.237060550000002</v>
      </c>
      <c r="I584">
        <v>0.47187140579999998</v>
      </c>
    </row>
    <row r="585" spans="1:9" x14ac:dyDescent="0.25">
      <c r="A585">
        <v>11.68</v>
      </c>
      <c r="B585">
        <v>0.17453289029999999</v>
      </c>
      <c r="C585">
        <v>0</v>
      </c>
      <c r="D585">
        <v>0.10493351519999999</v>
      </c>
      <c r="E585">
        <v>4.6575590970000004E-3</v>
      </c>
      <c r="F585">
        <v>40.942146299999997</v>
      </c>
      <c r="G585">
        <v>-4.2136287689999996</v>
      </c>
      <c r="H585">
        <v>33.4622879</v>
      </c>
      <c r="I585">
        <v>-0.87554359439999996</v>
      </c>
    </row>
    <row r="586" spans="1:9" x14ac:dyDescent="0.25">
      <c r="A586">
        <v>11.7</v>
      </c>
      <c r="B586">
        <v>0.17453289029999999</v>
      </c>
      <c r="C586">
        <v>0</v>
      </c>
      <c r="D586">
        <v>0.11867772040000001</v>
      </c>
      <c r="E586">
        <v>1.455135643E-3</v>
      </c>
      <c r="F586">
        <v>34.529113770000002</v>
      </c>
      <c r="G586">
        <v>-1.9076883790000001</v>
      </c>
      <c r="H586">
        <v>28.184276579999999</v>
      </c>
      <c r="I586">
        <v>-1.699043632</v>
      </c>
    </row>
    <row r="587" spans="1:9" x14ac:dyDescent="0.25">
      <c r="A587">
        <v>11.72</v>
      </c>
      <c r="B587">
        <v>0.17453289029999999</v>
      </c>
      <c r="C587">
        <v>0</v>
      </c>
      <c r="D587">
        <v>0.1367625147</v>
      </c>
      <c r="E587">
        <v>-7.6674148440000001E-3</v>
      </c>
      <c r="F587">
        <v>25.596466060000001</v>
      </c>
      <c r="G587">
        <v>2.4147229189999999</v>
      </c>
      <c r="H587">
        <v>20.584770200000001</v>
      </c>
      <c r="I587">
        <v>-3.2295916079999998</v>
      </c>
    </row>
    <row r="588" spans="1:9" x14ac:dyDescent="0.25">
      <c r="A588">
        <v>11.74</v>
      </c>
      <c r="B588">
        <v>0.17453289029999999</v>
      </c>
      <c r="C588">
        <v>0</v>
      </c>
      <c r="D588">
        <v>0.14575442669999999</v>
      </c>
      <c r="E588">
        <v>-1.063434035E-2</v>
      </c>
      <c r="F588">
        <v>21.082798</v>
      </c>
      <c r="G588">
        <v>3.459003687</v>
      </c>
      <c r="H588">
        <v>10.9016161</v>
      </c>
      <c r="I588">
        <v>-3.5811519619999999</v>
      </c>
    </row>
    <row r="589" spans="1:9" x14ac:dyDescent="0.25">
      <c r="A589">
        <v>11.76</v>
      </c>
      <c r="B589">
        <v>0.17453289029999999</v>
      </c>
      <c r="C589">
        <v>0</v>
      </c>
      <c r="D589">
        <v>0.14755398040000001</v>
      </c>
      <c r="E589">
        <v>-7.2904005649999997E-3</v>
      </c>
      <c r="F589">
        <v>20.357173920000001</v>
      </c>
      <c r="G589">
        <v>1.8100930449999999</v>
      </c>
      <c r="H589">
        <v>7.6278147699999996</v>
      </c>
      <c r="I589">
        <v>-3.3261947630000002</v>
      </c>
    </row>
    <row r="590" spans="1:9" x14ac:dyDescent="0.25">
      <c r="A590">
        <v>11.78</v>
      </c>
      <c r="B590">
        <v>0.17453289029999999</v>
      </c>
      <c r="C590">
        <v>0</v>
      </c>
      <c r="D590">
        <v>0.1391719431</v>
      </c>
      <c r="E590">
        <v>-3.5684853789999999E-3</v>
      </c>
      <c r="F590">
        <v>24.60705948</v>
      </c>
      <c r="G590">
        <v>-0.1533885002</v>
      </c>
      <c r="H590">
        <v>4.1542949680000003</v>
      </c>
      <c r="I590">
        <v>0.34780812259999999</v>
      </c>
    </row>
    <row r="591" spans="1:9" x14ac:dyDescent="0.25">
      <c r="A591">
        <v>11.8</v>
      </c>
      <c r="B591">
        <v>0.17453289029999999</v>
      </c>
      <c r="C591">
        <v>0</v>
      </c>
      <c r="D591">
        <v>0.1218699813</v>
      </c>
      <c r="E591">
        <v>7.3868706820000001E-3</v>
      </c>
      <c r="F591">
        <v>33.370498660000003</v>
      </c>
      <c r="G591">
        <v>-5.522711277</v>
      </c>
      <c r="H591">
        <v>-4.2456727030000003</v>
      </c>
      <c r="I591">
        <v>-0.76351702210000005</v>
      </c>
    </row>
    <row r="592" spans="1:9" x14ac:dyDescent="0.25">
      <c r="A592">
        <v>11.82</v>
      </c>
      <c r="B592">
        <v>0.17453289029999999</v>
      </c>
      <c r="C592">
        <v>0</v>
      </c>
      <c r="D592">
        <v>0.12269170579999999</v>
      </c>
      <c r="E592">
        <v>7.1772560479999997E-3</v>
      </c>
      <c r="F592">
        <v>32.593048099999997</v>
      </c>
      <c r="G592">
        <v>-5.4347496030000002</v>
      </c>
      <c r="H592">
        <v>-8.1371917719999995</v>
      </c>
      <c r="I592">
        <v>-0.78998064990000005</v>
      </c>
    </row>
    <row r="593" spans="1:9" x14ac:dyDescent="0.25">
      <c r="A593">
        <v>11.84</v>
      </c>
      <c r="B593">
        <v>0.17453289029999999</v>
      </c>
      <c r="C593">
        <v>0</v>
      </c>
      <c r="D593">
        <v>0.1345831156</v>
      </c>
      <c r="E593">
        <v>6.9584324960000003E-3</v>
      </c>
      <c r="F593">
        <v>26.799957280000001</v>
      </c>
      <c r="G593">
        <v>-5.3418540950000004</v>
      </c>
      <c r="H593">
        <v>-14.725449559999999</v>
      </c>
      <c r="I593">
        <v>1.1465511319999999</v>
      </c>
    </row>
    <row r="594" spans="1:9" x14ac:dyDescent="0.25">
      <c r="A594">
        <v>11.86</v>
      </c>
      <c r="B594">
        <v>0.17453289029999999</v>
      </c>
      <c r="C594">
        <v>0</v>
      </c>
      <c r="D594">
        <v>0.14095950130000001</v>
      </c>
      <c r="E594">
        <v>4.9063935879999996E-3</v>
      </c>
      <c r="F594">
        <v>24.159728999999999</v>
      </c>
      <c r="G594">
        <v>-4.0735268590000002</v>
      </c>
      <c r="H594">
        <v>-18.476831440000002</v>
      </c>
      <c r="I594">
        <v>2.6251442429999998</v>
      </c>
    </row>
    <row r="595" spans="1:9" x14ac:dyDescent="0.25">
      <c r="A595">
        <v>11.88</v>
      </c>
      <c r="B595">
        <v>0.17453289029999999</v>
      </c>
      <c r="C595">
        <v>0</v>
      </c>
      <c r="D595">
        <v>0.139451772</v>
      </c>
      <c r="E595">
        <v>-6.6003948449999998E-4</v>
      </c>
      <c r="F595">
        <v>24.993713379999999</v>
      </c>
      <c r="G595">
        <v>-1.5515127179999999</v>
      </c>
      <c r="H595">
        <v>-18.45841789</v>
      </c>
      <c r="I595">
        <v>2.096440077</v>
      </c>
    </row>
    <row r="596" spans="1:9" x14ac:dyDescent="0.25">
      <c r="A596">
        <v>11.9</v>
      </c>
      <c r="B596">
        <v>0.17453289029999999</v>
      </c>
      <c r="C596">
        <v>0</v>
      </c>
      <c r="D596">
        <v>0.13240478929999999</v>
      </c>
      <c r="E596">
        <v>-4.9032121899999998E-3</v>
      </c>
      <c r="F596">
        <v>28.878826140000001</v>
      </c>
      <c r="G596">
        <v>0.57622337339999996</v>
      </c>
      <c r="H596">
        <v>-17.547470090000001</v>
      </c>
      <c r="I596">
        <v>1.5783327819999999</v>
      </c>
    </row>
    <row r="597" spans="1:9" x14ac:dyDescent="0.25">
      <c r="A597">
        <v>11.92</v>
      </c>
      <c r="B597">
        <v>0.17453289029999999</v>
      </c>
      <c r="C597">
        <v>0</v>
      </c>
      <c r="D597">
        <v>0.1276145726</v>
      </c>
      <c r="E597">
        <v>-1.997239888E-3</v>
      </c>
      <c r="F597">
        <v>31.228164670000002</v>
      </c>
      <c r="G597">
        <v>-0.86576497549999998</v>
      </c>
      <c r="H597">
        <v>-16.144596100000001</v>
      </c>
      <c r="I597">
        <v>-0.9941251874</v>
      </c>
    </row>
    <row r="598" spans="1:9" x14ac:dyDescent="0.25">
      <c r="A598">
        <v>11.94</v>
      </c>
      <c r="B598">
        <v>0.17453289029999999</v>
      </c>
      <c r="C598">
        <v>0</v>
      </c>
      <c r="D598">
        <v>0.12788270409999999</v>
      </c>
      <c r="E598">
        <v>-3.77932936E-3</v>
      </c>
      <c r="F598">
        <v>31.090429310000001</v>
      </c>
      <c r="G598">
        <v>0.14948606489999999</v>
      </c>
      <c r="H598">
        <v>-11.02432537</v>
      </c>
      <c r="I598">
        <v>1.2082252499999999</v>
      </c>
    </row>
    <row r="599" spans="1:9" x14ac:dyDescent="0.25">
      <c r="A599">
        <v>11.96</v>
      </c>
      <c r="B599">
        <v>0.17453289029999999</v>
      </c>
      <c r="C599">
        <v>0</v>
      </c>
      <c r="D599">
        <v>0.13535329700000001</v>
      </c>
      <c r="E599">
        <v>-8.9423134920000001E-3</v>
      </c>
      <c r="F599">
        <v>27.461936949999998</v>
      </c>
      <c r="G599">
        <v>2.6296832559999999</v>
      </c>
      <c r="H599">
        <v>-13.76418209</v>
      </c>
      <c r="I599">
        <v>4.2327194209999996</v>
      </c>
    </row>
    <row r="600" spans="1:9" x14ac:dyDescent="0.25">
      <c r="A600">
        <v>11.98</v>
      </c>
      <c r="B600">
        <v>0.17453289029999999</v>
      </c>
      <c r="C600">
        <v>0</v>
      </c>
      <c r="D600">
        <v>0.1376359761</v>
      </c>
      <c r="E600">
        <v>-6.3198804859999997E-3</v>
      </c>
      <c r="F600">
        <v>26.297597889999999</v>
      </c>
      <c r="G600">
        <v>1.3369355199999999</v>
      </c>
      <c r="H600">
        <v>-11.240251539999999</v>
      </c>
      <c r="I600">
        <v>2.4685254099999998</v>
      </c>
    </row>
    <row r="601" spans="1:9" x14ac:dyDescent="0.25">
      <c r="A601">
        <v>12</v>
      </c>
      <c r="B601">
        <v>0.17453289029999999</v>
      </c>
      <c r="C601">
        <v>0</v>
      </c>
      <c r="D601">
        <v>0.1320377737</v>
      </c>
      <c r="E601">
        <v>-4.8830211159999999E-3</v>
      </c>
      <c r="F601">
        <v>29.632036209999999</v>
      </c>
      <c r="G601">
        <v>0.63222420219999997</v>
      </c>
      <c r="H601">
        <v>-7.7237453460000003</v>
      </c>
      <c r="I601">
        <v>3.7212324140000002</v>
      </c>
    </row>
    <row r="602" spans="1:9" x14ac:dyDescent="0.25">
      <c r="A602">
        <v>12.02</v>
      </c>
      <c r="B602">
        <v>0.17453289029999999</v>
      </c>
      <c r="C602">
        <v>0</v>
      </c>
      <c r="D602">
        <v>0.1243609861</v>
      </c>
      <c r="E602">
        <v>-7.0216506720000005E-4</v>
      </c>
      <c r="F602">
        <v>33.678592680000001</v>
      </c>
      <c r="G602">
        <v>-1.449659824</v>
      </c>
      <c r="H602">
        <v>-1.138934493</v>
      </c>
      <c r="I602">
        <v>3.1723883150000001</v>
      </c>
    </row>
    <row r="603" spans="1:9" x14ac:dyDescent="0.25">
      <c r="A603">
        <v>12.04</v>
      </c>
      <c r="B603">
        <v>0.17453289029999999</v>
      </c>
      <c r="C603">
        <v>0</v>
      </c>
      <c r="D603">
        <v>0.1155930609</v>
      </c>
      <c r="E603">
        <v>3.397978842E-3</v>
      </c>
      <c r="F603">
        <v>37.785121920000002</v>
      </c>
      <c r="G603">
        <v>-3.5035257340000001</v>
      </c>
      <c r="H603">
        <v>4.6115956310000001</v>
      </c>
      <c r="I603">
        <v>5.5414524079999996</v>
      </c>
    </row>
    <row r="604" spans="1:9" x14ac:dyDescent="0.25">
      <c r="A604">
        <v>12.06</v>
      </c>
      <c r="B604">
        <v>0.17453289029999999</v>
      </c>
      <c r="C604">
        <v>0</v>
      </c>
      <c r="D604">
        <v>0.1185685173</v>
      </c>
      <c r="E604">
        <v>4.1110590100000002E-3</v>
      </c>
      <c r="F604">
        <v>36.463645939999999</v>
      </c>
      <c r="G604">
        <v>-3.8735659120000001</v>
      </c>
      <c r="H604">
        <v>5.2498602869999997</v>
      </c>
      <c r="I604">
        <v>5.0630931849999996</v>
      </c>
    </row>
    <row r="605" spans="1:9" x14ac:dyDescent="0.25">
      <c r="A605">
        <v>12.08</v>
      </c>
      <c r="B605">
        <v>0.17453289029999999</v>
      </c>
      <c r="C605">
        <v>0</v>
      </c>
      <c r="D605">
        <v>0.12596187</v>
      </c>
      <c r="E605">
        <v>1.256115735E-3</v>
      </c>
      <c r="F605">
        <v>32.896568299999998</v>
      </c>
      <c r="G605">
        <v>-2.4544305799999999</v>
      </c>
      <c r="H605">
        <v>8.3249959950000001</v>
      </c>
      <c r="I605">
        <v>4.2494468689999998</v>
      </c>
    </row>
    <row r="606" spans="1:9" x14ac:dyDescent="0.25">
      <c r="A606">
        <v>12.1</v>
      </c>
      <c r="B606">
        <v>0.17453289029999999</v>
      </c>
      <c r="C606">
        <v>0</v>
      </c>
      <c r="D606">
        <v>0.1264053732</v>
      </c>
      <c r="E606">
        <v>2.677582204E-3</v>
      </c>
      <c r="F606">
        <v>32.728012079999999</v>
      </c>
      <c r="G606">
        <v>-3.169170856</v>
      </c>
      <c r="H606">
        <v>10.444069860000001</v>
      </c>
      <c r="I606">
        <v>1.601545572</v>
      </c>
    </row>
    <row r="607" spans="1:9" x14ac:dyDescent="0.25">
      <c r="A607">
        <v>12.12</v>
      </c>
      <c r="B607">
        <v>0.17453289029999999</v>
      </c>
      <c r="C607">
        <v>0</v>
      </c>
      <c r="D607">
        <v>0.12330164020000001</v>
      </c>
      <c r="E607">
        <v>5.7688727970000003E-3</v>
      </c>
      <c r="F607">
        <v>34.727817539999997</v>
      </c>
      <c r="G607">
        <v>-4.7090463639999998</v>
      </c>
      <c r="H607">
        <v>14.305744170000001</v>
      </c>
      <c r="I607">
        <v>-0.33644679189999999</v>
      </c>
    </row>
    <row r="608" spans="1:9" x14ac:dyDescent="0.25">
      <c r="A608">
        <v>12.14</v>
      </c>
      <c r="B608">
        <v>0.17453289029999999</v>
      </c>
      <c r="C608">
        <v>0</v>
      </c>
      <c r="D608">
        <v>0.11907680330000001</v>
      </c>
      <c r="E608">
        <v>5.8245733379999999E-3</v>
      </c>
      <c r="F608">
        <v>36.696987149999998</v>
      </c>
      <c r="G608">
        <v>-4.7626848219999998</v>
      </c>
      <c r="H608">
        <v>11.00392246</v>
      </c>
      <c r="I608">
        <v>1.2796341179999999</v>
      </c>
    </row>
    <row r="609" spans="1:9" x14ac:dyDescent="0.25">
      <c r="A609">
        <v>12.16</v>
      </c>
      <c r="B609">
        <v>0.17453289029999999</v>
      </c>
      <c r="C609">
        <v>0</v>
      </c>
      <c r="D609">
        <v>0.12024325130000001</v>
      </c>
      <c r="E609">
        <v>3.511525691E-3</v>
      </c>
      <c r="F609">
        <v>36.246761319999997</v>
      </c>
      <c r="G609">
        <v>-3.521367073</v>
      </c>
      <c r="H609">
        <v>12.951236720000001</v>
      </c>
      <c r="I609">
        <v>0.61563909049999999</v>
      </c>
    </row>
    <row r="610" spans="1:9" x14ac:dyDescent="0.25">
      <c r="A610">
        <v>12.18</v>
      </c>
      <c r="B610">
        <v>0.17453289029999999</v>
      </c>
      <c r="C610">
        <v>0</v>
      </c>
      <c r="D610">
        <v>0.124813512</v>
      </c>
      <c r="E610">
        <v>1.822002232E-3</v>
      </c>
      <c r="F610">
        <v>34.08904648</v>
      </c>
      <c r="G610">
        <v>-2.7830910680000001</v>
      </c>
      <c r="H610">
        <v>14.99638081</v>
      </c>
      <c r="I610">
        <v>-6.7727431650000003E-2</v>
      </c>
    </row>
    <row r="611" spans="1:9" x14ac:dyDescent="0.25">
      <c r="A611">
        <v>12.2</v>
      </c>
      <c r="B611">
        <v>0.17453289029999999</v>
      </c>
      <c r="C611">
        <v>0</v>
      </c>
      <c r="D611">
        <v>0.1485608518</v>
      </c>
      <c r="E611">
        <v>-9.8391249779999999E-3</v>
      </c>
      <c r="F611">
        <v>21.508630749999998</v>
      </c>
      <c r="G611">
        <v>3.0544340609999998</v>
      </c>
      <c r="H611">
        <v>16.073595050000002</v>
      </c>
      <c r="I611">
        <v>-2.1209740639999999</v>
      </c>
    </row>
    <row r="612" spans="1:9" x14ac:dyDescent="0.25">
      <c r="A612">
        <v>12.22</v>
      </c>
      <c r="B612">
        <v>0.17453289029999999</v>
      </c>
      <c r="C612">
        <v>0</v>
      </c>
      <c r="D612">
        <v>0.15782535080000001</v>
      </c>
      <c r="E612">
        <v>-1.391535252E-2</v>
      </c>
      <c r="F612">
        <v>17.796455380000001</v>
      </c>
      <c r="G612">
        <v>5.1239333150000004</v>
      </c>
      <c r="H612">
        <v>6.4052996640000002</v>
      </c>
      <c r="I612">
        <v>2.0768485069999998</v>
      </c>
    </row>
    <row r="613" spans="1:9" x14ac:dyDescent="0.25">
      <c r="A613">
        <v>12.24</v>
      </c>
      <c r="B613">
        <v>0.17453289029999999</v>
      </c>
      <c r="C613">
        <v>0</v>
      </c>
      <c r="D613">
        <v>0.15388624370000001</v>
      </c>
      <c r="E613">
        <v>-7.5498968359999996E-3</v>
      </c>
      <c r="F613">
        <v>20.105113979999999</v>
      </c>
      <c r="G613">
        <v>1.969016433</v>
      </c>
      <c r="H613">
        <v>13.735418320000001</v>
      </c>
      <c r="I613">
        <v>-0.73846542839999996</v>
      </c>
    </row>
    <row r="614" spans="1:9" x14ac:dyDescent="0.25">
      <c r="A614">
        <v>12.26</v>
      </c>
      <c r="B614">
        <v>0.17453289029999999</v>
      </c>
      <c r="C614">
        <v>0</v>
      </c>
      <c r="D614">
        <v>0.14499142770000001</v>
      </c>
      <c r="E614">
        <v>-5.4696574810000004E-3</v>
      </c>
      <c r="F614">
        <v>24.650104519999999</v>
      </c>
      <c r="G614">
        <v>0.94506871699999995</v>
      </c>
      <c r="H614">
        <v>7.2612538339999997</v>
      </c>
      <c r="I614">
        <v>-0.28795349599999998</v>
      </c>
    </row>
    <row r="615" spans="1:9" x14ac:dyDescent="0.25">
      <c r="A615">
        <v>12.28</v>
      </c>
      <c r="B615">
        <v>0.17453289029999999</v>
      </c>
      <c r="C615">
        <v>0</v>
      </c>
      <c r="D615">
        <v>0.13384614880000001</v>
      </c>
      <c r="E615">
        <v>-4.0462836620000003E-3</v>
      </c>
      <c r="F615">
        <v>29.906147000000001</v>
      </c>
      <c r="G615">
        <v>0.24551534650000001</v>
      </c>
      <c r="H615">
        <v>5.340346813</v>
      </c>
      <c r="I615">
        <v>-6.319809437</v>
      </c>
    </row>
    <row r="616" spans="1:9" x14ac:dyDescent="0.25">
      <c r="A616">
        <v>12.3</v>
      </c>
      <c r="B616">
        <v>0.17453289029999999</v>
      </c>
      <c r="C616">
        <v>0</v>
      </c>
      <c r="D616">
        <v>0.1298636943</v>
      </c>
      <c r="E616">
        <v>-3.2126158480000002E-4</v>
      </c>
      <c r="F616">
        <v>32.004180910000002</v>
      </c>
      <c r="G616">
        <v>-1.6131508349999999</v>
      </c>
      <c r="H616">
        <v>5.3958377840000002</v>
      </c>
      <c r="I616">
        <v>-1.9337080719999999</v>
      </c>
    </row>
    <row r="617" spans="1:9" x14ac:dyDescent="0.25">
      <c r="A617">
        <v>12.32</v>
      </c>
      <c r="B617">
        <v>0.17453289029999999</v>
      </c>
      <c r="C617">
        <v>0</v>
      </c>
      <c r="D617">
        <v>0.13641011710000001</v>
      </c>
      <c r="E617">
        <v>1.2061521409999999E-3</v>
      </c>
      <c r="F617">
        <v>28.831771849999999</v>
      </c>
      <c r="G617">
        <v>-2.3790056709999998</v>
      </c>
      <c r="H617">
        <v>2.396496296</v>
      </c>
      <c r="I617">
        <v>-2.4384624960000001</v>
      </c>
    </row>
    <row r="618" spans="1:9" x14ac:dyDescent="0.25">
      <c r="A618">
        <v>12.34</v>
      </c>
      <c r="B618">
        <v>0.17453289029999999</v>
      </c>
      <c r="C618">
        <v>0</v>
      </c>
      <c r="D618">
        <v>0.1423435062</v>
      </c>
      <c r="E618">
        <v>2.000980079E-3</v>
      </c>
      <c r="F618">
        <v>26.08082199</v>
      </c>
      <c r="G618">
        <v>-2.6845259669999999</v>
      </c>
      <c r="H618">
        <v>1.7080295089999999</v>
      </c>
      <c r="I618">
        <v>1.434277654</v>
      </c>
    </row>
    <row r="619" spans="1:9" x14ac:dyDescent="0.25">
      <c r="A619">
        <v>12.36</v>
      </c>
      <c r="B619">
        <v>0.17453289029999999</v>
      </c>
      <c r="C619">
        <v>0</v>
      </c>
      <c r="D619">
        <v>0.13863071799999999</v>
      </c>
      <c r="E619">
        <v>4.5641139150000001E-3</v>
      </c>
      <c r="F619">
        <v>28.992250439999999</v>
      </c>
      <c r="G619">
        <v>-4.0681390759999996</v>
      </c>
      <c r="H619">
        <v>-0.27984565500000003</v>
      </c>
      <c r="I619">
        <v>-0.86524927620000003</v>
      </c>
    </row>
    <row r="620" spans="1:9" x14ac:dyDescent="0.25">
      <c r="A620">
        <v>12.38</v>
      </c>
      <c r="B620">
        <v>0.17453289029999999</v>
      </c>
      <c r="C620">
        <v>0</v>
      </c>
      <c r="D620">
        <v>0.125730589</v>
      </c>
      <c r="E620">
        <v>7.3637738819999996E-3</v>
      </c>
      <c r="F620">
        <v>34.434005740000003</v>
      </c>
      <c r="G620">
        <v>-5.5415353779999998</v>
      </c>
      <c r="H620">
        <v>-4.0099749569999998</v>
      </c>
      <c r="I620">
        <v>2.6615228649999998</v>
      </c>
    </row>
    <row r="621" spans="1:9" x14ac:dyDescent="0.25">
      <c r="A621">
        <v>12.4</v>
      </c>
      <c r="B621">
        <v>0.17453289029999999</v>
      </c>
      <c r="C621">
        <v>0</v>
      </c>
      <c r="D621">
        <v>0.1254092902</v>
      </c>
      <c r="E621">
        <v>1.118353754E-2</v>
      </c>
      <c r="F621">
        <v>34.713108060000003</v>
      </c>
      <c r="G621">
        <v>-7.4977803229999997</v>
      </c>
      <c r="H621">
        <v>-3.6225502490000001</v>
      </c>
      <c r="I621">
        <v>3.1679389480000002</v>
      </c>
    </row>
    <row r="622" spans="1:9" x14ac:dyDescent="0.25">
      <c r="A622">
        <v>12.42</v>
      </c>
      <c r="B622">
        <v>0.17453289029999999</v>
      </c>
      <c r="C622">
        <v>0</v>
      </c>
      <c r="D622">
        <v>0.12773108480000001</v>
      </c>
      <c r="E622">
        <v>9.643502533E-3</v>
      </c>
      <c r="F622">
        <v>33.498497010000001</v>
      </c>
      <c r="G622">
        <v>-6.6368646619999998</v>
      </c>
      <c r="H622">
        <v>-2.9345331190000001</v>
      </c>
      <c r="I622">
        <v>3.520370722</v>
      </c>
    </row>
    <row r="623" spans="1:9" x14ac:dyDescent="0.25">
      <c r="A623">
        <v>12.44</v>
      </c>
      <c r="B623">
        <v>0.17453289029999999</v>
      </c>
      <c r="C623">
        <v>0</v>
      </c>
      <c r="D623">
        <v>0.13476929069999999</v>
      </c>
      <c r="E623">
        <v>2.3787990209999999E-3</v>
      </c>
      <c r="F623">
        <v>29.347854609999999</v>
      </c>
      <c r="G623">
        <v>-3.0587291720000001</v>
      </c>
      <c r="H623">
        <v>-3.924839258</v>
      </c>
      <c r="I623">
        <v>7.8749165530000003</v>
      </c>
    </row>
    <row r="624" spans="1:9" x14ac:dyDescent="0.25">
      <c r="A624">
        <v>12.46</v>
      </c>
      <c r="B624">
        <v>0.17453289029999999</v>
      </c>
      <c r="C624">
        <v>0</v>
      </c>
      <c r="D624">
        <v>0.15155604480000001</v>
      </c>
      <c r="E624">
        <v>-7.4246600269999999E-3</v>
      </c>
      <c r="F624">
        <v>21.936576840000001</v>
      </c>
      <c r="G624">
        <v>1.9980403179999999</v>
      </c>
      <c r="H624">
        <v>-1.2387057539999999</v>
      </c>
      <c r="I624">
        <v>2.699601173</v>
      </c>
    </row>
    <row r="625" spans="1:9" x14ac:dyDescent="0.25">
      <c r="A625">
        <v>12.48</v>
      </c>
      <c r="B625">
        <v>0.17453289029999999</v>
      </c>
      <c r="C625">
        <v>0</v>
      </c>
      <c r="D625">
        <v>0.15181714299999999</v>
      </c>
      <c r="E625">
        <v>-4.7680959110000002E-3</v>
      </c>
      <c r="F625">
        <v>21.860672000000001</v>
      </c>
      <c r="G625">
        <v>0.54060912130000005</v>
      </c>
      <c r="H625">
        <v>-1.4811917539999999</v>
      </c>
      <c r="I625">
        <v>4.2846641539999997</v>
      </c>
    </row>
    <row r="626" spans="1:9" x14ac:dyDescent="0.25">
      <c r="A626">
        <v>12.5</v>
      </c>
      <c r="B626">
        <v>0.17453289029999999</v>
      </c>
      <c r="C626">
        <v>0</v>
      </c>
      <c r="D626">
        <v>0.14834740760000001</v>
      </c>
      <c r="E626">
        <v>-1.199878752E-3</v>
      </c>
      <c r="F626">
        <v>23.775520319999998</v>
      </c>
      <c r="G626">
        <v>-1.236715198</v>
      </c>
      <c r="H626">
        <v>4.0692720409999996</v>
      </c>
      <c r="I626">
        <v>1.1391724350000001</v>
      </c>
    </row>
    <row r="627" spans="1:9" x14ac:dyDescent="0.25">
      <c r="A627">
        <v>12.52</v>
      </c>
      <c r="B627">
        <v>0.17453289029999999</v>
      </c>
      <c r="C627">
        <v>0</v>
      </c>
      <c r="D627">
        <v>0.144610554</v>
      </c>
      <c r="E627">
        <v>-4.7218054529999997E-4</v>
      </c>
      <c r="F627">
        <v>25.584121700000001</v>
      </c>
      <c r="G627">
        <v>-1.6757329700000001</v>
      </c>
      <c r="H627">
        <v>3.550538301</v>
      </c>
      <c r="I627">
        <v>2.1280591489999998</v>
      </c>
    </row>
    <row r="628" spans="1:9" x14ac:dyDescent="0.25">
      <c r="A628">
        <v>12.54</v>
      </c>
      <c r="B628">
        <v>0.17453289029999999</v>
      </c>
      <c r="C628">
        <v>0</v>
      </c>
      <c r="D628">
        <v>0.1418011039</v>
      </c>
      <c r="E628">
        <v>-2.1595582370000001E-3</v>
      </c>
      <c r="F628">
        <v>27.010890960000001</v>
      </c>
      <c r="G628">
        <v>-0.7541835308</v>
      </c>
      <c r="H628">
        <v>2.7654161450000001</v>
      </c>
      <c r="I628">
        <v>0.1448377371</v>
      </c>
    </row>
    <row r="629" spans="1:9" x14ac:dyDescent="0.25">
      <c r="A629">
        <v>12.56</v>
      </c>
      <c r="B629">
        <v>0.17453289029999999</v>
      </c>
      <c r="C629">
        <v>0</v>
      </c>
      <c r="D629">
        <v>0.14041715860000001</v>
      </c>
      <c r="E629">
        <v>-1.3076290490000001E-3</v>
      </c>
      <c r="F629">
        <v>27.93255615</v>
      </c>
      <c r="G629">
        <v>-1.174101353</v>
      </c>
      <c r="H629">
        <v>1.016134739</v>
      </c>
      <c r="I629">
        <v>-0.26552045349999998</v>
      </c>
    </row>
    <row r="630" spans="1:9" x14ac:dyDescent="0.25">
      <c r="A630">
        <v>12.58</v>
      </c>
      <c r="B630">
        <v>0.17453289029999999</v>
      </c>
      <c r="C630">
        <v>0</v>
      </c>
      <c r="D630">
        <v>0.13630238180000001</v>
      </c>
      <c r="E630">
        <v>2.5593116880000002E-3</v>
      </c>
      <c r="F630">
        <v>30.116285319999999</v>
      </c>
      <c r="G630">
        <v>-3.2847650050000001</v>
      </c>
      <c r="H630">
        <v>4.9690217969999999</v>
      </c>
      <c r="I630">
        <v>1.9504613879999999</v>
      </c>
    </row>
    <row r="631" spans="1:9" x14ac:dyDescent="0.25">
      <c r="A631">
        <v>12.6</v>
      </c>
      <c r="B631">
        <v>0.17453289029999999</v>
      </c>
      <c r="C631">
        <v>0</v>
      </c>
      <c r="D631">
        <v>0.1351065934</v>
      </c>
      <c r="E631">
        <v>6.6088214519999999E-3</v>
      </c>
      <c r="F631">
        <v>30.67935181</v>
      </c>
      <c r="G631">
        <v>-5.1456456179999996</v>
      </c>
      <c r="H631">
        <v>3.1065747739999998</v>
      </c>
      <c r="I631">
        <v>-2.2405309679999998</v>
      </c>
    </row>
    <row r="632" spans="1:9" x14ac:dyDescent="0.25">
      <c r="A632">
        <v>12.62</v>
      </c>
      <c r="B632">
        <v>0.17453289029999999</v>
      </c>
      <c r="C632">
        <v>0</v>
      </c>
      <c r="D632">
        <v>0.1491748691</v>
      </c>
      <c r="E632">
        <v>-2.5419816370000001E-3</v>
      </c>
      <c r="F632">
        <v>23.31279945</v>
      </c>
      <c r="G632">
        <v>-0.57309997079999997</v>
      </c>
      <c r="H632">
        <v>2.0589635369999999</v>
      </c>
      <c r="I632">
        <v>1.5452383759999999</v>
      </c>
    </row>
    <row r="633" spans="1:9" x14ac:dyDescent="0.25">
      <c r="A633">
        <v>12.64</v>
      </c>
      <c r="B633">
        <v>0.17453289029999999</v>
      </c>
      <c r="C633">
        <v>0</v>
      </c>
      <c r="D633">
        <v>0.15033616129999999</v>
      </c>
      <c r="E633">
        <v>-6.3766911630000001E-3</v>
      </c>
      <c r="F633">
        <v>23.364837649999998</v>
      </c>
      <c r="G633">
        <v>1.500768423</v>
      </c>
      <c r="H633">
        <v>0.84895265099999995</v>
      </c>
      <c r="I633">
        <v>1.559049964</v>
      </c>
    </row>
    <row r="634" spans="1:9" x14ac:dyDescent="0.25">
      <c r="A634">
        <v>12.66</v>
      </c>
      <c r="B634">
        <v>0.17453289029999999</v>
      </c>
      <c r="C634">
        <v>0</v>
      </c>
      <c r="D634">
        <v>0.14464548229999999</v>
      </c>
      <c r="E634">
        <v>-2.325683832E-3</v>
      </c>
      <c r="F634">
        <v>26.108619690000001</v>
      </c>
      <c r="G634">
        <v>-0.87961441279999997</v>
      </c>
      <c r="H634">
        <v>-0.2108831853</v>
      </c>
      <c r="I634">
        <v>2.3388822079999998</v>
      </c>
    </row>
    <row r="635" spans="1:9" x14ac:dyDescent="0.25">
      <c r="A635">
        <v>12.68</v>
      </c>
      <c r="B635">
        <v>0.17453289029999999</v>
      </c>
      <c r="C635">
        <v>0</v>
      </c>
      <c r="D635">
        <v>0.14024528859999999</v>
      </c>
      <c r="E635">
        <v>3.205902874E-3</v>
      </c>
      <c r="F635">
        <v>28.389461520000001</v>
      </c>
      <c r="G635">
        <v>-3.4251308439999999</v>
      </c>
      <c r="H635">
        <v>-2.4204261300000001</v>
      </c>
      <c r="I635">
        <v>2.0597252849999999</v>
      </c>
    </row>
    <row r="636" spans="1:9" x14ac:dyDescent="0.25">
      <c r="A636">
        <v>12.7</v>
      </c>
      <c r="B636">
        <v>0.17453289029999999</v>
      </c>
      <c r="C636">
        <v>0</v>
      </c>
      <c r="D636">
        <v>0.1355849952</v>
      </c>
      <c r="E636">
        <v>8.3329603079999991E-3</v>
      </c>
      <c r="F636">
        <v>30.996976849999999</v>
      </c>
      <c r="G636">
        <v>-6.0028657909999996</v>
      </c>
      <c r="H636">
        <v>0.14297433200000001</v>
      </c>
      <c r="I636">
        <v>2.823655128</v>
      </c>
    </row>
    <row r="637" spans="1:9" x14ac:dyDescent="0.25">
      <c r="A637">
        <v>12.72</v>
      </c>
      <c r="B637">
        <v>0.17453289029999999</v>
      </c>
      <c r="C637">
        <v>0</v>
      </c>
      <c r="D637">
        <v>0.13496284189999999</v>
      </c>
      <c r="E637">
        <v>5.4373368620000001E-3</v>
      </c>
      <c r="F637">
        <v>30.89728165</v>
      </c>
      <c r="G637">
        <v>-4.5598020549999996</v>
      </c>
      <c r="H637">
        <v>1.496947289</v>
      </c>
      <c r="I637">
        <v>7.6911382679999996</v>
      </c>
    </row>
    <row r="638" spans="1:9" x14ac:dyDescent="0.25">
      <c r="A638">
        <v>12.74</v>
      </c>
      <c r="B638">
        <v>0.17453289029999999</v>
      </c>
      <c r="C638">
        <v>0</v>
      </c>
      <c r="D638">
        <v>0.1446900368</v>
      </c>
      <c r="E638">
        <v>6.3480660320000002E-3</v>
      </c>
      <c r="F638">
        <v>26.49745369</v>
      </c>
      <c r="G638">
        <v>-5.0508198740000001</v>
      </c>
      <c r="H638">
        <v>-1.7429957389999999</v>
      </c>
      <c r="I638">
        <v>3.8632984160000001</v>
      </c>
    </row>
    <row r="639" spans="1:9" x14ac:dyDescent="0.25">
      <c r="A639">
        <v>12.76</v>
      </c>
      <c r="B639">
        <v>0.17453289029999999</v>
      </c>
      <c r="C639">
        <v>0</v>
      </c>
      <c r="D639">
        <v>0.14510545129999999</v>
      </c>
      <c r="E639">
        <v>8.1161037090000006E-3</v>
      </c>
      <c r="F639">
        <v>26.361991880000001</v>
      </c>
      <c r="G639">
        <v>-5.9539136890000002</v>
      </c>
      <c r="H639">
        <v>0.67298769950000004</v>
      </c>
      <c r="I639">
        <v>0.74097639319999997</v>
      </c>
    </row>
    <row r="640" spans="1:9" x14ac:dyDescent="0.25">
      <c r="A640">
        <v>12.78</v>
      </c>
      <c r="B640">
        <v>0.17453289029999999</v>
      </c>
      <c r="C640">
        <v>0</v>
      </c>
      <c r="D640">
        <v>0.14089995620000001</v>
      </c>
      <c r="E640">
        <v>2.2012665870000002E-3</v>
      </c>
      <c r="F640">
        <v>28.54530716</v>
      </c>
      <c r="G640">
        <v>-3.009148121</v>
      </c>
      <c r="H640">
        <v>7.43299675</v>
      </c>
      <c r="I640">
        <v>0.35433235759999998</v>
      </c>
    </row>
    <row r="641" spans="1:9" x14ac:dyDescent="0.25">
      <c r="A641">
        <v>12.8</v>
      </c>
      <c r="B641">
        <v>0.17453289029999999</v>
      </c>
      <c r="C641">
        <v>0</v>
      </c>
      <c r="D641">
        <v>0.13978461919999999</v>
      </c>
      <c r="E641">
        <v>-9.4929337500000005E-4</v>
      </c>
      <c r="F641">
        <v>29.183902740000001</v>
      </c>
      <c r="G641">
        <v>-1.4345353839999999</v>
      </c>
      <c r="H641">
        <v>11.511746410000001</v>
      </c>
      <c r="I641">
        <v>1.1879137749999999</v>
      </c>
    </row>
    <row r="642" spans="1:9" x14ac:dyDescent="0.25">
      <c r="A642">
        <v>12.82</v>
      </c>
      <c r="B642">
        <v>0.17453289029999999</v>
      </c>
      <c r="C642">
        <v>0</v>
      </c>
      <c r="D642">
        <v>0.14407733079999999</v>
      </c>
      <c r="E642">
        <v>-4.4933706519999998E-4</v>
      </c>
      <c r="F642">
        <v>27.119134899999999</v>
      </c>
      <c r="G642">
        <v>-1.734503031</v>
      </c>
      <c r="H642">
        <v>7.5442500109999999</v>
      </c>
      <c r="I642">
        <v>-1.4761068820000001</v>
      </c>
    </row>
    <row r="643" spans="1:9" x14ac:dyDescent="0.25">
      <c r="A643">
        <v>12.84</v>
      </c>
      <c r="B643">
        <v>0.17453289029999999</v>
      </c>
      <c r="C643">
        <v>0</v>
      </c>
      <c r="D643">
        <v>0.14919370409999999</v>
      </c>
      <c r="E643">
        <v>3.1664147970000001E-3</v>
      </c>
      <c r="F643">
        <v>24.623653409999999</v>
      </c>
      <c r="G643">
        <v>-3.5738756660000002</v>
      </c>
      <c r="H643">
        <v>7.3991150860000001</v>
      </c>
      <c r="I643">
        <v>-3.9066696169999999</v>
      </c>
    </row>
    <row r="644" spans="1:9" x14ac:dyDescent="0.25">
      <c r="A644">
        <v>12.86</v>
      </c>
      <c r="B644">
        <v>0.17453289029999999</v>
      </c>
      <c r="C644">
        <v>0</v>
      </c>
      <c r="D644">
        <v>0.15020304919999999</v>
      </c>
      <c r="E644">
        <v>4.3357387189999997E-3</v>
      </c>
      <c r="F644">
        <v>23.979568480000001</v>
      </c>
      <c r="G644">
        <v>-4.0902895929999996</v>
      </c>
      <c r="H644">
        <v>9.1492948530000007</v>
      </c>
      <c r="I644">
        <v>-1.4092152120000001</v>
      </c>
    </row>
    <row r="645" spans="1:9" x14ac:dyDescent="0.25">
      <c r="A645">
        <v>12.88</v>
      </c>
      <c r="B645">
        <v>0.17453289029999999</v>
      </c>
      <c r="C645">
        <v>0</v>
      </c>
      <c r="D645">
        <v>0.1526118219</v>
      </c>
      <c r="E645">
        <v>1.556836069E-3</v>
      </c>
      <c r="F645">
        <v>23.028808590000001</v>
      </c>
      <c r="G645">
        <v>-2.6307015420000002</v>
      </c>
      <c r="H645">
        <v>7.1297817229999998</v>
      </c>
      <c r="I645">
        <v>1.5072520970000001</v>
      </c>
    </row>
    <row r="646" spans="1:9" x14ac:dyDescent="0.25">
      <c r="A646">
        <v>12.9</v>
      </c>
      <c r="B646">
        <v>0.17453289029999999</v>
      </c>
      <c r="C646">
        <v>0</v>
      </c>
      <c r="D646">
        <v>0.15111166240000001</v>
      </c>
      <c r="E646">
        <v>1.547954977E-3</v>
      </c>
      <c r="F646">
        <v>23.833709720000002</v>
      </c>
      <c r="G646">
        <v>-2.706604242</v>
      </c>
      <c r="H646">
        <v>8.0753259659999994</v>
      </c>
      <c r="I646">
        <v>1.0130537749999999</v>
      </c>
    </row>
    <row r="647" spans="1:9" x14ac:dyDescent="0.25">
      <c r="A647">
        <v>12.92</v>
      </c>
      <c r="B647">
        <v>0.17453289029999999</v>
      </c>
      <c r="C647">
        <v>0</v>
      </c>
      <c r="D647">
        <v>0.14808355270000001</v>
      </c>
      <c r="E647">
        <v>3.9251223209999997E-3</v>
      </c>
      <c r="F647">
        <v>25.404422759999999</v>
      </c>
      <c r="G647">
        <v>-3.9022121429999999</v>
      </c>
      <c r="H647">
        <v>7.2680687900000001</v>
      </c>
      <c r="I647">
        <v>2.9941363330000001</v>
      </c>
    </row>
    <row r="648" spans="1:9" x14ac:dyDescent="0.25">
      <c r="A648">
        <v>12.94</v>
      </c>
      <c r="B648">
        <v>0.17453289029999999</v>
      </c>
      <c r="C648">
        <v>0</v>
      </c>
      <c r="D648">
        <v>0.1423325241</v>
      </c>
      <c r="E648">
        <v>1.029209048E-2</v>
      </c>
      <c r="F648">
        <v>28.359725950000001</v>
      </c>
      <c r="G648">
        <v>-7.1038036350000002</v>
      </c>
      <c r="H648">
        <v>5.3880157469999999</v>
      </c>
      <c r="I648">
        <v>1.516995549</v>
      </c>
    </row>
    <row r="649" spans="1:9" x14ac:dyDescent="0.25">
      <c r="A649">
        <v>12.96</v>
      </c>
      <c r="B649">
        <v>0.17453289029999999</v>
      </c>
      <c r="C649">
        <v>0</v>
      </c>
      <c r="D649">
        <v>0.14658437669999999</v>
      </c>
      <c r="E649">
        <v>9.8257884379999993E-3</v>
      </c>
      <c r="F649">
        <v>26.30827713</v>
      </c>
      <c r="G649">
        <v>-6.8946213719999996</v>
      </c>
      <c r="H649">
        <v>5.2749757769999999</v>
      </c>
      <c r="I649">
        <v>4.7315611840000003</v>
      </c>
    </row>
    <row r="650" spans="1:9" x14ac:dyDescent="0.25">
      <c r="A650">
        <v>12.98</v>
      </c>
      <c r="B650">
        <v>0.17453289029999999</v>
      </c>
      <c r="C650">
        <v>0</v>
      </c>
      <c r="D650">
        <v>0.1515807807</v>
      </c>
      <c r="E650">
        <v>5.191840231E-3</v>
      </c>
      <c r="F650">
        <v>23.86727905</v>
      </c>
      <c r="G650">
        <v>-4.5931720729999999</v>
      </c>
      <c r="H650">
        <v>-1.283070326</v>
      </c>
      <c r="I650">
        <v>3.5632767680000001</v>
      </c>
    </row>
    <row r="651" spans="1:9" x14ac:dyDescent="0.25">
      <c r="A651">
        <v>13</v>
      </c>
      <c r="B651">
        <v>0.17453289029999999</v>
      </c>
      <c r="C651">
        <v>0</v>
      </c>
      <c r="D651">
        <v>0.1520104259</v>
      </c>
      <c r="E651">
        <v>5.374856293E-3</v>
      </c>
      <c r="F651">
        <v>23.702180859999999</v>
      </c>
      <c r="G651">
        <v>-4.7487087250000002</v>
      </c>
      <c r="H651">
        <v>-0.89230996370000004</v>
      </c>
      <c r="I651">
        <v>2.9685933590000002</v>
      </c>
    </row>
    <row r="652" spans="1:9" x14ac:dyDescent="0.25">
      <c r="A652">
        <v>13.02</v>
      </c>
      <c r="B652">
        <v>0.17453289029999999</v>
      </c>
      <c r="C652">
        <v>0</v>
      </c>
      <c r="D652">
        <v>0.1659477204</v>
      </c>
      <c r="E652">
        <v>-1.8673613669999999E-3</v>
      </c>
      <c r="F652">
        <v>16.77782822</v>
      </c>
      <c r="G652">
        <v>-0.97601592540000004</v>
      </c>
      <c r="H652">
        <v>2.8952560420000002</v>
      </c>
      <c r="I652">
        <v>2.958039045</v>
      </c>
    </row>
    <row r="653" spans="1:9" x14ac:dyDescent="0.25">
      <c r="A653">
        <v>13.04</v>
      </c>
      <c r="B653">
        <v>0.17453289029999999</v>
      </c>
      <c r="C653">
        <v>0</v>
      </c>
      <c r="D653">
        <v>0.1685647666</v>
      </c>
      <c r="E653">
        <v>-4.2183175680000004E-3</v>
      </c>
      <c r="F653">
        <v>15.34800529</v>
      </c>
      <c r="G653">
        <v>0.1209259033</v>
      </c>
      <c r="H653">
        <v>3.1320314410000001</v>
      </c>
      <c r="I653">
        <v>1.1170543429999999</v>
      </c>
    </row>
    <row r="654" spans="1:9" x14ac:dyDescent="0.25">
      <c r="A654">
        <v>13.06</v>
      </c>
      <c r="B654">
        <v>0.17453289029999999</v>
      </c>
      <c r="C654">
        <v>0</v>
      </c>
      <c r="D654">
        <v>0.17263573409999999</v>
      </c>
      <c r="E654">
        <v>-5.8139190079999998E-3</v>
      </c>
      <c r="F654">
        <v>13.4571352</v>
      </c>
      <c r="G654">
        <v>0.90223574640000004</v>
      </c>
      <c r="H654">
        <v>4.3821496959999999</v>
      </c>
      <c r="I654">
        <v>-0.19484405220000001</v>
      </c>
    </row>
    <row r="655" spans="1:9" x14ac:dyDescent="0.25">
      <c r="A655">
        <v>13.08</v>
      </c>
      <c r="B655">
        <v>0.17453289029999999</v>
      </c>
      <c r="C655">
        <v>0</v>
      </c>
      <c r="D655">
        <v>0.17110249399999999</v>
      </c>
      <c r="E655">
        <v>-3.451518714E-3</v>
      </c>
      <c r="F655">
        <v>14.227959630000001</v>
      </c>
      <c r="G655">
        <v>-0.3849490881</v>
      </c>
      <c r="H655">
        <v>2.2069964409999998</v>
      </c>
      <c r="I655">
        <v>0.93899053340000005</v>
      </c>
    </row>
    <row r="656" spans="1:9" x14ac:dyDescent="0.25">
      <c r="A656">
        <v>13.1</v>
      </c>
      <c r="B656">
        <v>0.17453289029999999</v>
      </c>
      <c r="C656">
        <v>0</v>
      </c>
      <c r="D656">
        <v>0.16275921460000001</v>
      </c>
      <c r="E656">
        <v>2.970911562E-3</v>
      </c>
      <c r="F656">
        <v>18.963024140000002</v>
      </c>
      <c r="G656">
        <v>-3.4670131209999999</v>
      </c>
      <c r="H656">
        <v>-0.99653780459999997</v>
      </c>
      <c r="I656">
        <v>-2.6070821290000001</v>
      </c>
    </row>
    <row r="657" spans="1:9" x14ac:dyDescent="0.25">
      <c r="A657">
        <v>13.12</v>
      </c>
      <c r="B657">
        <v>0.17453289029999999</v>
      </c>
      <c r="C657">
        <v>0</v>
      </c>
      <c r="D657">
        <v>0.15315605700000001</v>
      </c>
      <c r="E657">
        <v>5.5948123339999998E-3</v>
      </c>
      <c r="F657">
        <v>23.602308270000002</v>
      </c>
      <c r="G657">
        <v>-4.6156220440000002</v>
      </c>
      <c r="H657">
        <v>-1.4587140080000001</v>
      </c>
      <c r="I657">
        <v>-0.74545598030000004</v>
      </c>
    </row>
    <row r="658" spans="1:9" x14ac:dyDescent="0.25">
      <c r="A658">
        <v>13.14</v>
      </c>
      <c r="B658">
        <v>0.17453289029999999</v>
      </c>
      <c r="C658">
        <v>0</v>
      </c>
      <c r="D658">
        <v>0.14844596390000001</v>
      </c>
      <c r="E658">
        <v>4.69622761E-3</v>
      </c>
      <c r="F658">
        <v>25.63615227</v>
      </c>
      <c r="G658">
        <v>-4.3530139920000002</v>
      </c>
      <c r="H658">
        <v>0.58202052120000003</v>
      </c>
      <c r="I658">
        <v>0.60967415570000005</v>
      </c>
    </row>
    <row r="659" spans="1:9" x14ac:dyDescent="0.25">
      <c r="A659">
        <v>13.16</v>
      </c>
      <c r="B659">
        <v>0.17453289029999999</v>
      </c>
      <c r="C659">
        <v>0</v>
      </c>
      <c r="D659">
        <v>0.15397313239999999</v>
      </c>
      <c r="E659">
        <v>3.7044063209999999E-3</v>
      </c>
      <c r="F659">
        <v>22.796875</v>
      </c>
      <c r="G659">
        <v>-4.0066041950000004</v>
      </c>
      <c r="H659">
        <v>-2.8091821669999999</v>
      </c>
      <c r="I659">
        <v>0.78652113680000002</v>
      </c>
    </row>
    <row r="660" spans="1:9" x14ac:dyDescent="0.25">
      <c r="A660">
        <v>13.18</v>
      </c>
      <c r="B660">
        <v>0.17453289029999999</v>
      </c>
      <c r="C660">
        <v>0</v>
      </c>
      <c r="D660">
        <v>0.15920887889999999</v>
      </c>
      <c r="E660">
        <v>6.4571574330000003E-3</v>
      </c>
      <c r="F660">
        <v>20.390972139999999</v>
      </c>
      <c r="G660">
        <v>-5.3537864690000001</v>
      </c>
      <c r="H660">
        <v>-3.6666507720000001</v>
      </c>
      <c r="I660">
        <v>1.4244527819999999</v>
      </c>
    </row>
    <row r="661" spans="1:9" x14ac:dyDescent="0.25">
      <c r="A661">
        <v>13.2</v>
      </c>
      <c r="B661">
        <v>0.17453289029999999</v>
      </c>
      <c r="C661">
        <v>0</v>
      </c>
      <c r="D661">
        <v>0.1608368158</v>
      </c>
      <c r="E661">
        <v>5.0157085060000004E-3</v>
      </c>
      <c r="F661">
        <v>19.636486049999998</v>
      </c>
      <c r="G661">
        <v>-4.5484695430000004</v>
      </c>
      <c r="H661">
        <v>-4.2345671649999996</v>
      </c>
      <c r="I661">
        <v>-2.1483297349999999</v>
      </c>
    </row>
    <row r="662" spans="1:9" x14ac:dyDescent="0.25">
      <c r="A662">
        <v>13.22</v>
      </c>
      <c r="B662">
        <v>0.17453289029999999</v>
      </c>
      <c r="C662">
        <v>0</v>
      </c>
      <c r="D662">
        <v>0.1592367291</v>
      </c>
      <c r="E662">
        <v>3.2590702180000002E-3</v>
      </c>
      <c r="F662">
        <v>20.588989260000002</v>
      </c>
      <c r="G662">
        <v>-3.7754316330000002</v>
      </c>
      <c r="H662">
        <v>-3.185883284</v>
      </c>
      <c r="I662">
        <v>2.7026705739999999</v>
      </c>
    </row>
    <row r="663" spans="1:9" x14ac:dyDescent="0.25">
      <c r="A663">
        <v>13.24</v>
      </c>
      <c r="B663">
        <v>0.17453289029999999</v>
      </c>
      <c r="C663">
        <v>0</v>
      </c>
      <c r="D663">
        <v>0.1546684206</v>
      </c>
      <c r="E663" s="1">
        <v>3.5367906090000002E-5</v>
      </c>
      <c r="F663">
        <v>22.771823879999999</v>
      </c>
      <c r="G663">
        <v>-2.0717661380000001</v>
      </c>
      <c r="H663">
        <v>-4.8886060709999999</v>
      </c>
      <c r="I663">
        <v>-1.575842738</v>
      </c>
    </row>
    <row r="664" spans="1:9" x14ac:dyDescent="0.25">
      <c r="A664">
        <v>13.26</v>
      </c>
      <c r="B664">
        <v>0.17453289029999999</v>
      </c>
      <c r="C664">
        <v>0</v>
      </c>
      <c r="D664">
        <v>0.15126803520000001</v>
      </c>
      <c r="E664">
        <v>-4.9887597559999995E-4</v>
      </c>
      <c r="F664">
        <v>24.52101326</v>
      </c>
      <c r="G664">
        <v>-1.9461249110000001</v>
      </c>
      <c r="H664">
        <v>-3.0500452519999999</v>
      </c>
      <c r="I664">
        <v>-1.400386691</v>
      </c>
    </row>
    <row r="665" spans="1:9" x14ac:dyDescent="0.25">
      <c r="A665">
        <v>13.28</v>
      </c>
      <c r="B665">
        <v>0.17453289029999999</v>
      </c>
      <c r="C665">
        <v>0</v>
      </c>
      <c r="D665">
        <v>0.1568096578</v>
      </c>
      <c r="E665">
        <v>7.7402591710000002E-4</v>
      </c>
      <c r="F665">
        <v>21.802804949999999</v>
      </c>
      <c r="G665">
        <v>-2.4414286609999998</v>
      </c>
      <c r="H665">
        <v>-2.9490401739999998</v>
      </c>
      <c r="I665">
        <v>-0.14165978130000001</v>
      </c>
    </row>
    <row r="666" spans="1:9" x14ac:dyDescent="0.25">
      <c r="A666">
        <v>13.3</v>
      </c>
      <c r="B666">
        <v>0.17453289029999999</v>
      </c>
      <c r="C666">
        <v>0</v>
      </c>
      <c r="D666">
        <v>0.1620234847</v>
      </c>
      <c r="E666">
        <v>-1.713380218E-3</v>
      </c>
      <c r="F666">
        <v>19.134252549999999</v>
      </c>
      <c r="G666">
        <v>-1.196983337</v>
      </c>
      <c r="H666">
        <v>-0.1267419457</v>
      </c>
      <c r="I666">
        <v>-1.45106113</v>
      </c>
    </row>
    <row r="667" spans="1:9" x14ac:dyDescent="0.25">
      <c r="A667">
        <v>13.32</v>
      </c>
      <c r="B667">
        <v>0.17453289029999999</v>
      </c>
      <c r="C667">
        <v>0</v>
      </c>
      <c r="D667">
        <v>0.16235512499999999</v>
      </c>
      <c r="E667">
        <v>-4.6757608650000002E-4</v>
      </c>
      <c r="F667">
        <v>19.09389496</v>
      </c>
      <c r="G667">
        <v>-1.8172392850000001</v>
      </c>
      <c r="H667">
        <v>-6.1953392029999996</v>
      </c>
      <c r="I667">
        <v>-0.12012828139999999</v>
      </c>
    </row>
    <row r="668" spans="1:9" x14ac:dyDescent="0.25">
      <c r="A668">
        <v>13.34</v>
      </c>
      <c r="B668">
        <v>0.17453289029999999</v>
      </c>
      <c r="C668">
        <v>0</v>
      </c>
      <c r="D668">
        <v>0.1571419835</v>
      </c>
      <c r="E668">
        <v>-1.4276057479999999E-4</v>
      </c>
      <c r="F668">
        <v>22.0771637</v>
      </c>
      <c r="G668">
        <v>-1.9781023259999999</v>
      </c>
      <c r="H668">
        <v>0.77125734089999998</v>
      </c>
      <c r="I668">
        <v>-1.401162982</v>
      </c>
    </row>
    <row r="669" spans="1:9" x14ac:dyDescent="0.25">
      <c r="A669">
        <v>13.36</v>
      </c>
      <c r="B669">
        <v>0.17453289029999999</v>
      </c>
      <c r="C669">
        <v>0</v>
      </c>
      <c r="D669">
        <v>0.1526433676</v>
      </c>
      <c r="E669">
        <v>2.3700073359999999E-3</v>
      </c>
      <c r="F669">
        <v>24.030155180000001</v>
      </c>
      <c r="G669">
        <v>-3.2708525659999999</v>
      </c>
      <c r="H669">
        <v>-2.6383941169999998</v>
      </c>
      <c r="I669">
        <v>-1.673493981</v>
      </c>
    </row>
    <row r="670" spans="1:9" x14ac:dyDescent="0.25">
      <c r="A670">
        <v>13.38</v>
      </c>
      <c r="B670">
        <v>0.17453289029999999</v>
      </c>
      <c r="C670">
        <v>0</v>
      </c>
      <c r="D670">
        <v>0.15166214110000001</v>
      </c>
      <c r="E670">
        <v>-1.098148525E-3</v>
      </c>
      <c r="F670">
        <v>24.675703049999999</v>
      </c>
      <c r="G670">
        <v>-1.504342675</v>
      </c>
      <c r="H670">
        <v>0.53193998340000004</v>
      </c>
      <c r="I670">
        <v>-3.6923174859999999</v>
      </c>
    </row>
    <row r="671" spans="1:9" x14ac:dyDescent="0.25">
      <c r="A671">
        <v>13.4</v>
      </c>
      <c r="B671">
        <v>0.17453289029999999</v>
      </c>
      <c r="C671">
        <v>0</v>
      </c>
      <c r="D671">
        <v>0.15110090370000001</v>
      </c>
      <c r="E671">
        <v>-2.499595284E-3</v>
      </c>
      <c r="F671">
        <v>24.800052640000001</v>
      </c>
      <c r="G671">
        <v>-0.79738330840000005</v>
      </c>
      <c r="H671">
        <v>3.5637023449999998</v>
      </c>
      <c r="I671">
        <v>-1.4137078519999999</v>
      </c>
    </row>
    <row r="672" spans="1:9" x14ac:dyDescent="0.25">
      <c r="A672">
        <v>13.42</v>
      </c>
      <c r="B672">
        <v>0.17453289029999999</v>
      </c>
      <c r="C672">
        <v>0</v>
      </c>
      <c r="D672">
        <v>0.15452152490000001</v>
      </c>
      <c r="E672">
        <v>-2.8850361699999999E-3</v>
      </c>
      <c r="F672">
        <v>23.251850130000001</v>
      </c>
      <c r="G672">
        <v>-0.59780275819999995</v>
      </c>
      <c r="H672">
        <v>0.9741900563</v>
      </c>
      <c r="I672">
        <v>-1.6997482779999999</v>
      </c>
    </row>
    <row r="673" spans="1:9" x14ac:dyDescent="0.25">
      <c r="A673">
        <v>13.44</v>
      </c>
      <c r="B673">
        <v>0.17453289029999999</v>
      </c>
      <c r="C673">
        <v>0</v>
      </c>
      <c r="D673">
        <v>0.15862047670000001</v>
      </c>
      <c r="E673">
        <v>-2.0096302030000002E-3</v>
      </c>
      <c r="F673">
        <v>21.24790192</v>
      </c>
      <c r="G673">
        <v>-1.0287945270000001</v>
      </c>
      <c r="H673">
        <v>1.409535408</v>
      </c>
      <c r="I673">
        <v>-0.75137925149999996</v>
      </c>
    </row>
    <row r="674" spans="1:9" x14ac:dyDescent="0.25">
      <c r="A674">
        <v>13.46</v>
      </c>
      <c r="B674">
        <v>0.17453289029999999</v>
      </c>
      <c r="C674">
        <v>0</v>
      </c>
      <c r="D674">
        <v>0.15792587399999999</v>
      </c>
      <c r="E674">
        <v>1.5308633450000001E-3</v>
      </c>
      <c r="F674">
        <v>21.63206482</v>
      </c>
      <c r="G674">
        <v>-2.7996745110000001</v>
      </c>
      <c r="H674">
        <v>1.7956869600000001</v>
      </c>
      <c r="I674">
        <v>-1.962944746</v>
      </c>
    </row>
    <row r="675" spans="1:9" x14ac:dyDescent="0.25">
      <c r="A675">
        <v>13.48</v>
      </c>
      <c r="B675">
        <v>0.17453289029999999</v>
      </c>
      <c r="C675">
        <v>0</v>
      </c>
      <c r="D675">
        <v>0.15356348450000001</v>
      </c>
      <c r="E675">
        <v>-2.2945702080000002E-3</v>
      </c>
      <c r="F675">
        <v>23.856693270000001</v>
      </c>
      <c r="G675">
        <v>-0.88752496240000001</v>
      </c>
      <c r="H675">
        <v>3.922252893</v>
      </c>
      <c r="I675">
        <v>-1.281878233</v>
      </c>
    </row>
    <row r="676" spans="1:9" x14ac:dyDescent="0.25">
      <c r="A676">
        <v>13.5</v>
      </c>
      <c r="B676">
        <v>0.17453289029999999</v>
      </c>
      <c r="C676">
        <v>0</v>
      </c>
      <c r="D676">
        <v>0.15090200300000001</v>
      </c>
      <c r="E676">
        <v>-5.641520023E-3</v>
      </c>
      <c r="F676">
        <v>25.243154530000002</v>
      </c>
      <c r="G676">
        <v>0.79435515400000001</v>
      </c>
      <c r="H676">
        <v>0.26265442369999997</v>
      </c>
      <c r="I676">
        <v>-1.461425304</v>
      </c>
    </row>
    <row r="677" spans="1:9" x14ac:dyDescent="0.25">
      <c r="A677">
        <v>13.52</v>
      </c>
      <c r="B677">
        <v>0.17453289029999999</v>
      </c>
      <c r="C677">
        <v>0</v>
      </c>
      <c r="D677">
        <v>0.1525120288</v>
      </c>
      <c r="E677">
        <v>-5.2813366060000004E-3</v>
      </c>
      <c r="F677">
        <v>24.49402809</v>
      </c>
      <c r="G677">
        <v>0.62961101529999997</v>
      </c>
      <c r="H677">
        <v>3.3602120879999999</v>
      </c>
      <c r="I677">
        <v>-2.813194513</v>
      </c>
    </row>
    <row r="678" spans="1:9" x14ac:dyDescent="0.25">
      <c r="A678">
        <v>13.54</v>
      </c>
      <c r="B678">
        <v>0.17453289029999999</v>
      </c>
      <c r="C678">
        <v>0</v>
      </c>
      <c r="D678">
        <v>0.1523168087</v>
      </c>
      <c r="E678">
        <v>-3.705695271E-4</v>
      </c>
      <c r="F678">
        <v>24.643478389999999</v>
      </c>
      <c r="G678">
        <v>-1.817415118</v>
      </c>
      <c r="H678">
        <v>2.8541781899999998</v>
      </c>
      <c r="I678">
        <v>-3.0411322119999999</v>
      </c>
    </row>
    <row r="679" spans="1:9" x14ac:dyDescent="0.25">
      <c r="A679">
        <v>13.56</v>
      </c>
      <c r="B679">
        <v>0.17453289029999999</v>
      </c>
      <c r="C679">
        <v>0</v>
      </c>
      <c r="D679">
        <v>0.15459141139999999</v>
      </c>
      <c r="E679">
        <v>6.0945004219999999E-4</v>
      </c>
      <c r="F679">
        <v>23.561973569999999</v>
      </c>
      <c r="G679">
        <v>-2.3107018469999998</v>
      </c>
      <c r="H679">
        <v>2.0506789680000002</v>
      </c>
      <c r="I679">
        <v>3.848711491</v>
      </c>
    </row>
    <row r="680" spans="1:9" x14ac:dyDescent="0.25">
      <c r="A680">
        <v>13.58</v>
      </c>
      <c r="B680">
        <v>0.17453289029999999</v>
      </c>
      <c r="C680">
        <v>0</v>
      </c>
      <c r="D680">
        <v>0.15461982790000001</v>
      </c>
      <c r="E680">
        <v>-7.1711093189999995E-4</v>
      </c>
      <c r="F680">
        <v>23.594360349999999</v>
      </c>
      <c r="G680">
        <v>-1.6502021549999999</v>
      </c>
      <c r="H680">
        <v>-1.049052477</v>
      </c>
      <c r="I680">
        <v>3.3772473340000002</v>
      </c>
    </row>
    <row r="681" spans="1:9" x14ac:dyDescent="0.25">
      <c r="A681">
        <v>13.6</v>
      </c>
      <c r="B681">
        <v>0.17453289029999999</v>
      </c>
      <c r="C681">
        <v>0</v>
      </c>
      <c r="D681">
        <v>0.15351551769999999</v>
      </c>
      <c r="E681">
        <v>2.3343935610000001E-3</v>
      </c>
      <c r="F681">
        <v>24.40696526</v>
      </c>
      <c r="G681">
        <v>-3.1733396049999998</v>
      </c>
      <c r="H681">
        <v>4.772927761</v>
      </c>
      <c r="I681">
        <v>3.4043836590000001</v>
      </c>
    </row>
    <row r="682" spans="1:9" x14ac:dyDescent="0.25">
      <c r="A682">
        <v>13.62</v>
      </c>
      <c r="B682">
        <v>0.17453289029999999</v>
      </c>
      <c r="C682">
        <v>0</v>
      </c>
      <c r="D682">
        <v>0.15219683949999999</v>
      </c>
      <c r="E682">
        <v>3.7159994239999998E-3</v>
      </c>
      <c r="F682">
        <v>24.906496050000001</v>
      </c>
      <c r="G682">
        <v>-3.8718543049999998</v>
      </c>
      <c r="H682">
        <v>-0.44123557209999997</v>
      </c>
      <c r="I682">
        <v>4.7525811200000003</v>
      </c>
    </row>
    <row r="683" spans="1:9" x14ac:dyDescent="0.25">
      <c r="A683">
        <v>13.64</v>
      </c>
      <c r="B683">
        <v>0.17453289029999999</v>
      </c>
      <c r="C683">
        <v>0</v>
      </c>
      <c r="D683">
        <v>0.151751101</v>
      </c>
      <c r="E683">
        <v>2.0680800079999999E-3</v>
      </c>
      <c r="F683">
        <v>25.112508770000002</v>
      </c>
      <c r="G683">
        <v>-2.9066433909999998</v>
      </c>
      <c r="H683">
        <v>3.9092743400000001</v>
      </c>
      <c r="I683">
        <v>-0.22231006619999999</v>
      </c>
    </row>
    <row r="684" spans="1:9" x14ac:dyDescent="0.25">
      <c r="A684">
        <v>13.66</v>
      </c>
      <c r="B684">
        <v>0.17453289029999999</v>
      </c>
      <c r="C684">
        <v>0</v>
      </c>
      <c r="D684">
        <v>0.15385037660000001</v>
      </c>
      <c r="E684">
        <v>-3.788329661E-3</v>
      </c>
      <c r="F684">
        <v>24.101537700000002</v>
      </c>
      <c r="G684">
        <v>0.25475931169999999</v>
      </c>
      <c r="H684">
        <v>5.443266392</v>
      </c>
      <c r="I684">
        <v>-0.19211524720000001</v>
      </c>
    </row>
    <row r="685" spans="1:9" x14ac:dyDescent="0.25">
      <c r="A685">
        <v>13.68</v>
      </c>
      <c r="B685">
        <v>0.17453289029999999</v>
      </c>
      <c r="C685">
        <v>0</v>
      </c>
      <c r="D685">
        <v>0.1607989967</v>
      </c>
      <c r="E685">
        <v>-1.2090146540000001E-2</v>
      </c>
      <c r="F685">
        <v>20.75515747</v>
      </c>
      <c r="G685">
        <v>4.4260816570000001</v>
      </c>
      <c r="H685">
        <v>2.1251456740000001</v>
      </c>
      <c r="I685">
        <v>0.1245642453</v>
      </c>
    </row>
    <row r="686" spans="1:9" x14ac:dyDescent="0.25">
      <c r="A686">
        <v>13.7</v>
      </c>
      <c r="B686">
        <v>0.17453289029999999</v>
      </c>
      <c r="C686">
        <v>0</v>
      </c>
      <c r="D686">
        <v>0.16694930199999999</v>
      </c>
      <c r="E686">
        <v>-1.1840023099999999E-2</v>
      </c>
      <c r="F686">
        <v>17.780536649999998</v>
      </c>
      <c r="G686">
        <v>3.4696111680000001</v>
      </c>
      <c r="H686">
        <v>0.2867024541</v>
      </c>
      <c r="I686">
        <v>0.58522337680000003</v>
      </c>
    </row>
    <row r="687" spans="1:9" x14ac:dyDescent="0.25">
      <c r="A687">
        <v>13.72</v>
      </c>
      <c r="B687">
        <v>0.17453289029999999</v>
      </c>
      <c r="C687">
        <v>0</v>
      </c>
      <c r="D687">
        <v>0.16333237289999999</v>
      </c>
      <c r="E687">
        <v>-7.3313787579999999E-3</v>
      </c>
      <c r="F687">
        <v>19.55055428</v>
      </c>
      <c r="G687">
        <v>1.7452563050000001</v>
      </c>
      <c r="H687">
        <v>-0.3586555421</v>
      </c>
      <c r="I687">
        <v>3.795991898</v>
      </c>
    </row>
    <row r="688" spans="1:9" x14ac:dyDescent="0.25">
      <c r="A688">
        <v>13.74</v>
      </c>
      <c r="B688">
        <v>0.17453289029999999</v>
      </c>
      <c r="C688">
        <v>0</v>
      </c>
      <c r="D688">
        <v>0.16564518210000001</v>
      </c>
      <c r="E688">
        <v>-6.87585026E-3</v>
      </c>
      <c r="F688">
        <v>18.417648320000001</v>
      </c>
      <c r="G688">
        <v>1.5579214100000001</v>
      </c>
      <c r="H688">
        <v>-1.891366243</v>
      </c>
      <c r="I688">
        <v>2.781764269</v>
      </c>
    </row>
    <row r="689" spans="1:9" x14ac:dyDescent="0.25">
      <c r="A689">
        <v>13.76</v>
      </c>
      <c r="B689">
        <v>0.17453289029999999</v>
      </c>
      <c r="C689">
        <v>0</v>
      </c>
      <c r="D689">
        <v>0.16311842200000001</v>
      </c>
      <c r="E689">
        <v>-6.9645568729999998E-3</v>
      </c>
      <c r="F689">
        <v>19.70452118</v>
      </c>
      <c r="G689">
        <v>1.5965824129999999</v>
      </c>
      <c r="H689">
        <v>-4.2401723860000002</v>
      </c>
      <c r="I689">
        <v>3.0969738960000002</v>
      </c>
    </row>
    <row r="690" spans="1:9" x14ac:dyDescent="0.25">
      <c r="A690">
        <v>13.78</v>
      </c>
      <c r="B690">
        <v>0.17453289029999999</v>
      </c>
      <c r="C690">
        <v>0</v>
      </c>
      <c r="D690">
        <v>0.15812920029999999</v>
      </c>
      <c r="E690">
        <v>-2.9155910019999999E-3</v>
      </c>
      <c r="F690">
        <v>22.412174220000001</v>
      </c>
      <c r="G690">
        <v>-0.4155224562</v>
      </c>
      <c r="H690">
        <v>-6.3724818230000002</v>
      </c>
      <c r="I690">
        <v>2.7899129390000001</v>
      </c>
    </row>
    <row r="691" spans="1:9" x14ac:dyDescent="0.25">
      <c r="A691">
        <v>13.8</v>
      </c>
      <c r="B691">
        <v>0.17453289029999999</v>
      </c>
      <c r="C691">
        <v>0</v>
      </c>
      <c r="D691">
        <v>0.15474551919999999</v>
      </c>
      <c r="E691">
        <v>-2.756245434E-3</v>
      </c>
      <c r="F691">
        <v>24.008144380000001</v>
      </c>
      <c r="G691">
        <v>-0.42975485320000001</v>
      </c>
      <c r="H691">
        <v>-2.337173462</v>
      </c>
      <c r="I691">
        <v>1.7426534890000001</v>
      </c>
    </row>
    <row r="692" spans="1:9" x14ac:dyDescent="0.25">
      <c r="A692">
        <v>13.82</v>
      </c>
      <c r="B692">
        <v>0.17453289029999999</v>
      </c>
      <c r="C692">
        <v>0</v>
      </c>
      <c r="D692">
        <v>0.1563206613</v>
      </c>
      <c r="E692">
        <v>-4.2723491789999997E-3</v>
      </c>
      <c r="F692">
        <v>23.224317549999999</v>
      </c>
      <c r="G692">
        <v>0.3291924</v>
      </c>
      <c r="H692">
        <v>0.46297562120000002</v>
      </c>
      <c r="I692">
        <v>2.3852608200000001</v>
      </c>
    </row>
    <row r="693" spans="1:9" x14ac:dyDescent="0.25">
      <c r="A693">
        <v>13.84</v>
      </c>
      <c r="B693">
        <v>0.17453289029999999</v>
      </c>
      <c r="C693">
        <v>0</v>
      </c>
      <c r="D693">
        <v>0.15216276049999999</v>
      </c>
      <c r="E693">
        <v>-7.5780600310000005E-4</v>
      </c>
      <c r="F693">
        <v>25.3959446</v>
      </c>
      <c r="G693">
        <v>-1.473342538</v>
      </c>
      <c r="H693">
        <v>-4.7202787400000004</v>
      </c>
      <c r="I693">
        <v>2.2211639879999998</v>
      </c>
    </row>
    <row r="694" spans="1:9" x14ac:dyDescent="0.25">
      <c r="A694">
        <v>13.86</v>
      </c>
      <c r="B694">
        <v>0.17453289029999999</v>
      </c>
      <c r="C694">
        <v>0</v>
      </c>
      <c r="D694">
        <v>0.1514220536</v>
      </c>
      <c r="E694">
        <v>3.0930563810000001E-3</v>
      </c>
      <c r="F694">
        <v>25.777233119999998</v>
      </c>
      <c r="G694">
        <v>-3.4029846190000002</v>
      </c>
      <c r="H694">
        <v>-0.83910995720000003</v>
      </c>
      <c r="I694">
        <v>1.8748459820000001</v>
      </c>
    </row>
    <row r="695" spans="1:9" x14ac:dyDescent="0.25">
      <c r="A695">
        <v>13.88</v>
      </c>
      <c r="B695">
        <v>0.17453289029999999</v>
      </c>
      <c r="C695">
        <v>0</v>
      </c>
      <c r="D695">
        <v>0.15148201580000001</v>
      </c>
      <c r="E695">
        <v>4.5377388600000004E-3</v>
      </c>
      <c r="F695">
        <v>25.711570739999999</v>
      </c>
      <c r="G695">
        <v>-4.1374263759999996</v>
      </c>
      <c r="H695">
        <v>0.2829991281</v>
      </c>
      <c r="I695">
        <v>1.5453752279999999</v>
      </c>
    </row>
    <row r="696" spans="1:9" x14ac:dyDescent="0.25">
      <c r="A696">
        <v>13.9</v>
      </c>
      <c r="B696">
        <v>0.17453289029999999</v>
      </c>
      <c r="C696">
        <v>0</v>
      </c>
      <c r="D696">
        <v>0.1531174481</v>
      </c>
      <c r="E696">
        <v>1.927547157E-3</v>
      </c>
      <c r="F696">
        <v>25.040874479999999</v>
      </c>
      <c r="G696">
        <v>-2.590334892</v>
      </c>
      <c r="H696">
        <v>2.9043989180000001</v>
      </c>
      <c r="I696">
        <v>1.718039393</v>
      </c>
    </row>
    <row r="697" spans="1:9" x14ac:dyDescent="0.25">
      <c r="A697">
        <v>13.92</v>
      </c>
      <c r="B697">
        <v>0.17453289029999999</v>
      </c>
      <c r="C697">
        <v>0</v>
      </c>
      <c r="D697">
        <v>0.15501543879999999</v>
      </c>
      <c r="E697">
        <v>-2.9489323499999999E-3</v>
      </c>
      <c r="F697">
        <v>24.141845700000001</v>
      </c>
      <c r="G697">
        <v>-0.39984679220000002</v>
      </c>
      <c r="H697">
        <v>2.894561768</v>
      </c>
      <c r="I697">
        <v>2.5032501219999999</v>
      </c>
    </row>
    <row r="698" spans="1:9" x14ac:dyDescent="0.25">
      <c r="A698">
        <v>13.94</v>
      </c>
      <c r="B698">
        <v>0.17453289029999999</v>
      </c>
      <c r="C698">
        <v>0</v>
      </c>
      <c r="D698">
        <v>0.156031847</v>
      </c>
      <c r="E698">
        <v>-1.266151667E-4</v>
      </c>
      <c r="F698">
        <v>23.67639732</v>
      </c>
      <c r="G698">
        <v>-1.8060445789999999</v>
      </c>
      <c r="H698">
        <v>5.8955492969999996</v>
      </c>
      <c r="I698">
        <v>-0.46358153219999998</v>
      </c>
    </row>
    <row r="699" spans="1:9" x14ac:dyDescent="0.25">
      <c r="A699">
        <v>13.96</v>
      </c>
      <c r="B699">
        <v>0.17453289029999999</v>
      </c>
      <c r="C699">
        <v>0</v>
      </c>
      <c r="D699">
        <v>0.15209589900000001</v>
      </c>
      <c r="E699">
        <v>2.31615454E-3</v>
      </c>
      <c r="F699">
        <v>25.79607391</v>
      </c>
      <c r="G699">
        <v>-3.0101976389999998</v>
      </c>
      <c r="H699">
        <v>2.1034400459999998</v>
      </c>
      <c r="I699">
        <v>-0.2013937831</v>
      </c>
    </row>
    <row r="700" spans="1:9" x14ac:dyDescent="0.25">
      <c r="A700">
        <v>13.98</v>
      </c>
      <c r="B700">
        <v>0.17453289029999999</v>
      </c>
      <c r="C700">
        <v>0</v>
      </c>
      <c r="D700">
        <v>0.1534781754</v>
      </c>
      <c r="E700">
        <v>-1.1385306719999999E-3</v>
      </c>
      <c r="F700">
        <v>25.07388306</v>
      </c>
      <c r="G700">
        <v>-1.3082785610000001</v>
      </c>
      <c r="H700">
        <v>9.4669942860000003</v>
      </c>
      <c r="I700">
        <v>-4.0271253590000002</v>
      </c>
    </row>
    <row r="701" spans="1:9" x14ac:dyDescent="0.25">
      <c r="A701">
        <v>14</v>
      </c>
      <c r="B701">
        <v>0.17453289029999999</v>
      </c>
      <c r="C701">
        <v>0</v>
      </c>
      <c r="D701">
        <v>0.15481242540000001</v>
      </c>
      <c r="E701">
        <v>-4.7401115299999996E-3</v>
      </c>
      <c r="F701">
        <v>24.447513579999999</v>
      </c>
      <c r="G701">
        <v>0.3409936428</v>
      </c>
      <c r="H701">
        <v>4.2447571750000002</v>
      </c>
      <c r="I701">
        <v>-1.146136284</v>
      </c>
    </row>
    <row r="702" spans="1:9" x14ac:dyDescent="0.25">
      <c r="A702">
        <v>14.02</v>
      </c>
      <c r="B702">
        <v>0.17453289029999999</v>
      </c>
      <c r="C702">
        <v>0</v>
      </c>
      <c r="D702">
        <v>0.15707519650000001</v>
      </c>
      <c r="E702">
        <v>2.1114125849999998E-3</v>
      </c>
      <c r="F702">
        <v>23.377960210000001</v>
      </c>
      <c r="G702">
        <v>-2.9191915989999999</v>
      </c>
      <c r="H702">
        <v>0.1172560155</v>
      </c>
      <c r="I702">
        <v>4.1326484680000002</v>
      </c>
    </row>
    <row r="703" spans="1:9" x14ac:dyDescent="0.25">
      <c r="A703">
        <v>14.04</v>
      </c>
      <c r="B703">
        <v>0.17453289029999999</v>
      </c>
      <c r="C703">
        <v>0</v>
      </c>
      <c r="D703">
        <v>0.1560510397</v>
      </c>
      <c r="E703">
        <v>8.2798525690000006E-3</v>
      </c>
      <c r="F703">
        <v>24.031204219999999</v>
      </c>
      <c r="G703">
        <v>-6.0171337129999998</v>
      </c>
      <c r="H703">
        <v>4.7373981479999996</v>
      </c>
      <c r="I703">
        <v>0.2751118541</v>
      </c>
    </row>
    <row r="704" spans="1:9" x14ac:dyDescent="0.25">
      <c r="A704">
        <v>14.06</v>
      </c>
      <c r="B704">
        <v>0.17453289029999999</v>
      </c>
      <c r="C704">
        <v>0</v>
      </c>
      <c r="D704">
        <v>0.1517145932</v>
      </c>
      <c r="E704">
        <v>4.4847801329999997E-3</v>
      </c>
      <c r="F704">
        <v>26.092611309999999</v>
      </c>
      <c r="G704">
        <v>-4.1384224889999999</v>
      </c>
      <c r="H704">
        <v>3.3144562240000002</v>
      </c>
      <c r="I704">
        <v>-2.0652692319999999</v>
      </c>
    </row>
    <row r="705" spans="1:9" x14ac:dyDescent="0.25">
      <c r="A705">
        <v>14.08</v>
      </c>
      <c r="B705">
        <v>0.17453289029999999</v>
      </c>
      <c r="C705">
        <v>0</v>
      </c>
      <c r="D705">
        <v>0.15664660929999999</v>
      </c>
      <c r="E705">
        <v>-6.2588229780000003E-3</v>
      </c>
      <c r="F705">
        <v>23.71824646</v>
      </c>
      <c r="G705">
        <v>1.5738153459999999</v>
      </c>
      <c r="H705">
        <v>2.3564879890000001</v>
      </c>
      <c r="I705">
        <v>2.9477574830000002</v>
      </c>
    </row>
    <row r="706" spans="1:9" x14ac:dyDescent="0.25">
      <c r="A706">
        <v>14.1</v>
      </c>
      <c r="B706">
        <v>0.17453289029999999</v>
      </c>
      <c r="C706">
        <v>0</v>
      </c>
      <c r="D706">
        <v>0.16202375290000001</v>
      </c>
      <c r="E706">
        <v>-6.7489594219999997E-3</v>
      </c>
      <c r="F706">
        <v>20.93316841</v>
      </c>
      <c r="G706">
        <v>1.4982138869999999</v>
      </c>
      <c r="H706">
        <v>2.4482855799999999</v>
      </c>
      <c r="I706">
        <v>5.3776087759999998</v>
      </c>
    </row>
    <row r="707" spans="1:9" x14ac:dyDescent="0.25">
      <c r="A707">
        <v>14.12</v>
      </c>
      <c r="B707">
        <v>0.17453289029999999</v>
      </c>
      <c r="C707">
        <v>0</v>
      </c>
      <c r="D707">
        <v>0.16111102699999999</v>
      </c>
      <c r="E707">
        <v>2.5285109879999998E-3</v>
      </c>
      <c r="F707">
        <v>21.64053345</v>
      </c>
      <c r="G707">
        <v>-3.4136292930000001</v>
      </c>
      <c r="H707">
        <v>2.3280141350000001</v>
      </c>
      <c r="I707">
        <v>-1.1815472840000001</v>
      </c>
    </row>
    <row r="708" spans="1:9" x14ac:dyDescent="0.25">
      <c r="A708">
        <v>14.14</v>
      </c>
      <c r="B708">
        <v>0.17453289029999999</v>
      </c>
      <c r="C708">
        <v>0</v>
      </c>
      <c r="D708">
        <v>0.15860266980000001</v>
      </c>
      <c r="E708">
        <v>2.6508197190000002E-3</v>
      </c>
      <c r="F708">
        <v>22.840066910000001</v>
      </c>
      <c r="G708">
        <v>-3.205278158</v>
      </c>
      <c r="H708">
        <v>4.011869431</v>
      </c>
      <c r="I708">
        <v>-1.7462991480000001</v>
      </c>
    </row>
    <row r="709" spans="1:9" x14ac:dyDescent="0.25">
      <c r="A709">
        <v>14.16</v>
      </c>
      <c r="B709">
        <v>0.17453289029999999</v>
      </c>
      <c r="C709">
        <v>0</v>
      </c>
      <c r="D709">
        <v>0.1564443707</v>
      </c>
      <c r="E709">
        <v>-1.8635317680000001E-3</v>
      </c>
      <c r="F709">
        <v>23.959091189999999</v>
      </c>
      <c r="G709">
        <v>-0.86521649359999997</v>
      </c>
      <c r="H709">
        <v>1.565560579</v>
      </c>
      <c r="I709">
        <v>-0.59530276059999998</v>
      </c>
    </row>
    <row r="710" spans="1:9" x14ac:dyDescent="0.25">
      <c r="A710">
        <v>14.18</v>
      </c>
      <c r="B710">
        <v>0.17453289029999999</v>
      </c>
      <c r="C710">
        <v>0</v>
      </c>
      <c r="D710">
        <v>0.15766114000000001</v>
      </c>
      <c r="E710">
        <v>-2.9454007739999999E-3</v>
      </c>
      <c r="F710">
        <v>23.412029270000001</v>
      </c>
      <c r="G710">
        <v>-0.52080643179999997</v>
      </c>
      <c r="H710">
        <v>2.4925770759999999</v>
      </c>
      <c r="I710">
        <v>-1.5772185329999999</v>
      </c>
    </row>
    <row r="711" spans="1:9" x14ac:dyDescent="0.25">
      <c r="A711">
        <v>14.2</v>
      </c>
      <c r="B711">
        <v>0.17453289029999999</v>
      </c>
      <c r="C711">
        <v>0</v>
      </c>
      <c r="D711">
        <v>0.16201925280000001</v>
      </c>
      <c r="E711">
        <v>2.650536597E-3</v>
      </c>
      <c r="F711">
        <v>21.268981929999999</v>
      </c>
      <c r="G711">
        <v>-3.369518518</v>
      </c>
      <c r="H711">
        <v>4.1014580729999999</v>
      </c>
      <c r="I711">
        <v>-0.44157996770000002</v>
      </c>
    </row>
    <row r="712" spans="1:9" x14ac:dyDescent="0.25">
      <c r="A712">
        <v>14.22</v>
      </c>
      <c r="B712">
        <v>0.17453289029999999</v>
      </c>
      <c r="C712">
        <v>0</v>
      </c>
      <c r="D712">
        <v>0.16354319449999999</v>
      </c>
      <c r="E712">
        <v>4.6986714010000003E-3</v>
      </c>
      <c r="F712">
        <v>20.564088819999998</v>
      </c>
      <c r="G712">
        <v>-3.9212062360000002</v>
      </c>
      <c r="H712">
        <v>4.183000088</v>
      </c>
      <c r="I712">
        <v>-1.5968661310000001</v>
      </c>
    </row>
    <row r="713" spans="1:9" x14ac:dyDescent="0.25">
      <c r="A713">
        <v>14.24</v>
      </c>
      <c r="B713">
        <v>0.17453289029999999</v>
      </c>
      <c r="C713">
        <v>0</v>
      </c>
      <c r="D713">
        <v>0.16257649660000001</v>
      </c>
      <c r="E713">
        <v>-2.4261996150000001E-3</v>
      </c>
      <c r="F713">
        <v>21.045305249999998</v>
      </c>
      <c r="G713">
        <v>-0.66971588130000004</v>
      </c>
      <c r="H713">
        <v>4.1634545330000003</v>
      </c>
      <c r="I713">
        <v>4.3485322000000002</v>
      </c>
    </row>
    <row r="714" spans="1:9" x14ac:dyDescent="0.25">
      <c r="A714">
        <v>14.26</v>
      </c>
      <c r="B714">
        <v>0.17453289029999999</v>
      </c>
      <c r="C714">
        <v>0</v>
      </c>
      <c r="D714">
        <v>0.1614882946</v>
      </c>
      <c r="E714">
        <v>-7.5873956080000004E-3</v>
      </c>
      <c r="F714">
        <v>21.666965480000002</v>
      </c>
      <c r="G714">
        <v>2.0151143070000002</v>
      </c>
      <c r="H714">
        <v>2.5156753059999999</v>
      </c>
      <c r="I714">
        <v>-1.9303530449999999</v>
      </c>
    </row>
    <row r="715" spans="1:9" x14ac:dyDescent="0.25">
      <c r="A715">
        <v>14.28</v>
      </c>
      <c r="B715">
        <v>0.17453289029999999</v>
      </c>
      <c r="C715">
        <v>0</v>
      </c>
      <c r="D715">
        <v>0.16056127849999999</v>
      </c>
      <c r="E715">
        <v>-5.7216659190000001E-3</v>
      </c>
      <c r="F715">
        <v>22.220134739999999</v>
      </c>
      <c r="G715">
        <v>1.0079106090000001</v>
      </c>
      <c r="H715">
        <v>-0.66685217620000004</v>
      </c>
      <c r="I715">
        <v>-1.6531771420000001</v>
      </c>
    </row>
    <row r="716" spans="1:9" x14ac:dyDescent="0.25">
      <c r="A716">
        <v>14.3</v>
      </c>
      <c r="B716">
        <v>0.17453289029999999</v>
      </c>
      <c r="C716">
        <v>0</v>
      </c>
      <c r="D716">
        <v>0.15696172420000001</v>
      </c>
      <c r="E716">
        <v>-1.252606511E-3</v>
      </c>
      <c r="F716">
        <v>23.890876769999998</v>
      </c>
      <c r="G716">
        <v>-1.3246808050000001</v>
      </c>
      <c r="H716">
        <v>-3.1318402289999998</v>
      </c>
      <c r="I716">
        <v>-0.87729209659999996</v>
      </c>
    </row>
    <row r="717" spans="1:9" x14ac:dyDescent="0.25">
      <c r="A717">
        <v>14.32</v>
      </c>
      <c r="B717">
        <v>0.17453289029999999</v>
      </c>
      <c r="C717">
        <v>0</v>
      </c>
      <c r="D717">
        <v>0.15804725889999999</v>
      </c>
      <c r="E717">
        <v>-2.9191300270000001E-3</v>
      </c>
      <c r="F717">
        <v>23.449899670000001</v>
      </c>
      <c r="G717">
        <v>-0.25840079780000003</v>
      </c>
      <c r="H717">
        <v>0.2076332122</v>
      </c>
      <c r="I717">
        <v>-0.24354732039999999</v>
      </c>
    </row>
    <row r="718" spans="1:9" x14ac:dyDescent="0.25">
      <c r="A718">
        <v>14.34</v>
      </c>
      <c r="B718">
        <v>0.17453289029999999</v>
      </c>
      <c r="C718">
        <v>0</v>
      </c>
      <c r="D718">
        <v>0.15956428650000001</v>
      </c>
      <c r="E718">
        <v>-3.14746052E-3</v>
      </c>
      <c r="F718">
        <v>22.627635959999999</v>
      </c>
      <c r="G718">
        <v>-0.15165662769999999</v>
      </c>
      <c r="H718">
        <v>-1.6161985400000001</v>
      </c>
      <c r="I718">
        <v>4.932445049</v>
      </c>
    </row>
    <row r="719" spans="1:9" x14ac:dyDescent="0.25">
      <c r="A719">
        <v>14.36</v>
      </c>
      <c r="B719">
        <v>0.17453289029999999</v>
      </c>
      <c r="C719">
        <v>0</v>
      </c>
      <c r="D719">
        <v>0.1605809778</v>
      </c>
      <c r="E719">
        <v>-5.1448494199999998E-4</v>
      </c>
      <c r="F719">
        <v>22.260469440000001</v>
      </c>
      <c r="G719">
        <v>-1.8187059160000001</v>
      </c>
      <c r="H719">
        <v>-0.29501050709999999</v>
      </c>
      <c r="I719">
        <v>1.9092152120000001</v>
      </c>
    </row>
    <row r="720" spans="1:9" x14ac:dyDescent="0.25">
      <c r="A720">
        <v>14.38</v>
      </c>
      <c r="B720">
        <v>0.17453289029999999</v>
      </c>
      <c r="C720">
        <v>0</v>
      </c>
      <c r="D720">
        <v>0.15957844260000001</v>
      </c>
      <c r="E720">
        <v>1.208119094E-3</v>
      </c>
      <c r="F720">
        <v>22.86622238</v>
      </c>
      <c r="G720">
        <v>-2.4334013460000001</v>
      </c>
      <c r="H720">
        <v>2.9076702590000001</v>
      </c>
      <c r="I720">
        <v>1.0055786369999999</v>
      </c>
    </row>
    <row r="721" spans="1:9" x14ac:dyDescent="0.25">
      <c r="A721">
        <v>14.4</v>
      </c>
      <c r="B721">
        <v>0.17453289029999999</v>
      </c>
      <c r="C721">
        <v>0</v>
      </c>
      <c r="D721">
        <v>0.1633548588</v>
      </c>
      <c r="E721">
        <v>-5.3276792169999997E-3</v>
      </c>
      <c r="F721">
        <v>19.824316020000001</v>
      </c>
      <c r="G721">
        <v>0.83377325530000002</v>
      </c>
      <c r="H721">
        <v>2.0853862759999999</v>
      </c>
      <c r="I721">
        <v>1.4413124319999999</v>
      </c>
    </row>
    <row r="722" spans="1:9" x14ac:dyDescent="0.25">
      <c r="A722">
        <v>14.42</v>
      </c>
      <c r="B722">
        <v>0.17453289029999999</v>
      </c>
      <c r="C722">
        <v>0</v>
      </c>
      <c r="D722">
        <v>0.18340304490000001</v>
      </c>
      <c r="E722">
        <v>-1.65509358E-2</v>
      </c>
      <c r="F722">
        <v>10.44797134</v>
      </c>
      <c r="G722">
        <v>6.4783720970000003</v>
      </c>
      <c r="H722">
        <v>-1.828845024</v>
      </c>
      <c r="I722">
        <v>1.0341346259999999</v>
      </c>
    </row>
    <row r="723" spans="1:9" x14ac:dyDescent="0.25">
      <c r="A723">
        <v>14.44</v>
      </c>
      <c r="B723">
        <v>0.17453289029999999</v>
      </c>
      <c r="C723">
        <v>0</v>
      </c>
      <c r="D723">
        <v>0.1836073399</v>
      </c>
      <c r="E723">
        <v>-1.4004655180000001E-2</v>
      </c>
      <c r="F723">
        <v>10.791422839999999</v>
      </c>
      <c r="G723">
        <v>5.2437615390000003</v>
      </c>
      <c r="H723">
        <v>1.1784946919999999</v>
      </c>
      <c r="I723">
        <v>-1.2581111190000001</v>
      </c>
    </row>
    <row r="724" spans="1:9" x14ac:dyDescent="0.25">
      <c r="A724">
        <v>14.46</v>
      </c>
      <c r="B724">
        <v>0.17453289029999999</v>
      </c>
      <c r="C724">
        <v>0</v>
      </c>
      <c r="D724">
        <v>0.17836886639999999</v>
      </c>
      <c r="E724">
        <v>-1.048075408E-2</v>
      </c>
      <c r="F724">
        <v>13.393381120000001</v>
      </c>
      <c r="G724">
        <v>3.5107789039999999</v>
      </c>
      <c r="H724">
        <v>2.0064489839999999</v>
      </c>
      <c r="I724">
        <v>-0.4713873267</v>
      </c>
    </row>
    <row r="725" spans="1:9" x14ac:dyDescent="0.25">
      <c r="A725">
        <v>14.48</v>
      </c>
      <c r="B725">
        <v>0.17453289029999999</v>
      </c>
      <c r="C725">
        <v>0</v>
      </c>
      <c r="D725">
        <v>0.1680621803</v>
      </c>
      <c r="E725">
        <v>-7.8325942159999992E-3</v>
      </c>
      <c r="F725">
        <v>18.550237660000001</v>
      </c>
      <c r="G725">
        <v>2.2084095480000001</v>
      </c>
      <c r="H725">
        <v>2.3366837500000002</v>
      </c>
      <c r="I725">
        <v>-2.1466159820000001</v>
      </c>
    </row>
    <row r="726" spans="1:9" x14ac:dyDescent="0.25">
      <c r="A726">
        <v>14.5</v>
      </c>
      <c r="B726">
        <v>0.17453289029999999</v>
      </c>
      <c r="C726">
        <v>0</v>
      </c>
      <c r="D726">
        <v>0.1657001525</v>
      </c>
      <c r="E726">
        <v>-6.1948373909999997E-3</v>
      </c>
      <c r="F726">
        <v>19.839134219999998</v>
      </c>
      <c r="G726">
        <v>1.4058346749999999</v>
      </c>
      <c r="H726">
        <v>-3.5635802750000001</v>
      </c>
      <c r="I726">
        <v>2.7399938110000002</v>
      </c>
    </row>
    <row r="727" spans="1:9" x14ac:dyDescent="0.25">
      <c r="A727">
        <v>14.52</v>
      </c>
      <c r="B727">
        <v>0.17453289029999999</v>
      </c>
      <c r="C727">
        <v>0</v>
      </c>
      <c r="D727">
        <v>0.16684931519999999</v>
      </c>
      <c r="E727">
        <v>-4.2345076800000001E-3</v>
      </c>
      <c r="F727">
        <v>19.197139740000001</v>
      </c>
      <c r="G727">
        <v>0.44025921820000002</v>
      </c>
      <c r="H727">
        <v>2.328871489</v>
      </c>
      <c r="I727">
        <v>3.7018151279999998</v>
      </c>
    </row>
    <row r="728" spans="1:9" x14ac:dyDescent="0.25">
      <c r="A728">
        <v>14.54</v>
      </c>
      <c r="B728">
        <v>0.17453289029999999</v>
      </c>
      <c r="C728">
        <v>0</v>
      </c>
      <c r="D728">
        <v>0.16626498100000001</v>
      </c>
      <c r="E728">
        <v>1.7738342289999999E-4</v>
      </c>
      <c r="F728">
        <v>19.509248729999999</v>
      </c>
      <c r="G728">
        <v>-1.7593214509999999</v>
      </c>
      <c r="H728">
        <v>-0.17442882060000001</v>
      </c>
      <c r="I728">
        <v>4.0165181160000003</v>
      </c>
    </row>
    <row r="729" spans="1:9" x14ac:dyDescent="0.25">
      <c r="A729">
        <v>14.56</v>
      </c>
      <c r="B729">
        <v>0.17453289029999999</v>
      </c>
      <c r="C729">
        <v>0</v>
      </c>
      <c r="D729">
        <v>0.1635655463</v>
      </c>
      <c r="E729">
        <v>2.3553743960000001E-3</v>
      </c>
      <c r="F729">
        <v>20.883037569999999</v>
      </c>
      <c r="G729">
        <v>-2.851903439</v>
      </c>
      <c r="H729">
        <v>2.9848914149999999</v>
      </c>
      <c r="I729">
        <v>0.29015961289999997</v>
      </c>
    </row>
    <row r="730" spans="1:9" x14ac:dyDescent="0.25">
      <c r="A730">
        <v>14.58</v>
      </c>
      <c r="B730">
        <v>0.17453289029999999</v>
      </c>
      <c r="C730">
        <v>0</v>
      </c>
      <c r="D730">
        <v>0.16412055489999999</v>
      </c>
      <c r="E730" s="1">
        <v>4.377961159E-5</v>
      </c>
      <c r="F730">
        <v>20.63234138</v>
      </c>
      <c r="G730">
        <v>-1.549764395</v>
      </c>
      <c r="H730">
        <v>-0.1212630868</v>
      </c>
      <c r="I730">
        <v>3.9084961410000001</v>
      </c>
    </row>
    <row r="731" spans="1:9" x14ac:dyDescent="0.25">
      <c r="A731">
        <v>14.6</v>
      </c>
      <c r="B731">
        <v>0.17453289029999999</v>
      </c>
      <c r="C731">
        <v>0</v>
      </c>
      <c r="D731">
        <v>0.1612275094</v>
      </c>
      <c r="E731">
        <v>-4.6427994969999997E-3</v>
      </c>
      <c r="F731">
        <v>22.15139198</v>
      </c>
      <c r="G731">
        <v>0.63646578789999997</v>
      </c>
      <c r="H731">
        <v>-3.412038565</v>
      </c>
      <c r="I731">
        <v>3.3931550979999998</v>
      </c>
    </row>
    <row r="732" spans="1:9" x14ac:dyDescent="0.25">
      <c r="A732">
        <v>14.62</v>
      </c>
      <c r="B732">
        <v>0.17453289029999999</v>
      </c>
      <c r="C732">
        <v>0</v>
      </c>
      <c r="D732">
        <v>0.16191089149999999</v>
      </c>
      <c r="E732">
        <v>-3.3549517390000002E-3</v>
      </c>
      <c r="F732">
        <v>21.801774980000001</v>
      </c>
      <c r="G732">
        <v>1.718497276E-2</v>
      </c>
      <c r="H732">
        <v>-0.131999746</v>
      </c>
      <c r="I732">
        <v>2.2452805040000001</v>
      </c>
    </row>
    <row r="733" spans="1:9" x14ac:dyDescent="0.25">
      <c r="A733">
        <v>14.64</v>
      </c>
      <c r="B733">
        <v>0.17453289029999999</v>
      </c>
      <c r="C733">
        <v>0</v>
      </c>
      <c r="D733">
        <v>0.16610325870000001</v>
      </c>
      <c r="E733">
        <v>6.2366574999999996E-4</v>
      </c>
      <c r="F733">
        <v>19.729747769999999</v>
      </c>
      <c r="G733">
        <v>-1.9697751999999999</v>
      </c>
      <c r="H733">
        <v>-3.418577194</v>
      </c>
      <c r="I733">
        <v>5.4850330349999998</v>
      </c>
    </row>
    <row r="734" spans="1:9" x14ac:dyDescent="0.25">
      <c r="A734">
        <v>14.66</v>
      </c>
      <c r="B734">
        <v>0.17453289029999999</v>
      </c>
      <c r="C734">
        <v>0</v>
      </c>
      <c r="D734">
        <v>0.15548563000000001</v>
      </c>
      <c r="E734">
        <v>3.066323698E-3</v>
      </c>
      <c r="F734">
        <v>25.560634610000001</v>
      </c>
      <c r="G734">
        <v>-3.19846034</v>
      </c>
      <c r="H734">
        <v>-1.663215637</v>
      </c>
      <c r="I734">
        <v>1.4308998580000001</v>
      </c>
    </row>
    <row r="735" spans="1:9" x14ac:dyDescent="0.25">
      <c r="A735">
        <v>14.68</v>
      </c>
      <c r="B735">
        <v>0.17453289029999999</v>
      </c>
      <c r="C735">
        <v>0</v>
      </c>
      <c r="D735">
        <v>0.1540148854</v>
      </c>
      <c r="E735">
        <v>1.628704369E-3</v>
      </c>
      <c r="F735">
        <v>25.861055369999999</v>
      </c>
      <c r="G735">
        <v>-2.4862813949999998</v>
      </c>
      <c r="H735">
        <v>4.5844597819999997</v>
      </c>
      <c r="I735">
        <v>0.7647233605</v>
      </c>
    </row>
    <row r="736" spans="1:9" x14ac:dyDescent="0.25">
      <c r="A736">
        <v>14.7</v>
      </c>
      <c r="B736">
        <v>0.17453289029999999</v>
      </c>
      <c r="C736">
        <v>0</v>
      </c>
      <c r="D736">
        <v>0.15696251389999999</v>
      </c>
      <c r="E736">
        <v>-1.5754997730000001E-4</v>
      </c>
      <c r="F736">
        <v>24.432952879999998</v>
      </c>
      <c r="G736">
        <v>-1.5934224130000001</v>
      </c>
      <c r="H736">
        <v>2.6008460520000001</v>
      </c>
      <c r="I736">
        <v>-2.8880546090000001</v>
      </c>
    </row>
    <row r="737" spans="1:9" x14ac:dyDescent="0.25">
      <c r="A737">
        <v>14.72</v>
      </c>
      <c r="B737">
        <v>0.17453289029999999</v>
      </c>
      <c r="C737">
        <v>0</v>
      </c>
      <c r="D737">
        <v>0.1591994166</v>
      </c>
      <c r="E737">
        <v>6.7909806970000005E-4</v>
      </c>
      <c r="F737">
        <v>23.352457050000002</v>
      </c>
      <c r="G737">
        <v>-2.014016867</v>
      </c>
      <c r="H737">
        <v>1.5557684899999999</v>
      </c>
      <c r="I737">
        <v>-2.7517144679999999</v>
      </c>
    </row>
    <row r="738" spans="1:9" x14ac:dyDescent="0.25">
      <c r="A738">
        <v>14.74</v>
      </c>
      <c r="B738">
        <v>0.17453289029999999</v>
      </c>
      <c r="C738">
        <v>0</v>
      </c>
      <c r="D738">
        <v>0.17003369330000001</v>
      </c>
      <c r="E738">
        <v>-8.6670741439999997E-3</v>
      </c>
      <c r="F738">
        <v>17.958292010000001</v>
      </c>
      <c r="G738">
        <v>2.6688797470000001</v>
      </c>
      <c r="H738">
        <v>3.1674103740000001</v>
      </c>
      <c r="I738">
        <v>-1.7762330770000001</v>
      </c>
    </row>
    <row r="739" spans="1:9" x14ac:dyDescent="0.25">
      <c r="A739">
        <v>14.76</v>
      </c>
      <c r="B739">
        <v>0.17453289029999999</v>
      </c>
      <c r="C739">
        <v>0</v>
      </c>
      <c r="D739">
        <v>0.17677333949999999</v>
      </c>
      <c r="E739">
        <v>-1.161252707E-2</v>
      </c>
      <c r="F739">
        <v>14.385652540000001</v>
      </c>
      <c r="G739">
        <v>4.1772346499999999</v>
      </c>
      <c r="H739">
        <v>1.860275149</v>
      </c>
      <c r="I739">
        <v>-0.83888727429999999</v>
      </c>
    </row>
    <row r="740" spans="1:9" x14ac:dyDescent="0.25">
      <c r="A740">
        <v>14.78</v>
      </c>
      <c r="B740">
        <v>0.17453289029999999</v>
      </c>
      <c r="C740">
        <v>0</v>
      </c>
      <c r="D740">
        <v>0.1811754256</v>
      </c>
      <c r="E740">
        <v>-1.0974131519999999E-2</v>
      </c>
      <c r="F740">
        <v>12.351854319999999</v>
      </c>
      <c r="G740">
        <v>3.8827078340000001</v>
      </c>
      <c r="H740">
        <v>1.9550040959999999</v>
      </c>
      <c r="I740">
        <v>4.5744652749999997</v>
      </c>
    </row>
    <row r="741" spans="1:9" x14ac:dyDescent="0.25">
      <c r="A741">
        <v>14.8</v>
      </c>
      <c r="B741">
        <v>0.17453289029999999</v>
      </c>
      <c r="C741">
        <v>0</v>
      </c>
      <c r="D741">
        <v>0.17480914289999999</v>
      </c>
      <c r="E741">
        <v>-9.6961781380000001E-3</v>
      </c>
      <c r="F741">
        <v>16.108909610000001</v>
      </c>
      <c r="G741">
        <v>3.266516685</v>
      </c>
      <c r="H741">
        <v>2.3657848829999999</v>
      </c>
      <c r="I741">
        <v>0.91639375690000002</v>
      </c>
    </row>
    <row r="742" spans="1:9" x14ac:dyDescent="0.25">
      <c r="A742">
        <v>14.82</v>
      </c>
      <c r="B742">
        <v>0.17453289029999999</v>
      </c>
      <c r="C742">
        <v>0</v>
      </c>
      <c r="D742">
        <v>0.153998524</v>
      </c>
      <c r="E742" s="1">
        <v>3.7305057050000001E-5</v>
      </c>
      <c r="F742">
        <v>26.495403289999999</v>
      </c>
      <c r="G742">
        <v>-1.589015007</v>
      </c>
      <c r="H742">
        <v>2.369059563</v>
      </c>
      <c r="I742">
        <v>2.3050372600000002</v>
      </c>
    </row>
    <row r="743" spans="1:9" x14ac:dyDescent="0.25">
      <c r="A743">
        <v>14.84</v>
      </c>
      <c r="B743">
        <v>0.17453289029999999</v>
      </c>
      <c r="C743">
        <v>0</v>
      </c>
      <c r="D743">
        <v>0.14545111359999999</v>
      </c>
      <c r="E743">
        <v>1.4614313840000001E-4</v>
      </c>
      <c r="F743">
        <v>30.31872559</v>
      </c>
      <c r="G743">
        <v>-1.3355805869999999</v>
      </c>
      <c r="H743">
        <v>-1.153761625</v>
      </c>
      <c r="I743">
        <v>2.989807844</v>
      </c>
    </row>
    <row r="744" spans="1:9" x14ac:dyDescent="0.25">
      <c r="A744">
        <v>14.86</v>
      </c>
      <c r="B744">
        <v>0.17453289029999999</v>
      </c>
      <c r="C744">
        <v>0</v>
      </c>
      <c r="D744">
        <v>0.150684759</v>
      </c>
      <c r="E744">
        <v>-1.3681724670000001E-3</v>
      </c>
      <c r="F744">
        <v>27.767066960000001</v>
      </c>
      <c r="G744">
        <v>-0.75893938540000005</v>
      </c>
      <c r="H744">
        <v>-0.92901366949999997</v>
      </c>
      <c r="I744">
        <v>1.591195345</v>
      </c>
    </row>
    <row r="745" spans="1:9" x14ac:dyDescent="0.25">
      <c r="A745">
        <v>14.88</v>
      </c>
      <c r="B745">
        <v>0.17453289029999999</v>
      </c>
      <c r="C745">
        <v>0</v>
      </c>
      <c r="D745">
        <v>0.16253519059999999</v>
      </c>
      <c r="E745">
        <v>-1.4647319910000001E-3</v>
      </c>
      <c r="F745">
        <v>21.88772964</v>
      </c>
      <c r="G745">
        <v>-0.83455264569999998</v>
      </c>
      <c r="H745">
        <v>-3.9693505760000001</v>
      </c>
      <c r="I745">
        <v>2.0506267550000001</v>
      </c>
    </row>
    <row r="746" spans="1:9" x14ac:dyDescent="0.25">
      <c r="A746">
        <v>14.9</v>
      </c>
      <c r="B746">
        <v>0.17453289029999999</v>
      </c>
      <c r="C746">
        <v>0</v>
      </c>
      <c r="D746">
        <v>0.16724568610000001</v>
      </c>
      <c r="E746">
        <v>-1.0889694090000001E-3</v>
      </c>
      <c r="F746">
        <v>19.553037639999999</v>
      </c>
      <c r="G746">
        <v>-1.018834829</v>
      </c>
      <c r="H746">
        <v>-5.4261760710000004</v>
      </c>
      <c r="I746">
        <v>3.2292351720000001</v>
      </c>
    </row>
    <row r="747" spans="1:9" x14ac:dyDescent="0.25">
      <c r="A747">
        <v>14.92</v>
      </c>
      <c r="B747">
        <v>0.17453289029999999</v>
      </c>
      <c r="C747">
        <v>0</v>
      </c>
      <c r="D747">
        <v>0.1650258899</v>
      </c>
      <c r="E747" s="1">
        <v>-8.2008540630000001E-5</v>
      </c>
      <c r="F747">
        <v>20.682731629999999</v>
      </c>
      <c r="G747">
        <v>-1.5222046380000001</v>
      </c>
      <c r="H747">
        <v>2.0785405639999999</v>
      </c>
      <c r="I747">
        <v>6.9096636770000002</v>
      </c>
    </row>
    <row r="748" spans="1:9" x14ac:dyDescent="0.25">
      <c r="A748">
        <v>14.94</v>
      </c>
      <c r="B748">
        <v>0.17453289029999999</v>
      </c>
      <c r="C748">
        <v>0</v>
      </c>
      <c r="D748">
        <v>0.1596104056</v>
      </c>
      <c r="E748">
        <v>-5.4368525740000001E-3</v>
      </c>
      <c r="F748">
        <v>23.718217849999998</v>
      </c>
      <c r="G748">
        <v>1.2669104339999999</v>
      </c>
      <c r="H748">
        <v>-0.19260495899999999</v>
      </c>
      <c r="I748">
        <v>0.765576005</v>
      </c>
    </row>
    <row r="749" spans="1:9" x14ac:dyDescent="0.25">
      <c r="A749">
        <v>14.96</v>
      </c>
      <c r="B749">
        <v>0.17453289029999999</v>
      </c>
      <c r="C749">
        <v>0</v>
      </c>
      <c r="D749">
        <v>0.156827718</v>
      </c>
      <c r="E749">
        <v>-7.3772594330000002E-3</v>
      </c>
      <c r="F749">
        <v>24.73426628</v>
      </c>
      <c r="G749">
        <v>2.1485679150000001</v>
      </c>
      <c r="H749">
        <v>2.0993382930000002</v>
      </c>
      <c r="I749">
        <v>-2.812310219</v>
      </c>
    </row>
    <row r="750" spans="1:9" x14ac:dyDescent="0.25">
      <c r="A750">
        <v>14.98</v>
      </c>
      <c r="B750">
        <v>0.17453289029999999</v>
      </c>
      <c r="C750">
        <v>0</v>
      </c>
      <c r="D750">
        <v>0.16417449710000001</v>
      </c>
      <c r="E750">
        <v>-5.9300288560000004E-3</v>
      </c>
      <c r="F750">
        <v>21.21552277</v>
      </c>
      <c r="G750">
        <v>1.341405749</v>
      </c>
      <c r="H750">
        <v>2.6576251979999999</v>
      </c>
      <c r="I750">
        <v>5.4003639220000004</v>
      </c>
    </row>
    <row r="751" spans="1:9" x14ac:dyDescent="0.25">
      <c r="A751">
        <v>15</v>
      </c>
      <c r="B751">
        <v>0.17453289029999999</v>
      </c>
      <c r="C751">
        <v>0</v>
      </c>
      <c r="D751">
        <v>0.17211413380000001</v>
      </c>
      <c r="E751">
        <v>-5.1366388799999997E-3</v>
      </c>
      <c r="F751">
        <v>17.074687959999999</v>
      </c>
      <c r="G751">
        <v>1.0582311149999999</v>
      </c>
      <c r="H751">
        <v>0.13230711219999999</v>
      </c>
      <c r="I751">
        <v>3.357759953</v>
      </c>
    </row>
    <row r="752" spans="1:9" x14ac:dyDescent="0.25">
      <c r="A752">
        <v>15.02</v>
      </c>
      <c r="B752">
        <v>0.17453289029999999</v>
      </c>
      <c r="C752">
        <v>0</v>
      </c>
      <c r="D752">
        <v>0.1692770123</v>
      </c>
      <c r="E752">
        <v>-3.1166076659999999E-3</v>
      </c>
      <c r="F752">
        <v>18.94353104</v>
      </c>
      <c r="G752">
        <v>5.8240056040000002E-2</v>
      </c>
      <c r="H752">
        <v>3.9885296819999998</v>
      </c>
      <c r="I752">
        <v>2.5767345430000002</v>
      </c>
    </row>
    <row r="753" spans="1:9" x14ac:dyDescent="0.25">
      <c r="A753">
        <v>15.04</v>
      </c>
      <c r="B753">
        <v>0.17453289029999999</v>
      </c>
      <c r="C753">
        <v>0</v>
      </c>
      <c r="D753">
        <v>0.16271178419999999</v>
      </c>
      <c r="E753">
        <v>-4.9132183189999996E-3</v>
      </c>
      <c r="F753">
        <v>21.988826750000001</v>
      </c>
      <c r="G753">
        <v>0.96511793140000002</v>
      </c>
      <c r="H753">
        <v>-1.8943161959999999</v>
      </c>
      <c r="I753">
        <v>6.3278660770000004</v>
      </c>
    </row>
    <row r="754" spans="1:9" x14ac:dyDescent="0.25">
      <c r="A754">
        <v>15.06</v>
      </c>
      <c r="B754">
        <v>0.17453289029999999</v>
      </c>
      <c r="C754">
        <v>0</v>
      </c>
      <c r="D754">
        <v>0.16071042420000001</v>
      </c>
      <c r="E754">
        <v>-3.7739351389999998E-3</v>
      </c>
      <c r="F754">
        <v>23.022529599999999</v>
      </c>
      <c r="G754">
        <v>0.31831812860000003</v>
      </c>
      <c r="H754">
        <v>2.4908328059999998</v>
      </c>
      <c r="I754">
        <v>4.5867824549999998</v>
      </c>
    </row>
    <row r="755" spans="1:9" x14ac:dyDescent="0.25">
      <c r="A755">
        <v>15.08</v>
      </c>
      <c r="B755">
        <v>0.17453289029999999</v>
      </c>
      <c r="C755">
        <v>0</v>
      </c>
      <c r="D755">
        <v>0.165320456</v>
      </c>
      <c r="E755">
        <v>-3.287054598E-3</v>
      </c>
      <c r="F755">
        <v>20.51378441</v>
      </c>
      <c r="G755">
        <v>0.1709553003</v>
      </c>
      <c r="H755">
        <v>2.8186507230000002</v>
      </c>
      <c r="I755">
        <v>-0.23924537000000001</v>
      </c>
    </row>
    <row r="756" spans="1:9" x14ac:dyDescent="0.25">
      <c r="A756">
        <v>15.1</v>
      </c>
      <c r="B756">
        <v>0.17453289029999999</v>
      </c>
      <c r="C756">
        <v>0</v>
      </c>
      <c r="D756">
        <v>0.16792607309999999</v>
      </c>
      <c r="E756">
        <v>-4.0104165670000001E-3</v>
      </c>
      <c r="F756">
        <v>19.460643770000001</v>
      </c>
      <c r="G756">
        <v>0.62303626540000001</v>
      </c>
      <c r="H756">
        <v>1.594543815</v>
      </c>
      <c r="I756">
        <v>-0.27602046730000002</v>
      </c>
    </row>
    <row r="757" spans="1:9" x14ac:dyDescent="0.25">
      <c r="A757">
        <v>15.12</v>
      </c>
      <c r="B757">
        <v>0.17453289029999999</v>
      </c>
      <c r="C757">
        <v>0</v>
      </c>
      <c r="D757">
        <v>0.16745042800000001</v>
      </c>
      <c r="E757">
        <v>-9.8032802339999992E-3</v>
      </c>
      <c r="F757">
        <v>19.715494159999999</v>
      </c>
      <c r="G757">
        <v>3.631920815</v>
      </c>
      <c r="H757">
        <v>-2.4091663360000002</v>
      </c>
      <c r="I757">
        <v>-3.7334835530000001</v>
      </c>
    </row>
    <row r="758" spans="1:9" x14ac:dyDescent="0.25">
      <c r="A758">
        <v>15.14</v>
      </c>
      <c r="B758">
        <v>0.17453289029999999</v>
      </c>
      <c r="C758">
        <v>0</v>
      </c>
      <c r="D758">
        <v>0.1691833287</v>
      </c>
      <c r="E758">
        <v>-1.013828814E-2</v>
      </c>
      <c r="F758">
        <v>18.867195129999999</v>
      </c>
      <c r="G758">
        <v>3.7764534950000002</v>
      </c>
      <c r="H758">
        <v>-1.679721847E-2</v>
      </c>
      <c r="I758">
        <v>2.8474307059999999</v>
      </c>
    </row>
    <row r="759" spans="1:9" x14ac:dyDescent="0.25">
      <c r="A759">
        <v>15.16</v>
      </c>
      <c r="B759">
        <v>0.17453289029999999</v>
      </c>
      <c r="C759">
        <v>0</v>
      </c>
      <c r="D759">
        <v>0.17312206329999999</v>
      </c>
      <c r="E759">
        <v>-8.0292746419999995E-3</v>
      </c>
      <c r="F759">
        <v>16.761556630000001</v>
      </c>
      <c r="G759">
        <v>2.4990859030000001</v>
      </c>
      <c r="H759">
        <v>-1.7964364289999999</v>
      </c>
      <c r="I759">
        <v>1.216766477</v>
      </c>
    </row>
    <row r="760" spans="1:9" x14ac:dyDescent="0.25">
      <c r="A760">
        <v>15.18</v>
      </c>
      <c r="B760">
        <v>0.17453289029999999</v>
      </c>
      <c r="C760">
        <v>0</v>
      </c>
      <c r="D760">
        <v>0.1727571487</v>
      </c>
      <c r="E760">
        <v>-7.8006014230000004E-3</v>
      </c>
      <c r="F760">
        <v>17.107042310000001</v>
      </c>
      <c r="G760">
        <v>2.519041777</v>
      </c>
      <c r="H760">
        <v>3.576997757</v>
      </c>
      <c r="I760">
        <v>0.1320679635</v>
      </c>
    </row>
    <row r="761" spans="1:9" x14ac:dyDescent="0.25">
      <c r="A761">
        <v>15.2</v>
      </c>
      <c r="B761">
        <v>0.17453289029999999</v>
      </c>
      <c r="C761">
        <v>0</v>
      </c>
      <c r="D761">
        <v>0.1705539972</v>
      </c>
      <c r="E761">
        <v>-8.8889077309999998E-3</v>
      </c>
      <c r="F761">
        <v>18.148519520000001</v>
      </c>
      <c r="G761">
        <v>3.2022309299999998</v>
      </c>
      <c r="H761">
        <v>4.5611743929999999</v>
      </c>
      <c r="I761">
        <v>-2.0990498070000001</v>
      </c>
    </row>
    <row r="762" spans="1:9" x14ac:dyDescent="0.25">
      <c r="A762">
        <v>15.22</v>
      </c>
      <c r="B762">
        <v>0.17453289029999999</v>
      </c>
      <c r="C762">
        <v>0</v>
      </c>
      <c r="D762">
        <v>0.1728229523</v>
      </c>
      <c r="E762">
        <v>-1.022730768E-2</v>
      </c>
      <c r="F762">
        <v>17.074289319999998</v>
      </c>
      <c r="G762">
        <v>3.6754817960000001</v>
      </c>
      <c r="H762">
        <v>0.1235136688</v>
      </c>
      <c r="I762">
        <v>2.1244070530000001</v>
      </c>
    </row>
    <row r="763" spans="1:9" x14ac:dyDescent="0.25">
      <c r="A763">
        <v>15.24</v>
      </c>
      <c r="B763">
        <v>0.17453289029999999</v>
      </c>
      <c r="C763">
        <v>0</v>
      </c>
      <c r="D763">
        <v>0.17283678050000001</v>
      </c>
      <c r="E763">
        <v>-5.7525932789999996E-3</v>
      </c>
      <c r="F763">
        <v>17.06968307</v>
      </c>
      <c r="G763">
        <v>1.2411502599999999</v>
      </c>
      <c r="H763">
        <v>2.8042888640000001</v>
      </c>
      <c r="I763">
        <v>5.0164380069999996</v>
      </c>
    </row>
    <row r="764" spans="1:9" x14ac:dyDescent="0.25">
      <c r="A764">
        <v>15.26</v>
      </c>
      <c r="B764">
        <v>0.17453289029999999</v>
      </c>
      <c r="C764">
        <v>0</v>
      </c>
      <c r="D764">
        <v>0.1703876406</v>
      </c>
      <c r="E764">
        <v>-9.6934288740000004E-4</v>
      </c>
      <c r="F764">
        <v>18.503061290000002</v>
      </c>
      <c r="G764">
        <v>-0.82568311689999996</v>
      </c>
      <c r="H764">
        <v>-0.71463084219999995</v>
      </c>
      <c r="I764">
        <v>2.9216289519999998</v>
      </c>
    </row>
    <row r="765" spans="1:9" x14ac:dyDescent="0.25">
      <c r="A765">
        <v>15.28</v>
      </c>
      <c r="B765">
        <v>0.17453289029999999</v>
      </c>
      <c r="C765">
        <v>0</v>
      </c>
      <c r="D765">
        <v>0.16587612030000001</v>
      </c>
      <c r="E765">
        <v>-2.9290989040000001E-3</v>
      </c>
      <c r="F765">
        <v>20.44715691</v>
      </c>
      <c r="G765">
        <v>0.15844702720000001</v>
      </c>
      <c r="H765">
        <v>5.4754920010000001</v>
      </c>
      <c r="I765">
        <v>4.3659529690000003</v>
      </c>
    </row>
    <row r="766" spans="1:9" x14ac:dyDescent="0.25">
      <c r="A766">
        <v>15.3</v>
      </c>
      <c r="B766">
        <v>0.17453289029999999</v>
      </c>
      <c r="C766">
        <v>0</v>
      </c>
      <c r="D766">
        <v>0.16540202500000001</v>
      </c>
      <c r="E766">
        <v>-3.7527009839999998E-3</v>
      </c>
      <c r="F766">
        <v>20.830696110000002</v>
      </c>
      <c r="G766">
        <v>0.14440798760000001</v>
      </c>
      <c r="H766">
        <v>-0.77304887769999997</v>
      </c>
      <c r="I766">
        <v>6.164583683</v>
      </c>
    </row>
    <row r="767" spans="1:9" x14ac:dyDescent="0.25">
      <c r="A767">
        <v>15.32</v>
      </c>
      <c r="B767">
        <v>0.17453289029999999</v>
      </c>
      <c r="C767">
        <v>0</v>
      </c>
      <c r="D767">
        <v>0.15207809210000001</v>
      </c>
      <c r="E767">
        <v>5.5957064030000003E-3</v>
      </c>
      <c r="F767">
        <v>27.53672791</v>
      </c>
      <c r="G767">
        <v>-4.1008520129999999</v>
      </c>
      <c r="H767">
        <v>4.1041784290000001</v>
      </c>
      <c r="I767">
        <v>1.8145464659999999</v>
      </c>
    </row>
    <row r="768" spans="1:9" x14ac:dyDescent="0.25">
      <c r="A768">
        <v>15.34</v>
      </c>
      <c r="B768">
        <v>0.17453289029999999</v>
      </c>
      <c r="C768">
        <v>0</v>
      </c>
      <c r="D768">
        <v>0.1530449539</v>
      </c>
      <c r="E768">
        <v>5.8819875119999997E-3</v>
      </c>
      <c r="F768">
        <v>26.791896820000002</v>
      </c>
      <c r="G768">
        <v>-4.2594861980000003</v>
      </c>
      <c r="H768">
        <v>1.0124818090000001</v>
      </c>
      <c r="I768">
        <v>1.8554961679999999</v>
      </c>
    </row>
    <row r="769" spans="1:9" x14ac:dyDescent="0.25">
      <c r="A769">
        <v>15.36</v>
      </c>
      <c r="B769">
        <v>0.17453289029999999</v>
      </c>
      <c r="C769">
        <v>0</v>
      </c>
      <c r="D769">
        <v>0.15927334130000001</v>
      </c>
      <c r="E769">
        <v>-7.1939826010000002E-4</v>
      </c>
      <c r="F769">
        <v>23.937313079999999</v>
      </c>
      <c r="G769">
        <v>-0.96595990659999997</v>
      </c>
      <c r="H769">
        <v>1.3840353489999999</v>
      </c>
      <c r="I769">
        <v>0.38195735219999999</v>
      </c>
    </row>
    <row r="770" spans="1:9" x14ac:dyDescent="0.25">
      <c r="A770">
        <v>15.38</v>
      </c>
      <c r="B770">
        <v>0.17453289029999999</v>
      </c>
      <c r="C770">
        <v>0</v>
      </c>
      <c r="D770">
        <v>0.16113626959999999</v>
      </c>
      <c r="E770">
        <v>-2.797298133E-3</v>
      </c>
      <c r="F770">
        <v>23.139585490000002</v>
      </c>
      <c r="G770">
        <v>0.23482251169999999</v>
      </c>
      <c r="H770">
        <v>1.4351181980000001</v>
      </c>
      <c r="I770">
        <v>-3.8186042310000001</v>
      </c>
    </row>
    <row r="771" spans="1:9" x14ac:dyDescent="0.25">
      <c r="A771">
        <v>15.4</v>
      </c>
      <c r="B771">
        <v>0.17453289029999999</v>
      </c>
      <c r="C771">
        <v>0</v>
      </c>
      <c r="D771">
        <v>0.1582134664</v>
      </c>
      <c r="E771">
        <v>2.388752997E-3</v>
      </c>
      <c r="F771">
        <v>24.675643919999999</v>
      </c>
      <c r="G771">
        <v>-2.7188563349999999</v>
      </c>
      <c r="H771">
        <v>1.4618318079999999</v>
      </c>
      <c r="I771">
        <v>-0.90691590310000003</v>
      </c>
    </row>
    <row r="772" spans="1:9" x14ac:dyDescent="0.25">
      <c r="A772">
        <v>15.42</v>
      </c>
      <c r="B772">
        <v>0.17453289029999999</v>
      </c>
      <c r="C772">
        <v>0</v>
      </c>
      <c r="D772">
        <v>0.15778163079999999</v>
      </c>
      <c r="E772">
        <v>2.9897168280000001E-3</v>
      </c>
      <c r="F772">
        <v>24.89086533</v>
      </c>
      <c r="G772">
        <v>-2.7298107150000002</v>
      </c>
      <c r="H772">
        <v>2.0080852509999998</v>
      </c>
      <c r="I772">
        <v>0.96309500930000003</v>
      </c>
    </row>
    <row r="773" spans="1:9" x14ac:dyDescent="0.25">
      <c r="A773">
        <v>15.44</v>
      </c>
      <c r="B773">
        <v>0.17453289029999999</v>
      </c>
      <c r="C773">
        <v>0</v>
      </c>
      <c r="D773">
        <v>0.162959829</v>
      </c>
      <c r="E773">
        <v>-1.3709440829999999E-3</v>
      </c>
      <c r="F773">
        <v>22.337055209999999</v>
      </c>
      <c r="G773">
        <v>-0.48304355139999999</v>
      </c>
      <c r="H773">
        <v>3.0941114430000001</v>
      </c>
      <c r="I773">
        <v>2.590439081</v>
      </c>
    </row>
    <row r="774" spans="1:9" x14ac:dyDescent="0.25">
      <c r="A774">
        <v>15.46</v>
      </c>
      <c r="B774">
        <v>0.17453289029999999</v>
      </c>
      <c r="C774">
        <v>0</v>
      </c>
      <c r="D774">
        <v>0.16514441369999999</v>
      </c>
      <c r="E774">
        <v>-4.1301921009999996E-3</v>
      </c>
      <c r="F774">
        <v>21.27020645</v>
      </c>
      <c r="G774">
        <v>0.74636507029999999</v>
      </c>
      <c r="H774">
        <v>3.217291355</v>
      </c>
      <c r="I774">
        <v>-1.4158203600000001</v>
      </c>
    </row>
    <row r="775" spans="1:9" x14ac:dyDescent="0.25">
      <c r="A775">
        <v>15.48</v>
      </c>
      <c r="B775">
        <v>0.17453289029999999</v>
      </c>
      <c r="C775">
        <v>0</v>
      </c>
      <c r="D775">
        <v>0.1681789309</v>
      </c>
      <c r="E775">
        <v>-3.827378154E-3</v>
      </c>
      <c r="F775">
        <v>19.678176879999999</v>
      </c>
      <c r="G775">
        <v>0.60481357570000005</v>
      </c>
      <c r="H775">
        <v>-0.60139292479999995</v>
      </c>
      <c r="I775">
        <v>1.86937511</v>
      </c>
    </row>
    <row r="776" spans="1:9" x14ac:dyDescent="0.25">
      <c r="A776">
        <v>15.5</v>
      </c>
      <c r="B776">
        <v>0.17453289029999999</v>
      </c>
      <c r="C776">
        <v>0</v>
      </c>
      <c r="D776">
        <v>0.16675704720000001</v>
      </c>
      <c r="E776">
        <v>-2.9934197660000002E-3</v>
      </c>
      <c r="F776">
        <v>20.461133960000002</v>
      </c>
      <c r="G776">
        <v>0.12761652470000001</v>
      </c>
      <c r="H776">
        <v>0.18084885179999999</v>
      </c>
      <c r="I776">
        <v>1.2247080800000001</v>
      </c>
    </row>
    <row r="777" spans="1:9" x14ac:dyDescent="0.25">
      <c r="A777">
        <v>15.52</v>
      </c>
      <c r="B777">
        <v>0.17453289029999999</v>
      </c>
      <c r="C777">
        <v>0</v>
      </c>
      <c r="D777">
        <v>0.1684523523</v>
      </c>
      <c r="E777">
        <v>-5.0578489899999997E-3</v>
      </c>
      <c r="F777">
        <v>19.61424255</v>
      </c>
      <c r="G777">
        <v>1.2359402180000001</v>
      </c>
      <c r="H777">
        <v>0.91083616020000002</v>
      </c>
      <c r="I777">
        <v>2.9049549099999998</v>
      </c>
    </row>
    <row r="778" spans="1:9" x14ac:dyDescent="0.25">
      <c r="A778">
        <v>15.54</v>
      </c>
      <c r="B778">
        <v>0.17453289029999999</v>
      </c>
      <c r="C778">
        <v>0</v>
      </c>
      <c r="D778">
        <v>0.16543155909999999</v>
      </c>
      <c r="E778">
        <v>-7.1830078959999998E-3</v>
      </c>
      <c r="F778">
        <v>21.4244442</v>
      </c>
      <c r="G778">
        <v>2.2946305269999998</v>
      </c>
      <c r="H778">
        <v>-1.577279806</v>
      </c>
      <c r="I778">
        <v>2.1475172040000001</v>
      </c>
    </row>
    <row r="779" spans="1:9" x14ac:dyDescent="0.25">
      <c r="A779">
        <v>15.56</v>
      </c>
      <c r="B779">
        <v>0.17453289029999999</v>
      </c>
      <c r="C779">
        <v>0</v>
      </c>
      <c r="D779">
        <v>0.16836485270000001</v>
      </c>
      <c r="E779">
        <v>-7.7130720019999996E-3</v>
      </c>
      <c r="F779">
        <v>19.752538680000001</v>
      </c>
      <c r="G779">
        <v>2.59692049</v>
      </c>
      <c r="H779">
        <v>-1.3795020579999999</v>
      </c>
      <c r="I779">
        <v>3.8829691409999998</v>
      </c>
    </row>
    <row r="780" spans="1:9" x14ac:dyDescent="0.25">
      <c r="A780">
        <v>15.58</v>
      </c>
      <c r="B780">
        <v>0.17453289029999999</v>
      </c>
      <c r="C780">
        <v>0</v>
      </c>
      <c r="D780">
        <v>0.1682871282</v>
      </c>
      <c r="E780">
        <v>-2.2234544160000002E-3</v>
      </c>
      <c r="F780">
        <v>19.857208249999999</v>
      </c>
      <c r="G780">
        <v>-0.13577997680000001</v>
      </c>
      <c r="H780">
        <v>-4.7299242020000003</v>
      </c>
      <c r="I780">
        <v>2.7701790329999998</v>
      </c>
    </row>
    <row r="781" spans="1:9" x14ac:dyDescent="0.25">
      <c r="A781">
        <v>15.6</v>
      </c>
      <c r="B781">
        <v>0.17453289029999999</v>
      </c>
      <c r="C781">
        <v>0</v>
      </c>
      <c r="D781">
        <v>0.17092600459999999</v>
      </c>
      <c r="E781">
        <v>-8.5382908579999999E-4</v>
      </c>
      <c r="F781">
        <v>18.552808760000001</v>
      </c>
      <c r="G781">
        <v>-0.77104091640000005</v>
      </c>
      <c r="H781">
        <v>-2.9304449560000001</v>
      </c>
      <c r="I781">
        <v>3.9084680079999998</v>
      </c>
    </row>
    <row r="782" spans="1:9" x14ac:dyDescent="0.25">
      <c r="A782">
        <v>15.62</v>
      </c>
      <c r="B782">
        <v>0.17453289029999999</v>
      </c>
      <c r="C782">
        <v>0</v>
      </c>
      <c r="D782">
        <v>0.16989183429999999</v>
      </c>
      <c r="E782">
        <v>-4.0507540109999997E-3</v>
      </c>
      <c r="F782">
        <v>19.01293373</v>
      </c>
      <c r="G782">
        <v>0.96519315240000003</v>
      </c>
      <c r="H782">
        <v>2.7822480199999999</v>
      </c>
      <c r="I782">
        <v>0.41468331219999999</v>
      </c>
    </row>
    <row r="783" spans="1:9" x14ac:dyDescent="0.25">
      <c r="A783">
        <v>15.64</v>
      </c>
      <c r="B783">
        <v>0.17453289029999999</v>
      </c>
      <c r="C783">
        <v>0</v>
      </c>
      <c r="D783">
        <v>0.16167578099999999</v>
      </c>
      <c r="E783">
        <v>-2.301260829E-4</v>
      </c>
      <c r="F783">
        <v>23.14916229</v>
      </c>
      <c r="G783">
        <v>-1.580001593</v>
      </c>
      <c r="H783">
        <v>0.43702563639999997</v>
      </c>
      <c r="I783">
        <v>-1.077784538</v>
      </c>
    </row>
    <row r="784" spans="1:9" x14ac:dyDescent="0.25">
      <c r="A784">
        <v>15.66</v>
      </c>
      <c r="B784">
        <v>0.17453289029999999</v>
      </c>
      <c r="C784">
        <v>0</v>
      </c>
      <c r="D784">
        <v>0.1564451754</v>
      </c>
      <c r="E784">
        <v>5.3470507259999996E-3</v>
      </c>
      <c r="F784">
        <v>25.889846800000001</v>
      </c>
      <c r="G784">
        <v>-4.1335163120000002</v>
      </c>
      <c r="H784">
        <v>-0.97402542830000005</v>
      </c>
      <c r="I784">
        <v>-2.8675704</v>
      </c>
    </row>
    <row r="785" spans="1:9" x14ac:dyDescent="0.25">
      <c r="A785">
        <v>15.68</v>
      </c>
      <c r="B785">
        <v>0.17453289029999999</v>
      </c>
      <c r="C785">
        <v>0</v>
      </c>
      <c r="D785">
        <v>0.15084168310000001</v>
      </c>
      <c r="E785">
        <v>5.1719173789999996E-3</v>
      </c>
      <c r="F785">
        <v>28.69017792</v>
      </c>
      <c r="G785">
        <v>-3.8362994189999999</v>
      </c>
      <c r="H785">
        <v>3.1953809259999999</v>
      </c>
      <c r="I785">
        <v>-0.2025236487</v>
      </c>
    </row>
    <row r="786" spans="1:9" x14ac:dyDescent="0.25">
      <c r="A786">
        <v>15.7</v>
      </c>
      <c r="B786">
        <v>0.17453289029999999</v>
      </c>
      <c r="C786">
        <v>0</v>
      </c>
      <c r="D786">
        <v>0.15339517590000001</v>
      </c>
      <c r="E786">
        <v>-8.8679045439999998E-4</v>
      </c>
      <c r="F786">
        <v>27.440828320000001</v>
      </c>
      <c r="G786">
        <v>-0.81437659259999995</v>
      </c>
      <c r="H786">
        <v>0.20304931700000001</v>
      </c>
      <c r="I786">
        <v>-0.10818487409999999</v>
      </c>
    </row>
    <row r="787" spans="1:9" x14ac:dyDescent="0.25">
      <c r="A787">
        <v>15.72</v>
      </c>
      <c r="B787">
        <v>0.17453289029999999</v>
      </c>
      <c r="C787">
        <v>0</v>
      </c>
      <c r="D787">
        <v>0.17007346449999999</v>
      </c>
      <c r="E787">
        <v>-1.4803253109999999E-2</v>
      </c>
      <c r="F787">
        <v>17.760049819999999</v>
      </c>
      <c r="G787">
        <v>6.1609535219999998</v>
      </c>
      <c r="H787">
        <v>0.2345295697</v>
      </c>
      <c r="I787">
        <v>-0.57192605730000001</v>
      </c>
    </row>
    <row r="788" spans="1:9" x14ac:dyDescent="0.25">
      <c r="A788">
        <v>15.74</v>
      </c>
      <c r="B788">
        <v>0.17453289029999999</v>
      </c>
      <c r="C788">
        <v>0</v>
      </c>
      <c r="D788">
        <v>0.1836193502</v>
      </c>
      <c r="E788">
        <v>-1.389116049E-2</v>
      </c>
      <c r="F788">
        <v>12.35194016</v>
      </c>
      <c r="G788">
        <v>5.7425847049999996</v>
      </c>
      <c r="H788">
        <v>1.3880186080000001</v>
      </c>
      <c r="I788">
        <v>0.82016885279999996</v>
      </c>
    </row>
    <row r="789" spans="1:9" x14ac:dyDescent="0.25">
      <c r="A789">
        <v>15.76</v>
      </c>
      <c r="B789">
        <v>0.17453289029999999</v>
      </c>
      <c r="C789">
        <v>0</v>
      </c>
      <c r="D789">
        <v>0.18310542399999999</v>
      </c>
      <c r="E789">
        <v>-9.515441954E-3</v>
      </c>
      <c r="F789">
        <v>12.586484909999999</v>
      </c>
      <c r="G789">
        <v>3.5282220839999998</v>
      </c>
      <c r="H789">
        <v>2.8352320190000002</v>
      </c>
      <c r="I789">
        <v>0.79488444329999997</v>
      </c>
    </row>
    <row r="790" spans="1:9" x14ac:dyDescent="0.25">
      <c r="A790">
        <v>15.78</v>
      </c>
      <c r="B790">
        <v>0.17453289029999999</v>
      </c>
      <c r="C790">
        <v>0</v>
      </c>
      <c r="D790">
        <v>0.17836515610000001</v>
      </c>
      <c r="E790">
        <v>-1.219355315E-2</v>
      </c>
      <c r="F790">
        <v>14.94287205</v>
      </c>
      <c r="G790">
        <v>5.264976978</v>
      </c>
      <c r="H790">
        <v>4.7857146259999999</v>
      </c>
      <c r="I790">
        <v>2.6889960770000001</v>
      </c>
    </row>
    <row r="791" spans="1:9" x14ac:dyDescent="0.25">
      <c r="A791">
        <v>15.8</v>
      </c>
      <c r="B791">
        <v>0.17453289029999999</v>
      </c>
      <c r="C791">
        <v>0</v>
      </c>
      <c r="D791">
        <v>0.17178389429999999</v>
      </c>
      <c r="E791">
        <v>-1.447704434E-2</v>
      </c>
      <c r="F791">
        <v>18.23141098</v>
      </c>
      <c r="G791">
        <v>6.1206717490000004</v>
      </c>
      <c r="H791">
        <v>3.2108008859999999</v>
      </c>
      <c r="I791">
        <v>1.4668403860000001</v>
      </c>
    </row>
    <row r="792" spans="1:9" x14ac:dyDescent="0.25">
      <c r="A792">
        <v>15.82</v>
      </c>
      <c r="B792">
        <v>0.17453289029999999</v>
      </c>
      <c r="C792">
        <v>0</v>
      </c>
      <c r="D792">
        <v>0.16495192049999999</v>
      </c>
      <c r="E792">
        <v>-7.7273696660000004E-3</v>
      </c>
      <c r="F792">
        <v>21.66311455</v>
      </c>
      <c r="G792">
        <v>2.7738811970000001</v>
      </c>
      <c r="H792">
        <v>3.712206364</v>
      </c>
      <c r="I792">
        <v>1.035689831</v>
      </c>
    </row>
    <row r="793" spans="1:9" x14ac:dyDescent="0.25">
      <c r="A793">
        <v>15.84</v>
      </c>
      <c r="B793">
        <v>0.17453289029999999</v>
      </c>
      <c r="C793">
        <v>0</v>
      </c>
      <c r="D793">
        <v>0.15922254320000001</v>
      </c>
      <c r="E793" s="1">
        <v>2.3648142809999999E-5</v>
      </c>
      <c r="F793">
        <v>24.556507109999998</v>
      </c>
      <c r="G793">
        <v>-0.86914944650000003</v>
      </c>
      <c r="H793">
        <v>4.1996474270000004</v>
      </c>
      <c r="I793">
        <v>0.15856669840000001</v>
      </c>
    </row>
    <row r="794" spans="1:9" x14ac:dyDescent="0.25">
      <c r="A794">
        <v>15.86</v>
      </c>
      <c r="B794">
        <v>0.17453289029999999</v>
      </c>
      <c r="C794">
        <v>0</v>
      </c>
      <c r="D794">
        <v>0.1629933566</v>
      </c>
      <c r="E794">
        <v>-4.2025819420000001E-3</v>
      </c>
      <c r="F794">
        <v>22.529928210000001</v>
      </c>
      <c r="G794">
        <v>1.0237389800000001</v>
      </c>
      <c r="H794">
        <v>0.36691626910000003</v>
      </c>
      <c r="I794">
        <v>3.5581872460000001</v>
      </c>
    </row>
    <row r="795" spans="1:9" x14ac:dyDescent="0.25">
      <c r="A795">
        <v>15.88</v>
      </c>
      <c r="B795">
        <v>0.17453289029999999</v>
      </c>
      <c r="C795">
        <v>0</v>
      </c>
      <c r="D795">
        <v>0.16609176989999999</v>
      </c>
      <c r="E795">
        <v>-9.3717426060000008E-3</v>
      </c>
      <c r="F795">
        <v>21.301635739999998</v>
      </c>
      <c r="G795">
        <v>3.6265957360000001</v>
      </c>
      <c r="H795">
        <v>-3.0109384060000002</v>
      </c>
      <c r="I795">
        <v>-2.7286744120000002</v>
      </c>
    </row>
    <row r="796" spans="1:9" x14ac:dyDescent="0.25">
      <c r="A796">
        <v>15.9</v>
      </c>
      <c r="B796">
        <v>0.17453289029999999</v>
      </c>
      <c r="C796">
        <v>0</v>
      </c>
      <c r="D796">
        <v>0.16420164700000001</v>
      </c>
      <c r="E796">
        <v>-6.2679871920000001E-3</v>
      </c>
      <c r="F796">
        <v>22.273323059999999</v>
      </c>
      <c r="G796">
        <v>1.823624849</v>
      </c>
      <c r="H796">
        <v>3.7474505900000001</v>
      </c>
      <c r="I796">
        <v>0.52667391299999999</v>
      </c>
    </row>
    <row r="797" spans="1:9" x14ac:dyDescent="0.25">
      <c r="A797">
        <v>15.92</v>
      </c>
      <c r="B797">
        <v>0.17453289029999999</v>
      </c>
      <c r="C797">
        <v>0</v>
      </c>
      <c r="D797">
        <v>0.16038727759999999</v>
      </c>
      <c r="E797">
        <v>1.2509450319999999E-3</v>
      </c>
      <c r="F797">
        <v>24.086174010000001</v>
      </c>
      <c r="G797">
        <v>-1.6619446280000001</v>
      </c>
      <c r="H797">
        <v>4.5844554899999999</v>
      </c>
      <c r="I797">
        <v>1.1684517860000001</v>
      </c>
    </row>
    <row r="798" spans="1:9" x14ac:dyDescent="0.25">
      <c r="A798">
        <v>15.94</v>
      </c>
      <c r="B798">
        <v>0.17453289029999999</v>
      </c>
      <c r="C798">
        <v>0</v>
      </c>
      <c r="D798">
        <v>0.16212476789999999</v>
      </c>
      <c r="E798">
        <v>2.1601393819999999E-3</v>
      </c>
      <c r="F798">
        <v>23.250680920000001</v>
      </c>
      <c r="G798">
        <v>-2.1232635969999998</v>
      </c>
      <c r="H798">
        <v>-0.34739655260000002</v>
      </c>
      <c r="I798">
        <v>0.139370665</v>
      </c>
    </row>
    <row r="799" spans="1:9" x14ac:dyDescent="0.25">
      <c r="A799">
        <v>15.96</v>
      </c>
      <c r="B799">
        <v>0.17453289029999999</v>
      </c>
      <c r="C799">
        <v>0.17453289029999999</v>
      </c>
      <c r="D799">
        <v>0.1677991301</v>
      </c>
      <c r="E799">
        <v>-3.006152809E-3</v>
      </c>
      <c r="F799">
        <v>20.853681559999998</v>
      </c>
      <c r="G799">
        <v>22.820175169999999</v>
      </c>
      <c r="H799">
        <v>1.9112150670000001</v>
      </c>
      <c r="I799">
        <v>1.6175999640000001</v>
      </c>
    </row>
    <row r="800" spans="1:9" x14ac:dyDescent="0.25">
      <c r="A800">
        <v>15.98</v>
      </c>
      <c r="B800">
        <v>0.17453289029999999</v>
      </c>
      <c r="C800">
        <v>0.17453289029999999</v>
      </c>
      <c r="D800">
        <v>0.16239187120000001</v>
      </c>
      <c r="E800">
        <v>3.2211616640000001E-3</v>
      </c>
      <c r="F800">
        <v>23.16755676</v>
      </c>
      <c r="G800">
        <v>35.066184999999997</v>
      </c>
      <c r="H800">
        <v>1.205873489</v>
      </c>
      <c r="I800">
        <v>1.4284263850000001</v>
      </c>
    </row>
    <row r="801" spans="1:9" x14ac:dyDescent="0.25">
      <c r="A801">
        <v>16</v>
      </c>
      <c r="B801">
        <v>0.17453289029999999</v>
      </c>
      <c r="C801">
        <v>0.17453289029999999</v>
      </c>
      <c r="D801">
        <v>0.1597809345</v>
      </c>
      <c r="E801">
        <v>5.7711675760000001E-3</v>
      </c>
      <c r="F801">
        <v>24.51086617</v>
      </c>
      <c r="G801">
        <v>56.559505459999997</v>
      </c>
      <c r="H801">
        <v>2.376904964</v>
      </c>
      <c r="I801">
        <v>2.2758944030000001</v>
      </c>
    </row>
    <row r="802" spans="1:9" x14ac:dyDescent="0.25">
      <c r="A802">
        <v>16.02</v>
      </c>
      <c r="B802">
        <v>0.17453289029999999</v>
      </c>
      <c r="C802">
        <v>0.17453289029999999</v>
      </c>
      <c r="D802">
        <v>0.15761733059999999</v>
      </c>
      <c r="E802">
        <v>3.4451559189999999E-3</v>
      </c>
      <c r="F802">
        <v>25.631374359999999</v>
      </c>
      <c r="G802">
        <v>73.341461179999996</v>
      </c>
      <c r="H802">
        <v>-0.55843830110000003</v>
      </c>
      <c r="I802">
        <v>8.3134145739999994</v>
      </c>
    </row>
    <row r="803" spans="1:9" x14ac:dyDescent="0.25">
      <c r="A803">
        <v>16.04</v>
      </c>
      <c r="B803">
        <v>0.17453289029999999</v>
      </c>
      <c r="C803">
        <v>0.17453289029999999</v>
      </c>
      <c r="D803">
        <v>0.17950370909999999</v>
      </c>
      <c r="E803">
        <v>-1.427518576E-2</v>
      </c>
      <c r="F803">
        <v>13.06167984</v>
      </c>
      <c r="G803">
        <v>80</v>
      </c>
      <c r="H803">
        <v>0.17720626289999999</v>
      </c>
      <c r="I803">
        <v>12.85561562</v>
      </c>
    </row>
    <row r="804" spans="1:9" x14ac:dyDescent="0.25">
      <c r="A804">
        <v>16.059999999999999</v>
      </c>
      <c r="B804">
        <v>0.17453289029999999</v>
      </c>
      <c r="C804">
        <v>0.17453289029999999</v>
      </c>
      <c r="D804">
        <v>0.19309857489999999</v>
      </c>
      <c r="E804">
        <v>-6.2531307339999996E-3</v>
      </c>
      <c r="F804">
        <v>7.8758716580000003</v>
      </c>
      <c r="G804">
        <v>80</v>
      </c>
      <c r="H804">
        <v>-4.3015246390000001</v>
      </c>
      <c r="I804">
        <v>17.639293670000001</v>
      </c>
    </row>
    <row r="805" spans="1:9" x14ac:dyDescent="0.25">
      <c r="A805">
        <v>16.079999999999998</v>
      </c>
      <c r="B805">
        <v>0.17453289029999999</v>
      </c>
      <c r="C805">
        <v>0.17453289029999999</v>
      </c>
      <c r="D805">
        <v>0.19179509580000001</v>
      </c>
      <c r="E805">
        <v>6.3622817399999997E-3</v>
      </c>
      <c r="F805">
        <v>8.6860437390000005</v>
      </c>
      <c r="G805">
        <v>80</v>
      </c>
      <c r="H805">
        <v>-3.4192230700000001</v>
      </c>
      <c r="I805">
        <v>21.974824909999999</v>
      </c>
    </row>
    <row r="806" spans="1:9" x14ac:dyDescent="0.25">
      <c r="A806">
        <v>16.100000000000001</v>
      </c>
      <c r="B806">
        <v>0.17453289029999999</v>
      </c>
      <c r="C806">
        <v>0.17453289029999999</v>
      </c>
      <c r="D806">
        <v>0.18097275500000001</v>
      </c>
      <c r="E806">
        <v>1.474652439E-2</v>
      </c>
      <c r="F806">
        <v>14.37224007</v>
      </c>
      <c r="G806">
        <v>80</v>
      </c>
      <c r="H806">
        <v>-2.7268860340000001</v>
      </c>
      <c r="I806">
        <v>30.106899259999999</v>
      </c>
    </row>
    <row r="807" spans="1:9" x14ac:dyDescent="0.25">
      <c r="A807">
        <v>16.12</v>
      </c>
      <c r="B807">
        <v>0.17453289029999999</v>
      </c>
      <c r="C807">
        <v>0.17453289029999999</v>
      </c>
      <c r="D807">
        <v>0.15965551140000001</v>
      </c>
      <c r="E807">
        <v>2.531284839E-2</v>
      </c>
      <c r="F807">
        <v>24.534027099999999</v>
      </c>
      <c r="G807">
        <v>76.112457280000001</v>
      </c>
      <c r="H807">
        <v>-0.44305846100000001</v>
      </c>
      <c r="I807">
        <v>36.125350949999998</v>
      </c>
    </row>
    <row r="808" spans="1:9" x14ac:dyDescent="0.25">
      <c r="A808">
        <v>16.14</v>
      </c>
      <c r="B808">
        <v>0.17453289029999999</v>
      </c>
      <c r="C808">
        <v>0.17453289029999999</v>
      </c>
      <c r="D808">
        <v>0.15312170980000001</v>
      </c>
      <c r="E808">
        <v>4.0557838979999997E-2</v>
      </c>
      <c r="F808">
        <v>27.834548949999999</v>
      </c>
      <c r="G808">
        <v>69.109992980000001</v>
      </c>
      <c r="H808">
        <v>0.36868438120000002</v>
      </c>
      <c r="I808">
        <v>46.000110630000002</v>
      </c>
    </row>
    <row r="809" spans="1:9" x14ac:dyDescent="0.25">
      <c r="A809">
        <v>16.16</v>
      </c>
      <c r="B809">
        <v>0.17453289029999999</v>
      </c>
      <c r="C809">
        <v>0.17453289029999999</v>
      </c>
      <c r="D809">
        <v>0.1578380167</v>
      </c>
      <c r="E809">
        <v>5.5918581779999997E-2</v>
      </c>
      <c r="F809">
        <v>25.320308690000001</v>
      </c>
      <c r="G809">
        <v>61.236938479999999</v>
      </c>
      <c r="H809">
        <v>-2.1236581800000001</v>
      </c>
      <c r="I809">
        <v>50.442813870000002</v>
      </c>
    </row>
    <row r="810" spans="1:9" x14ac:dyDescent="0.25">
      <c r="A810">
        <v>16.18</v>
      </c>
      <c r="B810">
        <v>0.17453289029999999</v>
      </c>
      <c r="C810">
        <v>0.17453289029999999</v>
      </c>
      <c r="D810">
        <v>0.16476631159999999</v>
      </c>
      <c r="E810">
        <v>6.4480103550000001E-2</v>
      </c>
      <c r="F810">
        <v>22.101810459999999</v>
      </c>
      <c r="G810">
        <v>57.520042420000003</v>
      </c>
      <c r="H810">
        <v>-0.2000403553</v>
      </c>
      <c r="I810">
        <v>55.54938507</v>
      </c>
    </row>
    <row r="811" spans="1:9" x14ac:dyDescent="0.25">
      <c r="A811">
        <v>16.2</v>
      </c>
      <c r="B811">
        <v>0.17453289029999999</v>
      </c>
      <c r="C811">
        <v>0.17453289029999999</v>
      </c>
      <c r="D811">
        <v>0.1761280596</v>
      </c>
      <c r="E811">
        <v>6.5824933350000003E-2</v>
      </c>
      <c r="F811">
        <v>16.432481769999999</v>
      </c>
      <c r="G811">
        <v>57.310779570000001</v>
      </c>
      <c r="H811">
        <v>2.3888053889999998</v>
      </c>
      <c r="I811">
        <v>55.703311919999997</v>
      </c>
    </row>
    <row r="812" spans="1:9" x14ac:dyDescent="0.25">
      <c r="A812">
        <v>16.22</v>
      </c>
      <c r="B812">
        <v>0.17453289029999999</v>
      </c>
      <c r="C812">
        <v>0.17453289029999999</v>
      </c>
      <c r="D812">
        <v>0.1792751253</v>
      </c>
      <c r="E812">
        <v>7.1346886459999995E-2</v>
      </c>
      <c r="F812">
        <v>14.848971369999999</v>
      </c>
      <c r="G812">
        <v>54.81360626</v>
      </c>
      <c r="H812">
        <v>-0.70495498180000005</v>
      </c>
      <c r="I812">
        <v>58.377498629999998</v>
      </c>
    </row>
    <row r="813" spans="1:9" x14ac:dyDescent="0.25">
      <c r="A813">
        <v>16.239999999999998</v>
      </c>
      <c r="B813">
        <v>0.17453289029999999</v>
      </c>
      <c r="C813">
        <v>0.17453289029999999</v>
      </c>
      <c r="D813">
        <v>0.1744364202</v>
      </c>
      <c r="E813">
        <v>8.6604125800000001E-2</v>
      </c>
      <c r="F813">
        <v>17.53657913</v>
      </c>
      <c r="G813">
        <v>46.858261110000001</v>
      </c>
      <c r="H813">
        <v>2.3419334890000001</v>
      </c>
      <c r="I813">
        <v>55.384590150000001</v>
      </c>
    </row>
    <row r="814" spans="1:9" x14ac:dyDescent="0.25">
      <c r="A814">
        <v>16.260000000000002</v>
      </c>
      <c r="B814">
        <v>0.17453289029999999</v>
      </c>
      <c r="C814">
        <v>0.17453289029999999</v>
      </c>
      <c r="D814">
        <v>0.16769488160000001</v>
      </c>
      <c r="E814">
        <v>9.6730120480000001E-2</v>
      </c>
      <c r="F814">
        <v>20.722112660000001</v>
      </c>
      <c r="G814">
        <v>42.399337770000002</v>
      </c>
      <c r="H814">
        <v>3.9778847690000001</v>
      </c>
      <c r="I814">
        <v>50.541866300000002</v>
      </c>
    </row>
    <row r="815" spans="1:9" x14ac:dyDescent="0.25">
      <c r="A815">
        <v>16.28</v>
      </c>
      <c r="B815">
        <v>0.17453289029999999</v>
      </c>
      <c r="C815">
        <v>0.17453289029999999</v>
      </c>
      <c r="D815">
        <v>0.16728276010000001</v>
      </c>
      <c r="E815">
        <v>0.1018038169</v>
      </c>
      <c r="F815">
        <v>20.864547730000002</v>
      </c>
      <c r="G815">
        <v>40.191272740000002</v>
      </c>
      <c r="H815">
        <v>3.9790635110000001</v>
      </c>
      <c r="I815">
        <v>47.306629180000002</v>
      </c>
    </row>
    <row r="816" spans="1:9" x14ac:dyDescent="0.25">
      <c r="A816">
        <v>16.3</v>
      </c>
      <c r="B816">
        <v>0.17453289029999999</v>
      </c>
      <c r="C816">
        <v>0.17453289029999999</v>
      </c>
      <c r="D816">
        <v>0.17093041540000001</v>
      </c>
      <c r="E816">
        <v>0.10885555299999999</v>
      </c>
      <c r="F816">
        <v>19.056871409999999</v>
      </c>
      <c r="G816">
        <v>36.838424680000003</v>
      </c>
      <c r="H816">
        <v>0.4977780282</v>
      </c>
      <c r="I816">
        <v>41.817699429999998</v>
      </c>
    </row>
    <row r="817" spans="1:9" x14ac:dyDescent="0.25">
      <c r="A817">
        <v>16.32</v>
      </c>
      <c r="B817">
        <v>0.17453289029999999</v>
      </c>
      <c r="C817">
        <v>0.17453289029999999</v>
      </c>
      <c r="D817">
        <v>0.1755998433</v>
      </c>
      <c r="E817">
        <v>0.1200883016</v>
      </c>
      <c r="F817">
        <v>16.731811520000001</v>
      </c>
      <c r="G817">
        <v>31.36411858</v>
      </c>
      <c r="H817">
        <v>-1.6545608039999999</v>
      </c>
      <c r="I817">
        <v>33.193832399999998</v>
      </c>
    </row>
    <row r="818" spans="1:9" x14ac:dyDescent="0.25">
      <c r="A818">
        <v>16.34</v>
      </c>
      <c r="B818">
        <v>0.17453289029999999</v>
      </c>
      <c r="C818">
        <v>0.17453289029999999</v>
      </c>
      <c r="D818">
        <v>0.17720676960000001</v>
      </c>
      <c r="E818">
        <v>0.13018262389999999</v>
      </c>
      <c r="F818">
        <v>15.766309740000001</v>
      </c>
      <c r="G818">
        <v>26.43611336</v>
      </c>
      <c r="H818">
        <v>2.3794584269999999</v>
      </c>
      <c r="I818">
        <v>22.714672090000001</v>
      </c>
    </row>
    <row r="819" spans="1:9" x14ac:dyDescent="0.25">
      <c r="A819">
        <v>16.36</v>
      </c>
      <c r="B819">
        <v>0.17453289029999999</v>
      </c>
      <c r="C819">
        <v>0.17453289029999999</v>
      </c>
      <c r="D819">
        <v>0.1761395335</v>
      </c>
      <c r="E819">
        <v>0.12882453199999999</v>
      </c>
      <c r="F819">
        <v>16.478012079999999</v>
      </c>
      <c r="G819">
        <v>27.32835197</v>
      </c>
      <c r="H819">
        <v>1.2314361330000001</v>
      </c>
      <c r="I819">
        <v>14.18324471</v>
      </c>
    </row>
    <row r="820" spans="1:9" x14ac:dyDescent="0.25">
      <c r="A820">
        <v>16.38</v>
      </c>
      <c r="B820">
        <v>0.17453289029999999</v>
      </c>
      <c r="C820">
        <v>0.17453289029999999</v>
      </c>
      <c r="D820">
        <v>0.17491081359999999</v>
      </c>
      <c r="E820">
        <v>0.1242240295</v>
      </c>
      <c r="F820">
        <v>17.054588320000001</v>
      </c>
      <c r="G820">
        <v>29.7537384</v>
      </c>
      <c r="H820">
        <v>-1.276907325</v>
      </c>
      <c r="I820">
        <v>8.3728981020000006</v>
      </c>
    </row>
    <row r="821" spans="1:9" x14ac:dyDescent="0.25">
      <c r="A821">
        <v>16.399999999999999</v>
      </c>
      <c r="B821">
        <v>0.17453289029999999</v>
      </c>
      <c r="C821">
        <v>0.17453289029999999</v>
      </c>
      <c r="D821">
        <v>0.1694799364</v>
      </c>
      <c r="E821">
        <v>0.1264308989</v>
      </c>
      <c r="F821">
        <v>19.77637863</v>
      </c>
      <c r="G821">
        <v>28.426708219999998</v>
      </c>
      <c r="H821">
        <v>-2.0963637830000001</v>
      </c>
      <c r="I821">
        <v>-0.2221260816</v>
      </c>
    </row>
    <row r="822" spans="1:9" x14ac:dyDescent="0.25">
      <c r="A822">
        <v>16.420000000000002</v>
      </c>
      <c r="B822">
        <v>0.17453289029999999</v>
      </c>
      <c r="C822">
        <v>0.17453289029999999</v>
      </c>
      <c r="D822">
        <v>0.1720304936</v>
      </c>
      <c r="E822">
        <v>0.13285484910000001</v>
      </c>
      <c r="F822">
        <v>18.51080322</v>
      </c>
      <c r="G822">
        <v>25.558973309999999</v>
      </c>
      <c r="H822">
        <v>-3.602495432</v>
      </c>
      <c r="I822">
        <v>-8.2285575869999992</v>
      </c>
    </row>
    <row r="823" spans="1:9" x14ac:dyDescent="0.25">
      <c r="A823">
        <v>16.440000000000001</v>
      </c>
      <c r="B823">
        <v>0.17453289029999999</v>
      </c>
      <c r="C823">
        <v>0.17453289029999999</v>
      </c>
      <c r="D823">
        <v>0.17923089859999999</v>
      </c>
      <c r="E823">
        <v>0.13841384649999999</v>
      </c>
      <c r="F823">
        <v>14.908630369999999</v>
      </c>
      <c r="G823">
        <v>22.867822650000001</v>
      </c>
      <c r="H823">
        <v>-2.6627066140000002</v>
      </c>
      <c r="I823">
        <v>-11.0022459</v>
      </c>
    </row>
    <row r="824" spans="1:9" x14ac:dyDescent="0.25">
      <c r="A824">
        <v>16.46</v>
      </c>
      <c r="B824">
        <v>0.17453289029999999</v>
      </c>
      <c r="C824">
        <v>0.17453289029999999</v>
      </c>
      <c r="D824">
        <v>0.18004728850000001</v>
      </c>
      <c r="E824">
        <v>0.13804706929999999</v>
      </c>
      <c r="F824">
        <v>14.484902379999999</v>
      </c>
      <c r="G824">
        <v>23.13939667</v>
      </c>
      <c r="H824">
        <v>-2.4093849660000002</v>
      </c>
      <c r="I824">
        <v>-13.353111269999999</v>
      </c>
    </row>
    <row r="825" spans="1:9" x14ac:dyDescent="0.25">
      <c r="A825">
        <v>16.48</v>
      </c>
      <c r="B825">
        <v>0.17453289029999999</v>
      </c>
      <c r="C825">
        <v>0.17453289029999999</v>
      </c>
      <c r="D825">
        <v>0.17775383589999999</v>
      </c>
      <c r="E825">
        <v>0.1328098774</v>
      </c>
      <c r="F825">
        <v>15.681710239999999</v>
      </c>
      <c r="G825">
        <v>25.848518370000001</v>
      </c>
      <c r="H825">
        <v>1.159704566</v>
      </c>
      <c r="I825">
        <v>-16.460149770000001</v>
      </c>
    </row>
    <row r="826" spans="1:9" x14ac:dyDescent="0.25">
      <c r="A826">
        <v>16.5</v>
      </c>
      <c r="B826">
        <v>0.17453289029999999</v>
      </c>
      <c r="C826">
        <v>0.17453289029999999</v>
      </c>
      <c r="D826">
        <v>0.17399612070000001</v>
      </c>
      <c r="E826">
        <v>0.133644551</v>
      </c>
      <c r="F826">
        <v>17.663076400000001</v>
      </c>
      <c r="G826">
        <v>25.532547000000001</v>
      </c>
      <c r="H826">
        <v>-1.4533371930000001</v>
      </c>
      <c r="I826">
        <v>-13.80194569</v>
      </c>
    </row>
    <row r="827" spans="1:9" x14ac:dyDescent="0.25">
      <c r="A827">
        <v>16.52</v>
      </c>
      <c r="B827">
        <v>0.17453289029999999</v>
      </c>
      <c r="C827">
        <v>0.17453289029999999</v>
      </c>
      <c r="D827">
        <v>0.1696020365</v>
      </c>
      <c r="E827">
        <v>0.13434204459999999</v>
      </c>
      <c r="F827">
        <v>19.848455430000001</v>
      </c>
      <c r="G827">
        <v>25.143491740000002</v>
      </c>
      <c r="H827">
        <v>-2.5784730910000002</v>
      </c>
      <c r="I827">
        <v>-14.23106956</v>
      </c>
    </row>
    <row r="828" spans="1:9" x14ac:dyDescent="0.25">
      <c r="A828">
        <v>16.54</v>
      </c>
      <c r="B828">
        <v>0.17453289029999999</v>
      </c>
      <c r="C828">
        <v>0.17453289029999999</v>
      </c>
      <c r="D828">
        <v>0.16635650399999999</v>
      </c>
      <c r="E828">
        <v>0.1323362887</v>
      </c>
      <c r="F828">
        <v>21.340530399999999</v>
      </c>
      <c r="G828">
        <v>26.530853270000001</v>
      </c>
      <c r="H828">
        <v>-5.3939580920000001</v>
      </c>
      <c r="I828">
        <v>-9.2204113010000004</v>
      </c>
    </row>
    <row r="829" spans="1:9" x14ac:dyDescent="0.25">
      <c r="A829">
        <v>16.559999999999999</v>
      </c>
      <c r="B829">
        <v>0.17453289029999999</v>
      </c>
      <c r="C829">
        <v>0.17453289029999999</v>
      </c>
      <c r="D829">
        <v>0.17097646</v>
      </c>
      <c r="E829">
        <v>0.12982431050000001</v>
      </c>
      <c r="F829">
        <v>19.046161649999998</v>
      </c>
      <c r="G829">
        <v>27.768390660000001</v>
      </c>
      <c r="H829">
        <v>-0.1944963485</v>
      </c>
      <c r="I829">
        <v>-10.674169539999999</v>
      </c>
    </row>
    <row r="830" spans="1:9" x14ac:dyDescent="0.25">
      <c r="A830">
        <v>16.579999999999998</v>
      </c>
      <c r="B830">
        <v>0.17453289029999999</v>
      </c>
      <c r="C830">
        <v>0.17453289029999999</v>
      </c>
      <c r="D830">
        <v>0.17706930639999999</v>
      </c>
      <c r="E830">
        <v>0.12949711080000001</v>
      </c>
      <c r="F830">
        <v>16.00080299</v>
      </c>
      <c r="G830">
        <v>28.022741320000002</v>
      </c>
      <c r="H830">
        <v>-1.891589403</v>
      </c>
      <c r="I830">
        <v>-11.77481365</v>
      </c>
    </row>
    <row r="831" spans="1:9" x14ac:dyDescent="0.25">
      <c r="A831">
        <v>16.600000000000001</v>
      </c>
      <c r="B831">
        <v>0.17453289029999999</v>
      </c>
      <c r="C831">
        <v>0.17453289029999999</v>
      </c>
      <c r="D831">
        <v>0.1744050533</v>
      </c>
      <c r="E831">
        <v>0.12859064340000001</v>
      </c>
      <c r="F831">
        <v>17.602535249999999</v>
      </c>
      <c r="G831">
        <v>28.728784560000001</v>
      </c>
      <c r="H831">
        <v>-0.24265909190000001</v>
      </c>
      <c r="I831">
        <v>-5.7930698390000002</v>
      </c>
    </row>
    <row r="832" spans="1:9" x14ac:dyDescent="0.25">
      <c r="A832">
        <v>16.62</v>
      </c>
      <c r="B832">
        <v>0.17453289029999999</v>
      </c>
      <c r="C832">
        <v>0.17453289029999999</v>
      </c>
      <c r="D832">
        <v>0.17104455830000001</v>
      </c>
      <c r="E832">
        <v>0.1214420274</v>
      </c>
      <c r="F832">
        <v>19.013208389999999</v>
      </c>
      <c r="G832">
        <v>32.463485720000001</v>
      </c>
      <c r="H832">
        <v>-3.3530678749999998</v>
      </c>
      <c r="I832">
        <v>-5.1561369900000003</v>
      </c>
    </row>
    <row r="833" spans="1:9" x14ac:dyDescent="0.25">
      <c r="A833">
        <v>16.64</v>
      </c>
      <c r="B833">
        <v>0.17453289029999999</v>
      </c>
      <c r="C833">
        <v>0.17453289029999999</v>
      </c>
      <c r="D833">
        <v>0.16507095099999999</v>
      </c>
      <c r="E833">
        <v>0.11906862999999999</v>
      </c>
      <c r="F833">
        <v>22.015251159999998</v>
      </c>
      <c r="G833">
        <v>33.500503539999997</v>
      </c>
      <c r="H833">
        <v>2.238617182</v>
      </c>
      <c r="I833">
        <v>-4.0214385989999997</v>
      </c>
    </row>
    <row r="834" spans="1:9" x14ac:dyDescent="0.25">
      <c r="A834">
        <v>16.66</v>
      </c>
      <c r="B834">
        <v>0.17453289029999999</v>
      </c>
      <c r="C834">
        <v>0.17453289029999999</v>
      </c>
      <c r="D834">
        <v>0.1642655432</v>
      </c>
      <c r="E834">
        <v>0.1231648102</v>
      </c>
      <c r="F834">
        <v>22.27153397</v>
      </c>
      <c r="G834">
        <v>31.67768478</v>
      </c>
      <c r="H834">
        <v>0.28174117209999999</v>
      </c>
      <c r="I834">
        <v>-0.40033942459999999</v>
      </c>
    </row>
    <row r="835" spans="1:9" x14ac:dyDescent="0.25">
      <c r="A835">
        <v>16.68</v>
      </c>
      <c r="B835">
        <v>0.17453289029999999</v>
      </c>
      <c r="C835">
        <v>0.17453289029999999</v>
      </c>
      <c r="D835">
        <v>0.16941636800000001</v>
      </c>
      <c r="E835">
        <v>0.12463087589999999</v>
      </c>
      <c r="F835">
        <v>19.73954964</v>
      </c>
      <c r="G835">
        <v>31.06809998</v>
      </c>
      <c r="H835">
        <v>1.2004245520000001</v>
      </c>
      <c r="I835">
        <v>1.720884681</v>
      </c>
    </row>
    <row r="836" spans="1:9" x14ac:dyDescent="0.25">
      <c r="A836">
        <v>16.7</v>
      </c>
      <c r="B836">
        <v>0.17453289029999999</v>
      </c>
      <c r="C836">
        <v>0.17453289029999999</v>
      </c>
      <c r="D836">
        <v>0.1718340814</v>
      </c>
      <c r="E836">
        <v>0.1197260097</v>
      </c>
      <c r="F836">
        <v>18.73361397</v>
      </c>
      <c r="G836">
        <v>33.651130680000001</v>
      </c>
      <c r="H836">
        <v>0.18940155210000001</v>
      </c>
      <c r="I836">
        <v>4.6850318910000004</v>
      </c>
    </row>
    <row r="837" spans="1:9" x14ac:dyDescent="0.25">
      <c r="A837">
        <v>16.72</v>
      </c>
      <c r="B837">
        <v>0.17453289029999999</v>
      </c>
      <c r="C837">
        <v>0.17453289029999999</v>
      </c>
      <c r="D837">
        <v>0.17015068229999999</v>
      </c>
      <c r="E837">
        <v>0.1192080751</v>
      </c>
      <c r="F837">
        <v>19.805809020000002</v>
      </c>
      <c r="G837">
        <v>33.956916810000003</v>
      </c>
      <c r="H837">
        <v>-1.0889590979999999</v>
      </c>
      <c r="I837">
        <v>6.3158555029999999</v>
      </c>
    </row>
    <row r="838" spans="1:9" x14ac:dyDescent="0.25">
      <c r="A838">
        <v>16.739999999999998</v>
      </c>
      <c r="B838">
        <v>0.17453289029999999</v>
      </c>
      <c r="C838">
        <v>0.17453289029999999</v>
      </c>
      <c r="D838">
        <v>0.16414418820000001</v>
      </c>
      <c r="E838">
        <v>0.12493201349999999</v>
      </c>
      <c r="F838">
        <v>22.558414460000002</v>
      </c>
      <c r="G838">
        <v>31.24316597</v>
      </c>
      <c r="H838">
        <v>-0.50249969959999996</v>
      </c>
      <c r="I838">
        <v>7.6944060329999999</v>
      </c>
    </row>
    <row r="839" spans="1:9" x14ac:dyDescent="0.25">
      <c r="A839">
        <v>16.760000000000002</v>
      </c>
      <c r="B839">
        <v>0.17453289029999999</v>
      </c>
      <c r="C839">
        <v>0.17453289029999999</v>
      </c>
      <c r="D839">
        <v>0.15969669819999999</v>
      </c>
      <c r="E839">
        <v>0.12668627499999999</v>
      </c>
      <c r="F839">
        <v>24.8112812</v>
      </c>
      <c r="G839">
        <v>30.510688779999999</v>
      </c>
      <c r="H839">
        <v>-0.67679059509999995</v>
      </c>
      <c r="I839">
        <v>4.8126072879999997</v>
      </c>
    </row>
    <row r="840" spans="1:9" x14ac:dyDescent="0.25">
      <c r="A840">
        <v>16.78</v>
      </c>
      <c r="B840">
        <v>0.17453289029999999</v>
      </c>
      <c r="C840">
        <v>0.17453289029999999</v>
      </c>
      <c r="D840">
        <v>0.16627734899999999</v>
      </c>
      <c r="E840">
        <v>0.118829228</v>
      </c>
      <c r="F840">
        <v>21.09042358</v>
      </c>
      <c r="G840">
        <v>34.599952700000003</v>
      </c>
      <c r="H840">
        <v>0.1911211461</v>
      </c>
      <c r="I840">
        <v>7.0158262249999996</v>
      </c>
    </row>
    <row r="841" spans="1:9" x14ac:dyDescent="0.25">
      <c r="A841">
        <v>16.8</v>
      </c>
      <c r="B841">
        <v>0.17453289029999999</v>
      </c>
      <c r="C841">
        <v>0.17453289029999999</v>
      </c>
      <c r="D841">
        <v>0.17329630260000001</v>
      </c>
      <c r="E841">
        <v>0.11392361669999999</v>
      </c>
      <c r="F841">
        <v>17.941694259999998</v>
      </c>
      <c r="G841">
        <v>37.199657440000003</v>
      </c>
      <c r="H841">
        <v>1.0466933249999999</v>
      </c>
      <c r="I841">
        <v>7.3104581829999997</v>
      </c>
    </row>
    <row r="842" spans="1:9" x14ac:dyDescent="0.25">
      <c r="A842">
        <v>16.82</v>
      </c>
      <c r="B842">
        <v>0.17453289029999999</v>
      </c>
      <c r="C842">
        <v>0.17453289029999999</v>
      </c>
      <c r="D842">
        <v>0.17446120079999999</v>
      </c>
      <c r="E842">
        <v>0.118735306</v>
      </c>
      <c r="F842">
        <v>17.474298480000002</v>
      </c>
      <c r="G842">
        <v>34.746524809999997</v>
      </c>
      <c r="H842">
        <v>0.73265409469999998</v>
      </c>
      <c r="I842">
        <v>6.6960840230000001</v>
      </c>
    </row>
    <row r="843" spans="1:9" x14ac:dyDescent="0.25">
      <c r="A843">
        <v>16.84</v>
      </c>
      <c r="B843">
        <v>0.17453289029999999</v>
      </c>
      <c r="C843">
        <v>0.17453289029999999</v>
      </c>
      <c r="D843">
        <v>0.17155465480000001</v>
      </c>
      <c r="E843">
        <v>0.12724539639999999</v>
      </c>
      <c r="F843">
        <v>18.930078510000001</v>
      </c>
      <c r="G843">
        <v>30.55075836</v>
      </c>
      <c r="H843">
        <v>5.6509952549999998</v>
      </c>
      <c r="I843">
        <v>8.2542476649999994</v>
      </c>
    </row>
    <row r="844" spans="1:9" x14ac:dyDescent="0.25">
      <c r="A844">
        <v>16.86</v>
      </c>
      <c r="B844">
        <v>0.17453289029999999</v>
      </c>
      <c r="C844">
        <v>0.17453289029999999</v>
      </c>
      <c r="D844">
        <v>0.16544643040000001</v>
      </c>
      <c r="E844">
        <v>0.1278636158</v>
      </c>
      <c r="F844">
        <v>21.998779299999999</v>
      </c>
      <c r="G844">
        <v>30.606023789999998</v>
      </c>
      <c r="H844">
        <v>5.5553425099999998E-2</v>
      </c>
      <c r="I844">
        <v>2.5582628249999999</v>
      </c>
    </row>
    <row r="845" spans="1:9" x14ac:dyDescent="0.25">
      <c r="A845">
        <v>16.88</v>
      </c>
      <c r="B845">
        <v>0.17453289029999999</v>
      </c>
      <c r="C845">
        <v>0.17453289029999999</v>
      </c>
      <c r="D845">
        <v>0.1621374488</v>
      </c>
      <c r="E845">
        <v>0.12317273770000001</v>
      </c>
      <c r="F845">
        <v>23.67470741</v>
      </c>
      <c r="G845">
        <v>33.069267269999997</v>
      </c>
      <c r="H845">
        <v>-1.134324551</v>
      </c>
      <c r="I845">
        <v>3.509741306</v>
      </c>
    </row>
    <row r="846" spans="1:9" x14ac:dyDescent="0.25">
      <c r="A846">
        <v>16.899999999999999</v>
      </c>
      <c r="B846">
        <v>0.17453289029999999</v>
      </c>
      <c r="C846">
        <v>0.17453289029999999</v>
      </c>
      <c r="D846">
        <v>0.1643719673</v>
      </c>
      <c r="E846">
        <v>0.1244991198</v>
      </c>
      <c r="F846">
        <v>22.589729309999999</v>
      </c>
      <c r="G846">
        <v>32.271415709999999</v>
      </c>
      <c r="H846">
        <v>7.1511707309999997</v>
      </c>
      <c r="I846">
        <v>4.6668391229999999</v>
      </c>
    </row>
    <row r="847" spans="1:9" x14ac:dyDescent="0.25">
      <c r="A847">
        <v>16.920000000000002</v>
      </c>
      <c r="B847">
        <v>0.17453289029999999</v>
      </c>
      <c r="C847">
        <v>0.17453289029999999</v>
      </c>
      <c r="D847">
        <v>0.1725244373</v>
      </c>
      <c r="E847">
        <v>0.12889829280000001</v>
      </c>
      <c r="F847">
        <v>18.529249190000002</v>
      </c>
      <c r="G847">
        <v>30.103172300000001</v>
      </c>
      <c r="H847">
        <v>5.8792114260000004</v>
      </c>
      <c r="I847">
        <v>1.2694387439999999</v>
      </c>
    </row>
    <row r="848" spans="1:9" x14ac:dyDescent="0.25">
      <c r="A848">
        <v>16.940000000000001</v>
      </c>
      <c r="B848">
        <v>0.17453289029999999</v>
      </c>
      <c r="C848">
        <v>0.17453289029999999</v>
      </c>
      <c r="D848">
        <v>0.1794161648</v>
      </c>
      <c r="E848">
        <v>0.1309836805</v>
      </c>
      <c r="F848">
        <v>15.07829475</v>
      </c>
      <c r="G848">
        <v>29.507120130000001</v>
      </c>
      <c r="H848">
        <v>5.1213488580000002</v>
      </c>
      <c r="I848">
        <v>-1.644655585</v>
      </c>
    </row>
    <row r="849" spans="1:9" x14ac:dyDescent="0.25">
      <c r="A849">
        <v>16.96</v>
      </c>
      <c r="B849">
        <v>0.17453289029999999</v>
      </c>
      <c r="C849">
        <v>0.17453289029999999</v>
      </c>
      <c r="D849">
        <v>0.1777846813</v>
      </c>
      <c r="E849">
        <v>0.12322593480000001</v>
      </c>
      <c r="F849">
        <v>15.965411189999999</v>
      </c>
      <c r="G849">
        <v>33.500633239999999</v>
      </c>
      <c r="H849">
        <v>4.8087615970000002</v>
      </c>
      <c r="I849">
        <v>-2.311669588</v>
      </c>
    </row>
    <row r="850" spans="1:9" x14ac:dyDescent="0.25">
      <c r="A850">
        <v>16.98</v>
      </c>
      <c r="B850">
        <v>0.17453289029999999</v>
      </c>
      <c r="C850">
        <v>0.17453289029999999</v>
      </c>
      <c r="D850">
        <v>0.16970026490000001</v>
      </c>
      <c r="E850">
        <v>0.119362019</v>
      </c>
      <c r="F850">
        <v>20.052461619999999</v>
      </c>
      <c r="G850">
        <v>35.574855800000002</v>
      </c>
      <c r="H850">
        <v>3.2494308950000002</v>
      </c>
      <c r="I850">
        <v>2.7824084760000001</v>
      </c>
    </row>
    <row r="851" spans="1:9" x14ac:dyDescent="0.25">
      <c r="A851">
        <v>17</v>
      </c>
      <c r="B851">
        <v>0.17453289029999999</v>
      </c>
      <c r="C851">
        <v>0.17453289029999999</v>
      </c>
      <c r="D851">
        <v>0.17156669499999999</v>
      </c>
      <c r="E851">
        <v>0.124001123</v>
      </c>
      <c r="F851">
        <v>19.005393980000001</v>
      </c>
      <c r="G851">
        <v>33.273891450000001</v>
      </c>
      <c r="H851">
        <v>5.191393852</v>
      </c>
      <c r="I851">
        <v>3.231722355</v>
      </c>
    </row>
    <row r="852" spans="1:9" x14ac:dyDescent="0.25">
      <c r="A852">
        <v>17.02</v>
      </c>
      <c r="B852">
        <v>0.17453289029999999</v>
      </c>
      <c r="C852">
        <v>0.17453289029999999</v>
      </c>
      <c r="D852">
        <v>0.1771816313</v>
      </c>
      <c r="E852">
        <v>0.1305355728</v>
      </c>
      <c r="F852">
        <v>16.196281429999999</v>
      </c>
      <c r="G852">
        <v>30.220573430000002</v>
      </c>
      <c r="H852">
        <v>3.36353159</v>
      </c>
      <c r="I852">
        <v>-2.086175442</v>
      </c>
    </row>
    <row r="853" spans="1:9" x14ac:dyDescent="0.25">
      <c r="A853">
        <v>17.04</v>
      </c>
      <c r="B853">
        <v>0.17453289029999999</v>
      </c>
      <c r="C853">
        <v>0.17453289029999999</v>
      </c>
      <c r="D853">
        <v>0.18092751500000001</v>
      </c>
      <c r="E853">
        <v>0.13102164860000001</v>
      </c>
      <c r="F853">
        <v>14.31183147</v>
      </c>
      <c r="G853">
        <v>30.085391999999999</v>
      </c>
      <c r="H853">
        <v>4.5329976079999996</v>
      </c>
      <c r="I853">
        <v>-9.8505020139999996E-2</v>
      </c>
    </row>
    <row r="854" spans="1:9" x14ac:dyDescent="0.25">
      <c r="A854">
        <v>17.059999999999999</v>
      </c>
      <c r="B854">
        <v>0.17453289029999999</v>
      </c>
      <c r="C854">
        <v>0.17453289029999999</v>
      </c>
      <c r="D854">
        <v>0.17850750679999999</v>
      </c>
      <c r="E854">
        <v>0.1283100247</v>
      </c>
      <c r="F854">
        <v>15.836147309999999</v>
      </c>
      <c r="G854">
        <v>31.544795990000001</v>
      </c>
      <c r="H854">
        <v>0.7247695327</v>
      </c>
      <c r="I854">
        <v>6.0356901959999999E-3</v>
      </c>
    </row>
    <row r="855" spans="1:9" x14ac:dyDescent="0.25">
      <c r="A855">
        <v>17.079999999999998</v>
      </c>
      <c r="B855">
        <v>0.17453289029999999</v>
      </c>
      <c r="C855">
        <v>0.17453289029999999</v>
      </c>
      <c r="D855">
        <v>0.17023888230000001</v>
      </c>
      <c r="E855">
        <v>0.1286151707</v>
      </c>
      <c r="F855">
        <v>19.96556854</v>
      </c>
      <c r="G855">
        <v>31.502145769999998</v>
      </c>
      <c r="H855">
        <v>-1.3455113169999999</v>
      </c>
      <c r="I855">
        <v>2.973935843</v>
      </c>
    </row>
    <row r="856" spans="1:9" x14ac:dyDescent="0.25">
      <c r="A856">
        <v>17.100000000000001</v>
      </c>
      <c r="B856">
        <v>0.17453289029999999</v>
      </c>
      <c r="C856">
        <v>0.17453289029999999</v>
      </c>
      <c r="D856">
        <v>0.1687017381</v>
      </c>
      <c r="E856">
        <v>0.12933814530000001</v>
      </c>
      <c r="F856">
        <v>20.32302284</v>
      </c>
      <c r="G856">
        <v>31.30222702</v>
      </c>
      <c r="H856">
        <v>-0.98295706510000003</v>
      </c>
      <c r="I856">
        <v>0.1778741777</v>
      </c>
    </row>
    <row r="857" spans="1:9" x14ac:dyDescent="0.25">
      <c r="A857">
        <v>17.12</v>
      </c>
      <c r="B857">
        <v>0.17453289029999999</v>
      </c>
      <c r="C857">
        <v>0.17453289029999999</v>
      </c>
      <c r="D857">
        <v>0.1768324822</v>
      </c>
      <c r="E857">
        <v>0.12906137109999999</v>
      </c>
      <c r="F857">
        <v>16.066543580000001</v>
      </c>
      <c r="G857">
        <v>31.395294190000001</v>
      </c>
      <c r="H857">
        <v>-6.3898982999999996</v>
      </c>
      <c r="I857">
        <v>0.4808144271</v>
      </c>
    </row>
    <row r="858" spans="1:9" x14ac:dyDescent="0.25">
      <c r="A858">
        <v>17.14</v>
      </c>
      <c r="B858">
        <v>0.17453289029999999</v>
      </c>
      <c r="C858">
        <v>0.17453289029999999</v>
      </c>
      <c r="D858">
        <v>0.1828915626</v>
      </c>
      <c r="E858">
        <v>0.12876519559999999</v>
      </c>
      <c r="F858">
        <v>13.2334938</v>
      </c>
      <c r="G858">
        <v>31.95927429</v>
      </c>
      <c r="H858">
        <v>-0.6174320579</v>
      </c>
      <c r="I858">
        <v>2.071046114</v>
      </c>
    </row>
    <row r="859" spans="1:9" x14ac:dyDescent="0.25">
      <c r="A859">
        <v>17.16</v>
      </c>
      <c r="B859">
        <v>0.17453289029999999</v>
      </c>
      <c r="C859">
        <v>0.17453289029999999</v>
      </c>
      <c r="D859">
        <v>0.18221321700000001</v>
      </c>
      <c r="E859">
        <v>0.12575769419999999</v>
      </c>
      <c r="F859">
        <v>13.64290714</v>
      </c>
      <c r="G859">
        <v>33.290107730000003</v>
      </c>
      <c r="H859">
        <v>-0.31089958550000002</v>
      </c>
      <c r="I859">
        <v>4.6041316989999999</v>
      </c>
    </row>
    <row r="860" spans="1:9" x14ac:dyDescent="0.25">
      <c r="A860">
        <v>17.18</v>
      </c>
      <c r="B860">
        <v>0.17453289029999999</v>
      </c>
      <c r="C860">
        <v>0.17453289029999999</v>
      </c>
      <c r="D860">
        <v>0.1784161329</v>
      </c>
      <c r="E860">
        <v>0.12883660199999999</v>
      </c>
      <c r="F860">
        <v>15.52732277</v>
      </c>
      <c r="G860">
        <v>31.88357925</v>
      </c>
      <c r="H860">
        <v>-3.9643828870000002</v>
      </c>
      <c r="I860">
        <v>1.745092034</v>
      </c>
    </row>
    <row r="861" spans="1:9" x14ac:dyDescent="0.25">
      <c r="A861">
        <v>17.2</v>
      </c>
      <c r="B861">
        <v>0.17453289029999999</v>
      </c>
      <c r="C861">
        <v>0.17453289029999999</v>
      </c>
      <c r="D861">
        <v>0.17210581899999999</v>
      </c>
      <c r="E861">
        <v>0.1288951337</v>
      </c>
      <c r="F861">
        <v>18.683088300000001</v>
      </c>
      <c r="G861">
        <v>32.034042360000001</v>
      </c>
      <c r="H861">
        <v>-4.8371286390000003</v>
      </c>
      <c r="I861">
        <v>3.2786138060000001</v>
      </c>
    </row>
    <row r="862" spans="1:9" x14ac:dyDescent="0.25">
      <c r="A862">
        <v>17.22</v>
      </c>
      <c r="B862">
        <v>0.17453289029999999</v>
      </c>
      <c r="C862">
        <v>0.17453289029999999</v>
      </c>
      <c r="D862">
        <v>0.1768127978</v>
      </c>
      <c r="E862">
        <v>0.12893086670000001</v>
      </c>
      <c r="F862">
        <v>16.329647059999999</v>
      </c>
      <c r="G862">
        <v>32.125064850000001</v>
      </c>
      <c r="H862">
        <v>-1.6342369320000001</v>
      </c>
      <c r="I862">
        <v>5.2835063929999997</v>
      </c>
    </row>
    <row r="863" spans="1:9" x14ac:dyDescent="0.25">
      <c r="A863">
        <v>17.239999999999998</v>
      </c>
      <c r="B863">
        <v>0.17453289029999999</v>
      </c>
      <c r="C863">
        <v>0.17453289029999999</v>
      </c>
      <c r="D863">
        <v>0.17959380150000001</v>
      </c>
      <c r="E863">
        <v>0.1269250214</v>
      </c>
      <c r="F863">
        <v>14.72230721</v>
      </c>
      <c r="G863">
        <v>33.242843630000003</v>
      </c>
      <c r="H863">
        <v>-1.210348845</v>
      </c>
      <c r="I863">
        <v>2.045485497</v>
      </c>
    </row>
    <row r="864" spans="1:9" x14ac:dyDescent="0.25">
      <c r="A864">
        <v>17.260000000000002</v>
      </c>
      <c r="B864">
        <v>0.17453289029999999</v>
      </c>
      <c r="C864">
        <v>0.17453289029999999</v>
      </c>
      <c r="D864">
        <v>0.18137758970000001</v>
      </c>
      <c r="E864">
        <v>0.12876763939999999</v>
      </c>
      <c r="F864">
        <v>14.022985459999999</v>
      </c>
      <c r="G864">
        <v>32.438552860000001</v>
      </c>
      <c r="H864">
        <v>1.577062368</v>
      </c>
      <c r="I864">
        <v>2.9190618989999999</v>
      </c>
    </row>
    <row r="865" spans="1:9" x14ac:dyDescent="0.25">
      <c r="A865">
        <v>17.28</v>
      </c>
      <c r="B865">
        <v>0.17453289029999999</v>
      </c>
      <c r="C865">
        <v>0.17453289029999999</v>
      </c>
      <c r="D865">
        <v>0.1762678027</v>
      </c>
      <c r="E865">
        <v>0.13188922410000001</v>
      </c>
      <c r="F865">
        <v>16.56861687</v>
      </c>
      <c r="G865">
        <v>31.002561570000001</v>
      </c>
      <c r="H865">
        <v>0.94120591880000004</v>
      </c>
      <c r="I865">
        <v>3.2718749049999998</v>
      </c>
    </row>
    <row r="866" spans="1:9" x14ac:dyDescent="0.25">
      <c r="A866">
        <v>17.3</v>
      </c>
      <c r="B866">
        <v>0.17453289029999999</v>
      </c>
      <c r="C866">
        <v>0.17453289029999999</v>
      </c>
      <c r="D866">
        <v>0.1712049246</v>
      </c>
      <c r="E866">
        <v>0.1308320463</v>
      </c>
      <c r="F866">
        <v>19.101442339999998</v>
      </c>
      <c r="G866">
        <v>31.60721397</v>
      </c>
      <c r="H866">
        <v>-4.666145802</v>
      </c>
      <c r="I866">
        <v>8.0904331210000002</v>
      </c>
    </row>
    <row r="867" spans="1:9" x14ac:dyDescent="0.25">
      <c r="A867">
        <v>17.32</v>
      </c>
      <c r="B867">
        <v>0.17453289029999999</v>
      </c>
      <c r="C867">
        <v>0.17453289029999999</v>
      </c>
      <c r="D867">
        <v>0.16625206170000001</v>
      </c>
      <c r="E867">
        <v>0.12654933330000001</v>
      </c>
      <c r="F867">
        <v>21.59410858</v>
      </c>
      <c r="G867">
        <v>33.8654747</v>
      </c>
      <c r="H867">
        <v>-3.9479515549999999</v>
      </c>
      <c r="I867">
        <v>2.5212256910000002</v>
      </c>
    </row>
    <row r="868" spans="1:9" x14ac:dyDescent="0.25">
      <c r="A868">
        <v>17.34</v>
      </c>
      <c r="B868">
        <v>0.17453289029999999</v>
      </c>
      <c r="C868">
        <v>0.17453289029999999</v>
      </c>
      <c r="D868">
        <v>0.1685805917</v>
      </c>
      <c r="E868">
        <v>0.12764045600000001</v>
      </c>
      <c r="F868">
        <v>20.447908399999999</v>
      </c>
      <c r="G868">
        <v>33.435348509999997</v>
      </c>
      <c r="H868">
        <v>-0.66622179749999999</v>
      </c>
      <c r="I868">
        <v>2.4589660169999998</v>
      </c>
    </row>
    <row r="869" spans="1:9" x14ac:dyDescent="0.25">
      <c r="A869">
        <v>17.36</v>
      </c>
      <c r="B869">
        <v>0.17453289029999999</v>
      </c>
      <c r="C869">
        <v>0.17453289029999999</v>
      </c>
      <c r="D869">
        <v>0.1769985855</v>
      </c>
      <c r="E869">
        <v>0.1303503215</v>
      </c>
      <c r="F869">
        <v>16.242809300000001</v>
      </c>
      <c r="G869">
        <v>31.931694029999999</v>
      </c>
      <c r="H869">
        <v>-5.1893877980000003</v>
      </c>
      <c r="I869">
        <v>4.3755841259999997</v>
      </c>
    </row>
    <row r="870" spans="1:9" x14ac:dyDescent="0.25">
      <c r="A870">
        <v>17.38</v>
      </c>
      <c r="B870">
        <v>0.17453289029999999</v>
      </c>
      <c r="C870">
        <v>0.17453289029999999</v>
      </c>
      <c r="D870">
        <v>0.17991955579999999</v>
      </c>
      <c r="E870">
        <v>0.13207533960000001</v>
      </c>
      <c r="F870">
        <v>14.77013588</v>
      </c>
      <c r="G870">
        <v>31.430835720000001</v>
      </c>
      <c r="H870">
        <v>-1.466985226</v>
      </c>
      <c r="I870">
        <v>2.706550837</v>
      </c>
    </row>
    <row r="871" spans="1:9" x14ac:dyDescent="0.25">
      <c r="A871">
        <v>17.399999999999999</v>
      </c>
      <c r="B871">
        <v>0.17453289029999999</v>
      </c>
      <c r="C871">
        <v>0.17453289029999999</v>
      </c>
      <c r="D871">
        <v>0.17246040700000001</v>
      </c>
      <c r="E871">
        <v>0.13036057349999999</v>
      </c>
      <c r="F871">
        <v>18.595550540000001</v>
      </c>
      <c r="G871">
        <v>32.594070430000002</v>
      </c>
      <c r="H871">
        <v>-2.8190557959999998</v>
      </c>
      <c r="I871">
        <v>5.4060459139999999</v>
      </c>
    </row>
    <row r="872" spans="1:9" x14ac:dyDescent="0.25">
      <c r="A872">
        <v>17.420000000000002</v>
      </c>
      <c r="B872">
        <v>0.17453289029999999</v>
      </c>
      <c r="C872">
        <v>0.17453289029999999</v>
      </c>
      <c r="D872">
        <v>0.16718891259999999</v>
      </c>
      <c r="E872">
        <v>0.13544690609999999</v>
      </c>
      <c r="F872">
        <v>21.552722930000002</v>
      </c>
      <c r="G872">
        <v>30.05914688</v>
      </c>
      <c r="H872">
        <v>0.2193055153</v>
      </c>
      <c r="I872">
        <v>4.3337559700000003</v>
      </c>
    </row>
    <row r="873" spans="1:9" x14ac:dyDescent="0.25">
      <c r="A873">
        <v>17.440000000000001</v>
      </c>
      <c r="B873">
        <v>0.17453289029999999</v>
      </c>
      <c r="C873">
        <v>0.17453289029999999</v>
      </c>
      <c r="D873">
        <v>0.16604053969999999</v>
      </c>
      <c r="E873">
        <v>0.14017874</v>
      </c>
      <c r="F873">
        <v>21.593620300000001</v>
      </c>
      <c r="G873">
        <v>27.78222847</v>
      </c>
      <c r="H873">
        <v>3.0322437290000002</v>
      </c>
      <c r="I873">
        <v>2.9246397019999999</v>
      </c>
    </row>
    <row r="874" spans="1:9" x14ac:dyDescent="0.25">
      <c r="A874">
        <v>17.46</v>
      </c>
      <c r="B874">
        <v>0.17453289029999999</v>
      </c>
      <c r="C874">
        <v>0.17453289029999999</v>
      </c>
      <c r="D874">
        <v>0.17022305730000001</v>
      </c>
      <c r="E874">
        <v>0.13970878719999999</v>
      </c>
      <c r="F874">
        <v>19.399717330000001</v>
      </c>
      <c r="G874">
        <v>28.095863340000001</v>
      </c>
      <c r="H874">
        <v>1.7924356459999999</v>
      </c>
      <c r="I874">
        <v>6.220118523</v>
      </c>
    </row>
    <row r="875" spans="1:9" x14ac:dyDescent="0.25">
      <c r="A875">
        <v>17.48</v>
      </c>
      <c r="B875">
        <v>0.17453289029999999</v>
      </c>
      <c r="C875">
        <v>0.17453289029999999</v>
      </c>
      <c r="D875">
        <v>0.17360335590000001</v>
      </c>
      <c r="E875">
        <v>0.13752225039999999</v>
      </c>
      <c r="F875">
        <v>17.81578064</v>
      </c>
      <c r="G875">
        <v>29.299659729999998</v>
      </c>
      <c r="H875">
        <v>2.1261072159999999</v>
      </c>
      <c r="I875">
        <v>3.481522322</v>
      </c>
    </row>
    <row r="876" spans="1:9" x14ac:dyDescent="0.25">
      <c r="A876">
        <v>17.5</v>
      </c>
      <c r="B876">
        <v>0.17453289029999999</v>
      </c>
      <c r="C876">
        <v>0.17453289029999999</v>
      </c>
      <c r="D876">
        <v>0.17371241749999999</v>
      </c>
      <c r="E876">
        <v>0.1382186115</v>
      </c>
      <c r="F876">
        <v>18.08316422</v>
      </c>
      <c r="G876">
        <v>29.02483368</v>
      </c>
      <c r="H876">
        <v>4.5423250199999998</v>
      </c>
      <c r="I876">
        <v>6.5757961270000003</v>
      </c>
    </row>
    <row r="877" spans="1:9" x14ac:dyDescent="0.25">
      <c r="A877">
        <v>17.52</v>
      </c>
      <c r="B877">
        <v>0.17453289029999999</v>
      </c>
      <c r="C877">
        <v>0.17453289029999999</v>
      </c>
      <c r="D877">
        <v>0.1732486486</v>
      </c>
      <c r="E877">
        <v>0.1406708062</v>
      </c>
      <c r="F877">
        <v>18.156021119999998</v>
      </c>
      <c r="G877">
        <v>27.888458249999999</v>
      </c>
      <c r="H877">
        <v>4.066328049</v>
      </c>
      <c r="I877">
        <v>7.4745774269999998</v>
      </c>
    </row>
    <row r="878" spans="1:9" x14ac:dyDescent="0.25">
      <c r="A878">
        <v>17.54</v>
      </c>
      <c r="B878">
        <v>0.17453289029999999</v>
      </c>
      <c r="C878">
        <v>0.17453289029999999</v>
      </c>
      <c r="D878">
        <v>0.17179217929999999</v>
      </c>
      <c r="E878">
        <v>0.1442193091</v>
      </c>
      <c r="F878">
        <v>18.889942170000001</v>
      </c>
      <c r="G878">
        <v>26.244928359999999</v>
      </c>
      <c r="H878">
        <v>1.4911020989999999</v>
      </c>
      <c r="I878">
        <v>7.8502931589999996</v>
      </c>
    </row>
    <row r="879" spans="1:9" x14ac:dyDescent="0.25">
      <c r="A879">
        <v>17.559999999999999</v>
      </c>
      <c r="B879">
        <v>0.17453289029999999</v>
      </c>
      <c r="C879">
        <v>0.17453289029999999</v>
      </c>
      <c r="D879">
        <v>0.17333012819999999</v>
      </c>
      <c r="E879">
        <v>0.14421752099999999</v>
      </c>
      <c r="F879">
        <v>18.12566185</v>
      </c>
      <c r="G879">
        <v>26.047874449999998</v>
      </c>
      <c r="H879">
        <v>3.1852388380000001</v>
      </c>
      <c r="I879">
        <v>8.5947341920000007</v>
      </c>
    </row>
    <row r="880" spans="1:9" x14ac:dyDescent="0.25">
      <c r="A880">
        <v>17.579999999999998</v>
      </c>
      <c r="B880">
        <v>0.17453289029999999</v>
      </c>
      <c r="C880">
        <v>0.17453289029999999</v>
      </c>
      <c r="D880">
        <v>0.17432701589999999</v>
      </c>
      <c r="E880">
        <v>0.14515295619999999</v>
      </c>
      <c r="F880">
        <v>17.849172589999998</v>
      </c>
      <c r="G880">
        <v>25.589141850000001</v>
      </c>
      <c r="H880">
        <v>-0.2589546144</v>
      </c>
      <c r="I880">
        <v>9.8319749830000003</v>
      </c>
    </row>
    <row r="881" spans="1:9" x14ac:dyDescent="0.25">
      <c r="A881">
        <v>17.600000000000001</v>
      </c>
      <c r="B881">
        <v>0.17453289029999999</v>
      </c>
      <c r="C881">
        <v>0.17453289029999999</v>
      </c>
      <c r="D881">
        <v>0.17114003</v>
      </c>
      <c r="E881">
        <v>0.14427947999999999</v>
      </c>
      <c r="F881">
        <v>19.225593570000001</v>
      </c>
      <c r="G881">
        <v>26.288497920000001</v>
      </c>
      <c r="H881">
        <v>1.2990936040000001</v>
      </c>
      <c r="I881">
        <v>6.9419236179999997</v>
      </c>
    </row>
    <row r="882" spans="1:9" x14ac:dyDescent="0.25">
      <c r="A882">
        <v>17.62</v>
      </c>
      <c r="B882">
        <v>0.17453289029999999</v>
      </c>
      <c r="C882">
        <v>0.17453289029999999</v>
      </c>
      <c r="D882">
        <v>0.1689589024</v>
      </c>
      <c r="E882">
        <v>0.14758673310000001</v>
      </c>
      <c r="F882">
        <v>20.32921219</v>
      </c>
      <c r="G882">
        <v>24.7880249</v>
      </c>
      <c r="H882">
        <v>0.851203084</v>
      </c>
      <c r="I882">
        <v>6.4417576790000002</v>
      </c>
    </row>
    <row r="883" spans="1:9" x14ac:dyDescent="0.25">
      <c r="A883">
        <v>17.64</v>
      </c>
      <c r="B883">
        <v>0.17453289029999999</v>
      </c>
      <c r="C883">
        <v>0.17453289029999999</v>
      </c>
      <c r="D883">
        <v>0.1666657627</v>
      </c>
      <c r="E883">
        <v>0.15067741270000001</v>
      </c>
      <c r="F883">
        <v>21.703121190000001</v>
      </c>
      <c r="G883">
        <v>23.304088589999999</v>
      </c>
      <c r="H883">
        <v>1.887327075</v>
      </c>
      <c r="I883">
        <v>6.8629865649999999</v>
      </c>
    </row>
    <row r="884" spans="1:9" x14ac:dyDescent="0.25">
      <c r="A884">
        <v>17.66</v>
      </c>
      <c r="B884">
        <v>0.17453289029999999</v>
      </c>
      <c r="C884">
        <v>0.17453289029999999</v>
      </c>
      <c r="D884">
        <v>0.16500261429999999</v>
      </c>
      <c r="E884">
        <v>0.1531888545</v>
      </c>
      <c r="F884">
        <v>22.34492302</v>
      </c>
      <c r="G884">
        <v>22.1379509</v>
      </c>
      <c r="H884">
        <v>1.5001633169999999</v>
      </c>
      <c r="I884">
        <v>8.4243440629999995</v>
      </c>
    </row>
    <row r="885" spans="1:9" x14ac:dyDescent="0.25">
      <c r="A885">
        <v>17.68</v>
      </c>
      <c r="B885">
        <v>0.17453289029999999</v>
      </c>
      <c r="C885">
        <v>0.17453289029999999</v>
      </c>
      <c r="D885">
        <v>0.16868352889999999</v>
      </c>
      <c r="E885">
        <v>0.152912885</v>
      </c>
      <c r="F885">
        <v>20.0946064</v>
      </c>
      <c r="G885">
        <v>22.33548927</v>
      </c>
      <c r="H885">
        <v>1.4729776379999999</v>
      </c>
      <c r="I885">
        <v>7.9742918009999997</v>
      </c>
    </row>
    <row r="886" spans="1:9" x14ac:dyDescent="0.25">
      <c r="A886">
        <v>17.7</v>
      </c>
      <c r="B886">
        <v>0.17453289029999999</v>
      </c>
      <c r="C886">
        <v>0.17453289029999999</v>
      </c>
      <c r="D886">
        <v>0.178440392</v>
      </c>
      <c r="E886">
        <v>0.1509124339</v>
      </c>
      <c r="F886">
        <v>15.64449883</v>
      </c>
      <c r="G886">
        <v>23.35001183</v>
      </c>
      <c r="H886">
        <v>2.861787751E-2</v>
      </c>
      <c r="I886">
        <v>5.9339451790000002</v>
      </c>
    </row>
    <row r="887" spans="1:9" x14ac:dyDescent="0.25">
      <c r="A887">
        <v>17.72</v>
      </c>
      <c r="B887">
        <v>0.17453289029999999</v>
      </c>
      <c r="C887">
        <v>0.17453289029999999</v>
      </c>
      <c r="D887">
        <v>0.1796045899</v>
      </c>
      <c r="E887">
        <v>0.15315675740000001</v>
      </c>
      <c r="F887">
        <v>14.965621949999999</v>
      </c>
      <c r="G887">
        <v>22.28397751</v>
      </c>
      <c r="H887">
        <v>1.5654433969999999</v>
      </c>
      <c r="I887">
        <v>7.4920716289999998</v>
      </c>
    </row>
    <row r="888" spans="1:9" x14ac:dyDescent="0.25">
      <c r="A888">
        <v>17.739999999999998</v>
      </c>
      <c r="B888">
        <v>0.17453289029999999</v>
      </c>
      <c r="C888">
        <v>0.17453289029999999</v>
      </c>
      <c r="D888">
        <v>0.17630806569999999</v>
      </c>
      <c r="E888">
        <v>0.15004619960000001</v>
      </c>
      <c r="F888">
        <v>16.69056892</v>
      </c>
      <c r="G888">
        <v>23.8943367</v>
      </c>
      <c r="H888">
        <v>0.42466369269999998</v>
      </c>
      <c r="I888">
        <v>2.790076494</v>
      </c>
    </row>
    <row r="889" spans="1:9" x14ac:dyDescent="0.25">
      <c r="A889">
        <v>17.760000000000002</v>
      </c>
      <c r="B889">
        <v>0.17453289029999999</v>
      </c>
      <c r="C889">
        <v>0.17453289029999999</v>
      </c>
      <c r="D889">
        <v>0.16851630810000001</v>
      </c>
      <c r="E889">
        <v>0.15173855419999999</v>
      </c>
      <c r="F889">
        <v>20.592884059999999</v>
      </c>
      <c r="G889">
        <v>22.907619480000001</v>
      </c>
      <c r="H889">
        <v>-1.729152799</v>
      </c>
      <c r="I889">
        <v>4.7369999890000001</v>
      </c>
    </row>
    <row r="890" spans="1:9" x14ac:dyDescent="0.25">
      <c r="A890">
        <v>17.78</v>
      </c>
      <c r="B890">
        <v>0.17453289029999999</v>
      </c>
      <c r="C890">
        <v>0.17453289029999999</v>
      </c>
      <c r="D890">
        <v>0.16524165869999999</v>
      </c>
      <c r="E890">
        <v>0.1539039016</v>
      </c>
      <c r="F890">
        <v>22.281215670000002</v>
      </c>
      <c r="G890">
        <v>22.076202389999999</v>
      </c>
      <c r="H890">
        <v>-1.7427897450000001</v>
      </c>
      <c r="I890">
        <v>2.833303452</v>
      </c>
    </row>
    <row r="891" spans="1:9" x14ac:dyDescent="0.25">
      <c r="A891">
        <v>17.8</v>
      </c>
      <c r="B891">
        <v>0.17453289029999999</v>
      </c>
      <c r="C891">
        <v>0.17453289029999999</v>
      </c>
      <c r="D891">
        <v>0.1684472561</v>
      </c>
      <c r="E891">
        <v>0.1554152369</v>
      </c>
      <c r="F891">
        <v>20.282617569999999</v>
      </c>
      <c r="G891">
        <v>21.210273740000002</v>
      </c>
      <c r="H891">
        <v>2.2580461500000002</v>
      </c>
      <c r="I891">
        <v>0.54208207129999997</v>
      </c>
    </row>
    <row r="892" spans="1:9" x14ac:dyDescent="0.25">
      <c r="A892">
        <v>17.82</v>
      </c>
      <c r="B892">
        <v>0.17453289029999999</v>
      </c>
      <c r="C892">
        <v>0.17453289029999999</v>
      </c>
      <c r="D892">
        <v>0.1770817935</v>
      </c>
      <c r="E892">
        <v>0.15504685039999999</v>
      </c>
      <c r="F892">
        <v>16.351633069999998</v>
      </c>
      <c r="G892">
        <v>21.72317314</v>
      </c>
      <c r="H892">
        <v>-0.42479503149999998</v>
      </c>
      <c r="I892">
        <v>0.511002183</v>
      </c>
    </row>
    <row r="893" spans="1:9" x14ac:dyDescent="0.25">
      <c r="A893">
        <v>17.84</v>
      </c>
      <c r="B893">
        <v>0.17453289029999999</v>
      </c>
      <c r="C893">
        <v>0.17453289029999999</v>
      </c>
      <c r="D893">
        <v>0.1829811335</v>
      </c>
      <c r="E893">
        <v>0.15416440370000001</v>
      </c>
      <c r="F893">
        <v>13.38657188</v>
      </c>
      <c r="G893">
        <v>22.057193760000001</v>
      </c>
      <c r="H893">
        <v>-0.42440345880000002</v>
      </c>
      <c r="I893">
        <v>0.12234142420000001</v>
      </c>
    </row>
    <row r="894" spans="1:9" x14ac:dyDescent="0.25">
      <c r="A894">
        <v>17.86</v>
      </c>
      <c r="B894">
        <v>0.17453289029999999</v>
      </c>
      <c r="C894">
        <v>0.17453289029999999</v>
      </c>
      <c r="D894">
        <v>0.17698076369999999</v>
      </c>
      <c r="E894">
        <v>0.15598633889999999</v>
      </c>
      <c r="F894">
        <v>16.37074471</v>
      </c>
      <c r="G894">
        <v>21.14797592</v>
      </c>
      <c r="H894">
        <v>-1.3264448639999999</v>
      </c>
      <c r="I894">
        <v>1.5365416999999999</v>
      </c>
    </row>
    <row r="895" spans="1:9" x14ac:dyDescent="0.25">
      <c r="A895">
        <v>17.88</v>
      </c>
      <c r="B895">
        <v>0.17453289029999999</v>
      </c>
      <c r="C895">
        <v>0.17453289029999999</v>
      </c>
      <c r="D895">
        <v>0.17231246829999999</v>
      </c>
      <c r="E895">
        <v>0.1542895138</v>
      </c>
      <c r="F895">
        <v>18.977966309999999</v>
      </c>
      <c r="G895">
        <v>22.12555695</v>
      </c>
      <c r="H895">
        <v>2.6460235120000002</v>
      </c>
      <c r="I895">
        <v>-1.9700373410000001</v>
      </c>
    </row>
    <row r="896" spans="1:9" x14ac:dyDescent="0.25">
      <c r="A896">
        <v>17.899999999999999</v>
      </c>
      <c r="B896">
        <v>0.17453289029999999</v>
      </c>
      <c r="C896">
        <v>0.17453289029999999</v>
      </c>
      <c r="D896">
        <v>0.16909176109999999</v>
      </c>
      <c r="E896">
        <v>0.15436029430000001</v>
      </c>
      <c r="F896">
        <v>20.326450350000002</v>
      </c>
      <c r="G896">
        <v>22.20013046</v>
      </c>
      <c r="H896">
        <v>-1.2549753300000001E-2</v>
      </c>
      <c r="I896">
        <v>2.0175380710000002</v>
      </c>
    </row>
    <row r="897" spans="1:9" x14ac:dyDescent="0.25">
      <c r="A897">
        <v>17.920000000000002</v>
      </c>
      <c r="B897">
        <v>0.17453289029999999</v>
      </c>
      <c r="C897">
        <v>0.17453289029999999</v>
      </c>
      <c r="D897">
        <v>0.17401674389999999</v>
      </c>
      <c r="E897">
        <v>0.15368554000000001</v>
      </c>
      <c r="F897">
        <v>17.871898649999999</v>
      </c>
      <c r="G897">
        <v>22.524631500000002</v>
      </c>
      <c r="H897">
        <v>1.2554224730000001</v>
      </c>
      <c r="I897">
        <v>7.5978964570000002E-2</v>
      </c>
    </row>
    <row r="898" spans="1:9" x14ac:dyDescent="0.25">
      <c r="A898">
        <v>17.940000000000001</v>
      </c>
      <c r="B898">
        <v>0.17453289029999999</v>
      </c>
      <c r="C898">
        <v>0.17453289029999999</v>
      </c>
      <c r="D898">
        <v>0.17653542759999999</v>
      </c>
      <c r="E898">
        <v>0.15646412970000001</v>
      </c>
      <c r="F898">
        <v>16.62504959</v>
      </c>
      <c r="G898">
        <v>21.18421936</v>
      </c>
      <c r="H898">
        <v>-3.5731165410000001</v>
      </c>
      <c r="I898">
        <v>0.45107802749999998</v>
      </c>
    </row>
    <row r="899" spans="1:9" x14ac:dyDescent="0.25">
      <c r="A899">
        <v>17.96</v>
      </c>
      <c r="B899">
        <v>0.17453289029999999</v>
      </c>
      <c r="C899">
        <v>0.17453289029999999</v>
      </c>
      <c r="D899">
        <v>0.17648753519999999</v>
      </c>
      <c r="E899">
        <v>0.15693500639999999</v>
      </c>
      <c r="F899">
        <v>16.84277153</v>
      </c>
      <c r="G899">
        <v>20.926681519999999</v>
      </c>
      <c r="H899">
        <v>3.470513344</v>
      </c>
      <c r="I899">
        <v>1.365722656</v>
      </c>
    </row>
    <row r="900" spans="1:9" x14ac:dyDescent="0.25">
      <c r="A900">
        <v>17.98</v>
      </c>
      <c r="B900">
        <v>0.17453289029999999</v>
      </c>
      <c r="C900">
        <v>0.17453289029999999</v>
      </c>
      <c r="D900">
        <v>0.17052130400000001</v>
      </c>
      <c r="E900">
        <v>0.15679430959999999</v>
      </c>
      <c r="F900">
        <v>19.61551094</v>
      </c>
      <c r="G900">
        <v>20.978353500000001</v>
      </c>
      <c r="H900">
        <v>2.4835951330000001</v>
      </c>
      <c r="I900">
        <v>-0.47506520149999998</v>
      </c>
    </row>
    <row r="901" spans="1:9" x14ac:dyDescent="0.25">
      <c r="A901">
        <v>18</v>
      </c>
      <c r="B901">
        <v>0.17453289029999999</v>
      </c>
      <c r="C901">
        <v>0.17453289029999999</v>
      </c>
      <c r="D901">
        <v>0.16796560590000001</v>
      </c>
      <c r="E901">
        <v>0.1596023738</v>
      </c>
      <c r="F901">
        <v>20.906543729999999</v>
      </c>
      <c r="G901">
        <v>19.738744740000001</v>
      </c>
      <c r="H901">
        <v>3.0872259139999998</v>
      </c>
      <c r="I901">
        <v>1.1060312990000001</v>
      </c>
    </row>
    <row r="902" spans="1:9" x14ac:dyDescent="0.25">
      <c r="A902">
        <v>18.02</v>
      </c>
      <c r="B902">
        <v>0.17453289029999999</v>
      </c>
      <c r="C902">
        <v>0.17453289029999999</v>
      </c>
      <c r="D902">
        <v>0.1699817032</v>
      </c>
      <c r="E902">
        <v>0.15763813260000001</v>
      </c>
      <c r="F902">
        <v>19.912576680000001</v>
      </c>
      <c r="G902">
        <v>20.759265899999999</v>
      </c>
      <c r="H902">
        <v>5.3777523040000004</v>
      </c>
      <c r="I902">
        <v>1.2990307809999999</v>
      </c>
    </row>
    <row r="903" spans="1:9" x14ac:dyDescent="0.25">
      <c r="A903">
        <v>18.04</v>
      </c>
      <c r="B903">
        <v>0.17453289029999999</v>
      </c>
      <c r="C903">
        <v>0.17453289029999999</v>
      </c>
      <c r="D903">
        <v>0.17659787830000001</v>
      </c>
      <c r="E903">
        <v>0.159365654</v>
      </c>
      <c r="F903">
        <v>16.60675621</v>
      </c>
      <c r="G903">
        <v>19.934705730000001</v>
      </c>
      <c r="H903">
        <v>2.0565710070000001</v>
      </c>
      <c r="I903">
        <v>1.081757069</v>
      </c>
    </row>
    <row r="904" spans="1:9" x14ac:dyDescent="0.25">
      <c r="A904">
        <v>18.059999999999999</v>
      </c>
      <c r="B904">
        <v>0.17453289029999999</v>
      </c>
      <c r="C904">
        <v>0.17453289029999999</v>
      </c>
      <c r="D904">
        <v>0.1762056649</v>
      </c>
      <c r="E904">
        <v>0.1550652683</v>
      </c>
      <c r="F904">
        <v>16.79710579</v>
      </c>
      <c r="G904">
        <v>22.126453399999999</v>
      </c>
      <c r="H904">
        <v>5.0401182169999998</v>
      </c>
      <c r="I904">
        <v>-2.139999151</v>
      </c>
    </row>
    <row r="905" spans="1:9" x14ac:dyDescent="0.25">
      <c r="A905">
        <v>18.079999999999998</v>
      </c>
      <c r="B905">
        <v>0.17453289029999999</v>
      </c>
      <c r="C905">
        <v>0.17453289029999999</v>
      </c>
      <c r="D905">
        <v>0.16630399230000001</v>
      </c>
      <c r="E905">
        <v>0.15335902570000001</v>
      </c>
      <c r="F905">
        <v>21.304231640000001</v>
      </c>
      <c r="G905">
        <v>23.030866620000001</v>
      </c>
      <c r="H905">
        <v>4.8093690870000003</v>
      </c>
      <c r="I905">
        <v>0.65425753590000002</v>
      </c>
    </row>
    <row r="906" spans="1:9" x14ac:dyDescent="0.25">
      <c r="A906">
        <v>18.100000000000001</v>
      </c>
      <c r="B906">
        <v>0.17453289029999999</v>
      </c>
      <c r="C906">
        <v>0.17453289029999999</v>
      </c>
      <c r="D906">
        <v>0.1671090126</v>
      </c>
      <c r="E906">
        <v>0.15732732420000001</v>
      </c>
      <c r="F906">
        <v>21.367778779999998</v>
      </c>
      <c r="G906">
        <v>21.094120029999999</v>
      </c>
      <c r="H906">
        <v>1.3077130320000001</v>
      </c>
      <c r="I906">
        <v>-0.2038036734</v>
      </c>
    </row>
    <row r="907" spans="1:9" x14ac:dyDescent="0.25">
      <c r="A907">
        <v>18.12</v>
      </c>
      <c r="B907">
        <v>0.17453289029999999</v>
      </c>
      <c r="C907">
        <v>0.17453289029999999</v>
      </c>
      <c r="D907">
        <v>0.1715614647</v>
      </c>
      <c r="E907">
        <v>0.1616822779</v>
      </c>
      <c r="F907">
        <v>19.15633965</v>
      </c>
      <c r="G907">
        <v>18.55041885</v>
      </c>
      <c r="H907">
        <v>5.2743768690000001</v>
      </c>
      <c r="I907">
        <v>4.7910199169999999</v>
      </c>
    </row>
    <row r="908" spans="1:9" x14ac:dyDescent="0.25">
      <c r="A908">
        <v>18.14</v>
      </c>
      <c r="B908">
        <v>0.17453289029999999</v>
      </c>
      <c r="C908">
        <v>0.17453289029999999</v>
      </c>
      <c r="D908">
        <v>0.18278735879999999</v>
      </c>
      <c r="E908">
        <v>0.15886652470000001</v>
      </c>
      <c r="F908">
        <v>13.538640020000001</v>
      </c>
      <c r="G908">
        <v>20.431003570000001</v>
      </c>
      <c r="H908">
        <v>-0.29241791369999998</v>
      </c>
      <c r="I908">
        <v>4.5508985519999996</v>
      </c>
    </row>
    <row r="909" spans="1:9" x14ac:dyDescent="0.25">
      <c r="A909">
        <v>18.16</v>
      </c>
      <c r="B909">
        <v>0.17453289029999999</v>
      </c>
      <c r="C909">
        <v>0.17453289029999999</v>
      </c>
      <c r="D909">
        <v>0.18772727249999999</v>
      </c>
      <c r="E909">
        <v>0.15716919300000001</v>
      </c>
      <c r="F909">
        <v>11.04184532</v>
      </c>
      <c r="G909">
        <v>21.22193146</v>
      </c>
      <c r="H909">
        <v>2.2573068140000001</v>
      </c>
      <c r="I909">
        <v>3.8003237250000002</v>
      </c>
    </row>
    <row r="910" spans="1:9" x14ac:dyDescent="0.25">
      <c r="A910">
        <v>18.18</v>
      </c>
      <c r="B910">
        <v>0.17453289029999999</v>
      </c>
      <c r="C910">
        <v>0.17453289029999999</v>
      </c>
      <c r="D910">
        <v>0.1870821714</v>
      </c>
      <c r="E910">
        <v>0.1577468216</v>
      </c>
      <c r="F910">
        <v>11.72473621</v>
      </c>
      <c r="G910">
        <v>21.034278870000001</v>
      </c>
      <c r="H910">
        <v>2.2578432560000001</v>
      </c>
      <c r="I910">
        <v>2.5986428259999999</v>
      </c>
    </row>
    <row r="911" spans="1:9" x14ac:dyDescent="0.25">
      <c r="A911">
        <v>18.2</v>
      </c>
      <c r="B911">
        <v>0.17453289029999999</v>
      </c>
      <c r="C911">
        <v>0.17453289029999999</v>
      </c>
      <c r="D911">
        <v>0.17765124139999999</v>
      </c>
      <c r="E911">
        <v>0.15772780780000001</v>
      </c>
      <c r="F911">
        <v>16.353546139999999</v>
      </c>
      <c r="G911">
        <v>21.085369109999998</v>
      </c>
      <c r="H911">
        <v>-1.4299830200000001</v>
      </c>
      <c r="I911">
        <v>4.3505072589999996</v>
      </c>
    </row>
    <row r="912" spans="1:9" x14ac:dyDescent="0.25">
      <c r="A912">
        <v>18.22</v>
      </c>
      <c r="B912">
        <v>0.17453289029999999</v>
      </c>
      <c r="C912">
        <v>0.17453289029999999</v>
      </c>
      <c r="D912">
        <v>0.1703619063</v>
      </c>
      <c r="E912">
        <v>0.16228011249999999</v>
      </c>
      <c r="F912">
        <v>19.976867680000002</v>
      </c>
      <c r="G912">
        <v>18.84547997</v>
      </c>
      <c r="H912">
        <v>3.2806067470000002</v>
      </c>
      <c r="I912">
        <v>1.9248276950000001</v>
      </c>
    </row>
    <row r="913" spans="1:9" x14ac:dyDescent="0.25">
      <c r="A913">
        <v>18.239999999999998</v>
      </c>
      <c r="B913">
        <v>0.17453289029999999</v>
      </c>
      <c r="C913">
        <v>0.17453289029999999</v>
      </c>
      <c r="D913">
        <v>0.16971570250000001</v>
      </c>
      <c r="E913">
        <v>0.1587337852</v>
      </c>
      <c r="F913">
        <v>20.01302338</v>
      </c>
      <c r="G913">
        <v>20.652854919999999</v>
      </c>
      <c r="H913">
        <v>1.3908709290000001</v>
      </c>
      <c r="I913">
        <v>4.1946239470000002</v>
      </c>
    </row>
    <row r="914" spans="1:9" x14ac:dyDescent="0.25">
      <c r="A914">
        <v>18.260000000000002</v>
      </c>
      <c r="B914">
        <v>0.17453289029999999</v>
      </c>
      <c r="C914">
        <v>0.17453289029999999</v>
      </c>
      <c r="D914">
        <v>0.17546808720000001</v>
      </c>
      <c r="E914">
        <v>0.15537559989999999</v>
      </c>
      <c r="F914">
        <v>17.143091200000001</v>
      </c>
      <c r="G914">
        <v>22.375635150000001</v>
      </c>
      <c r="H914">
        <v>0.1553594023</v>
      </c>
      <c r="I914">
        <v>4.744315147</v>
      </c>
    </row>
    <row r="915" spans="1:9" x14ac:dyDescent="0.25">
      <c r="A915">
        <v>18.28</v>
      </c>
      <c r="B915">
        <v>0.17453289029999999</v>
      </c>
      <c r="C915">
        <v>0.17453289029999999</v>
      </c>
      <c r="D915">
        <v>0.1841325164</v>
      </c>
      <c r="E915">
        <v>0.1559168994</v>
      </c>
      <c r="F915">
        <v>12.69648361</v>
      </c>
      <c r="G915">
        <v>22.148838040000001</v>
      </c>
      <c r="H915">
        <v>0.36105880140000002</v>
      </c>
      <c r="I915">
        <v>-1.008612514</v>
      </c>
    </row>
    <row r="916" spans="1:9" x14ac:dyDescent="0.25">
      <c r="A916">
        <v>18.3</v>
      </c>
      <c r="B916">
        <v>0.17453289029999999</v>
      </c>
      <c r="C916">
        <v>0.17453289029999999</v>
      </c>
      <c r="D916">
        <v>0.1822885722</v>
      </c>
      <c r="E916">
        <v>0.15671068430000001</v>
      </c>
      <c r="F916">
        <v>13.69583607</v>
      </c>
      <c r="G916">
        <v>21.755001069999999</v>
      </c>
      <c r="H916">
        <v>0.9864987731</v>
      </c>
      <c r="I916">
        <v>2.8033013339999999</v>
      </c>
    </row>
    <row r="917" spans="1:9" x14ac:dyDescent="0.25">
      <c r="A917">
        <v>18.32</v>
      </c>
      <c r="B917">
        <v>0.17453289029999999</v>
      </c>
      <c r="C917">
        <v>0.17453289029999999</v>
      </c>
      <c r="D917">
        <v>0.1775369644</v>
      </c>
      <c r="E917">
        <v>0.15888699889999999</v>
      </c>
      <c r="F917">
        <v>16.059181209999998</v>
      </c>
      <c r="G917">
        <v>20.747354510000001</v>
      </c>
      <c r="H917">
        <v>-0.360502243</v>
      </c>
      <c r="I917">
        <v>0.5721623898</v>
      </c>
    </row>
    <row r="918" spans="1:9" x14ac:dyDescent="0.25">
      <c r="A918">
        <v>18.34</v>
      </c>
      <c r="B918">
        <v>0.17453289029999999</v>
      </c>
      <c r="C918">
        <v>0.17453289029999999</v>
      </c>
      <c r="D918">
        <v>0.1726522744</v>
      </c>
      <c r="E918">
        <v>0.1592959464</v>
      </c>
      <c r="F918">
        <v>18.549818040000002</v>
      </c>
      <c r="G918">
        <v>20.490072250000001</v>
      </c>
      <c r="H918">
        <v>0.4424496591</v>
      </c>
      <c r="I918">
        <v>4.4141144749999999</v>
      </c>
    </row>
    <row r="919" spans="1:9" x14ac:dyDescent="0.25">
      <c r="A919">
        <v>18.36</v>
      </c>
      <c r="B919">
        <v>0.17453289029999999</v>
      </c>
      <c r="C919">
        <v>0.17453289029999999</v>
      </c>
      <c r="D919">
        <v>0.1741223633</v>
      </c>
      <c r="E919">
        <v>0.16095858809999999</v>
      </c>
      <c r="F919">
        <v>17.755056379999999</v>
      </c>
      <c r="G919">
        <v>19.784423830000001</v>
      </c>
      <c r="H919">
        <v>3.230993271</v>
      </c>
      <c r="I919">
        <v>4.5581812859999999</v>
      </c>
    </row>
    <row r="920" spans="1:9" x14ac:dyDescent="0.25">
      <c r="A920">
        <v>18.38</v>
      </c>
      <c r="B920">
        <v>0.17453289029999999</v>
      </c>
      <c r="C920">
        <v>0.17453289029999999</v>
      </c>
      <c r="D920">
        <v>0.17984095219999999</v>
      </c>
      <c r="E920">
        <v>0.1618644893</v>
      </c>
      <c r="F920">
        <v>14.903429989999999</v>
      </c>
      <c r="G920">
        <v>19.456552510000002</v>
      </c>
      <c r="H920">
        <v>0.59142678979999996</v>
      </c>
      <c r="I920">
        <v>3.1129882339999999</v>
      </c>
    </row>
    <row r="921" spans="1:9" x14ac:dyDescent="0.25">
      <c r="A921">
        <v>18.399999999999999</v>
      </c>
      <c r="B921">
        <v>0.17453289029999999</v>
      </c>
      <c r="C921">
        <v>0.17453289029999999</v>
      </c>
      <c r="D921">
        <v>0.18507196009999999</v>
      </c>
      <c r="E921">
        <v>0.15803617240000001</v>
      </c>
      <c r="F921">
        <v>12.2685976</v>
      </c>
      <c r="G921">
        <v>21.312261580000001</v>
      </c>
      <c r="H921">
        <v>-0.68813431260000002</v>
      </c>
      <c r="I921">
        <v>0.28911492230000002</v>
      </c>
    </row>
    <row r="922" spans="1:9" x14ac:dyDescent="0.25">
      <c r="A922">
        <v>18.420000000000002</v>
      </c>
      <c r="B922">
        <v>0.17453289029999999</v>
      </c>
      <c r="C922">
        <v>0.17453289029999999</v>
      </c>
      <c r="D922">
        <v>0.1831057072</v>
      </c>
      <c r="E922">
        <v>0.15764355660000001</v>
      </c>
      <c r="F922">
        <v>13.22251797</v>
      </c>
      <c r="G922">
        <v>21.549858090000001</v>
      </c>
      <c r="H922">
        <v>-2.2104864119999998</v>
      </c>
      <c r="I922">
        <v>3.1093487739999999</v>
      </c>
    </row>
    <row r="923" spans="1:9" x14ac:dyDescent="0.25">
      <c r="A923">
        <v>18.440000000000001</v>
      </c>
      <c r="B923">
        <v>0.17453289029999999</v>
      </c>
      <c r="C923">
        <v>0.17453289029999999</v>
      </c>
      <c r="D923">
        <v>0.1765789837</v>
      </c>
      <c r="E923">
        <v>0.15565177799999999</v>
      </c>
      <c r="F923">
        <v>16.473466869999999</v>
      </c>
      <c r="G923">
        <v>22.590137479999999</v>
      </c>
      <c r="H923">
        <v>1.1843140130000001</v>
      </c>
      <c r="I923">
        <v>1.5027117729999999</v>
      </c>
    </row>
    <row r="924" spans="1:9" x14ac:dyDescent="0.25">
      <c r="A924">
        <v>18.46</v>
      </c>
      <c r="B924">
        <v>0.17453289029999999</v>
      </c>
      <c r="C924">
        <v>0.17453289029999999</v>
      </c>
      <c r="D924">
        <v>0.17415775359999999</v>
      </c>
      <c r="E924">
        <v>0.15826669339999999</v>
      </c>
      <c r="F924">
        <v>17.484640120000002</v>
      </c>
      <c r="G924">
        <v>21.327747339999998</v>
      </c>
      <c r="H924">
        <v>-0.97941225769999996</v>
      </c>
      <c r="I924">
        <v>1.94512558</v>
      </c>
    </row>
    <row r="925" spans="1:9" x14ac:dyDescent="0.25">
      <c r="A925">
        <v>18.48</v>
      </c>
      <c r="B925">
        <v>0.17453289029999999</v>
      </c>
      <c r="C925">
        <v>0.17453289029999999</v>
      </c>
      <c r="D925">
        <v>0.1767404377</v>
      </c>
      <c r="E925">
        <v>0.16051992770000001</v>
      </c>
      <c r="F925">
        <v>16.089817050000001</v>
      </c>
      <c r="G925">
        <v>20.233303070000002</v>
      </c>
      <c r="H925">
        <v>-2.3752574919999998</v>
      </c>
      <c r="I925">
        <v>2.0303826329999999</v>
      </c>
    </row>
    <row r="926" spans="1:9" x14ac:dyDescent="0.25">
      <c r="A926">
        <v>18.5</v>
      </c>
      <c r="B926">
        <v>0.17453289029999999</v>
      </c>
      <c r="C926">
        <v>0.17453289029999999</v>
      </c>
      <c r="D926">
        <v>0.18065825099999999</v>
      </c>
      <c r="E926">
        <v>0.160024941</v>
      </c>
      <c r="F926">
        <v>14.23798275</v>
      </c>
      <c r="G926">
        <v>20.496292109999999</v>
      </c>
      <c r="H926">
        <v>0.81906706090000003</v>
      </c>
      <c r="I926">
        <v>-0.44721069930000001</v>
      </c>
    </row>
    <row r="927" spans="1:9" x14ac:dyDescent="0.25">
      <c r="A927">
        <v>18.52</v>
      </c>
      <c r="B927">
        <v>0.17453289029999999</v>
      </c>
      <c r="C927">
        <v>0.17453289029999999</v>
      </c>
      <c r="D927">
        <v>0.18166276810000001</v>
      </c>
      <c r="E927">
        <v>0.1597981155</v>
      </c>
      <c r="F927">
        <v>13.90059471</v>
      </c>
      <c r="G927">
        <v>20.763980870000001</v>
      </c>
      <c r="H927">
        <v>-2.8638055320000002</v>
      </c>
      <c r="I927">
        <v>1.6202371120000001</v>
      </c>
    </row>
    <row r="928" spans="1:9" x14ac:dyDescent="0.25">
      <c r="A928">
        <v>18.54</v>
      </c>
      <c r="B928">
        <v>0.17453289029999999</v>
      </c>
      <c r="C928">
        <v>0.17453289029999999</v>
      </c>
      <c r="D928">
        <v>0.17837509509999999</v>
      </c>
      <c r="E928">
        <v>0.15992480519999999</v>
      </c>
      <c r="F928">
        <v>15.86185646</v>
      </c>
      <c r="G928">
        <v>20.633544919999999</v>
      </c>
      <c r="H928">
        <v>-1.1203861239999999</v>
      </c>
      <c r="I928">
        <v>2.114541531</v>
      </c>
    </row>
    <row r="929" spans="1:9" x14ac:dyDescent="0.25">
      <c r="A929">
        <v>18.559999999999999</v>
      </c>
      <c r="B929">
        <v>0.17453289029999999</v>
      </c>
      <c r="C929">
        <v>0.17453289029999999</v>
      </c>
      <c r="D929">
        <v>0.17201474310000001</v>
      </c>
      <c r="E929">
        <v>0.15938416120000001</v>
      </c>
      <c r="F929">
        <v>18.710935589999998</v>
      </c>
      <c r="G929">
        <v>20.939880370000001</v>
      </c>
      <c r="H929">
        <v>0.84550493959999995</v>
      </c>
      <c r="I929">
        <v>-1.2353389260000001</v>
      </c>
    </row>
    <row r="930" spans="1:9" x14ac:dyDescent="0.25">
      <c r="A930">
        <v>18.579999999999998</v>
      </c>
      <c r="B930">
        <v>0.17453289029999999</v>
      </c>
      <c r="C930">
        <v>0</v>
      </c>
      <c r="D930">
        <v>0.1722453833</v>
      </c>
      <c r="E930">
        <v>0.157938987</v>
      </c>
      <c r="F930">
        <v>18.600288389999999</v>
      </c>
      <c r="G930">
        <v>6.6298232080000004</v>
      </c>
      <c r="H930">
        <v>-2.7229154109999998</v>
      </c>
      <c r="I930">
        <v>3.5954723359999998</v>
      </c>
    </row>
    <row r="931" spans="1:9" x14ac:dyDescent="0.25">
      <c r="A931">
        <v>18.600000000000001</v>
      </c>
      <c r="B931">
        <v>0.17453289029999999</v>
      </c>
      <c r="C931">
        <v>0</v>
      </c>
      <c r="D931">
        <v>0.17624190449999999</v>
      </c>
      <c r="E931">
        <v>0.15834918619999999</v>
      </c>
      <c r="F931">
        <v>16.161535260000001</v>
      </c>
      <c r="G931">
        <v>-16.296604160000001</v>
      </c>
      <c r="H931">
        <v>5.5137138370000001</v>
      </c>
      <c r="I931">
        <v>1.144340277</v>
      </c>
    </row>
    <row r="932" spans="1:9" x14ac:dyDescent="0.25">
      <c r="A932">
        <v>18.62</v>
      </c>
      <c r="B932">
        <v>0.17453289029999999</v>
      </c>
      <c r="C932">
        <v>0</v>
      </c>
      <c r="D932">
        <v>0.1793013215</v>
      </c>
      <c r="E932">
        <v>0.16250053049999999</v>
      </c>
      <c r="F932">
        <v>15.029803279999999</v>
      </c>
      <c r="G932">
        <v>-33.467277529999997</v>
      </c>
      <c r="H932">
        <v>-0.75108480450000004</v>
      </c>
      <c r="I932">
        <v>0.41299542779999998</v>
      </c>
    </row>
    <row r="933" spans="1:9" x14ac:dyDescent="0.25">
      <c r="A933">
        <v>18.64</v>
      </c>
      <c r="B933">
        <v>0.17453289029999999</v>
      </c>
      <c r="C933">
        <v>0</v>
      </c>
      <c r="D933">
        <v>0.1789398193</v>
      </c>
      <c r="E933">
        <v>0.16279044749999999</v>
      </c>
      <c r="F933">
        <v>15.371514319999999</v>
      </c>
      <c r="G933">
        <v>-56.128540039999997</v>
      </c>
      <c r="H933">
        <v>-1.0877139570000001</v>
      </c>
      <c r="I933">
        <v>0.53945142030000004</v>
      </c>
    </row>
    <row r="934" spans="1:9" x14ac:dyDescent="0.25">
      <c r="A934">
        <v>18.66</v>
      </c>
      <c r="B934">
        <v>0.17453289029999999</v>
      </c>
      <c r="C934">
        <v>0</v>
      </c>
      <c r="D934">
        <v>0.17099627849999999</v>
      </c>
      <c r="E934">
        <v>0.1594219506</v>
      </c>
      <c r="F934">
        <v>19.375728609999999</v>
      </c>
      <c r="G934">
        <v>-67.242256159999997</v>
      </c>
      <c r="H934">
        <v>-0.50979554650000003</v>
      </c>
      <c r="I934">
        <v>-4.0785484309999998</v>
      </c>
    </row>
    <row r="935" spans="1:9" x14ac:dyDescent="0.25">
      <c r="A935">
        <v>18.68</v>
      </c>
      <c r="B935">
        <v>0.17453289029999999</v>
      </c>
      <c r="C935">
        <v>0</v>
      </c>
      <c r="D935">
        <v>0.1667254567</v>
      </c>
      <c r="E935">
        <v>0.15259605649999999</v>
      </c>
      <c r="F935">
        <v>21.318870539999999</v>
      </c>
      <c r="G935">
        <v>-64.21638489</v>
      </c>
      <c r="H935">
        <v>-0.26073548200000002</v>
      </c>
      <c r="I935">
        <v>-10.31109047</v>
      </c>
    </row>
    <row r="936" spans="1:9" x14ac:dyDescent="0.25">
      <c r="A936">
        <v>18.7</v>
      </c>
      <c r="B936">
        <v>0.17453289029999999</v>
      </c>
      <c r="C936">
        <v>0</v>
      </c>
      <c r="D936">
        <v>0.17379683260000001</v>
      </c>
      <c r="E936">
        <v>0.14836150410000001</v>
      </c>
      <c r="F936">
        <v>17.82447243</v>
      </c>
      <c r="G936">
        <v>-62.36386108</v>
      </c>
      <c r="H936">
        <v>2.0731868740000001</v>
      </c>
      <c r="I936">
        <v>-20.755912779999999</v>
      </c>
    </row>
    <row r="937" spans="1:9" x14ac:dyDescent="0.25">
      <c r="A937">
        <v>18.72</v>
      </c>
      <c r="B937">
        <v>0.17453289029999999</v>
      </c>
      <c r="C937">
        <v>0</v>
      </c>
      <c r="D937">
        <v>0.1763605177</v>
      </c>
      <c r="E937">
        <v>0.13924911619999999</v>
      </c>
      <c r="F937">
        <v>16.537357329999999</v>
      </c>
      <c r="G937">
        <v>-57.855957029999999</v>
      </c>
      <c r="H937">
        <v>3.7124254699999999</v>
      </c>
      <c r="I937">
        <v>-27.710432050000001</v>
      </c>
    </row>
    <row r="938" spans="1:9" x14ac:dyDescent="0.25">
      <c r="A938">
        <v>18.739999999999998</v>
      </c>
      <c r="B938">
        <v>0.17453289029999999</v>
      </c>
      <c r="C938">
        <v>0</v>
      </c>
      <c r="D938">
        <v>0.17628374699999999</v>
      </c>
      <c r="E938">
        <v>0.12660974259999999</v>
      </c>
      <c r="F938">
        <v>16.572095869999998</v>
      </c>
      <c r="G938">
        <v>-51.748313899999999</v>
      </c>
      <c r="H938">
        <v>6.4838500019999996</v>
      </c>
      <c r="I938">
        <v>-34.745983119999998</v>
      </c>
    </row>
    <row r="939" spans="1:9" x14ac:dyDescent="0.25">
      <c r="A939">
        <v>18.760000000000002</v>
      </c>
      <c r="B939">
        <v>0.17453289029999999</v>
      </c>
      <c r="C939">
        <v>0</v>
      </c>
      <c r="D939">
        <v>0.17377039790000001</v>
      </c>
      <c r="E939">
        <v>0.1154891029</v>
      </c>
      <c r="F939">
        <v>17.825979230000002</v>
      </c>
      <c r="G939">
        <v>-46.987419129999999</v>
      </c>
      <c r="H939">
        <v>3.4377613070000002</v>
      </c>
      <c r="I939">
        <v>-38.699188229999997</v>
      </c>
    </row>
    <row r="940" spans="1:9" x14ac:dyDescent="0.25">
      <c r="A940">
        <v>18.78</v>
      </c>
      <c r="B940">
        <v>0.17453289029999999</v>
      </c>
      <c r="C940">
        <v>0</v>
      </c>
      <c r="D940">
        <v>0.17200855910000001</v>
      </c>
      <c r="E940">
        <v>0.1085790917</v>
      </c>
      <c r="F940">
        <v>18.711452479999998</v>
      </c>
      <c r="G940">
        <v>-43.81018066</v>
      </c>
      <c r="H940">
        <v>3.6182029249999998</v>
      </c>
      <c r="I940">
        <v>-46.47226715</v>
      </c>
    </row>
    <row r="941" spans="1:9" x14ac:dyDescent="0.25">
      <c r="A941">
        <v>18.8</v>
      </c>
      <c r="B941">
        <v>0.17453289029999999</v>
      </c>
      <c r="C941">
        <v>0</v>
      </c>
      <c r="D941">
        <v>0.17206871509999999</v>
      </c>
      <c r="E941">
        <v>0.10411679</v>
      </c>
      <c r="F941">
        <v>18.6600647</v>
      </c>
      <c r="G941">
        <v>-41.664012909999997</v>
      </c>
      <c r="H941">
        <v>1.3260715009999999</v>
      </c>
      <c r="I941">
        <v>-48.269073489999997</v>
      </c>
    </row>
    <row r="942" spans="1:9" x14ac:dyDescent="0.25">
      <c r="A942">
        <v>18.82</v>
      </c>
      <c r="B942">
        <v>0.17453289029999999</v>
      </c>
      <c r="C942">
        <v>0</v>
      </c>
      <c r="D942">
        <v>0.1750489771</v>
      </c>
      <c r="E942">
        <v>9.5102824269999997E-2</v>
      </c>
      <c r="F942">
        <v>17.199529649999999</v>
      </c>
      <c r="G942">
        <v>-37.035224909999997</v>
      </c>
      <c r="H942">
        <v>1.363630414</v>
      </c>
      <c r="I942">
        <v>-52.306167600000002</v>
      </c>
    </row>
    <row r="943" spans="1:9" x14ac:dyDescent="0.25">
      <c r="A943">
        <v>18.84</v>
      </c>
      <c r="B943">
        <v>0.17453289029999999</v>
      </c>
      <c r="C943">
        <v>0</v>
      </c>
      <c r="D943">
        <v>0.17562815549999999</v>
      </c>
      <c r="E943">
        <v>8.6155720059999996E-2</v>
      </c>
      <c r="F943">
        <v>16.907581329999999</v>
      </c>
      <c r="G943">
        <v>-33.01781845</v>
      </c>
      <c r="H943">
        <v>0.85925531389999998</v>
      </c>
      <c r="I943">
        <v>-54.88811493</v>
      </c>
    </row>
    <row r="944" spans="1:9" x14ac:dyDescent="0.25">
      <c r="A944">
        <v>18.86</v>
      </c>
      <c r="B944">
        <v>0.17453289029999999</v>
      </c>
      <c r="C944">
        <v>0</v>
      </c>
      <c r="D944">
        <v>0.17036868629999999</v>
      </c>
      <c r="E944">
        <v>7.7369667589999996E-2</v>
      </c>
      <c r="F944">
        <v>19.777410509999999</v>
      </c>
      <c r="G944">
        <v>-29.105813980000001</v>
      </c>
      <c r="H944">
        <v>-1.0505301949999999</v>
      </c>
      <c r="I944">
        <v>-52.801563260000002</v>
      </c>
    </row>
    <row r="945" spans="1:9" x14ac:dyDescent="0.25">
      <c r="A945">
        <v>18.88</v>
      </c>
      <c r="B945">
        <v>0.17453289029999999</v>
      </c>
      <c r="C945">
        <v>0</v>
      </c>
      <c r="D945">
        <v>0.16623862089999999</v>
      </c>
      <c r="E945">
        <v>6.7836470900000001E-2</v>
      </c>
      <c r="F945">
        <v>21.54118347</v>
      </c>
      <c r="G945">
        <v>-24.509418490000002</v>
      </c>
      <c r="H945">
        <v>2.8818423750000002</v>
      </c>
      <c r="I945">
        <v>-45.720638280000003</v>
      </c>
    </row>
    <row r="946" spans="1:9" x14ac:dyDescent="0.25">
      <c r="A946">
        <v>18.899999999999999</v>
      </c>
      <c r="B946">
        <v>0.17453289029999999</v>
      </c>
      <c r="C946">
        <v>0</v>
      </c>
      <c r="D946">
        <v>0.16757576169999999</v>
      </c>
      <c r="E946">
        <v>6.2500111760000004E-2</v>
      </c>
      <c r="F946">
        <v>20.680894850000001</v>
      </c>
      <c r="G946">
        <v>-21.621974949999998</v>
      </c>
      <c r="H946">
        <v>3.782168865</v>
      </c>
      <c r="I946">
        <v>-44.861625670000002</v>
      </c>
    </row>
    <row r="947" spans="1:9" x14ac:dyDescent="0.25">
      <c r="A947">
        <v>18.920000000000002</v>
      </c>
      <c r="B947">
        <v>0.17453289029999999</v>
      </c>
      <c r="C947">
        <v>0</v>
      </c>
      <c r="D947">
        <v>0.1767733544</v>
      </c>
      <c r="E947">
        <v>5.0418220460000003E-2</v>
      </c>
      <c r="F947">
        <v>15.97469139</v>
      </c>
      <c r="G947">
        <v>-15.789036749999999</v>
      </c>
      <c r="H947">
        <v>-0.72096425289999999</v>
      </c>
      <c r="I947">
        <v>-36.208419800000001</v>
      </c>
    </row>
    <row r="948" spans="1:9" x14ac:dyDescent="0.25">
      <c r="A948">
        <v>18.940000000000001</v>
      </c>
      <c r="B948">
        <v>0.17453289029999999</v>
      </c>
      <c r="C948">
        <v>0</v>
      </c>
      <c r="D948">
        <v>0.18112705649999999</v>
      </c>
      <c r="E948">
        <v>4.45696041E-2</v>
      </c>
      <c r="F948">
        <v>14.19127464</v>
      </c>
      <c r="G948">
        <v>-12.96227741</v>
      </c>
      <c r="H948">
        <v>2.7198452949999998</v>
      </c>
      <c r="I948">
        <v>-31.664228439999999</v>
      </c>
    </row>
    <row r="949" spans="1:9" x14ac:dyDescent="0.25">
      <c r="A949">
        <v>18.96</v>
      </c>
      <c r="B949">
        <v>0.17453289029999999</v>
      </c>
      <c r="C949">
        <v>0</v>
      </c>
      <c r="D949">
        <v>0.17464758459999999</v>
      </c>
      <c r="E949">
        <v>3.9564825589999998E-2</v>
      </c>
      <c r="F949">
        <v>17.421266559999999</v>
      </c>
      <c r="G949">
        <v>-10.72704697</v>
      </c>
      <c r="H949">
        <v>4.2102227210000001</v>
      </c>
      <c r="I949">
        <v>-22.721874239999998</v>
      </c>
    </row>
    <row r="950" spans="1:9" x14ac:dyDescent="0.25">
      <c r="A950">
        <v>18.98</v>
      </c>
      <c r="B950">
        <v>0.17453289029999999</v>
      </c>
      <c r="C950">
        <v>0</v>
      </c>
      <c r="D950">
        <v>0.1609700322</v>
      </c>
      <c r="E950">
        <v>3.8771368559999998E-2</v>
      </c>
      <c r="F950">
        <v>24.277460099999999</v>
      </c>
      <c r="G950">
        <v>-10.62983322</v>
      </c>
      <c r="H950">
        <v>2.0345892910000001</v>
      </c>
      <c r="I950">
        <v>-12.988791470000001</v>
      </c>
    </row>
    <row r="951" spans="1:9" x14ac:dyDescent="0.25">
      <c r="A951">
        <v>19</v>
      </c>
      <c r="B951">
        <v>0.17453289029999999</v>
      </c>
      <c r="C951">
        <v>0</v>
      </c>
      <c r="D951">
        <v>0.1577757001</v>
      </c>
      <c r="E951">
        <v>3.4986682239999997E-2</v>
      </c>
      <c r="F951">
        <v>25.91418457</v>
      </c>
      <c r="G951">
        <v>-8.7842483520000005</v>
      </c>
      <c r="H951">
        <v>3.6007158760000002</v>
      </c>
      <c r="I951">
        <v>-6.6078100199999996</v>
      </c>
    </row>
    <row r="952" spans="1:9" x14ac:dyDescent="0.25">
      <c r="A952">
        <v>19.02</v>
      </c>
      <c r="B952">
        <v>0.17453289029999999</v>
      </c>
      <c r="C952">
        <v>0</v>
      </c>
      <c r="D952">
        <v>0.16538131240000001</v>
      </c>
      <c r="E952">
        <v>3.1948380169999999E-2</v>
      </c>
      <c r="F952">
        <v>21.540859220000002</v>
      </c>
      <c r="G952">
        <v>-7.345467567</v>
      </c>
      <c r="H952">
        <v>2.126778126</v>
      </c>
      <c r="I952">
        <v>4.027202129</v>
      </c>
    </row>
    <row r="953" spans="1:9" x14ac:dyDescent="0.25">
      <c r="A953">
        <v>19.04</v>
      </c>
      <c r="B953">
        <v>0.17453289029999999</v>
      </c>
      <c r="C953">
        <v>0</v>
      </c>
      <c r="D953">
        <v>0.17985469100000001</v>
      </c>
      <c r="E953">
        <v>3.2526053489999998E-2</v>
      </c>
      <c r="F953">
        <v>14.911020280000001</v>
      </c>
      <c r="G953">
        <v>-7.8156385420000003</v>
      </c>
      <c r="H953">
        <v>2.0943472390000002</v>
      </c>
      <c r="I953">
        <v>12.322835919999999</v>
      </c>
    </row>
    <row r="954" spans="1:9" x14ac:dyDescent="0.25">
      <c r="A954">
        <v>19.059999999999999</v>
      </c>
      <c r="B954">
        <v>0.17453289029999999</v>
      </c>
      <c r="C954">
        <v>0</v>
      </c>
      <c r="D954">
        <v>0.18580558899999999</v>
      </c>
      <c r="E954">
        <v>3.0657179650000001E-2</v>
      </c>
      <c r="F954">
        <v>11.94185448</v>
      </c>
      <c r="G954">
        <v>-6.8175859450000003</v>
      </c>
      <c r="H954">
        <v>-1.791041613</v>
      </c>
      <c r="I954">
        <v>17.843788150000002</v>
      </c>
    </row>
    <row r="955" spans="1:9" x14ac:dyDescent="0.25">
      <c r="A955">
        <v>19.079999999999998</v>
      </c>
      <c r="B955">
        <v>0.17453289029999999</v>
      </c>
      <c r="C955">
        <v>0</v>
      </c>
      <c r="D955">
        <v>0.17936128379999999</v>
      </c>
      <c r="E955">
        <v>2.7844734489999998E-2</v>
      </c>
      <c r="F955">
        <v>15.51004887</v>
      </c>
      <c r="G955">
        <v>-5.4184951779999997</v>
      </c>
      <c r="H955">
        <v>-1.4685119390000001</v>
      </c>
      <c r="I955">
        <v>21.525840760000001</v>
      </c>
    </row>
    <row r="956" spans="1:9" x14ac:dyDescent="0.25">
      <c r="A956">
        <v>19.100000000000001</v>
      </c>
      <c r="B956">
        <v>0.17453289029999999</v>
      </c>
      <c r="C956">
        <v>0</v>
      </c>
      <c r="D956">
        <v>0.16796934599999999</v>
      </c>
      <c r="E956">
        <v>3.1219489869999999E-2</v>
      </c>
      <c r="F956">
        <v>20.81140327</v>
      </c>
      <c r="G956">
        <v>-7.2399787900000003</v>
      </c>
      <c r="H956">
        <v>1.388131142</v>
      </c>
      <c r="I956">
        <v>24.99006271</v>
      </c>
    </row>
    <row r="957" spans="1:9" x14ac:dyDescent="0.25">
      <c r="A957">
        <v>19.12</v>
      </c>
      <c r="B957">
        <v>0.17453289029999999</v>
      </c>
      <c r="C957">
        <v>0</v>
      </c>
      <c r="D957">
        <v>0.1613581479</v>
      </c>
      <c r="E957">
        <v>3.3807195720000002E-2</v>
      </c>
      <c r="F957">
        <v>24.144077299999999</v>
      </c>
      <c r="G957">
        <v>-8.5183019640000008</v>
      </c>
      <c r="H957">
        <v>0.23088571429999999</v>
      </c>
      <c r="I957">
        <v>26.457921979999998</v>
      </c>
    </row>
    <row r="958" spans="1:9" x14ac:dyDescent="0.25">
      <c r="A958">
        <v>19.14</v>
      </c>
      <c r="B958">
        <v>0.17453289029999999</v>
      </c>
      <c r="C958">
        <v>0</v>
      </c>
      <c r="D958">
        <v>0.16717049480000001</v>
      </c>
      <c r="E958">
        <v>3.4964837130000002E-2</v>
      </c>
      <c r="F958">
        <v>20.858417509999999</v>
      </c>
      <c r="G958">
        <v>-9.3125009540000008</v>
      </c>
      <c r="H958">
        <v>-7.3906507489999997</v>
      </c>
      <c r="I958">
        <v>24.143215179999999</v>
      </c>
    </row>
    <row r="959" spans="1:9" x14ac:dyDescent="0.25">
      <c r="A959">
        <v>19.16</v>
      </c>
      <c r="B959">
        <v>0.17453289029999999</v>
      </c>
      <c r="C959">
        <v>0</v>
      </c>
      <c r="D959">
        <v>0.17545725409999999</v>
      </c>
      <c r="E959">
        <v>3.9921440179999997E-2</v>
      </c>
      <c r="F959">
        <v>16.81863594</v>
      </c>
      <c r="G959">
        <v>-11.882493970000001</v>
      </c>
      <c r="H959">
        <v>-3.3897931579999998</v>
      </c>
      <c r="I959">
        <v>22.473590850000001</v>
      </c>
    </row>
    <row r="960" spans="1:9" x14ac:dyDescent="0.25">
      <c r="A960">
        <v>19.18</v>
      </c>
      <c r="B960">
        <v>0.17453289029999999</v>
      </c>
      <c r="C960">
        <v>0</v>
      </c>
      <c r="D960">
        <v>0.17859405280000001</v>
      </c>
      <c r="E960">
        <v>4.0643699470000003E-2</v>
      </c>
      <c r="F960">
        <v>15.55422211</v>
      </c>
      <c r="G960">
        <v>-12.343110080000001</v>
      </c>
      <c r="H960">
        <v>-4.9958586690000004</v>
      </c>
      <c r="I960">
        <v>18.268512730000001</v>
      </c>
    </row>
    <row r="961" spans="1:9" x14ac:dyDescent="0.25">
      <c r="A961">
        <v>19.2</v>
      </c>
      <c r="B961">
        <v>0.17453289029999999</v>
      </c>
      <c r="C961">
        <v>0</v>
      </c>
      <c r="D961">
        <v>0.17420047520000001</v>
      </c>
      <c r="E961">
        <v>4.6870119869999997E-2</v>
      </c>
      <c r="F961">
        <v>17.744619369999999</v>
      </c>
      <c r="G961">
        <v>-15.83704185</v>
      </c>
      <c r="H961">
        <v>-3.9813327790000002</v>
      </c>
      <c r="I961">
        <v>18.383495329999999</v>
      </c>
    </row>
    <row r="962" spans="1:9" x14ac:dyDescent="0.25">
      <c r="A962">
        <v>19.22</v>
      </c>
      <c r="B962">
        <v>0.17453289029999999</v>
      </c>
      <c r="C962">
        <v>0</v>
      </c>
      <c r="D962">
        <v>0.16682419179999999</v>
      </c>
      <c r="E962">
        <v>5.1322109999999997E-2</v>
      </c>
      <c r="F962">
        <v>21.443216320000001</v>
      </c>
      <c r="G962">
        <v>-17.901824950000002</v>
      </c>
      <c r="H962">
        <v>9.8688460889999996E-2</v>
      </c>
      <c r="I962">
        <v>11.9927969</v>
      </c>
    </row>
    <row r="963" spans="1:9" x14ac:dyDescent="0.25">
      <c r="A963">
        <v>19.239999999999998</v>
      </c>
      <c r="B963">
        <v>0.17453289029999999</v>
      </c>
      <c r="C963">
        <v>0</v>
      </c>
      <c r="D963">
        <v>0.16757324339999999</v>
      </c>
      <c r="E963">
        <v>5.0297103820000001E-2</v>
      </c>
      <c r="F963">
        <v>21.091218949999998</v>
      </c>
      <c r="G963">
        <v>-17.531999590000002</v>
      </c>
      <c r="H963">
        <v>-1.4651138779999999</v>
      </c>
      <c r="I963">
        <v>12.739611630000001</v>
      </c>
    </row>
    <row r="964" spans="1:9" x14ac:dyDescent="0.25">
      <c r="A964">
        <v>19.260000000000002</v>
      </c>
      <c r="B964">
        <v>0.17453289029999999</v>
      </c>
      <c r="C964">
        <v>0</v>
      </c>
      <c r="D964">
        <v>0.17344652120000001</v>
      </c>
      <c r="E964">
        <v>5.0667949019999999E-2</v>
      </c>
      <c r="F964">
        <v>18.165691379999998</v>
      </c>
      <c r="G964">
        <v>-17.845134739999999</v>
      </c>
      <c r="H964">
        <v>-3.2169988159999998</v>
      </c>
      <c r="I964">
        <v>5.3597245219999996</v>
      </c>
    </row>
    <row r="965" spans="1:9" x14ac:dyDescent="0.25">
      <c r="A965">
        <v>19.28</v>
      </c>
      <c r="B965">
        <v>0.17453289029999999</v>
      </c>
      <c r="C965">
        <v>0</v>
      </c>
      <c r="D965">
        <v>0.17743062970000001</v>
      </c>
      <c r="E965">
        <v>5.0404407079999998E-2</v>
      </c>
      <c r="F965">
        <v>16.170530320000001</v>
      </c>
      <c r="G965">
        <v>-17.838052749999999</v>
      </c>
      <c r="H965">
        <v>-5.475040913</v>
      </c>
      <c r="I965">
        <v>-0.50965058799999996</v>
      </c>
    </row>
    <row r="966" spans="1:9" x14ac:dyDescent="0.25">
      <c r="A966">
        <v>19.3</v>
      </c>
      <c r="B966">
        <v>0.17453289029999999</v>
      </c>
      <c r="C966">
        <v>0</v>
      </c>
      <c r="D966">
        <v>0.17457096280000001</v>
      </c>
      <c r="E966">
        <v>5.1552735269999997E-2</v>
      </c>
      <c r="F966">
        <v>17.942848210000001</v>
      </c>
      <c r="G966">
        <v>-18.539173130000002</v>
      </c>
      <c r="H966">
        <v>-4.9449729920000003</v>
      </c>
      <c r="I966">
        <v>-0.37891200180000001</v>
      </c>
    </row>
    <row r="967" spans="1:9" x14ac:dyDescent="0.25">
      <c r="A967">
        <v>19.32</v>
      </c>
      <c r="B967">
        <v>0.17453289029999999</v>
      </c>
      <c r="C967">
        <v>0</v>
      </c>
      <c r="D967">
        <v>0.16191658380000001</v>
      </c>
      <c r="E967">
        <v>5.4994530979999998E-2</v>
      </c>
      <c r="F967">
        <v>23.939868929999999</v>
      </c>
      <c r="G967">
        <v>-20.43115997</v>
      </c>
      <c r="H967">
        <v>-1.2541134359999999</v>
      </c>
      <c r="I967">
        <v>-3.4213433270000002</v>
      </c>
    </row>
    <row r="968" spans="1:9" x14ac:dyDescent="0.25">
      <c r="A968">
        <v>19.34</v>
      </c>
      <c r="B968">
        <v>0.17453289029999999</v>
      </c>
      <c r="C968">
        <v>0</v>
      </c>
      <c r="D968">
        <v>0.15962383150000001</v>
      </c>
      <c r="E968">
        <v>5.5534400050000002E-2</v>
      </c>
      <c r="F968">
        <v>25.121217730000001</v>
      </c>
      <c r="G968">
        <v>-20.9524765</v>
      </c>
      <c r="H968">
        <v>-0.82246351240000004</v>
      </c>
      <c r="I968">
        <v>-3.9241454600000001</v>
      </c>
    </row>
    <row r="969" spans="1:9" x14ac:dyDescent="0.25">
      <c r="A969">
        <v>19.36</v>
      </c>
      <c r="B969">
        <v>0.17453289029999999</v>
      </c>
      <c r="C969">
        <v>0</v>
      </c>
      <c r="D969">
        <v>0.1654433012</v>
      </c>
      <c r="E969">
        <v>5.8365918699999998E-2</v>
      </c>
      <c r="F969">
        <v>22.240396499999999</v>
      </c>
      <c r="G969">
        <v>-22.353527069999998</v>
      </c>
      <c r="H969">
        <v>-1.2980859279999999</v>
      </c>
      <c r="I969">
        <v>-8.3963241580000005</v>
      </c>
    </row>
    <row r="970" spans="1:9" x14ac:dyDescent="0.25">
      <c r="A970">
        <v>19.38</v>
      </c>
      <c r="B970">
        <v>0.17453289029999999</v>
      </c>
      <c r="C970">
        <v>0</v>
      </c>
      <c r="D970">
        <v>0.16877698899999999</v>
      </c>
      <c r="E970">
        <v>5.8324374259999999E-2</v>
      </c>
      <c r="F970">
        <v>20.734237669999999</v>
      </c>
      <c r="G970">
        <v>-22.42168427</v>
      </c>
      <c r="H970">
        <v>-1.765078425</v>
      </c>
      <c r="I970">
        <v>-9.1333389280000006</v>
      </c>
    </row>
    <row r="971" spans="1:9" x14ac:dyDescent="0.25">
      <c r="A971">
        <v>19.399999999999999</v>
      </c>
      <c r="B971">
        <v>0.17453289029999999</v>
      </c>
      <c r="C971">
        <v>0</v>
      </c>
      <c r="D971">
        <v>0.172422573</v>
      </c>
      <c r="E971">
        <v>5.2608035499999997E-2</v>
      </c>
      <c r="F971">
        <v>18.774267200000001</v>
      </c>
      <c r="G971">
        <v>-19.394697189999999</v>
      </c>
      <c r="H971">
        <v>-0.35982695219999999</v>
      </c>
      <c r="I971">
        <v>-4.2479491229999997</v>
      </c>
    </row>
    <row r="972" spans="1:9" x14ac:dyDescent="0.25">
      <c r="A972">
        <v>19.420000000000002</v>
      </c>
      <c r="B972">
        <v>0.17453289029999999</v>
      </c>
      <c r="C972">
        <v>0</v>
      </c>
      <c r="D972">
        <v>0.1718485951</v>
      </c>
      <c r="E972">
        <v>4.7777391969999999E-2</v>
      </c>
      <c r="F972">
        <v>19.225587839999999</v>
      </c>
      <c r="G972">
        <v>-17.453433990000001</v>
      </c>
      <c r="H972">
        <v>3.2166686059999998</v>
      </c>
      <c r="I972">
        <v>-7.8922729489999996</v>
      </c>
    </row>
    <row r="973" spans="1:9" x14ac:dyDescent="0.25">
      <c r="A973">
        <v>19.440000000000001</v>
      </c>
      <c r="B973">
        <v>0.17453289029999999</v>
      </c>
      <c r="C973">
        <v>0</v>
      </c>
      <c r="D973">
        <v>0.16795605420000001</v>
      </c>
      <c r="E973">
        <v>4.8030562700000001E-2</v>
      </c>
      <c r="F973">
        <v>21.1686573</v>
      </c>
      <c r="G973">
        <v>-17.696743009999999</v>
      </c>
      <c r="H973">
        <v>2.5299599169999998</v>
      </c>
      <c r="I973">
        <v>-7.3743658070000002</v>
      </c>
    </row>
    <row r="974" spans="1:9" x14ac:dyDescent="0.25">
      <c r="A974">
        <v>19.46</v>
      </c>
      <c r="B974">
        <v>0.17453289029999999</v>
      </c>
      <c r="C974">
        <v>0</v>
      </c>
      <c r="D974">
        <v>0.1631447077</v>
      </c>
      <c r="E974">
        <v>5.2510119969999998E-2</v>
      </c>
      <c r="F974">
        <v>23.45069122</v>
      </c>
      <c r="G974">
        <v>-20.02700424</v>
      </c>
      <c r="H974">
        <v>1.5782772300000001</v>
      </c>
      <c r="I974">
        <v>-6.3090868000000002</v>
      </c>
    </row>
    <row r="975" spans="1:9" x14ac:dyDescent="0.25">
      <c r="A975">
        <v>19.48</v>
      </c>
      <c r="B975">
        <v>0.17453289029999999</v>
      </c>
      <c r="C975">
        <v>0</v>
      </c>
      <c r="D975">
        <v>0.15878194570000001</v>
      </c>
      <c r="E975">
        <v>5.1108099519999999E-2</v>
      </c>
      <c r="F975">
        <v>25.666870119999999</v>
      </c>
      <c r="G975">
        <v>-19.477222439999998</v>
      </c>
      <c r="H975">
        <v>1.9208374020000001</v>
      </c>
      <c r="I975">
        <v>-2.7007884980000001</v>
      </c>
    </row>
    <row r="976" spans="1:9" x14ac:dyDescent="0.25">
      <c r="A976">
        <v>19.5</v>
      </c>
      <c r="B976">
        <v>0.17453289029999999</v>
      </c>
      <c r="C976">
        <v>0</v>
      </c>
      <c r="D976">
        <v>0.16384471950000001</v>
      </c>
      <c r="E976">
        <v>4.6365655960000002E-2</v>
      </c>
      <c r="F976">
        <v>23.171171189999999</v>
      </c>
      <c r="G976">
        <v>-17.225194930000001</v>
      </c>
      <c r="H976">
        <v>2.4034202100000002</v>
      </c>
      <c r="I976">
        <v>-3.2227716449999999</v>
      </c>
    </row>
    <row r="977" spans="1:9" x14ac:dyDescent="0.25">
      <c r="A977">
        <v>19.52</v>
      </c>
      <c r="B977">
        <v>0.17453289029999999</v>
      </c>
      <c r="C977">
        <v>0</v>
      </c>
      <c r="D977">
        <v>0.1699502319</v>
      </c>
      <c r="E977">
        <v>4.8408292229999997E-2</v>
      </c>
      <c r="F977">
        <v>19.992216110000001</v>
      </c>
      <c r="G977">
        <v>-18.371192929999999</v>
      </c>
      <c r="H977">
        <v>0.98341310019999995</v>
      </c>
      <c r="I977">
        <v>-2.7319366930000002</v>
      </c>
    </row>
    <row r="978" spans="1:9" x14ac:dyDescent="0.25">
      <c r="A978">
        <v>19.54</v>
      </c>
      <c r="B978">
        <v>0.17453289029999999</v>
      </c>
      <c r="C978">
        <v>0</v>
      </c>
      <c r="D978">
        <v>0.1730258912</v>
      </c>
      <c r="E978">
        <v>4.898268729E-2</v>
      </c>
      <c r="F978">
        <v>18.474973680000002</v>
      </c>
      <c r="G978">
        <v>-18.779071810000001</v>
      </c>
      <c r="H978">
        <v>0.23300519589999999</v>
      </c>
      <c r="I978">
        <v>-4.8252000810000002</v>
      </c>
    </row>
    <row r="979" spans="1:9" x14ac:dyDescent="0.25">
      <c r="A979">
        <v>19.559999999999999</v>
      </c>
      <c r="B979">
        <v>0.17453289029999999</v>
      </c>
      <c r="C979">
        <v>0</v>
      </c>
      <c r="D979">
        <v>0.1709010899</v>
      </c>
      <c r="E979">
        <v>4.6671248970000002E-2</v>
      </c>
      <c r="F979">
        <v>19.673578259999999</v>
      </c>
      <c r="G979">
        <v>-17.451925280000001</v>
      </c>
      <c r="H979">
        <v>3.821065903</v>
      </c>
      <c r="I979">
        <v>-1.3808648589999999</v>
      </c>
    </row>
    <row r="980" spans="1:9" x14ac:dyDescent="0.25">
      <c r="A980">
        <v>19.579999999999998</v>
      </c>
      <c r="B980">
        <v>0.17453289029999999</v>
      </c>
      <c r="C980">
        <v>0</v>
      </c>
      <c r="D980">
        <v>0.1647044718</v>
      </c>
      <c r="E980">
        <v>4.3666027490000002E-2</v>
      </c>
      <c r="F980">
        <v>22.84327888</v>
      </c>
      <c r="G980">
        <v>-16.35395432</v>
      </c>
      <c r="H980">
        <v>4.3469548229999999</v>
      </c>
      <c r="I980">
        <v>0.84179335830000002</v>
      </c>
    </row>
    <row r="981" spans="1:9" x14ac:dyDescent="0.25">
      <c r="A981">
        <v>19.600000000000001</v>
      </c>
      <c r="B981">
        <v>0.17453289029999999</v>
      </c>
      <c r="C981">
        <v>0</v>
      </c>
      <c r="D981">
        <v>0.16518689689999999</v>
      </c>
      <c r="E981">
        <v>4.5512579380000001E-2</v>
      </c>
      <c r="F981">
        <v>22.529012680000001</v>
      </c>
      <c r="G981">
        <v>-17.503337859999998</v>
      </c>
      <c r="H981">
        <v>5.7390589710000004</v>
      </c>
      <c r="I981">
        <v>1.4065650700000001</v>
      </c>
    </row>
    <row r="982" spans="1:9" x14ac:dyDescent="0.25">
      <c r="A982">
        <v>19.62</v>
      </c>
      <c r="B982">
        <v>0.17453289029999999</v>
      </c>
      <c r="C982">
        <v>0</v>
      </c>
      <c r="D982">
        <v>0.17096766829999999</v>
      </c>
      <c r="E982">
        <v>4.6574421230000003E-2</v>
      </c>
      <c r="F982">
        <v>19.47394753</v>
      </c>
      <c r="G982">
        <v>-17.918205260000001</v>
      </c>
      <c r="H982">
        <v>1.9252248999999999</v>
      </c>
      <c r="I982">
        <v>9.9727705119999996E-2</v>
      </c>
    </row>
    <row r="983" spans="1:9" x14ac:dyDescent="0.25">
      <c r="A983">
        <v>19.64</v>
      </c>
      <c r="B983">
        <v>0.17453289029999999</v>
      </c>
      <c r="C983">
        <v>0</v>
      </c>
      <c r="D983">
        <v>0.17688205839999999</v>
      </c>
      <c r="E983">
        <v>4.1933752599999999E-2</v>
      </c>
      <c r="F983">
        <v>16.74058342</v>
      </c>
      <c r="G983">
        <v>-15.49983978</v>
      </c>
      <c r="H983">
        <v>1.2512749430000001</v>
      </c>
      <c r="I983">
        <v>-0.60267972950000004</v>
      </c>
    </row>
    <row r="984" spans="1:9" x14ac:dyDescent="0.25">
      <c r="A984">
        <v>19.66</v>
      </c>
      <c r="B984">
        <v>0.17453289029999999</v>
      </c>
      <c r="C984">
        <v>0</v>
      </c>
      <c r="D984">
        <v>0.1758309156</v>
      </c>
      <c r="E984">
        <v>3.9039678869999997E-2</v>
      </c>
      <c r="F984">
        <v>17.25998306</v>
      </c>
      <c r="G984">
        <v>-14.450819020000001</v>
      </c>
      <c r="H984">
        <v>0.16690921780000001</v>
      </c>
      <c r="I984">
        <v>0.44422471520000001</v>
      </c>
    </row>
    <row r="985" spans="1:9" x14ac:dyDescent="0.25">
      <c r="A985">
        <v>19.68</v>
      </c>
      <c r="B985">
        <v>0.17453289029999999</v>
      </c>
      <c r="C985">
        <v>0</v>
      </c>
      <c r="D985">
        <v>0.16734826559999999</v>
      </c>
      <c r="E985">
        <v>3.8975037630000001E-2</v>
      </c>
      <c r="F985">
        <v>21.50790787</v>
      </c>
      <c r="G985">
        <v>-14.51867294</v>
      </c>
      <c r="H985">
        <v>-7.8395628930000001</v>
      </c>
      <c r="I985">
        <v>-0.70917975899999997</v>
      </c>
    </row>
    <row r="986" spans="1:9" x14ac:dyDescent="0.25">
      <c r="A986">
        <v>19.7</v>
      </c>
      <c r="B986">
        <v>0.17453289029999999</v>
      </c>
      <c r="C986">
        <v>0</v>
      </c>
      <c r="D986">
        <v>0.1617414653</v>
      </c>
      <c r="E986">
        <v>4.3010629709999998E-2</v>
      </c>
      <c r="F986">
        <v>24.431030270000001</v>
      </c>
      <c r="G986">
        <v>-16.6310997</v>
      </c>
      <c r="H986">
        <v>-0.108515203</v>
      </c>
      <c r="I986">
        <v>2.0385603899999998</v>
      </c>
    </row>
    <row r="987" spans="1:9" x14ac:dyDescent="0.25">
      <c r="A987">
        <v>19.72</v>
      </c>
      <c r="B987">
        <v>0.17453289029999999</v>
      </c>
      <c r="C987">
        <v>0</v>
      </c>
      <c r="D987">
        <v>0.169190228</v>
      </c>
      <c r="E987">
        <v>4.0341265500000001E-2</v>
      </c>
      <c r="F987">
        <v>20.641136169999999</v>
      </c>
      <c r="G987">
        <v>-15.40671349</v>
      </c>
      <c r="H987">
        <v>-1.060822487</v>
      </c>
      <c r="I987">
        <v>4.3971695899999999</v>
      </c>
    </row>
    <row r="988" spans="1:9" x14ac:dyDescent="0.25">
      <c r="A988">
        <v>19.739999999999998</v>
      </c>
      <c r="B988">
        <v>0.17453289029999999</v>
      </c>
      <c r="C988">
        <v>0</v>
      </c>
      <c r="D988">
        <v>0.1854148209</v>
      </c>
      <c r="E988">
        <v>3.332886845E-2</v>
      </c>
      <c r="F988">
        <v>12.519117359999999</v>
      </c>
      <c r="G988">
        <v>-11.988303180000001</v>
      </c>
      <c r="H988">
        <v>-2.2430827619999998</v>
      </c>
      <c r="I988">
        <v>3.1239092350000002</v>
      </c>
    </row>
    <row r="989" spans="1:9" x14ac:dyDescent="0.25">
      <c r="A989">
        <v>19.760000000000002</v>
      </c>
      <c r="B989">
        <v>0.17453289029999999</v>
      </c>
      <c r="C989">
        <v>0</v>
      </c>
      <c r="D989">
        <v>0.18679174779999999</v>
      </c>
      <c r="E989">
        <v>3.2818011940000003E-2</v>
      </c>
      <c r="F989">
        <v>11.79938698</v>
      </c>
      <c r="G989">
        <v>-11.81219864</v>
      </c>
      <c r="H989">
        <v>-2.2473044400000002</v>
      </c>
      <c r="I989">
        <v>3.4912261959999999</v>
      </c>
    </row>
    <row r="990" spans="1:9" x14ac:dyDescent="0.25">
      <c r="A990">
        <v>19.78</v>
      </c>
      <c r="B990">
        <v>0.17453289029999999</v>
      </c>
      <c r="C990">
        <v>0</v>
      </c>
      <c r="D990">
        <v>0.17992046480000001</v>
      </c>
      <c r="E990">
        <v>3.5143949090000001E-2</v>
      </c>
      <c r="F990">
        <v>15.58248234</v>
      </c>
      <c r="G990">
        <v>-13.057026860000001</v>
      </c>
      <c r="H990">
        <v>0.1221341118</v>
      </c>
      <c r="I990">
        <v>0.37822541589999997</v>
      </c>
    </row>
    <row r="991" spans="1:9" x14ac:dyDescent="0.25">
      <c r="A991">
        <v>19.8</v>
      </c>
      <c r="B991">
        <v>0.17453289029999999</v>
      </c>
      <c r="C991">
        <v>0</v>
      </c>
      <c r="D991">
        <v>0.1701856256</v>
      </c>
      <c r="E991">
        <v>3.9265863599999999E-2</v>
      </c>
      <c r="F991">
        <v>20.079156879999999</v>
      </c>
      <c r="G991">
        <v>-15.650831220000001</v>
      </c>
      <c r="H991">
        <v>-2.0520401000000001</v>
      </c>
      <c r="I991">
        <v>-2.4802815909999998</v>
      </c>
    </row>
    <row r="992" spans="1:9" x14ac:dyDescent="0.25">
      <c r="A992">
        <v>19.82</v>
      </c>
      <c r="B992">
        <v>0.17453289029999999</v>
      </c>
      <c r="C992">
        <v>0</v>
      </c>
      <c r="D992">
        <v>0.15559187529999999</v>
      </c>
      <c r="E992">
        <v>4.3816305700000002E-2</v>
      </c>
      <c r="F992">
        <v>27.410007480000001</v>
      </c>
      <c r="G992">
        <v>-17.583106990000001</v>
      </c>
      <c r="H992">
        <v>-3.3562767509999998</v>
      </c>
      <c r="I992">
        <v>1.5217269659999999</v>
      </c>
    </row>
    <row r="993" spans="1:9" x14ac:dyDescent="0.25">
      <c r="A993">
        <v>19.84</v>
      </c>
      <c r="B993">
        <v>0.17453289029999999</v>
      </c>
      <c r="C993">
        <v>0</v>
      </c>
      <c r="D993">
        <v>0.15673446660000001</v>
      </c>
      <c r="E993">
        <v>4.1239209470000003E-2</v>
      </c>
      <c r="F993">
        <v>26.886289600000001</v>
      </c>
      <c r="G993">
        <v>-16.39952087</v>
      </c>
      <c r="H993">
        <v>-1.8796960119999999</v>
      </c>
      <c r="I993">
        <v>-1.8806655409999999</v>
      </c>
    </row>
    <row r="994" spans="1:9" x14ac:dyDescent="0.25">
      <c r="A994">
        <v>19.86</v>
      </c>
      <c r="B994">
        <v>0.17453289029999999</v>
      </c>
      <c r="C994">
        <v>0</v>
      </c>
      <c r="D994">
        <v>0.16412638130000001</v>
      </c>
      <c r="E994">
        <v>3.9771981540000001E-2</v>
      </c>
      <c r="F994">
        <v>23.222667690000002</v>
      </c>
      <c r="G994">
        <v>-15.9806118</v>
      </c>
      <c r="H994">
        <v>-1.0193578000000001</v>
      </c>
      <c r="I994">
        <v>-2.2635972500000001</v>
      </c>
    </row>
    <row r="995" spans="1:9" x14ac:dyDescent="0.25">
      <c r="A995">
        <v>19.88</v>
      </c>
      <c r="B995">
        <v>0.17453289029999999</v>
      </c>
      <c r="C995">
        <v>0</v>
      </c>
      <c r="D995">
        <v>0.16523803770000001</v>
      </c>
      <c r="E995">
        <v>4.3405093249999999E-2</v>
      </c>
      <c r="F995">
        <v>22.688529970000001</v>
      </c>
      <c r="G995">
        <v>-17.752731319999999</v>
      </c>
      <c r="H995">
        <v>-4.7813262789999998E-2</v>
      </c>
      <c r="I995">
        <v>-2.9893732069999999</v>
      </c>
    </row>
    <row r="996" spans="1:9" x14ac:dyDescent="0.25">
      <c r="A996">
        <v>19.899999999999999</v>
      </c>
      <c r="B996">
        <v>0.17453289029999999</v>
      </c>
      <c r="C996">
        <v>0</v>
      </c>
      <c r="D996">
        <v>0.15863324700000001</v>
      </c>
      <c r="E996">
        <v>4.1433371599999998E-2</v>
      </c>
      <c r="F996">
        <v>26.023513789999999</v>
      </c>
      <c r="G996">
        <v>-16.66735268</v>
      </c>
      <c r="H996">
        <v>-1.1036591529999999</v>
      </c>
      <c r="I996">
        <v>-2.1165828699999998</v>
      </c>
    </row>
    <row r="997" spans="1:9" x14ac:dyDescent="0.25">
      <c r="A997">
        <v>19.920000000000002</v>
      </c>
      <c r="B997">
        <v>0.17453289029999999</v>
      </c>
      <c r="C997">
        <v>0</v>
      </c>
      <c r="D997">
        <v>0.1567232013</v>
      </c>
      <c r="E997">
        <v>3.9288468659999999E-2</v>
      </c>
      <c r="F997">
        <v>27.02232742</v>
      </c>
      <c r="G997">
        <v>-15.82225418</v>
      </c>
      <c r="H997">
        <v>0.5796132088</v>
      </c>
      <c r="I997">
        <v>-4.8787775040000003</v>
      </c>
    </row>
    <row r="998" spans="1:9" x14ac:dyDescent="0.25">
      <c r="A998">
        <v>19.940000000000001</v>
      </c>
      <c r="B998">
        <v>0.17453289029999999</v>
      </c>
      <c r="C998">
        <v>0</v>
      </c>
      <c r="D998">
        <v>0.1633436382</v>
      </c>
      <c r="E998">
        <v>3.898776323E-2</v>
      </c>
      <c r="F998">
        <v>23.744810099999999</v>
      </c>
      <c r="G998">
        <v>-15.770839690000001</v>
      </c>
      <c r="H998">
        <v>3.3710155640000003E-2</v>
      </c>
      <c r="I998">
        <v>-2.8208129409999998</v>
      </c>
    </row>
    <row r="999" spans="1:9" x14ac:dyDescent="0.25">
      <c r="A999">
        <v>19.96</v>
      </c>
      <c r="B999">
        <v>0.17453289029999999</v>
      </c>
      <c r="C999">
        <v>0</v>
      </c>
      <c r="D999">
        <v>0.1681573093</v>
      </c>
      <c r="E999">
        <v>3.9491482080000001E-2</v>
      </c>
      <c r="F999">
        <v>21.358715060000002</v>
      </c>
      <c r="G999">
        <v>-16.082115170000002</v>
      </c>
      <c r="H999">
        <v>0.4625920355</v>
      </c>
      <c r="I999">
        <v>-2.0778675080000002</v>
      </c>
    </row>
    <row r="1000" spans="1:9" x14ac:dyDescent="0.25">
      <c r="A1000">
        <v>19.98</v>
      </c>
      <c r="B1000">
        <v>0.17453289029999999</v>
      </c>
      <c r="C1000">
        <v>0</v>
      </c>
      <c r="D1000">
        <v>0.1667752415</v>
      </c>
      <c r="E1000">
        <v>3.6060743030000002E-2</v>
      </c>
      <c r="F1000">
        <v>22.216897960000001</v>
      </c>
      <c r="G1000">
        <v>-14.48724174</v>
      </c>
      <c r="H1000">
        <v>-0.4799281359</v>
      </c>
      <c r="I1000">
        <v>-2.99962163</v>
      </c>
    </row>
    <row r="1001" spans="1:9" x14ac:dyDescent="0.25">
      <c r="A1001">
        <v>20</v>
      </c>
      <c r="B1001">
        <v>0.17453289029999999</v>
      </c>
      <c r="C1001">
        <v>0</v>
      </c>
      <c r="D1001">
        <v>0.1620909274</v>
      </c>
      <c r="E1001">
        <v>3.4668006000000001E-2</v>
      </c>
      <c r="F1001">
        <v>24.68122864</v>
      </c>
      <c r="G1001">
        <v>-13.87536049</v>
      </c>
      <c r="H1001">
        <v>4.5504217149999997</v>
      </c>
      <c r="I1001">
        <v>-1.001265764</v>
      </c>
    </row>
    <row r="1002" spans="1:9" x14ac:dyDescent="0.25">
      <c r="A1002">
        <v>20.02</v>
      </c>
      <c r="B1002">
        <v>0.17453289029999999</v>
      </c>
      <c r="C1002">
        <v>0</v>
      </c>
      <c r="D1002">
        <v>0.15654277799999999</v>
      </c>
      <c r="E1002">
        <v>3.6010362210000001E-2</v>
      </c>
      <c r="F1002">
        <v>27.42870331</v>
      </c>
      <c r="G1002">
        <v>-14.61103344</v>
      </c>
      <c r="H1002">
        <v>-1.3846420049999999</v>
      </c>
      <c r="I1002">
        <v>-1.447023511</v>
      </c>
    </row>
    <row r="1003" spans="1:9" x14ac:dyDescent="0.25">
      <c r="A1003">
        <v>20.04</v>
      </c>
      <c r="B1003">
        <v>0.17453289029999999</v>
      </c>
      <c r="C1003">
        <v>0</v>
      </c>
      <c r="D1003">
        <v>0.1548545063</v>
      </c>
      <c r="E1003">
        <v>3.36618796E-2</v>
      </c>
      <c r="F1003">
        <v>28.13464355</v>
      </c>
      <c r="G1003">
        <v>-13.36162567</v>
      </c>
      <c r="H1003">
        <v>-3.4282970430000002</v>
      </c>
      <c r="I1003">
        <v>-1.779518127</v>
      </c>
    </row>
    <row r="1004" spans="1:9" x14ac:dyDescent="0.25">
      <c r="A1004">
        <v>20.059999999999999</v>
      </c>
      <c r="B1004">
        <v>0.17453289029999999</v>
      </c>
      <c r="C1004">
        <v>0</v>
      </c>
      <c r="D1004">
        <v>0.1692923456</v>
      </c>
      <c r="E1004">
        <v>2.685958892E-2</v>
      </c>
      <c r="F1004">
        <v>20.95020294</v>
      </c>
      <c r="G1004">
        <v>-10.21596909</v>
      </c>
      <c r="H1004">
        <v>-1.8312518600000001</v>
      </c>
      <c r="I1004">
        <v>-1.9403287170000001</v>
      </c>
    </row>
    <row r="1005" spans="1:9" x14ac:dyDescent="0.25">
      <c r="A1005">
        <v>20.079999999999998</v>
      </c>
      <c r="B1005">
        <v>0.17453289029999999</v>
      </c>
      <c r="C1005">
        <v>0</v>
      </c>
      <c r="D1005">
        <v>0.17970684170000001</v>
      </c>
      <c r="E1005">
        <v>2.412911505E-2</v>
      </c>
      <c r="F1005">
        <v>15.742286679999999</v>
      </c>
      <c r="G1005">
        <v>-8.9181718829999994</v>
      </c>
      <c r="H1005">
        <v>9.3871600929999993E-2</v>
      </c>
      <c r="I1005">
        <v>-1.8022663590000001</v>
      </c>
    </row>
    <row r="1006" spans="1:9" x14ac:dyDescent="0.25">
      <c r="A1006">
        <v>20.100000000000001</v>
      </c>
      <c r="B1006">
        <v>0.17453289029999999</v>
      </c>
      <c r="C1006">
        <v>0</v>
      </c>
      <c r="D1006">
        <v>0.17750543360000001</v>
      </c>
      <c r="E1006">
        <v>2.6021294300000001E-2</v>
      </c>
      <c r="F1006">
        <v>16.485475539999999</v>
      </c>
      <c r="G1006">
        <v>-9.9277038569999991</v>
      </c>
      <c r="H1006">
        <v>2.1885511879999999</v>
      </c>
      <c r="I1006">
        <v>0.13921430709999999</v>
      </c>
    </row>
    <row r="1007" spans="1:9" x14ac:dyDescent="0.25">
      <c r="A1007">
        <v>20.12</v>
      </c>
      <c r="B1007">
        <v>0.17453289029999999</v>
      </c>
      <c r="C1007">
        <v>0</v>
      </c>
      <c r="D1007">
        <v>0.17100572589999999</v>
      </c>
      <c r="E1007">
        <v>2.8959356249999998E-2</v>
      </c>
      <c r="F1007">
        <v>20.34396744</v>
      </c>
      <c r="G1007">
        <v>-11.46109581</v>
      </c>
      <c r="H1007">
        <v>4.8149681089999996</v>
      </c>
      <c r="I1007">
        <v>3.3837537769999999</v>
      </c>
    </row>
    <row r="1008" spans="1:9" x14ac:dyDescent="0.25">
      <c r="A1008">
        <v>20.14</v>
      </c>
      <c r="B1008">
        <v>0.17453289029999999</v>
      </c>
      <c r="C1008">
        <v>0</v>
      </c>
      <c r="D1008">
        <v>0.165502131</v>
      </c>
      <c r="E1008">
        <v>3.0972011390000002E-2</v>
      </c>
      <c r="F1008">
        <v>22.849914550000001</v>
      </c>
      <c r="G1008">
        <v>-12.537034029999999</v>
      </c>
      <c r="H1008">
        <v>4.5673341750000001</v>
      </c>
      <c r="I1008">
        <v>2.7290821080000001</v>
      </c>
    </row>
    <row r="1009" spans="1:9" x14ac:dyDescent="0.25">
      <c r="A1009">
        <v>20.16</v>
      </c>
      <c r="B1009">
        <v>0.17453289029999999</v>
      </c>
      <c r="C1009">
        <v>0</v>
      </c>
      <c r="D1009">
        <v>0.1670009643</v>
      </c>
      <c r="E1009">
        <v>3.2295458020000001E-2</v>
      </c>
      <c r="F1009">
        <v>22.014631269999999</v>
      </c>
      <c r="G1009">
        <v>-13.40942001</v>
      </c>
      <c r="H1009">
        <v>2.9838030340000001</v>
      </c>
      <c r="I1009">
        <v>4.4559965129999997</v>
      </c>
    </row>
    <row r="1010" spans="1:9" x14ac:dyDescent="0.25">
      <c r="A1010">
        <v>20.18</v>
      </c>
      <c r="B1010">
        <v>0.17453289029999999</v>
      </c>
      <c r="C1010">
        <v>0</v>
      </c>
      <c r="D1010">
        <v>0.16941441600000001</v>
      </c>
      <c r="E1010">
        <v>3.107974678E-2</v>
      </c>
      <c r="F1010">
        <v>20.863632200000001</v>
      </c>
      <c r="G1010">
        <v>-12.76343441</v>
      </c>
      <c r="H1010">
        <v>1.6298670770000001</v>
      </c>
      <c r="I1010">
        <v>4.0946526529999998</v>
      </c>
    </row>
    <row r="1011" spans="1:9" x14ac:dyDescent="0.25">
      <c r="A1011">
        <v>20.2</v>
      </c>
      <c r="B1011">
        <v>0.17453289029999999</v>
      </c>
      <c r="C1011">
        <v>0</v>
      </c>
      <c r="D1011">
        <v>0.16823266449999999</v>
      </c>
      <c r="E1011">
        <v>2.8700269760000001E-2</v>
      </c>
      <c r="F1011">
        <v>21.616849899999998</v>
      </c>
      <c r="G1011">
        <v>-11.64421463</v>
      </c>
      <c r="H1011">
        <v>0.1795780957</v>
      </c>
      <c r="I1011">
        <v>2.1177506450000001</v>
      </c>
    </row>
    <row r="1012" spans="1:9" x14ac:dyDescent="0.25">
      <c r="A1012">
        <v>20.22</v>
      </c>
      <c r="B1012">
        <v>0.17453289029999999</v>
      </c>
      <c r="C1012">
        <v>0</v>
      </c>
      <c r="D1012">
        <v>0.1614820659</v>
      </c>
      <c r="E1012">
        <v>3.039021045E-2</v>
      </c>
      <c r="F1012">
        <v>25.31248283</v>
      </c>
      <c r="G1012">
        <v>-12.55112553</v>
      </c>
      <c r="H1012">
        <v>-0.53313046689999999</v>
      </c>
      <c r="I1012">
        <v>-0.13041092460000001</v>
      </c>
    </row>
    <row r="1013" spans="1:9" x14ac:dyDescent="0.25">
      <c r="A1013">
        <v>20.239999999999998</v>
      </c>
      <c r="B1013">
        <v>0.17453289029999999</v>
      </c>
      <c r="C1013">
        <v>0</v>
      </c>
      <c r="D1013">
        <v>0.15512461960000001</v>
      </c>
      <c r="E1013">
        <v>3.2620809969999998E-2</v>
      </c>
      <c r="F1013">
        <v>28.14852905</v>
      </c>
      <c r="G1013">
        <v>-13.74812317</v>
      </c>
      <c r="H1013">
        <v>3.7936141490000002</v>
      </c>
      <c r="I1013">
        <v>-2.3387258050000002</v>
      </c>
    </row>
    <row r="1014" spans="1:9" x14ac:dyDescent="0.25">
      <c r="A1014">
        <v>20.260000000000002</v>
      </c>
      <c r="B1014">
        <v>0.17453289029999999</v>
      </c>
      <c r="C1014">
        <v>0</v>
      </c>
      <c r="D1014">
        <v>0.15781453249999999</v>
      </c>
      <c r="E1014">
        <v>3.0768133699999999E-2</v>
      </c>
      <c r="F1014">
        <v>26.702600480000001</v>
      </c>
      <c r="G1014">
        <v>-12.66714668</v>
      </c>
      <c r="H1014">
        <v>8.5596561429999996E-2</v>
      </c>
      <c r="I1014">
        <v>-2.4712226390000001</v>
      </c>
    </row>
    <row r="1015" spans="1:9" x14ac:dyDescent="0.25">
      <c r="A1015">
        <v>20.28</v>
      </c>
      <c r="B1015">
        <v>0.17453289029999999</v>
      </c>
      <c r="C1015">
        <v>0</v>
      </c>
      <c r="D1015">
        <v>0.16583363709999999</v>
      </c>
      <c r="E1015">
        <v>2.8056092559999999E-2</v>
      </c>
      <c r="F1015">
        <v>22.881174089999998</v>
      </c>
      <c r="G1015">
        <v>-11.46333694</v>
      </c>
      <c r="H1015">
        <v>-2.9574041370000002</v>
      </c>
      <c r="I1015">
        <v>-0.88719648120000005</v>
      </c>
    </row>
    <row r="1016" spans="1:9" x14ac:dyDescent="0.25">
      <c r="A1016">
        <v>20.3</v>
      </c>
      <c r="B1016">
        <v>0.17453289029999999</v>
      </c>
      <c r="C1016">
        <v>0</v>
      </c>
      <c r="D1016">
        <v>0.1724946648</v>
      </c>
      <c r="E1016">
        <v>2.7911417189999999E-2</v>
      </c>
      <c r="F1016">
        <v>19.563167570000001</v>
      </c>
      <c r="G1016">
        <v>-11.613023760000001</v>
      </c>
      <c r="H1016">
        <v>-1.674270272</v>
      </c>
      <c r="I1016">
        <v>-1.638505578</v>
      </c>
    </row>
    <row r="1017" spans="1:9" x14ac:dyDescent="0.25">
      <c r="A1017">
        <v>20.32</v>
      </c>
      <c r="B1017">
        <v>0.17453289029999999</v>
      </c>
      <c r="C1017">
        <v>0</v>
      </c>
      <c r="D1017">
        <v>0.17111331220000001</v>
      </c>
      <c r="E1017">
        <v>3.0009843410000001E-2</v>
      </c>
      <c r="F1017">
        <v>20.472349170000001</v>
      </c>
      <c r="G1017">
        <v>-12.74391937</v>
      </c>
      <c r="H1017">
        <v>0.55582356450000003</v>
      </c>
      <c r="I1017">
        <v>1.4687683579999999</v>
      </c>
    </row>
    <row r="1018" spans="1:9" x14ac:dyDescent="0.25">
      <c r="A1018">
        <v>20.34</v>
      </c>
      <c r="B1018">
        <v>0.17453289029999999</v>
      </c>
      <c r="C1018">
        <v>0</v>
      </c>
      <c r="D1018">
        <v>0.16484764220000001</v>
      </c>
      <c r="E1018">
        <v>3.2062329350000002E-2</v>
      </c>
      <c r="F1018">
        <v>23.410131450000002</v>
      </c>
      <c r="G1018">
        <v>-13.841603279999999</v>
      </c>
      <c r="H1018">
        <v>0.91298508639999998</v>
      </c>
      <c r="I1018">
        <v>3.3888659479999999</v>
      </c>
    </row>
    <row r="1019" spans="1:9" x14ac:dyDescent="0.25">
      <c r="A1019">
        <v>20.36</v>
      </c>
      <c r="B1019">
        <v>0.17453289029999999</v>
      </c>
      <c r="C1019">
        <v>0</v>
      </c>
      <c r="D1019">
        <v>0.16458973290000001</v>
      </c>
      <c r="E1019">
        <v>3.2414384189999999E-2</v>
      </c>
      <c r="F1019">
        <v>23.565277099999999</v>
      </c>
      <c r="G1019">
        <v>-14.103233339999999</v>
      </c>
      <c r="H1019">
        <v>0.82234847550000001</v>
      </c>
      <c r="I1019">
        <v>3.2838146689999999</v>
      </c>
    </row>
    <row r="1020" spans="1:9" x14ac:dyDescent="0.25">
      <c r="A1020">
        <v>20.38</v>
      </c>
      <c r="B1020">
        <v>0.17453289029999999</v>
      </c>
      <c r="C1020">
        <v>0</v>
      </c>
      <c r="D1020">
        <v>0.16562882070000001</v>
      </c>
      <c r="E1020">
        <v>3.1914360820000001E-2</v>
      </c>
      <c r="F1020">
        <v>22.979627610000001</v>
      </c>
      <c r="G1020">
        <v>-13.931152340000001</v>
      </c>
      <c r="H1020">
        <v>-1.9926762579999999</v>
      </c>
      <c r="I1020">
        <v>-0.45824640989999998</v>
      </c>
    </row>
    <row r="1021" spans="1:9" x14ac:dyDescent="0.25">
      <c r="A1021">
        <v>20.399999999999999</v>
      </c>
      <c r="B1021">
        <v>0.17453289029999999</v>
      </c>
      <c r="C1021">
        <v>0</v>
      </c>
      <c r="D1021">
        <v>0.16453468800000001</v>
      </c>
      <c r="E1021">
        <v>2.7550943200000001E-2</v>
      </c>
      <c r="F1021">
        <v>23.634269710000002</v>
      </c>
      <c r="G1021">
        <v>-11.694628720000001</v>
      </c>
      <c r="H1021">
        <v>0.41549086569999999</v>
      </c>
      <c r="I1021">
        <v>1.3983017209999999</v>
      </c>
    </row>
    <row r="1022" spans="1:9" x14ac:dyDescent="0.25">
      <c r="A1022">
        <v>20.420000000000002</v>
      </c>
      <c r="B1022">
        <v>0.17453289029999999</v>
      </c>
      <c r="C1022">
        <v>0</v>
      </c>
      <c r="D1022">
        <v>0.15917745229999999</v>
      </c>
      <c r="E1022">
        <v>2.779117972E-2</v>
      </c>
      <c r="F1022">
        <v>26.499500269999999</v>
      </c>
      <c r="G1022">
        <v>-12.087319369999999</v>
      </c>
      <c r="H1022">
        <v>-0.39439761639999998</v>
      </c>
      <c r="I1022">
        <v>-1.243868709</v>
      </c>
    </row>
    <row r="1023" spans="1:9" x14ac:dyDescent="0.25">
      <c r="A1023">
        <v>20.440000000000001</v>
      </c>
      <c r="B1023">
        <v>0.17453289029999999</v>
      </c>
      <c r="C1023">
        <v>0</v>
      </c>
      <c r="D1023">
        <v>0.16160985829999999</v>
      </c>
      <c r="E1023">
        <v>2.76600197E-2</v>
      </c>
      <c r="F1023">
        <v>25.17060661</v>
      </c>
      <c r="G1023">
        <v>-12.014160159999999</v>
      </c>
      <c r="H1023">
        <v>9.0065814549999998E-2</v>
      </c>
      <c r="I1023">
        <v>-2.2728853230000001</v>
      </c>
    </row>
    <row r="1024" spans="1:9" x14ac:dyDescent="0.25">
      <c r="A1024">
        <v>20.46</v>
      </c>
      <c r="B1024">
        <v>0.17453289029999999</v>
      </c>
      <c r="C1024">
        <v>0</v>
      </c>
      <c r="D1024">
        <v>0.16879303749999999</v>
      </c>
      <c r="E1024">
        <v>2.9423035680000001E-2</v>
      </c>
      <c r="F1024">
        <v>21.6003437</v>
      </c>
      <c r="G1024">
        <v>-13.12221718</v>
      </c>
      <c r="H1024">
        <v>2.458907366</v>
      </c>
      <c r="I1024">
        <v>-0.6753675938</v>
      </c>
    </row>
    <row r="1025" spans="1:9" x14ac:dyDescent="0.25">
      <c r="A1025">
        <v>20.48</v>
      </c>
      <c r="B1025">
        <v>0.17453289029999999</v>
      </c>
      <c r="C1025">
        <v>0</v>
      </c>
      <c r="D1025">
        <v>0.16944947839999999</v>
      </c>
      <c r="E1025">
        <v>2.9941357670000002E-2</v>
      </c>
      <c r="F1025">
        <v>21.431982040000001</v>
      </c>
      <c r="G1025">
        <v>-13.292819980000001</v>
      </c>
      <c r="H1025">
        <v>0.33800879119999999</v>
      </c>
      <c r="I1025">
        <v>1.1980315450000001</v>
      </c>
    </row>
    <row r="1026" spans="1:9" x14ac:dyDescent="0.25">
      <c r="A1026">
        <v>20.5</v>
      </c>
      <c r="B1026">
        <v>0.17453289029999999</v>
      </c>
      <c r="C1026">
        <v>0</v>
      </c>
      <c r="D1026">
        <v>0.1673105657</v>
      </c>
      <c r="E1026">
        <v>2.7215905490000001E-2</v>
      </c>
      <c r="F1026">
        <v>22.45310593</v>
      </c>
      <c r="G1026">
        <v>-11.999058720000001</v>
      </c>
      <c r="H1026">
        <v>-0.1519188732</v>
      </c>
      <c r="I1026">
        <v>-0.47803175450000002</v>
      </c>
    </row>
    <row r="1027" spans="1:9" x14ac:dyDescent="0.25">
      <c r="A1027">
        <v>20.52</v>
      </c>
      <c r="B1027">
        <v>0.17453289029999999</v>
      </c>
      <c r="C1027">
        <v>0</v>
      </c>
      <c r="D1027">
        <v>0.16248208280000001</v>
      </c>
      <c r="E1027">
        <v>3.0089713630000001E-2</v>
      </c>
      <c r="F1027">
        <v>24.803838729999999</v>
      </c>
      <c r="G1027">
        <v>-13.50720692</v>
      </c>
      <c r="H1027">
        <v>2.1177527899999999</v>
      </c>
      <c r="I1027">
        <v>4.2801856989999996</v>
      </c>
    </row>
    <row r="1028" spans="1:9" x14ac:dyDescent="0.25">
      <c r="A1028">
        <v>20.54</v>
      </c>
      <c r="B1028">
        <v>0.17453289029999999</v>
      </c>
      <c r="C1028">
        <v>0</v>
      </c>
      <c r="D1028">
        <v>0.16196474429999999</v>
      </c>
      <c r="E1028">
        <v>2.6939995590000002E-2</v>
      </c>
      <c r="F1028">
        <v>25.09815407</v>
      </c>
      <c r="G1028">
        <v>-11.99818516</v>
      </c>
      <c r="H1028">
        <v>3.2485723499999999</v>
      </c>
      <c r="I1028">
        <v>2.4828701020000001</v>
      </c>
    </row>
    <row r="1029" spans="1:9" x14ac:dyDescent="0.25">
      <c r="A1029">
        <v>20.56</v>
      </c>
      <c r="B1029">
        <v>0.17453289029999999</v>
      </c>
      <c r="C1029">
        <v>0</v>
      </c>
      <c r="D1029">
        <v>0.17397329210000001</v>
      </c>
      <c r="E1029">
        <v>2.6337511840000001E-2</v>
      </c>
      <c r="F1029">
        <v>19.110170360000001</v>
      </c>
      <c r="G1029">
        <v>-11.758658410000001</v>
      </c>
      <c r="H1029">
        <v>3.580108643</v>
      </c>
      <c r="I1029">
        <v>3.7196881770000001</v>
      </c>
    </row>
    <row r="1030" spans="1:9" x14ac:dyDescent="0.25">
      <c r="A1030">
        <v>20.58</v>
      </c>
      <c r="B1030">
        <v>0.17453289029999999</v>
      </c>
      <c r="C1030">
        <v>0</v>
      </c>
      <c r="D1030">
        <v>0.1805030406</v>
      </c>
      <c r="E1030">
        <v>2.6920162139999999E-2</v>
      </c>
      <c r="F1030">
        <v>15.83781624</v>
      </c>
      <c r="G1030">
        <v>-12.11774063</v>
      </c>
      <c r="H1030">
        <v>1.547375202</v>
      </c>
      <c r="I1030">
        <v>3.609827042</v>
      </c>
    </row>
    <row r="1031" spans="1:9" x14ac:dyDescent="0.25">
      <c r="A1031">
        <v>20.6</v>
      </c>
      <c r="B1031">
        <v>0.17453289029999999</v>
      </c>
      <c r="C1031">
        <v>0</v>
      </c>
      <c r="D1031">
        <v>0.18037307259999999</v>
      </c>
      <c r="E1031">
        <v>2.185357362E-2</v>
      </c>
      <c r="F1031">
        <v>15.88602829</v>
      </c>
      <c r="G1031">
        <v>-9.7220697400000002</v>
      </c>
      <c r="H1031">
        <v>1.161006212</v>
      </c>
      <c r="I1031">
        <v>7.1891050339999998</v>
      </c>
    </row>
    <row r="1032" spans="1:9" x14ac:dyDescent="0.25">
      <c r="A1032">
        <v>20.62</v>
      </c>
      <c r="B1032">
        <v>0.17453289029999999</v>
      </c>
      <c r="C1032">
        <v>0</v>
      </c>
      <c r="D1032">
        <v>0.16920939090000001</v>
      </c>
      <c r="E1032">
        <v>2.676738054E-2</v>
      </c>
      <c r="F1032">
        <v>21.46313477</v>
      </c>
      <c r="G1032">
        <v>-12.159980770000001</v>
      </c>
      <c r="H1032">
        <v>0.62690615650000003</v>
      </c>
      <c r="I1032">
        <v>1.7510147089999999</v>
      </c>
    </row>
    <row r="1033" spans="1:9" x14ac:dyDescent="0.25">
      <c r="A1033">
        <v>20.64</v>
      </c>
      <c r="B1033">
        <v>0.17453289029999999</v>
      </c>
      <c r="C1033">
        <v>0</v>
      </c>
      <c r="D1033">
        <v>0.1502410471</v>
      </c>
      <c r="E1033">
        <v>3.1655259429999999E-2</v>
      </c>
      <c r="F1033">
        <v>30.988935470000001</v>
      </c>
      <c r="G1033">
        <v>-14.895477290000001</v>
      </c>
      <c r="H1033">
        <v>-0.4150341749</v>
      </c>
      <c r="I1033">
        <v>0.85983222719999997</v>
      </c>
    </row>
    <row r="1034" spans="1:9" x14ac:dyDescent="0.25">
      <c r="A1034">
        <v>20.66</v>
      </c>
      <c r="B1034">
        <v>0.17453289029999999</v>
      </c>
      <c r="C1034">
        <v>0</v>
      </c>
      <c r="D1034">
        <v>0.15060231090000001</v>
      </c>
      <c r="E1034">
        <v>3.5383112729999999E-2</v>
      </c>
      <c r="F1034">
        <v>30.869264600000001</v>
      </c>
      <c r="G1034">
        <v>-16.692188260000002</v>
      </c>
      <c r="H1034">
        <v>0.92525476220000002</v>
      </c>
      <c r="I1034">
        <v>-0.19936393199999999</v>
      </c>
    </row>
    <row r="1035" spans="1:9" x14ac:dyDescent="0.25">
      <c r="A1035">
        <v>20.68</v>
      </c>
      <c r="B1035">
        <v>0.17453289029999999</v>
      </c>
      <c r="C1035">
        <v>0</v>
      </c>
      <c r="D1035">
        <v>0.16046008470000001</v>
      </c>
      <c r="E1035">
        <v>3.2661743460000003E-2</v>
      </c>
      <c r="F1035">
        <v>25.735187530000001</v>
      </c>
      <c r="G1035">
        <v>-15.342264180000001</v>
      </c>
      <c r="H1035">
        <v>0.2379604578</v>
      </c>
      <c r="I1035">
        <v>-1.1998578310000001</v>
      </c>
    </row>
    <row r="1036" spans="1:9" x14ac:dyDescent="0.25">
      <c r="A1036">
        <v>20.7</v>
      </c>
      <c r="B1036">
        <v>0.17453289029999999</v>
      </c>
      <c r="C1036">
        <v>0</v>
      </c>
      <c r="D1036">
        <v>0.16493141650000001</v>
      </c>
      <c r="E1036">
        <v>2.681908756E-2</v>
      </c>
      <c r="F1036">
        <v>23.185489650000001</v>
      </c>
      <c r="G1036">
        <v>-12.063305850000001</v>
      </c>
      <c r="H1036">
        <v>-2.2798430920000001</v>
      </c>
      <c r="I1036">
        <v>1.539681911</v>
      </c>
    </row>
    <row r="1037" spans="1:9" x14ac:dyDescent="0.25">
      <c r="A1037">
        <v>20.72</v>
      </c>
      <c r="B1037">
        <v>0.17453289029999999</v>
      </c>
      <c r="C1037">
        <v>0</v>
      </c>
      <c r="D1037">
        <v>0.17340327799999999</v>
      </c>
      <c r="E1037">
        <v>2.2767566140000001E-2</v>
      </c>
      <c r="F1037">
        <v>19.551269529999999</v>
      </c>
      <c r="G1037">
        <v>-10.52249527</v>
      </c>
      <c r="H1037">
        <v>2.3035340309999999</v>
      </c>
      <c r="I1037">
        <v>1.5944106579999999</v>
      </c>
    </row>
    <row r="1038" spans="1:9" x14ac:dyDescent="0.25">
      <c r="A1038">
        <v>20.74</v>
      </c>
      <c r="B1038">
        <v>0.17453289029999999</v>
      </c>
      <c r="C1038">
        <v>0</v>
      </c>
      <c r="D1038">
        <v>0.17341661450000001</v>
      </c>
      <c r="E1038">
        <v>2.3362703620000001E-2</v>
      </c>
      <c r="F1038">
        <v>19.54780006</v>
      </c>
      <c r="G1038">
        <v>-11.08681202</v>
      </c>
      <c r="H1038">
        <v>1.3050720689999999</v>
      </c>
      <c r="I1038">
        <v>-1.2180641889999999</v>
      </c>
    </row>
    <row r="1039" spans="1:9" x14ac:dyDescent="0.25">
      <c r="A1039">
        <v>20.76</v>
      </c>
      <c r="B1039">
        <v>0.17453289029999999</v>
      </c>
      <c r="C1039">
        <v>0</v>
      </c>
      <c r="D1039">
        <v>0.17443126440000001</v>
      </c>
      <c r="E1039">
        <v>2.7403317390000001E-2</v>
      </c>
      <c r="F1039">
        <v>19.041538240000001</v>
      </c>
      <c r="G1039">
        <v>-12.959917069999999</v>
      </c>
      <c r="H1039">
        <v>3.0499906540000001</v>
      </c>
      <c r="I1039">
        <v>-3.3983647819999998</v>
      </c>
    </row>
    <row r="1040" spans="1:9" x14ac:dyDescent="0.25">
      <c r="A1040">
        <v>20.78</v>
      </c>
      <c r="B1040">
        <v>0.17453289029999999</v>
      </c>
      <c r="C1040">
        <v>0</v>
      </c>
      <c r="D1040">
        <v>0.1757311225</v>
      </c>
      <c r="E1040">
        <v>2.3212023080000001E-2</v>
      </c>
      <c r="F1040">
        <v>18.39160919</v>
      </c>
      <c r="G1040">
        <v>-10.93027592</v>
      </c>
      <c r="H1040">
        <v>1.8326568599999999</v>
      </c>
      <c r="I1040">
        <v>3.967915058</v>
      </c>
    </row>
    <row r="1041" spans="1:9" x14ac:dyDescent="0.25">
      <c r="A1041">
        <v>20.8</v>
      </c>
      <c r="B1041">
        <v>0.17453289029999999</v>
      </c>
      <c r="C1041">
        <v>0</v>
      </c>
      <c r="D1041">
        <v>0.18495678900000001</v>
      </c>
      <c r="E1041">
        <v>2.104014903E-2</v>
      </c>
      <c r="F1041">
        <v>14.059739110000001</v>
      </c>
      <c r="G1041">
        <v>-10.29296207</v>
      </c>
      <c r="H1041">
        <v>4.0484056470000001</v>
      </c>
      <c r="I1041">
        <v>2.4755532740000001</v>
      </c>
    </row>
    <row r="1042" spans="1:9" x14ac:dyDescent="0.25">
      <c r="A1042">
        <v>20.82</v>
      </c>
      <c r="B1042">
        <v>0.17453289029999999</v>
      </c>
      <c r="C1042">
        <v>0</v>
      </c>
      <c r="D1042">
        <v>0.1747101247</v>
      </c>
      <c r="E1042">
        <v>2.518291026E-2</v>
      </c>
      <c r="F1042">
        <v>18.857202529999999</v>
      </c>
      <c r="G1042">
        <v>-12.103888510000001</v>
      </c>
      <c r="H1042">
        <v>6.3733820919999999</v>
      </c>
      <c r="I1042">
        <v>-0.86937594409999996</v>
      </c>
    </row>
    <row r="1043" spans="1:9" x14ac:dyDescent="0.25">
      <c r="A1043">
        <v>20.84</v>
      </c>
      <c r="B1043">
        <v>0.17453289029999999</v>
      </c>
      <c r="C1043">
        <v>0</v>
      </c>
      <c r="D1043">
        <v>0.16756066680000001</v>
      </c>
      <c r="E1043">
        <v>2.7138583359999999E-2</v>
      </c>
      <c r="F1043">
        <v>22.441570280000001</v>
      </c>
      <c r="G1043">
        <v>-12.9675045</v>
      </c>
      <c r="H1043">
        <v>2.0050551890000001</v>
      </c>
      <c r="I1043">
        <v>0.64070618150000003</v>
      </c>
    </row>
    <row r="1044" spans="1:9" x14ac:dyDescent="0.25">
      <c r="A1044">
        <v>20.86</v>
      </c>
      <c r="B1044">
        <v>0.17453289029999999</v>
      </c>
      <c r="C1044">
        <v>0</v>
      </c>
      <c r="D1044">
        <v>0.16694462299999999</v>
      </c>
      <c r="E1044">
        <v>2.661300451E-2</v>
      </c>
      <c r="F1044">
        <v>23.262762070000001</v>
      </c>
      <c r="G1044">
        <v>-12.8789835</v>
      </c>
      <c r="H1044">
        <v>2.4927129749999999</v>
      </c>
      <c r="I1044">
        <v>1.1101121899999999</v>
      </c>
    </row>
    <row r="1045" spans="1:9" x14ac:dyDescent="0.25">
      <c r="A1045">
        <v>20.88</v>
      </c>
      <c r="B1045">
        <v>0.17453289029999999</v>
      </c>
      <c r="C1045">
        <v>0</v>
      </c>
      <c r="D1045">
        <v>0.1644138396</v>
      </c>
      <c r="E1045">
        <v>3.027722985E-2</v>
      </c>
      <c r="F1045">
        <v>23.855533600000001</v>
      </c>
      <c r="G1045">
        <v>-15.04994202</v>
      </c>
      <c r="H1045">
        <v>3.1050100330000001</v>
      </c>
      <c r="I1045">
        <v>3.689472437</v>
      </c>
    </row>
    <row r="1046" spans="1:9" x14ac:dyDescent="0.25">
      <c r="A1046">
        <v>20.9</v>
      </c>
      <c r="B1046">
        <v>0.17453289029999999</v>
      </c>
      <c r="C1046">
        <v>0</v>
      </c>
      <c r="D1046">
        <v>0.16790816189999999</v>
      </c>
      <c r="E1046">
        <v>3.822539002E-2</v>
      </c>
      <c r="F1046">
        <v>22.32734108</v>
      </c>
      <c r="G1046">
        <v>-19.025144579999999</v>
      </c>
      <c r="H1046">
        <v>-1.252105713</v>
      </c>
      <c r="I1046">
        <v>1.2329771519999999</v>
      </c>
    </row>
    <row r="1047" spans="1:9" x14ac:dyDescent="0.25">
      <c r="A1047">
        <v>20.92</v>
      </c>
      <c r="B1047">
        <v>0.17453289029999999</v>
      </c>
      <c r="C1047">
        <v>0</v>
      </c>
      <c r="D1047">
        <v>0.1655488759</v>
      </c>
      <c r="E1047">
        <v>3.5598479209999999E-2</v>
      </c>
      <c r="F1047">
        <v>23.523689269999998</v>
      </c>
      <c r="G1047">
        <v>-17.511802670000002</v>
      </c>
      <c r="H1047">
        <v>1.203529954</v>
      </c>
      <c r="I1047">
        <v>2.1620044709999999</v>
      </c>
    </row>
    <row r="1048" spans="1:9" x14ac:dyDescent="0.25">
      <c r="A1048">
        <v>20.94</v>
      </c>
      <c r="B1048">
        <v>0.17453289029999999</v>
      </c>
      <c r="C1048">
        <v>0</v>
      </c>
      <c r="D1048">
        <v>0.16204623879999999</v>
      </c>
      <c r="E1048">
        <v>2.7335621420000001E-2</v>
      </c>
      <c r="F1048">
        <v>24.677864069999998</v>
      </c>
      <c r="G1048">
        <v>-13.56502914</v>
      </c>
      <c r="H1048">
        <v>2.6102283000000002</v>
      </c>
      <c r="I1048">
        <v>-2.6770005229999998</v>
      </c>
    </row>
    <row r="1049" spans="1:9" x14ac:dyDescent="0.25">
      <c r="A1049">
        <v>20.96</v>
      </c>
      <c r="B1049">
        <v>0.17453289029999999</v>
      </c>
      <c r="C1049">
        <v>0</v>
      </c>
      <c r="D1049">
        <v>0.17761698370000001</v>
      </c>
      <c r="E1049">
        <v>1.4263786380000001E-2</v>
      </c>
      <c r="F1049">
        <v>17.526203160000001</v>
      </c>
      <c r="G1049">
        <v>-6.8855137830000004</v>
      </c>
      <c r="H1049">
        <v>2.8884799480000001</v>
      </c>
      <c r="I1049">
        <v>-2.7799518110000001</v>
      </c>
    </row>
    <row r="1050" spans="1:9" x14ac:dyDescent="0.25">
      <c r="A1050">
        <v>20.98</v>
      </c>
      <c r="B1050">
        <v>0.17453289029999999</v>
      </c>
      <c r="C1050">
        <v>0</v>
      </c>
      <c r="D1050">
        <v>0.18252879380000001</v>
      </c>
      <c r="E1050">
        <v>1.7273388800000001E-2</v>
      </c>
      <c r="F1050">
        <v>14.93022537</v>
      </c>
      <c r="G1050">
        <v>-9.0300407410000005</v>
      </c>
      <c r="H1050">
        <v>-1.837087989</v>
      </c>
      <c r="I1050">
        <v>-1.4907369610000001</v>
      </c>
    </row>
    <row r="1051" spans="1:9" x14ac:dyDescent="0.25">
      <c r="A1051">
        <v>21</v>
      </c>
      <c r="B1051">
        <v>0.17453289029999999</v>
      </c>
      <c r="C1051">
        <v>-0.17453289029999999</v>
      </c>
      <c r="D1051">
        <v>0.1795034707</v>
      </c>
      <c r="E1051">
        <v>2.3821793500000001E-2</v>
      </c>
      <c r="F1051">
        <v>16.140781400000002</v>
      </c>
      <c r="G1051">
        <v>-41.718006129999999</v>
      </c>
      <c r="H1051">
        <v>-1.676514864</v>
      </c>
      <c r="I1051">
        <v>2.1964554789999999</v>
      </c>
    </row>
    <row r="1052" spans="1:9" x14ac:dyDescent="0.25">
      <c r="A1052">
        <v>21.02</v>
      </c>
      <c r="B1052">
        <v>0.17453289029999999</v>
      </c>
      <c r="C1052">
        <v>-0.17453289029999999</v>
      </c>
      <c r="D1052">
        <v>0.1733748168</v>
      </c>
      <c r="E1052">
        <v>2.5033630429999999E-2</v>
      </c>
      <c r="F1052">
        <v>19.863016129999998</v>
      </c>
      <c r="G1052">
        <v>-57.965885159999999</v>
      </c>
      <c r="H1052">
        <v>2.8207223419999998</v>
      </c>
      <c r="I1052">
        <v>1.746273518</v>
      </c>
    </row>
    <row r="1053" spans="1:9" x14ac:dyDescent="0.25">
      <c r="A1053">
        <v>21.04</v>
      </c>
      <c r="B1053">
        <v>0.17453289029999999</v>
      </c>
      <c r="C1053">
        <v>-0.17453289029999999</v>
      </c>
      <c r="D1053">
        <v>0.16633649170000001</v>
      </c>
      <c r="E1053">
        <v>2.5929801169999999E-2</v>
      </c>
      <c r="F1053">
        <v>23.395389560000002</v>
      </c>
      <c r="G1053">
        <v>-80</v>
      </c>
      <c r="H1053">
        <v>-0.77536207440000005</v>
      </c>
      <c r="I1053">
        <v>-2.6042029860000002</v>
      </c>
    </row>
    <row r="1054" spans="1:9" x14ac:dyDescent="0.25">
      <c r="A1054">
        <v>21.06</v>
      </c>
      <c r="B1054">
        <v>0.17453289029999999</v>
      </c>
      <c r="C1054">
        <v>-0.17453289029999999</v>
      </c>
      <c r="D1054">
        <v>0.1619324684</v>
      </c>
      <c r="E1054">
        <v>2.722425014E-2</v>
      </c>
      <c r="F1054">
        <v>25.406066890000002</v>
      </c>
      <c r="G1054">
        <v>-80</v>
      </c>
      <c r="H1054">
        <v>-0.58537405730000003</v>
      </c>
      <c r="I1054">
        <v>-6.514289379</v>
      </c>
    </row>
    <row r="1055" spans="1:9" x14ac:dyDescent="0.25">
      <c r="A1055">
        <v>21.08</v>
      </c>
      <c r="B1055">
        <v>0.17453289029999999</v>
      </c>
      <c r="C1055">
        <v>-0.17453289029999999</v>
      </c>
      <c r="D1055">
        <v>0.16500020030000001</v>
      </c>
      <c r="E1055">
        <v>2.2116817529999999E-2</v>
      </c>
      <c r="F1055">
        <v>23.7160759</v>
      </c>
      <c r="G1055">
        <v>-80</v>
      </c>
      <c r="H1055">
        <v>-0.61438751219999999</v>
      </c>
      <c r="I1055">
        <v>-9.5432548520000005</v>
      </c>
    </row>
    <row r="1056" spans="1:9" x14ac:dyDescent="0.25">
      <c r="A1056">
        <v>21.1</v>
      </c>
      <c r="B1056">
        <v>0.17453289029999999</v>
      </c>
      <c r="C1056">
        <v>-0.17453289029999999</v>
      </c>
      <c r="D1056">
        <v>0.1669980288</v>
      </c>
      <c r="E1056">
        <v>1.3807483020000001E-2</v>
      </c>
      <c r="F1056">
        <v>22.86832428</v>
      </c>
      <c r="G1056">
        <v>-80</v>
      </c>
      <c r="H1056">
        <v>2.1353681089999998</v>
      </c>
      <c r="I1056">
        <v>-15.691230770000001</v>
      </c>
    </row>
    <row r="1057" spans="1:9" x14ac:dyDescent="0.25">
      <c r="A1057">
        <v>21.12</v>
      </c>
      <c r="B1057">
        <v>0.17453289029999999</v>
      </c>
      <c r="C1057">
        <v>-0.17453289029999999</v>
      </c>
      <c r="D1057">
        <v>0.1697840095</v>
      </c>
      <c r="E1057">
        <v>7.426418364E-3</v>
      </c>
      <c r="F1057">
        <v>21.345394129999999</v>
      </c>
      <c r="G1057">
        <v>-80</v>
      </c>
      <c r="H1057">
        <v>-0.88023376460000002</v>
      </c>
      <c r="I1057">
        <v>-25.22420692</v>
      </c>
    </row>
    <row r="1058" spans="1:9" x14ac:dyDescent="0.25">
      <c r="A1058">
        <v>21.14</v>
      </c>
      <c r="B1058">
        <v>0.17453289029999999</v>
      </c>
      <c r="C1058">
        <v>-0.17453289029999999</v>
      </c>
      <c r="D1058">
        <v>0.17075687649999999</v>
      </c>
      <c r="E1058">
        <v>2.4271085860000001E-3</v>
      </c>
      <c r="F1058">
        <v>20.924682619999999</v>
      </c>
      <c r="G1058">
        <v>-80</v>
      </c>
      <c r="H1058">
        <v>2.6176917550000001</v>
      </c>
      <c r="I1058">
        <v>-30.361021040000001</v>
      </c>
    </row>
    <row r="1059" spans="1:9" x14ac:dyDescent="0.25">
      <c r="A1059">
        <v>21.16</v>
      </c>
      <c r="B1059">
        <v>0.17453289029999999</v>
      </c>
      <c r="C1059">
        <v>-0.17453289029999999</v>
      </c>
      <c r="D1059">
        <v>0.16920843720000001</v>
      </c>
      <c r="E1059">
        <v>-4.060022533E-3</v>
      </c>
      <c r="F1059">
        <v>21.799365999999999</v>
      </c>
      <c r="G1059">
        <v>-80</v>
      </c>
      <c r="H1059">
        <v>0.33161818980000002</v>
      </c>
      <c r="I1059">
        <v>-35.35131836</v>
      </c>
    </row>
    <row r="1060" spans="1:9" x14ac:dyDescent="0.25">
      <c r="A1060">
        <v>21.18</v>
      </c>
      <c r="B1060">
        <v>0.17453289029999999</v>
      </c>
      <c r="C1060">
        <v>-0.17453289029999999</v>
      </c>
      <c r="D1060">
        <v>0.16329947110000001</v>
      </c>
      <c r="E1060">
        <v>-1.3925686479999999E-2</v>
      </c>
      <c r="F1060">
        <v>25.05018806</v>
      </c>
      <c r="G1060">
        <v>-80</v>
      </c>
      <c r="H1060">
        <v>3.343826532</v>
      </c>
      <c r="I1060">
        <v>-45.611484529999998</v>
      </c>
    </row>
    <row r="1061" spans="1:9" x14ac:dyDescent="0.25">
      <c r="A1061">
        <v>21.2</v>
      </c>
      <c r="B1061">
        <v>0.17453289029999999</v>
      </c>
      <c r="C1061">
        <v>-0.17453289029999999</v>
      </c>
      <c r="D1061">
        <v>0.1603321731</v>
      </c>
      <c r="E1061">
        <v>-2.392742783E-2</v>
      </c>
      <c r="F1061">
        <v>26.23147964</v>
      </c>
      <c r="G1061">
        <v>-79.526191710000006</v>
      </c>
      <c r="H1061">
        <v>1.288814068</v>
      </c>
      <c r="I1061">
        <v>-47.880760189999997</v>
      </c>
    </row>
    <row r="1062" spans="1:9" x14ac:dyDescent="0.25">
      <c r="A1062">
        <v>21.22</v>
      </c>
      <c r="B1062">
        <v>0.17453289029999999</v>
      </c>
      <c r="C1062">
        <v>-0.17453289029999999</v>
      </c>
      <c r="D1062">
        <v>0.1626505107</v>
      </c>
      <c r="E1062">
        <v>-3.2523818310000001E-2</v>
      </c>
      <c r="F1062">
        <v>24.934310910000001</v>
      </c>
      <c r="G1062">
        <v>-75.627929690000002</v>
      </c>
      <c r="H1062">
        <v>1.8812786340000001</v>
      </c>
      <c r="I1062">
        <v>-50.282752989999999</v>
      </c>
    </row>
    <row r="1063" spans="1:9" x14ac:dyDescent="0.25">
      <c r="A1063">
        <v>21.24</v>
      </c>
      <c r="B1063">
        <v>0.17453289029999999</v>
      </c>
      <c r="C1063">
        <v>-0.17453289029999999</v>
      </c>
      <c r="D1063">
        <v>0.1666078866</v>
      </c>
      <c r="E1063">
        <v>-4.330562055E-2</v>
      </c>
      <c r="F1063">
        <v>23.040529249999999</v>
      </c>
      <c r="G1063">
        <v>-70.087760930000002</v>
      </c>
      <c r="H1063">
        <v>1.255174518</v>
      </c>
      <c r="I1063">
        <v>-52.080009459999999</v>
      </c>
    </row>
    <row r="1064" spans="1:9" x14ac:dyDescent="0.25">
      <c r="A1064">
        <v>21.26</v>
      </c>
      <c r="B1064">
        <v>0.17453289029999999</v>
      </c>
      <c r="C1064">
        <v>-0.17453289029999999</v>
      </c>
      <c r="D1064">
        <v>0.16911794250000001</v>
      </c>
      <c r="E1064">
        <v>-5.4622896019999999E-2</v>
      </c>
      <c r="F1064">
        <v>21.971757889999999</v>
      </c>
      <c r="G1064">
        <v>-65.235824579999999</v>
      </c>
      <c r="H1064">
        <v>3.0545341970000002</v>
      </c>
      <c r="I1064">
        <v>-55.129306790000001</v>
      </c>
    </row>
    <row r="1065" spans="1:9" x14ac:dyDescent="0.25">
      <c r="A1065">
        <v>21.28</v>
      </c>
      <c r="B1065">
        <v>0.17453289029999999</v>
      </c>
      <c r="C1065">
        <v>-0.17453289029999999</v>
      </c>
      <c r="D1065">
        <v>0.17107656600000001</v>
      </c>
      <c r="E1065">
        <v>-6.5916493539999996E-2</v>
      </c>
      <c r="F1065">
        <v>20.9718132</v>
      </c>
      <c r="G1065">
        <v>-59.865024570000003</v>
      </c>
      <c r="H1065">
        <v>2.4896402360000001</v>
      </c>
      <c r="I1065">
        <v>-53.440723419999998</v>
      </c>
    </row>
    <row r="1066" spans="1:9" x14ac:dyDescent="0.25">
      <c r="A1066">
        <v>21.3</v>
      </c>
      <c r="B1066">
        <v>0.17453289029999999</v>
      </c>
      <c r="C1066">
        <v>-0.17453289029999999</v>
      </c>
      <c r="D1066">
        <v>0.16958689690000001</v>
      </c>
      <c r="E1066">
        <v>-7.4549965560000001E-2</v>
      </c>
      <c r="F1066">
        <v>21.776708599999999</v>
      </c>
      <c r="G1066">
        <v>-55.800544739999999</v>
      </c>
      <c r="H1066">
        <v>0.588534534</v>
      </c>
      <c r="I1066">
        <v>-48.149585719999997</v>
      </c>
    </row>
    <row r="1067" spans="1:9" x14ac:dyDescent="0.25">
      <c r="A1067">
        <v>21.32</v>
      </c>
      <c r="B1067">
        <v>0.17453289029999999</v>
      </c>
      <c r="C1067">
        <v>-0.17453289029999999</v>
      </c>
      <c r="D1067">
        <v>0.16883483530000001</v>
      </c>
      <c r="E1067">
        <v>-7.903817296E-2</v>
      </c>
      <c r="F1067">
        <v>22.21962547</v>
      </c>
      <c r="G1067">
        <v>-53.260570530000003</v>
      </c>
      <c r="H1067">
        <v>-0.494354248</v>
      </c>
      <c r="I1067">
        <v>-46.014091489999998</v>
      </c>
    </row>
    <row r="1068" spans="1:9" x14ac:dyDescent="0.25">
      <c r="A1068">
        <v>21.34</v>
      </c>
      <c r="B1068">
        <v>0.17453289029999999</v>
      </c>
      <c r="C1068">
        <v>-0.17453289029999999</v>
      </c>
      <c r="D1068">
        <v>0.16859108210000001</v>
      </c>
      <c r="E1068">
        <v>-9.5342010259999999E-2</v>
      </c>
      <c r="F1068">
        <v>22.283771510000001</v>
      </c>
      <c r="G1068">
        <v>-45.842704769999997</v>
      </c>
      <c r="H1068">
        <v>0.20925173159999999</v>
      </c>
      <c r="I1068">
        <v>-39.505355829999999</v>
      </c>
    </row>
    <row r="1069" spans="1:9" x14ac:dyDescent="0.25">
      <c r="A1069">
        <v>21.36</v>
      </c>
      <c r="B1069">
        <v>0.17453289029999999</v>
      </c>
      <c r="C1069">
        <v>-0.17453289029999999</v>
      </c>
      <c r="D1069">
        <v>0.17231689389999999</v>
      </c>
      <c r="E1069">
        <v>-0.1078668311</v>
      </c>
      <c r="F1069">
        <v>20.431322099999999</v>
      </c>
      <c r="G1069">
        <v>-39.760574339999998</v>
      </c>
      <c r="H1069">
        <v>0.63427793980000002</v>
      </c>
      <c r="I1069">
        <v>-36.277400970000002</v>
      </c>
    </row>
    <row r="1070" spans="1:9" x14ac:dyDescent="0.25">
      <c r="A1070">
        <v>21.38</v>
      </c>
      <c r="B1070">
        <v>0.17453289029999999</v>
      </c>
      <c r="C1070">
        <v>-0.17453289029999999</v>
      </c>
      <c r="D1070">
        <v>0.17710296810000001</v>
      </c>
      <c r="E1070">
        <v>-0.11755598339999999</v>
      </c>
      <c r="F1070">
        <v>18.037597659999999</v>
      </c>
      <c r="G1070">
        <v>-35.143329620000003</v>
      </c>
      <c r="H1070">
        <v>1.8889694210000001</v>
      </c>
      <c r="I1070">
        <v>-27.00614929</v>
      </c>
    </row>
    <row r="1071" spans="1:9" x14ac:dyDescent="0.25">
      <c r="A1071">
        <v>21.4</v>
      </c>
      <c r="B1071">
        <v>0.17453289029999999</v>
      </c>
      <c r="C1071">
        <v>-0.17453289029999999</v>
      </c>
      <c r="D1071">
        <v>0.1751852632</v>
      </c>
      <c r="E1071">
        <v>-0.11894238</v>
      </c>
      <c r="F1071">
        <v>18.993022920000001</v>
      </c>
      <c r="G1071">
        <v>-34.421291349999997</v>
      </c>
      <c r="H1071">
        <v>-1.2037507300000001</v>
      </c>
      <c r="I1071">
        <v>-20.019994740000001</v>
      </c>
    </row>
    <row r="1072" spans="1:9" x14ac:dyDescent="0.25">
      <c r="A1072">
        <v>21.42</v>
      </c>
      <c r="B1072">
        <v>0.17453289029999999</v>
      </c>
      <c r="C1072">
        <v>-0.17453289029999999</v>
      </c>
      <c r="D1072">
        <v>0.1807468683</v>
      </c>
      <c r="E1072">
        <v>-0.13051976260000001</v>
      </c>
      <c r="F1072">
        <v>16.203529360000001</v>
      </c>
      <c r="G1072">
        <v>-28.595623020000001</v>
      </c>
      <c r="H1072">
        <v>0.3640931845</v>
      </c>
      <c r="I1072">
        <v>-12.6751442</v>
      </c>
    </row>
    <row r="1073" spans="1:9" x14ac:dyDescent="0.25">
      <c r="A1073">
        <v>21.44</v>
      </c>
      <c r="B1073">
        <v>0.17453289029999999</v>
      </c>
      <c r="C1073">
        <v>-0.17453289029999999</v>
      </c>
      <c r="D1073">
        <v>0.1797149777</v>
      </c>
      <c r="E1073">
        <v>-0.13330887259999999</v>
      </c>
      <c r="F1073">
        <v>16.705619810000002</v>
      </c>
      <c r="G1073">
        <v>-27.61665344</v>
      </c>
      <c r="H1073">
        <v>-0.38041323420000001</v>
      </c>
      <c r="I1073">
        <v>-1.379610896</v>
      </c>
    </row>
    <row r="1074" spans="1:9" x14ac:dyDescent="0.25">
      <c r="A1074">
        <v>21.46</v>
      </c>
      <c r="B1074">
        <v>0.17453289029999999</v>
      </c>
      <c r="C1074">
        <v>-0.17453289029999999</v>
      </c>
      <c r="D1074">
        <v>0.1798654646</v>
      </c>
      <c r="E1074">
        <v>-0.13235822320000001</v>
      </c>
      <c r="F1074">
        <v>16.570375439999999</v>
      </c>
      <c r="G1074">
        <v>-28.19681168</v>
      </c>
      <c r="H1074">
        <v>3.769771338</v>
      </c>
      <c r="I1074">
        <v>2.2727811340000001</v>
      </c>
    </row>
    <row r="1075" spans="1:9" x14ac:dyDescent="0.25">
      <c r="A1075">
        <v>21.48</v>
      </c>
      <c r="B1075">
        <v>0.17453289029999999</v>
      </c>
      <c r="C1075">
        <v>-0.17453289029999999</v>
      </c>
      <c r="D1075">
        <v>0.1787231863</v>
      </c>
      <c r="E1075">
        <v>-0.13131791349999999</v>
      </c>
      <c r="F1075">
        <v>17.177314760000002</v>
      </c>
      <c r="G1075">
        <v>-28.81940651</v>
      </c>
      <c r="H1075">
        <v>0.87559974190000001</v>
      </c>
      <c r="I1075">
        <v>10.64719582</v>
      </c>
    </row>
    <row r="1076" spans="1:9" x14ac:dyDescent="0.25">
      <c r="A1076">
        <v>21.5</v>
      </c>
      <c r="B1076">
        <v>0.17453289029999999</v>
      </c>
      <c r="C1076">
        <v>-0.17453289029999999</v>
      </c>
      <c r="D1076">
        <v>0.1688838154</v>
      </c>
      <c r="E1076">
        <v>-0.12615373730000001</v>
      </c>
      <c r="F1076">
        <v>22.096010209999999</v>
      </c>
      <c r="G1076">
        <v>-31.209415440000001</v>
      </c>
      <c r="H1076">
        <v>3.8757441039999998</v>
      </c>
      <c r="I1076">
        <v>13.72474575</v>
      </c>
    </row>
    <row r="1077" spans="1:9" x14ac:dyDescent="0.25">
      <c r="A1077">
        <v>21.52</v>
      </c>
      <c r="B1077">
        <v>0.17453289029999999</v>
      </c>
      <c r="C1077">
        <v>-0.17453289029999999</v>
      </c>
      <c r="D1077">
        <v>0.16205036640000001</v>
      </c>
      <c r="E1077">
        <v>-0.1227665842</v>
      </c>
      <c r="F1077">
        <v>25.84368134</v>
      </c>
      <c r="G1077">
        <v>-33.477230069999997</v>
      </c>
      <c r="H1077">
        <v>-2.5453958509999999</v>
      </c>
      <c r="I1077">
        <v>18.223108289999999</v>
      </c>
    </row>
    <row r="1078" spans="1:9" x14ac:dyDescent="0.25">
      <c r="A1078">
        <v>21.54</v>
      </c>
      <c r="B1078">
        <v>0.17453289029999999</v>
      </c>
      <c r="C1078">
        <v>-0.17453289029999999</v>
      </c>
      <c r="D1078">
        <v>0.15822571520000001</v>
      </c>
      <c r="E1078">
        <v>-0.1211273447</v>
      </c>
      <c r="F1078">
        <v>27.57853317</v>
      </c>
      <c r="G1078">
        <v>-34.126884459999999</v>
      </c>
      <c r="H1078">
        <v>-4.7446546549999997</v>
      </c>
      <c r="I1078">
        <v>22.849887850000002</v>
      </c>
    </row>
    <row r="1079" spans="1:9" x14ac:dyDescent="0.25">
      <c r="A1079">
        <v>21.56</v>
      </c>
      <c r="B1079">
        <v>0.17453289029999999</v>
      </c>
      <c r="C1079">
        <v>-0.17453289029999999</v>
      </c>
      <c r="D1079">
        <v>0.15981887280000001</v>
      </c>
      <c r="E1079">
        <v>-0.1213005036</v>
      </c>
      <c r="F1079">
        <v>26.21450424</v>
      </c>
      <c r="G1079">
        <v>-34.301734920000001</v>
      </c>
      <c r="H1079">
        <v>-2.4780967239999998</v>
      </c>
      <c r="I1079">
        <v>22.335668559999998</v>
      </c>
    </row>
    <row r="1080" spans="1:9" x14ac:dyDescent="0.25">
      <c r="A1080">
        <v>21.58</v>
      </c>
      <c r="B1080">
        <v>0.17453289029999999</v>
      </c>
      <c r="C1080">
        <v>-0.17453289029999999</v>
      </c>
      <c r="D1080">
        <v>0.1748327613</v>
      </c>
      <c r="E1080">
        <v>-0.12506380680000001</v>
      </c>
      <c r="F1080">
        <v>19.189359660000001</v>
      </c>
      <c r="G1080">
        <v>-32.607936860000002</v>
      </c>
      <c r="H1080">
        <v>-4.6903204919999997</v>
      </c>
      <c r="I1080">
        <v>17.68115997</v>
      </c>
    </row>
    <row r="1081" spans="1:9" x14ac:dyDescent="0.25">
      <c r="A1081">
        <v>21.6</v>
      </c>
      <c r="B1081">
        <v>0.17453289029999999</v>
      </c>
      <c r="C1081">
        <v>-0.17453289029999999</v>
      </c>
      <c r="D1081">
        <v>0.17488925159999999</v>
      </c>
      <c r="E1081">
        <v>-0.12614446879999999</v>
      </c>
      <c r="F1081">
        <v>19.440601350000001</v>
      </c>
      <c r="G1081">
        <v>-32.18624878</v>
      </c>
      <c r="H1081">
        <v>-3.1907238960000002</v>
      </c>
      <c r="I1081">
        <v>18.142820360000002</v>
      </c>
    </row>
    <row r="1082" spans="1:9" x14ac:dyDescent="0.25">
      <c r="A1082">
        <v>21.62</v>
      </c>
      <c r="B1082">
        <v>0.17453289029999999</v>
      </c>
      <c r="C1082">
        <v>-0.17453289029999999</v>
      </c>
      <c r="D1082">
        <v>0.1685553491</v>
      </c>
      <c r="E1082">
        <v>-0.12357341500000001</v>
      </c>
      <c r="F1082">
        <v>22.708486560000001</v>
      </c>
      <c r="G1082">
        <v>-33.541984560000003</v>
      </c>
      <c r="H1082">
        <v>-2.8400716780000002</v>
      </c>
      <c r="I1082">
        <v>12.011133190000001</v>
      </c>
    </row>
    <row r="1083" spans="1:9" x14ac:dyDescent="0.25">
      <c r="A1083">
        <v>21.64</v>
      </c>
      <c r="B1083">
        <v>0.17453289029999999</v>
      </c>
      <c r="C1083">
        <v>-0.17453289029999999</v>
      </c>
      <c r="D1083">
        <v>0.16207876800000001</v>
      </c>
      <c r="E1083">
        <v>-0.1241424605</v>
      </c>
      <c r="F1083">
        <v>25.819026950000001</v>
      </c>
      <c r="G1083">
        <v>-33.435615540000001</v>
      </c>
      <c r="H1083">
        <v>-4.3647150989999997</v>
      </c>
      <c r="I1083">
        <v>9.2748327259999996</v>
      </c>
    </row>
    <row r="1084" spans="1:9" x14ac:dyDescent="0.25">
      <c r="A1084">
        <v>21.66</v>
      </c>
      <c r="B1084">
        <v>0.17453289029999999</v>
      </c>
      <c r="C1084">
        <v>-0.17453289029999999</v>
      </c>
      <c r="D1084">
        <v>0.16005232929999999</v>
      </c>
      <c r="E1084">
        <v>-0.11910607669999999</v>
      </c>
      <c r="F1084">
        <v>26.69442368</v>
      </c>
      <c r="G1084">
        <v>-36.206657409999998</v>
      </c>
      <c r="H1084">
        <v>-5.5950102810000004</v>
      </c>
      <c r="I1084">
        <v>4.481870174</v>
      </c>
    </row>
    <row r="1085" spans="1:9" x14ac:dyDescent="0.25">
      <c r="A1085">
        <v>21.68</v>
      </c>
      <c r="B1085">
        <v>0.17453289029999999</v>
      </c>
      <c r="C1085">
        <v>-0.17453289029999999</v>
      </c>
      <c r="D1085">
        <v>0.1640996337</v>
      </c>
      <c r="E1085">
        <v>-0.1185622066</v>
      </c>
      <c r="F1085">
        <v>24.701103209999999</v>
      </c>
      <c r="G1085">
        <v>-36.431198119999998</v>
      </c>
      <c r="H1085">
        <v>-3.7093591689999998</v>
      </c>
      <c r="I1085">
        <v>1.2132927179999999</v>
      </c>
    </row>
    <row r="1086" spans="1:9" x14ac:dyDescent="0.25">
      <c r="A1086">
        <v>21.7</v>
      </c>
      <c r="B1086">
        <v>0.17453289029999999</v>
      </c>
      <c r="C1086">
        <v>-0.17453289029999999</v>
      </c>
      <c r="D1086">
        <v>0.16516636309999999</v>
      </c>
      <c r="E1086">
        <v>-0.12159319220000001</v>
      </c>
      <c r="F1086">
        <v>24.191743850000002</v>
      </c>
      <c r="G1086">
        <v>-35.105567929999999</v>
      </c>
      <c r="H1086">
        <v>-2.4890620710000002</v>
      </c>
      <c r="I1086">
        <v>-2.1129441259999999</v>
      </c>
    </row>
    <row r="1087" spans="1:9" x14ac:dyDescent="0.25">
      <c r="A1087">
        <v>21.72</v>
      </c>
      <c r="B1087">
        <v>0.17453289029999999</v>
      </c>
      <c r="C1087">
        <v>-0.17453289029999999</v>
      </c>
      <c r="D1087">
        <v>0.1610487401</v>
      </c>
      <c r="E1087">
        <v>-0.12060089409999999</v>
      </c>
      <c r="F1087">
        <v>27.10389709</v>
      </c>
      <c r="G1087">
        <v>-35.78424072</v>
      </c>
      <c r="H1087">
        <v>-2.4100868700000002</v>
      </c>
      <c r="I1087">
        <v>-8.6976232529999997</v>
      </c>
    </row>
    <row r="1088" spans="1:9" x14ac:dyDescent="0.25">
      <c r="A1088">
        <v>21.74</v>
      </c>
      <c r="B1088">
        <v>0.17453289029999999</v>
      </c>
      <c r="C1088">
        <v>-0.17453289029999999</v>
      </c>
      <c r="D1088">
        <v>0.1579124033</v>
      </c>
      <c r="E1088">
        <v>-0.1132322699</v>
      </c>
      <c r="F1088">
        <v>27.914138789999999</v>
      </c>
      <c r="G1088">
        <v>-39.92209244</v>
      </c>
      <c r="H1088">
        <v>-0.36592543129999999</v>
      </c>
      <c r="I1088">
        <v>-4.7053008079999996</v>
      </c>
    </row>
    <row r="1089" spans="1:9" x14ac:dyDescent="0.25">
      <c r="A1089">
        <v>21.76</v>
      </c>
      <c r="B1089">
        <v>0.17453289029999999</v>
      </c>
      <c r="C1089">
        <v>-0.17453289029999999</v>
      </c>
      <c r="D1089">
        <v>0.16306687889999999</v>
      </c>
      <c r="E1089">
        <v>-0.1121510491</v>
      </c>
      <c r="F1089">
        <v>25.37308311</v>
      </c>
      <c r="G1089">
        <v>-40.351196289999997</v>
      </c>
      <c r="H1089">
        <v>2.2524955270000002</v>
      </c>
      <c r="I1089">
        <v>-5.6820373540000002</v>
      </c>
    </row>
    <row r="1090" spans="1:9" x14ac:dyDescent="0.25">
      <c r="A1090">
        <v>21.78</v>
      </c>
      <c r="B1090">
        <v>0.17453289029999999</v>
      </c>
      <c r="C1090">
        <v>-0.17453289029999999</v>
      </c>
      <c r="D1090">
        <v>0.16768458489999999</v>
      </c>
      <c r="E1090">
        <v>-0.11467175189999999</v>
      </c>
      <c r="F1090">
        <v>22.95652771</v>
      </c>
      <c r="G1090">
        <v>-39.238315579999998</v>
      </c>
      <c r="H1090">
        <v>3.7143890860000002</v>
      </c>
      <c r="I1090">
        <v>-2.0322136880000001</v>
      </c>
    </row>
    <row r="1091" spans="1:9" x14ac:dyDescent="0.25">
      <c r="A1091">
        <v>21.8</v>
      </c>
      <c r="B1091">
        <v>0.17453289029999999</v>
      </c>
      <c r="C1091">
        <v>-0.17453289029999999</v>
      </c>
      <c r="D1091">
        <v>0.1694710851</v>
      </c>
      <c r="E1091">
        <v>-0.1168961674</v>
      </c>
      <c r="F1091">
        <v>22.203527449999999</v>
      </c>
      <c r="G1091">
        <v>-38.195388790000003</v>
      </c>
      <c r="H1091">
        <v>5.0190653799999998</v>
      </c>
      <c r="I1091">
        <v>9.9924258890000006E-2</v>
      </c>
    </row>
    <row r="1092" spans="1:9" x14ac:dyDescent="0.25">
      <c r="A1092">
        <v>21.82</v>
      </c>
      <c r="B1092">
        <v>0.17453289029999999</v>
      </c>
      <c r="C1092">
        <v>-0.17453289029999999</v>
      </c>
      <c r="D1092">
        <v>0.16581130029999999</v>
      </c>
      <c r="E1092">
        <v>-0.11704072359999999</v>
      </c>
      <c r="F1092">
        <v>24.050018309999999</v>
      </c>
      <c r="G1092">
        <v>-38.327941889999998</v>
      </c>
      <c r="H1092">
        <v>2.8348352910000001</v>
      </c>
      <c r="I1092">
        <v>3.0279114250000001</v>
      </c>
    </row>
    <row r="1093" spans="1:9" x14ac:dyDescent="0.25">
      <c r="A1093">
        <v>21.84</v>
      </c>
      <c r="B1093">
        <v>0.17453289029999999</v>
      </c>
      <c r="C1093">
        <v>-0.17453289029999999</v>
      </c>
      <c r="D1093">
        <v>0.16342236099999999</v>
      </c>
      <c r="E1093">
        <v>-0.116046831</v>
      </c>
      <c r="F1093">
        <v>25.232265470000002</v>
      </c>
      <c r="G1093">
        <v>-38.965827939999997</v>
      </c>
      <c r="H1093">
        <v>5.170916557</v>
      </c>
      <c r="I1093">
        <v>-0.23610116540000001</v>
      </c>
    </row>
    <row r="1094" spans="1:9" x14ac:dyDescent="0.25">
      <c r="A1094">
        <v>21.86</v>
      </c>
      <c r="B1094">
        <v>0.17453289029999999</v>
      </c>
      <c r="C1094">
        <v>-0.17453289029999999</v>
      </c>
      <c r="D1094">
        <v>0.1685188711</v>
      </c>
      <c r="E1094">
        <v>-0.11812277879999999</v>
      </c>
      <c r="F1094">
        <v>22.73993492</v>
      </c>
      <c r="G1094">
        <v>-38.062156680000001</v>
      </c>
      <c r="H1094">
        <v>4.3108677860000002</v>
      </c>
      <c r="I1094">
        <v>-2.3205301760000001</v>
      </c>
    </row>
    <row r="1095" spans="1:9" x14ac:dyDescent="0.25">
      <c r="A1095">
        <v>21.88</v>
      </c>
      <c r="B1095">
        <v>0.17453289029999999</v>
      </c>
      <c r="C1095">
        <v>-0.17453289029999999</v>
      </c>
      <c r="D1095">
        <v>0.16827939450000001</v>
      </c>
      <c r="E1095">
        <v>-0.119411014</v>
      </c>
      <c r="F1095">
        <v>23.305065160000002</v>
      </c>
      <c r="G1095">
        <v>-37.55348206</v>
      </c>
      <c r="H1095">
        <v>3.4566345209999998</v>
      </c>
      <c r="I1095">
        <v>-2.9905135629999999</v>
      </c>
    </row>
    <row r="1096" spans="1:9" x14ac:dyDescent="0.25">
      <c r="A1096">
        <v>21.9</v>
      </c>
      <c r="B1096">
        <v>0.17453289029999999</v>
      </c>
      <c r="C1096">
        <v>-0.17453289029999999</v>
      </c>
      <c r="D1096">
        <v>0.16055703160000001</v>
      </c>
      <c r="E1096">
        <v>-0.1150725558</v>
      </c>
      <c r="F1096">
        <v>26.771232600000001</v>
      </c>
      <c r="G1096">
        <v>-40.001449579999999</v>
      </c>
      <c r="H1096">
        <v>4.6966948510000002</v>
      </c>
      <c r="I1096">
        <v>-5.2353205679999997</v>
      </c>
    </row>
    <row r="1097" spans="1:9" x14ac:dyDescent="0.25">
      <c r="A1097">
        <v>21.92</v>
      </c>
      <c r="B1097">
        <v>0.17453289029999999</v>
      </c>
      <c r="C1097">
        <v>-0.17453289029999999</v>
      </c>
      <c r="D1097">
        <v>0.1595135778</v>
      </c>
      <c r="E1097">
        <v>-0.1154301018</v>
      </c>
      <c r="F1097">
        <v>27.329811100000001</v>
      </c>
      <c r="G1097">
        <v>-39.87948608</v>
      </c>
      <c r="H1097">
        <v>1.6161462069999999</v>
      </c>
      <c r="I1097">
        <v>-5.1040053370000003</v>
      </c>
    </row>
    <row r="1098" spans="1:9" x14ac:dyDescent="0.25">
      <c r="A1098">
        <v>21.94</v>
      </c>
      <c r="B1098">
        <v>0.17453289029999999</v>
      </c>
      <c r="C1098">
        <v>-0.17453289029999999</v>
      </c>
      <c r="D1098">
        <v>0.15821212530000001</v>
      </c>
      <c r="E1098">
        <v>-0.1181156337</v>
      </c>
      <c r="F1098">
        <v>28.019107819999999</v>
      </c>
      <c r="G1098">
        <v>-38.676807400000001</v>
      </c>
      <c r="H1098">
        <v>2.1483633520000001</v>
      </c>
      <c r="I1098">
        <v>-3.1344769000000001</v>
      </c>
    </row>
    <row r="1099" spans="1:9" x14ac:dyDescent="0.25">
      <c r="A1099">
        <v>21.96</v>
      </c>
      <c r="B1099">
        <v>0.17453289029999999</v>
      </c>
      <c r="C1099">
        <v>-0.17453289029999999</v>
      </c>
      <c r="D1099">
        <v>0.15992911160000001</v>
      </c>
      <c r="E1099">
        <v>-0.12313634900000001</v>
      </c>
      <c r="F1099">
        <v>27.389205929999999</v>
      </c>
      <c r="G1099">
        <v>-36.30425262</v>
      </c>
      <c r="H1099">
        <v>2.7025651929999999</v>
      </c>
      <c r="I1099">
        <v>-3.1551389689999998</v>
      </c>
    </row>
    <row r="1100" spans="1:9" x14ac:dyDescent="0.25">
      <c r="A1100">
        <v>21.98</v>
      </c>
      <c r="B1100">
        <v>0.17453289029999999</v>
      </c>
      <c r="C1100">
        <v>-0.17453289029999999</v>
      </c>
      <c r="D1100">
        <v>0.1651553214</v>
      </c>
      <c r="E1100">
        <v>-0.12371870879999999</v>
      </c>
      <c r="F1100">
        <v>24.43990707</v>
      </c>
      <c r="G1100">
        <v>-36.12929535</v>
      </c>
      <c r="H1100">
        <v>-1.5761196609999999</v>
      </c>
      <c r="I1100">
        <v>-2.3202242850000001</v>
      </c>
    </row>
    <row r="1101" spans="1:9" x14ac:dyDescent="0.25">
      <c r="A1101">
        <v>22</v>
      </c>
      <c r="B1101">
        <v>0.17453289029999999</v>
      </c>
      <c r="C1101">
        <v>-0.17453289029999999</v>
      </c>
      <c r="D1101">
        <v>0.16810542349999999</v>
      </c>
      <c r="E1101">
        <v>-0.119586207</v>
      </c>
      <c r="F1101">
        <v>23.15533829</v>
      </c>
      <c r="G1101">
        <v>-38.40296936</v>
      </c>
      <c r="H1101">
        <v>-3.250420809</v>
      </c>
      <c r="I1101">
        <v>-4.7990021709999997</v>
      </c>
    </row>
    <row r="1102" spans="1:9" x14ac:dyDescent="0.25">
      <c r="A1102">
        <v>22.02</v>
      </c>
      <c r="B1102">
        <v>0.17453289029999999</v>
      </c>
      <c r="C1102">
        <v>-0.17453289029999999</v>
      </c>
      <c r="D1102">
        <v>0.16560876369999999</v>
      </c>
      <c r="E1102">
        <v>-0.12322399019999999</v>
      </c>
      <c r="F1102">
        <v>24.421550750000002</v>
      </c>
      <c r="G1102">
        <v>-36.62979507</v>
      </c>
      <c r="H1102">
        <v>-0.70507210490000005</v>
      </c>
      <c r="I1102">
        <v>-2.2415747640000001</v>
      </c>
    </row>
    <row r="1103" spans="1:9" x14ac:dyDescent="0.25">
      <c r="A1103">
        <v>22.04</v>
      </c>
      <c r="B1103">
        <v>0.17453289029999999</v>
      </c>
      <c r="C1103">
        <v>-0.17453289029999999</v>
      </c>
      <c r="D1103">
        <v>0.16591113809999999</v>
      </c>
      <c r="E1103">
        <v>-0.12986280019999999</v>
      </c>
      <c r="F1103">
        <v>24.08021355</v>
      </c>
      <c r="G1103">
        <v>-33.427871699999997</v>
      </c>
      <c r="H1103">
        <v>0.45939645169999999</v>
      </c>
      <c r="I1103">
        <v>-0.91634768249999998</v>
      </c>
    </row>
    <row r="1104" spans="1:9" x14ac:dyDescent="0.25">
      <c r="A1104">
        <v>22.06</v>
      </c>
      <c r="B1104">
        <v>0.17453289029999999</v>
      </c>
      <c r="C1104">
        <v>-0.17453289029999999</v>
      </c>
      <c r="D1104">
        <v>0.16840308900000001</v>
      </c>
      <c r="E1104">
        <v>-0.13246825340000001</v>
      </c>
      <c r="F1104">
        <v>23.062808990000001</v>
      </c>
      <c r="G1104">
        <v>-32.231910710000001</v>
      </c>
      <c r="H1104">
        <v>0.30863514539999998</v>
      </c>
      <c r="I1104">
        <v>-0.23021622</v>
      </c>
    </row>
    <row r="1105" spans="1:9" x14ac:dyDescent="0.25">
      <c r="A1105">
        <v>22.08</v>
      </c>
      <c r="B1105">
        <v>0.17453289029999999</v>
      </c>
      <c r="C1105">
        <v>-0.17453289029999999</v>
      </c>
      <c r="D1105">
        <v>0.16884109380000001</v>
      </c>
      <c r="E1105">
        <v>-0.1284499764</v>
      </c>
      <c r="F1105">
        <v>22.818710329999998</v>
      </c>
      <c r="G1105">
        <v>-34.68943024</v>
      </c>
      <c r="H1105">
        <v>3.3456468579999998</v>
      </c>
      <c r="I1105">
        <v>-4.9382100109999998</v>
      </c>
    </row>
    <row r="1106" spans="1:9" x14ac:dyDescent="0.25">
      <c r="A1106">
        <v>22.1</v>
      </c>
      <c r="B1106">
        <v>0.17453289029999999</v>
      </c>
      <c r="C1106">
        <v>-0.17453289029999999</v>
      </c>
      <c r="D1106">
        <v>0.16889509559999999</v>
      </c>
      <c r="E1106">
        <v>-0.1281014681</v>
      </c>
      <c r="F1106">
        <v>23.035413739999999</v>
      </c>
      <c r="G1106">
        <v>-34.68154526</v>
      </c>
      <c r="H1106">
        <v>-1.73635304</v>
      </c>
      <c r="I1106">
        <v>0.19566935299999999</v>
      </c>
    </row>
    <row r="1107" spans="1:9" x14ac:dyDescent="0.25">
      <c r="A1107">
        <v>22.12</v>
      </c>
      <c r="B1107">
        <v>0.17453289029999999</v>
      </c>
      <c r="C1107">
        <v>-0.17453289029999999</v>
      </c>
      <c r="D1107">
        <v>0.17040888970000001</v>
      </c>
      <c r="E1107">
        <v>-0.13167755310000001</v>
      </c>
      <c r="F1107">
        <v>22.167535780000001</v>
      </c>
      <c r="G1107">
        <v>-32.929473880000003</v>
      </c>
      <c r="H1107">
        <v>-1.2097918990000001</v>
      </c>
      <c r="I1107">
        <v>-1.066416144</v>
      </c>
    </row>
    <row r="1108" spans="1:9" x14ac:dyDescent="0.25">
      <c r="A1108">
        <v>22.14</v>
      </c>
      <c r="B1108">
        <v>0.17453289029999999</v>
      </c>
      <c r="C1108">
        <v>-0.17453289029999999</v>
      </c>
      <c r="D1108">
        <v>0.16811770200000001</v>
      </c>
      <c r="E1108">
        <v>-0.1320120692</v>
      </c>
      <c r="F1108">
        <v>23.261556630000001</v>
      </c>
      <c r="G1108">
        <v>-33.038803100000003</v>
      </c>
      <c r="H1108">
        <v>1.0333526129999999</v>
      </c>
      <c r="I1108">
        <v>-0.56879782680000002</v>
      </c>
    </row>
    <row r="1109" spans="1:9" x14ac:dyDescent="0.25">
      <c r="A1109">
        <v>22.16</v>
      </c>
      <c r="B1109">
        <v>0.17453289029999999</v>
      </c>
      <c r="C1109">
        <v>-0.17453289029999999</v>
      </c>
      <c r="D1109">
        <v>0.16502648589999999</v>
      </c>
      <c r="E1109">
        <v>-0.12801000479999999</v>
      </c>
      <c r="F1109">
        <v>24.827310560000001</v>
      </c>
      <c r="G1109">
        <v>-35.046134950000003</v>
      </c>
      <c r="H1109">
        <v>-0.1628134698</v>
      </c>
      <c r="I1109">
        <v>-3.316511631</v>
      </c>
    </row>
    <row r="1110" spans="1:9" x14ac:dyDescent="0.25">
      <c r="A1110">
        <v>22.18</v>
      </c>
      <c r="B1110">
        <v>0.17453289029999999</v>
      </c>
      <c r="C1110">
        <v>-0.17453289029999999</v>
      </c>
      <c r="D1110">
        <v>0.163128987</v>
      </c>
      <c r="E1110">
        <v>-0.126402393</v>
      </c>
      <c r="F1110">
        <v>25.814220429999999</v>
      </c>
      <c r="G1110">
        <v>-35.964271549999999</v>
      </c>
      <c r="H1110">
        <v>2.2434873579999999</v>
      </c>
      <c r="I1110">
        <v>-1.652369499</v>
      </c>
    </row>
    <row r="1111" spans="1:9" x14ac:dyDescent="0.25">
      <c r="A1111">
        <v>22.2</v>
      </c>
      <c r="B1111">
        <v>0.17453289029999999</v>
      </c>
      <c r="C1111">
        <v>-0.17453289029999999</v>
      </c>
      <c r="D1111">
        <v>0.1648205817</v>
      </c>
      <c r="E1111">
        <v>-0.1305799037</v>
      </c>
      <c r="F1111">
        <v>24.979923249999999</v>
      </c>
      <c r="G1111">
        <v>-33.796024320000001</v>
      </c>
      <c r="H1111">
        <v>0.28725016120000002</v>
      </c>
      <c r="I1111">
        <v>1.7790042159999999</v>
      </c>
    </row>
    <row r="1112" spans="1:9" x14ac:dyDescent="0.25">
      <c r="A1112">
        <v>22.22</v>
      </c>
      <c r="B1112">
        <v>0.17453289029999999</v>
      </c>
      <c r="C1112">
        <v>-0.17453289029999999</v>
      </c>
      <c r="D1112">
        <v>0.16478803750000001</v>
      </c>
      <c r="E1112">
        <v>-0.13420835140000001</v>
      </c>
      <c r="F1112">
        <v>25.01983452</v>
      </c>
      <c r="G1112">
        <v>-32.266273499999997</v>
      </c>
      <c r="H1112">
        <v>0.56271582840000001</v>
      </c>
      <c r="I1112">
        <v>-1.170980811</v>
      </c>
    </row>
    <row r="1113" spans="1:9" x14ac:dyDescent="0.25">
      <c r="A1113">
        <v>22.24</v>
      </c>
      <c r="B1113">
        <v>0.17453289029999999</v>
      </c>
      <c r="C1113">
        <v>-0.17453289029999999</v>
      </c>
      <c r="D1113">
        <v>0.16650083660000001</v>
      </c>
      <c r="E1113">
        <v>-0.13042591510000001</v>
      </c>
      <c r="F1113">
        <v>24.134473799999999</v>
      </c>
      <c r="G1113">
        <v>-34.259952550000001</v>
      </c>
      <c r="H1113">
        <v>-0.49184909459999998</v>
      </c>
      <c r="I1113">
        <v>0.52359694239999999</v>
      </c>
    </row>
    <row r="1114" spans="1:9" x14ac:dyDescent="0.25">
      <c r="A1114">
        <v>22.26</v>
      </c>
      <c r="B1114">
        <v>0.17453289029999999</v>
      </c>
      <c r="C1114">
        <v>-0.17453289029999999</v>
      </c>
      <c r="D1114">
        <v>0.16663759950000001</v>
      </c>
      <c r="E1114">
        <v>-0.13197332619999999</v>
      </c>
      <c r="F1114">
        <v>24.141170500000001</v>
      </c>
      <c r="G1114">
        <v>-33.585876460000001</v>
      </c>
      <c r="H1114">
        <v>-1.0453721279999999</v>
      </c>
      <c r="I1114">
        <v>-3.2174468040000002</v>
      </c>
    </row>
    <row r="1115" spans="1:9" x14ac:dyDescent="0.25">
      <c r="A1115">
        <v>22.28</v>
      </c>
      <c r="B1115">
        <v>0.17453289029999999</v>
      </c>
      <c r="C1115">
        <v>-0.17453289029999999</v>
      </c>
      <c r="D1115">
        <v>0.1606142223</v>
      </c>
      <c r="E1115">
        <v>-0.12977018949999999</v>
      </c>
      <c r="F1115">
        <v>27.60698318</v>
      </c>
      <c r="G1115">
        <v>-34.841888429999997</v>
      </c>
      <c r="H1115">
        <v>-2.6726064680000001</v>
      </c>
      <c r="I1115">
        <v>-1.8220318559999999</v>
      </c>
    </row>
    <row r="1116" spans="1:9" x14ac:dyDescent="0.25">
      <c r="A1116">
        <v>22.3</v>
      </c>
      <c r="B1116">
        <v>0.17453289029999999</v>
      </c>
      <c r="C1116">
        <v>-0.17453289029999999</v>
      </c>
      <c r="D1116">
        <v>0.15727631750000001</v>
      </c>
      <c r="E1116">
        <v>-0.13231411579999999</v>
      </c>
      <c r="F1116">
        <v>28.77288437</v>
      </c>
      <c r="G1116">
        <v>-33.727039339999997</v>
      </c>
      <c r="H1116">
        <v>-0.1028296277</v>
      </c>
      <c r="I1116">
        <v>-2.774756193</v>
      </c>
    </row>
    <row r="1117" spans="1:9" x14ac:dyDescent="0.25">
      <c r="A1117">
        <v>22.32</v>
      </c>
      <c r="B1117">
        <v>0.17453289029999999</v>
      </c>
      <c r="C1117">
        <v>-0.17453289029999999</v>
      </c>
      <c r="D1117">
        <v>0.1582277715</v>
      </c>
      <c r="E1117">
        <v>-0.1289067119</v>
      </c>
      <c r="F1117">
        <v>28.450517649999998</v>
      </c>
      <c r="G1117">
        <v>-35.44948196</v>
      </c>
      <c r="H1117">
        <v>-1.8564887050000001</v>
      </c>
      <c r="I1117">
        <v>-2.7098534110000001</v>
      </c>
    </row>
    <row r="1118" spans="1:9" x14ac:dyDescent="0.25">
      <c r="A1118">
        <v>22.34</v>
      </c>
      <c r="B1118">
        <v>0.17453289029999999</v>
      </c>
      <c r="C1118">
        <v>-0.17453289029999999</v>
      </c>
      <c r="D1118">
        <v>0.16140496730000001</v>
      </c>
      <c r="E1118">
        <v>-0.13049544390000001</v>
      </c>
      <c r="F1118">
        <v>26.89656639</v>
      </c>
      <c r="G1118">
        <v>-34.794456480000001</v>
      </c>
      <c r="H1118">
        <v>-0.95132827760000005</v>
      </c>
      <c r="I1118">
        <v>-2.5210506920000002</v>
      </c>
    </row>
    <row r="1119" spans="1:9" x14ac:dyDescent="0.25">
      <c r="A1119">
        <v>22.36</v>
      </c>
      <c r="B1119">
        <v>0.17453289029999999</v>
      </c>
      <c r="C1119">
        <v>-0.17453289029999999</v>
      </c>
      <c r="D1119">
        <v>0.15975370999999999</v>
      </c>
      <c r="E1119">
        <v>-0.1316879839</v>
      </c>
      <c r="F1119">
        <v>27.926824570000001</v>
      </c>
      <c r="G1119">
        <v>-34.304019930000003</v>
      </c>
      <c r="H1119">
        <v>1.226152897</v>
      </c>
      <c r="I1119">
        <v>-2.0510017870000001</v>
      </c>
    </row>
    <row r="1120" spans="1:9" x14ac:dyDescent="0.25">
      <c r="A1120">
        <v>22.38</v>
      </c>
      <c r="B1120">
        <v>0.17453289029999999</v>
      </c>
      <c r="C1120">
        <v>-0.17453289029999999</v>
      </c>
      <c r="D1120">
        <v>0.15912285449999999</v>
      </c>
      <c r="E1120">
        <v>-0.1324320138</v>
      </c>
      <c r="F1120">
        <v>28.106273649999999</v>
      </c>
      <c r="G1120">
        <v>-33.843482969999997</v>
      </c>
      <c r="H1120">
        <v>0.23080855610000001</v>
      </c>
      <c r="I1120">
        <v>-0.90731459859999997</v>
      </c>
    </row>
    <row r="1121" spans="1:9" x14ac:dyDescent="0.25">
      <c r="A1121">
        <v>22.4</v>
      </c>
      <c r="B1121">
        <v>0.17453289029999999</v>
      </c>
      <c r="C1121">
        <v>-0.17453289029999999</v>
      </c>
      <c r="D1121">
        <v>0.1595984101</v>
      </c>
      <c r="E1121">
        <v>-0.13356454670000001</v>
      </c>
      <c r="F1121">
        <v>27.906414030000001</v>
      </c>
      <c r="G1121">
        <v>-33.373992919999999</v>
      </c>
      <c r="H1121">
        <v>-1.3053203819999999</v>
      </c>
      <c r="I1121">
        <v>-0.34267264600000003</v>
      </c>
    </row>
    <row r="1122" spans="1:9" x14ac:dyDescent="0.25">
      <c r="A1122">
        <v>22.42</v>
      </c>
      <c r="B1122">
        <v>0.17453289029999999</v>
      </c>
      <c r="C1122">
        <v>-0.17453289029999999</v>
      </c>
      <c r="D1122">
        <v>0.16387990120000001</v>
      </c>
      <c r="E1122">
        <v>-0.13374453780000001</v>
      </c>
      <c r="F1122">
        <v>25.797637940000001</v>
      </c>
      <c r="G1122">
        <v>-33.570823670000003</v>
      </c>
      <c r="H1122">
        <v>1.42117095</v>
      </c>
      <c r="I1122">
        <v>-0.31911444659999999</v>
      </c>
    </row>
    <row r="1123" spans="1:9" x14ac:dyDescent="0.25">
      <c r="A1123">
        <v>22.44</v>
      </c>
      <c r="B1123">
        <v>0.17453289029999999</v>
      </c>
      <c r="C1123">
        <v>-0.17453289029999999</v>
      </c>
      <c r="D1123">
        <v>0.17122004930000001</v>
      </c>
      <c r="E1123">
        <v>-0.14044374230000001</v>
      </c>
      <c r="F1123">
        <v>20.57671547</v>
      </c>
      <c r="G1123">
        <v>-30.320827479999998</v>
      </c>
      <c r="H1123">
        <v>1.171096444</v>
      </c>
      <c r="I1123">
        <v>-2.6173012259999999</v>
      </c>
    </row>
    <row r="1124" spans="1:9" x14ac:dyDescent="0.25">
      <c r="A1124">
        <v>22.46</v>
      </c>
      <c r="B1124">
        <v>0.17453289029999999</v>
      </c>
      <c r="C1124">
        <v>-0.17453289029999999</v>
      </c>
      <c r="D1124">
        <v>0.18943870069999999</v>
      </c>
      <c r="E1124">
        <v>-0.1566520035</v>
      </c>
      <c r="F1124">
        <v>12.999174119999999</v>
      </c>
      <c r="G1124">
        <v>-22.36507988</v>
      </c>
      <c r="H1124">
        <v>0.35623916979999998</v>
      </c>
      <c r="I1124">
        <v>-6.6115245820000004</v>
      </c>
    </row>
    <row r="1125" spans="1:9" x14ac:dyDescent="0.25">
      <c r="A1125">
        <v>22.48</v>
      </c>
      <c r="B1125">
        <v>0.17453289029999999</v>
      </c>
      <c r="C1125">
        <v>-0.17453289029999999</v>
      </c>
      <c r="D1125">
        <v>0.1848503947</v>
      </c>
      <c r="E1125">
        <v>-0.15543547269999999</v>
      </c>
      <c r="F1125">
        <v>15.363398549999999</v>
      </c>
      <c r="G1125">
        <v>-22.948997500000001</v>
      </c>
      <c r="H1125">
        <v>4.7689867020000003</v>
      </c>
      <c r="I1125">
        <v>-4.4237022399999999</v>
      </c>
    </row>
    <row r="1126" spans="1:9" x14ac:dyDescent="0.25">
      <c r="A1126">
        <v>22.5</v>
      </c>
      <c r="B1126">
        <v>0.17453289029999999</v>
      </c>
      <c r="C1126">
        <v>-0.17453289029999999</v>
      </c>
      <c r="D1126">
        <v>0.1797185838</v>
      </c>
      <c r="E1126">
        <v>-0.15472048520000001</v>
      </c>
      <c r="F1126">
        <v>17.811882019999999</v>
      </c>
      <c r="G1126">
        <v>-23.562049869999999</v>
      </c>
      <c r="H1126">
        <v>2.7717618939999999</v>
      </c>
      <c r="I1126">
        <v>-4.6284475330000001</v>
      </c>
    </row>
    <row r="1127" spans="1:9" x14ac:dyDescent="0.25">
      <c r="A1127">
        <v>22.52</v>
      </c>
      <c r="B1127">
        <v>0.17453289029999999</v>
      </c>
      <c r="C1127">
        <v>-0.17453289029999999</v>
      </c>
      <c r="D1127">
        <v>0.16286535560000001</v>
      </c>
      <c r="E1127">
        <v>-0.14347569639999999</v>
      </c>
      <c r="F1127">
        <v>27.226074220000001</v>
      </c>
      <c r="G1127">
        <v>-29.0306015</v>
      </c>
      <c r="H1127">
        <v>2.1852674479999998</v>
      </c>
      <c r="I1127">
        <v>4.1725598279999998E-2</v>
      </c>
    </row>
    <row r="1128" spans="1:9" x14ac:dyDescent="0.25">
      <c r="A1128">
        <v>22.54</v>
      </c>
      <c r="B1128">
        <v>0.17453289029999999</v>
      </c>
      <c r="C1128">
        <v>-0.17453289029999999</v>
      </c>
      <c r="D1128">
        <v>0.150033325</v>
      </c>
      <c r="E1128">
        <v>-0.1356639415</v>
      </c>
      <c r="F1128">
        <v>32.928035739999999</v>
      </c>
      <c r="G1128">
        <v>-33.024532319999999</v>
      </c>
      <c r="H1128">
        <v>-0.27546888590000002</v>
      </c>
      <c r="I1128">
        <v>-4.1395912170000004</v>
      </c>
    </row>
    <row r="1129" spans="1:9" x14ac:dyDescent="0.25">
      <c r="A1129">
        <v>22.56</v>
      </c>
      <c r="B1129">
        <v>0.17453289029999999</v>
      </c>
      <c r="C1129">
        <v>-0.17453289029999999</v>
      </c>
      <c r="D1129">
        <v>0.14673189819999999</v>
      </c>
      <c r="E1129">
        <v>-0.1333557665</v>
      </c>
      <c r="F1129">
        <v>34.496170040000003</v>
      </c>
      <c r="G1129">
        <v>-34.278743740000003</v>
      </c>
      <c r="H1129">
        <v>-2.7515223029999998</v>
      </c>
      <c r="I1129">
        <v>-3.4688205719999998</v>
      </c>
    </row>
    <row r="1130" spans="1:9" x14ac:dyDescent="0.25">
      <c r="A1130">
        <v>22.58</v>
      </c>
      <c r="B1130">
        <v>0.17453289029999999</v>
      </c>
      <c r="C1130">
        <v>-0.17453289029999999</v>
      </c>
      <c r="D1130">
        <v>0.1485699117</v>
      </c>
      <c r="E1130">
        <v>-0.13873651619999999</v>
      </c>
      <c r="F1130">
        <v>33.567398070000003</v>
      </c>
      <c r="G1130">
        <v>-31.684778210000001</v>
      </c>
      <c r="H1130">
        <v>-1.2287086250000001</v>
      </c>
      <c r="I1130">
        <v>-3.6079413890000001</v>
      </c>
    </row>
    <row r="1131" spans="1:9" x14ac:dyDescent="0.25">
      <c r="A1131">
        <v>22.6</v>
      </c>
      <c r="B1131">
        <v>0.17453289029999999</v>
      </c>
      <c r="C1131">
        <v>-0.17453289029999999</v>
      </c>
      <c r="D1131">
        <v>0.16035817560000001</v>
      </c>
      <c r="E1131">
        <v>-0.1496431231</v>
      </c>
      <c r="F1131">
        <v>27.727462769999999</v>
      </c>
      <c r="G1131">
        <v>-26.301082610000002</v>
      </c>
      <c r="H1131">
        <v>1.488474369</v>
      </c>
      <c r="I1131">
        <v>-0.78784960510000002</v>
      </c>
    </row>
    <row r="1132" spans="1:9" x14ac:dyDescent="0.25">
      <c r="A1132">
        <v>22.62</v>
      </c>
      <c r="B1132">
        <v>0.17453289029999999</v>
      </c>
      <c r="C1132">
        <v>-0.17453289029999999</v>
      </c>
      <c r="D1132">
        <v>0.17376908660000001</v>
      </c>
      <c r="E1132">
        <v>-0.15300941470000001</v>
      </c>
      <c r="F1132">
        <v>20.562551500000001</v>
      </c>
      <c r="G1132">
        <v>-24.660900120000001</v>
      </c>
      <c r="H1132">
        <v>0.94568216800000005</v>
      </c>
      <c r="I1132">
        <v>-1.7509084939999999</v>
      </c>
    </row>
    <row r="1133" spans="1:9" x14ac:dyDescent="0.25">
      <c r="A1133">
        <v>22.64</v>
      </c>
      <c r="B1133">
        <v>0.17453289029999999</v>
      </c>
      <c r="C1133">
        <v>-0.17453289029999999</v>
      </c>
      <c r="D1133">
        <v>0.1772594452</v>
      </c>
      <c r="E1133">
        <v>-0.15023486320000001</v>
      </c>
      <c r="F1133">
        <v>19.546266559999999</v>
      </c>
      <c r="G1133">
        <v>-26.263866419999999</v>
      </c>
      <c r="H1133">
        <v>0.71546959880000005</v>
      </c>
      <c r="I1133">
        <v>-0.1160039529</v>
      </c>
    </row>
    <row r="1134" spans="1:9" x14ac:dyDescent="0.25">
      <c r="A1134">
        <v>22.66</v>
      </c>
      <c r="B1134">
        <v>0.17453289029999999</v>
      </c>
      <c r="C1134">
        <v>-0.17453289029999999</v>
      </c>
      <c r="D1134">
        <v>0.1681087762</v>
      </c>
      <c r="E1134">
        <v>-0.1496879458</v>
      </c>
      <c r="F1134">
        <v>24.78292656</v>
      </c>
      <c r="G1134">
        <v>-26.414949419999999</v>
      </c>
      <c r="H1134">
        <v>2.9331665039999999</v>
      </c>
      <c r="I1134">
        <v>3.8394980429999999</v>
      </c>
    </row>
    <row r="1135" spans="1:9" x14ac:dyDescent="0.25">
      <c r="A1135">
        <v>22.68</v>
      </c>
      <c r="B1135">
        <v>0.17453289029999999</v>
      </c>
      <c r="C1135">
        <v>-0.17453289029999999</v>
      </c>
      <c r="D1135">
        <v>0.15989470480000001</v>
      </c>
      <c r="E1135">
        <v>-0.149379015</v>
      </c>
      <c r="F1135">
        <v>28.238332750000001</v>
      </c>
      <c r="G1135">
        <v>-26.68730545</v>
      </c>
      <c r="H1135">
        <v>3.3390686509999998</v>
      </c>
      <c r="I1135">
        <v>6.2029938700000002</v>
      </c>
    </row>
    <row r="1136" spans="1:9" x14ac:dyDescent="0.25">
      <c r="A1136">
        <v>22.7</v>
      </c>
      <c r="B1136">
        <v>0.17453289029999999</v>
      </c>
      <c r="C1136">
        <v>-0.17453289029999999</v>
      </c>
      <c r="D1136">
        <v>0.16030442710000001</v>
      </c>
      <c r="E1136">
        <v>-0.1477443725</v>
      </c>
      <c r="F1136">
        <v>27.836767200000001</v>
      </c>
      <c r="G1136">
        <v>-27.68146896</v>
      </c>
      <c r="H1136">
        <v>4.7019209860000002</v>
      </c>
      <c r="I1136">
        <v>2.5343582630000001</v>
      </c>
    </row>
    <row r="1137" spans="1:9" x14ac:dyDescent="0.25">
      <c r="A1137">
        <v>22.72</v>
      </c>
      <c r="B1137">
        <v>0.17453289029999999</v>
      </c>
      <c r="C1137">
        <v>-0.17453289029999999</v>
      </c>
      <c r="D1137">
        <v>0.16684952380000001</v>
      </c>
      <c r="E1137">
        <v>-0.14674195649999999</v>
      </c>
      <c r="F1137">
        <v>24.18601799</v>
      </c>
      <c r="G1137">
        <v>-28.326152799999999</v>
      </c>
      <c r="H1137">
        <v>2.2614269259999999</v>
      </c>
      <c r="I1137">
        <v>5.5315589899999997</v>
      </c>
    </row>
    <row r="1138" spans="1:9" x14ac:dyDescent="0.25">
      <c r="A1138">
        <v>22.74</v>
      </c>
      <c r="B1138">
        <v>0.17453289029999999</v>
      </c>
      <c r="C1138">
        <v>-0.17453289029999999</v>
      </c>
      <c r="D1138">
        <v>0.17703896760000001</v>
      </c>
      <c r="E1138">
        <v>-0.1491710544</v>
      </c>
      <c r="F1138">
        <v>19.521167760000001</v>
      </c>
      <c r="G1138">
        <v>-26.497655869999999</v>
      </c>
      <c r="H1138">
        <v>-0.2515612841</v>
      </c>
      <c r="I1138">
        <v>7.7344098089999997</v>
      </c>
    </row>
    <row r="1139" spans="1:9" x14ac:dyDescent="0.25">
      <c r="A1139">
        <v>22.76</v>
      </c>
      <c r="B1139">
        <v>0.17453289029999999</v>
      </c>
      <c r="C1139">
        <v>-0.17453289029999999</v>
      </c>
      <c r="D1139">
        <v>0.17924129959999999</v>
      </c>
      <c r="E1139">
        <v>-0.1540544331</v>
      </c>
      <c r="F1139">
        <v>18.507802959999999</v>
      </c>
      <c r="G1139">
        <v>-24.64361954</v>
      </c>
      <c r="H1139">
        <v>2.1627159119999999</v>
      </c>
      <c r="I1139">
        <v>3.1073741909999999</v>
      </c>
    </row>
    <row r="1140" spans="1:9" x14ac:dyDescent="0.25">
      <c r="A1140">
        <v>22.78</v>
      </c>
      <c r="B1140">
        <v>0.17453289029999999</v>
      </c>
      <c r="C1140">
        <v>-0.17453289029999999</v>
      </c>
      <c r="D1140">
        <v>0.1733361632</v>
      </c>
      <c r="E1140">
        <v>-0.1515142173</v>
      </c>
      <c r="F1140">
        <v>21.396369929999999</v>
      </c>
      <c r="G1140">
        <v>-25.9665699</v>
      </c>
      <c r="H1140">
        <v>-0.58306705950000004</v>
      </c>
      <c r="I1140">
        <v>3.418361902</v>
      </c>
    </row>
    <row r="1141" spans="1:9" x14ac:dyDescent="0.25">
      <c r="A1141">
        <v>22.8</v>
      </c>
      <c r="B1141">
        <v>0.17453289029999999</v>
      </c>
      <c r="C1141">
        <v>-0.17453289029999999</v>
      </c>
      <c r="D1141">
        <v>0.1735116243</v>
      </c>
      <c r="E1141">
        <v>-0.15037100019999999</v>
      </c>
      <c r="F1141">
        <v>21.303403849999999</v>
      </c>
      <c r="G1141">
        <v>-26.598035809999999</v>
      </c>
      <c r="H1141">
        <v>-8.0847933890000001E-2</v>
      </c>
      <c r="I1141">
        <v>9.0879097579999998E-2</v>
      </c>
    </row>
    <row r="1142" spans="1:9" x14ac:dyDescent="0.25">
      <c r="A1142">
        <v>22.82</v>
      </c>
      <c r="B1142">
        <v>0.17453289029999999</v>
      </c>
      <c r="C1142">
        <v>-0.17453289029999999</v>
      </c>
      <c r="D1142">
        <v>0.16125494239999999</v>
      </c>
      <c r="E1142">
        <v>-0.14738133549999999</v>
      </c>
      <c r="F1142">
        <v>27.415065769999998</v>
      </c>
      <c r="G1142">
        <v>-28.490287779999999</v>
      </c>
      <c r="H1142">
        <v>0.1541477144</v>
      </c>
      <c r="I1142">
        <v>-1.3378604650000001</v>
      </c>
    </row>
    <row r="1143" spans="1:9" x14ac:dyDescent="0.25">
      <c r="A1143">
        <v>22.84</v>
      </c>
      <c r="B1143">
        <v>0.17453289029999999</v>
      </c>
      <c r="C1143">
        <v>-0.17453289029999999</v>
      </c>
      <c r="D1143">
        <v>0.15537884830000001</v>
      </c>
      <c r="E1143">
        <v>-0.1411419958</v>
      </c>
      <c r="F1143">
        <v>30.394702909999999</v>
      </c>
      <c r="G1143">
        <v>-31.365180970000001</v>
      </c>
      <c r="H1143">
        <v>-0.92589813470000004</v>
      </c>
      <c r="I1143">
        <v>1.783657432</v>
      </c>
    </row>
    <row r="1144" spans="1:9" x14ac:dyDescent="0.25">
      <c r="A1144">
        <v>22.86</v>
      </c>
      <c r="B1144">
        <v>0.17453289029999999</v>
      </c>
      <c r="C1144">
        <v>-0.17453289029999999</v>
      </c>
      <c r="D1144">
        <v>0.15611752870000001</v>
      </c>
      <c r="E1144">
        <v>-0.13900251690000001</v>
      </c>
      <c r="F1144">
        <v>30.069049840000002</v>
      </c>
      <c r="G1144">
        <v>-32.523059840000002</v>
      </c>
      <c r="H1144">
        <v>-2.273130417</v>
      </c>
      <c r="I1144">
        <v>-2.44556284</v>
      </c>
    </row>
    <row r="1145" spans="1:9" x14ac:dyDescent="0.25">
      <c r="A1145">
        <v>22.88</v>
      </c>
      <c r="B1145">
        <v>0.17453289029999999</v>
      </c>
      <c r="C1145">
        <v>-0.17453289029999999</v>
      </c>
      <c r="D1145">
        <v>0.158103779</v>
      </c>
      <c r="E1145">
        <v>-0.14419935640000001</v>
      </c>
      <c r="F1145">
        <v>29.120567319999999</v>
      </c>
      <c r="G1145">
        <v>-29.999425890000001</v>
      </c>
      <c r="H1145">
        <v>-0.98772448300000004</v>
      </c>
      <c r="I1145">
        <v>-4.5293135639999997</v>
      </c>
    </row>
    <row r="1146" spans="1:9" x14ac:dyDescent="0.25">
      <c r="A1146">
        <v>22.9</v>
      </c>
      <c r="B1146">
        <v>0.17453289029999999</v>
      </c>
      <c r="C1146">
        <v>-0.17453289029999999</v>
      </c>
      <c r="D1146">
        <v>0.16259045899999999</v>
      </c>
      <c r="E1146">
        <v>-0.15168108050000001</v>
      </c>
      <c r="F1146">
        <v>26.19763184</v>
      </c>
      <c r="G1146">
        <v>-26.321292880000001</v>
      </c>
      <c r="H1146">
        <v>1.2761536840000001</v>
      </c>
      <c r="I1146">
        <v>-2.8103725910000001</v>
      </c>
    </row>
    <row r="1147" spans="1:9" x14ac:dyDescent="0.25">
      <c r="A1147">
        <v>22.92</v>
      </c>
      <c r="B1147">
        <v>0.17453289029999999</v>
      </c>
      <c r="C1147">
        <v>-0.17453289029999999</v>
      </c>
      <c r="D1147">
        <v>0.1736844629</v>
      </c>
      <c r="E1147">
        <v>-0.156712085</v>
      </c>
      <c r="F1147">
        <v>21.046939850000001</v>
      </c>
      <c r="G1147">
        <v>-23.785793300000002</v>
      </c>
      <c r="H1147">
        <v>-0.67045843599999999</v>
      </c>
      <c r="I1147">
        <v>-3.7358694080000001</v>
      </c>
    </row>
    <row r="1148" spans="1:9" x14ac:dyDescent="0.25">
      <c r="A1148">
        <v>22.94</v>
      </c>
      <c r="B1148">
        <v>0.17453289029999999</v>
      </c>
      <c r="C1148">
        <v>-0.17453289029999999</v>
      </c>
      <c r="D1148">
        <v>0.17732778190000001</v>
      </c>
      <c r="E1148">
        <v>-0.1550833881</v>
      </c>
      <c r="F1148">
        <v>19.549491880000001</v>
      </c>
      <c r="G1148">
        <v>-24.795459749999999</v>
      </c>
      <c r="H1148">
        <v>-3.1214871409999998</v>
      </c>
      <c r="I1148">
        <v>1.1589204070000001</v>
      </c>
    </row>
    <row r="1149" spans="1:9" x14ac:dyDescent="0.25">
      <c r="A1149">
        <v>22.96</v>
      </c>
      <c r="B1149">
        <v>0.17453289029999999</v>
      </c>
      <c r="C1149">
        <v>-0.17453289029999999</v>
      </c>
      <c r="D1149">
        <v>0.17313091459999999</v>
      </c>
      <c r="E1149">
        <v>-0.15273684260000001</v>
      </c>
      <c r="F1149">
        <v>21.91836357</v>
      </c>
      <c r="G1149">
        <v>-25.933197020000001</v>
      </c>
      <c r="H1149">
        <v>-1.5176624059999999</v>
      </c>
      <c r="I1149">
        <v>-0.94656008479999998</v>
      </c>
    </row>
    <row r="1150" spans="1:9" x14ac:dyDescent="0.25">
      <c r="A1150">
        <v>22.98</v>
      </c>
      <c r="B1150">
        <v>0.17453289029999999</v>
      </c>
      <c r="C1150">
        <v>-0.17453289029999999</v>
      </c>
      <c r="D1150">
        <v>0.16510808469999999</v>
      </c>
      <c r="E1150">
        <v>-0.15275447070000001</v>
      </c>
      <c r="F1150">
        <v>26.006355289999998</v>
      </c>
      <c r="G1150">
        <v>-26.109260559999999</v>
      </c>
      <c r="H1150">
        <v>0.57767724990000002</v>
      </c>
      <c r="I1150">
        <v>-0.33520835640000002</v>
      </c>
    </row>
    <row r="1151" spans="1:9" x14ac:dyDescent="0.25">
      <c r="A1151">
        <v>23</v>
      </c>
      <c r="B1151">
        <v>0.17453289029999999</v>
      </c>
      <c r="C1151">
        <v>-0.17453289029999999</v>
      </c>
      <c r="D1151">
        <v>0.16014698150000001</v>
      </c>
      <c r="E1151">
        <v>-0.1531189382</v>
      </c>
      <c r="F1151">
        <v>28.19600677</v>
      </c>
      <c r="G1151">
        <v>-25.8482132</v>
      </c>
      <c r="H1151">
        <v>-1.3804310559999999</v>
      </c>
      <c r="I1151">
        <v>3.639009595E-2</v>
      </c>
    </row>
    <row r="1152" spans="1:9" x14ac:dyDescent="0.25">
      <c r="A1152">
        <v>23.02</v>
      </c>
      <c r="B1152">
        <v>0.17453289029999999</v>
      </c>
      <c r="C1152">
        <v>-0.17453289029999999</v>
      </c>
      <c r="D1152">
        <v>0.16304114459999999</v>
      </c>
      <c r="E1152">
        <v>-0.1524854749</v>
      </c>
      <c r="F1152">
        <v>26.582954409999999</v>
      </c>
      <c r="G1152">
        <v>-26.214618680000001</v>
      </c>
      <c r="H1152">
        <v>-0.45285540819999998</v>
      </c>
      <c r="I1152">
        <v>-5.0397825239999996</v>
      </c>
    </row>
    <row r="1153" spans="1:9" x14ac:dyDescent="0.25">
      <c r="A1153">
        <v>23.04</v>
      </c>
      <c r="B1153">
        <v>0.17453289029999999</v>
      </c>
      <c r="C1153">
        <v>-0.17453289029999999</v>
      </c>
      <c r="D1153">
        <v>0.16704191269999999</v>
      </c>
      <c r="E1153">
        <v>-0.15399812160000001</v>
      </c>
      <c r="F1153">
        <v>24.790967940000002</v>
      </c>
      <c r="G1153">
        <v>-25.556842799999998</v>
      </c>
      <c r="H1153">
        <v>1.8510050769999999</v>
      </c>
      <c r="I1153">
        <v>-2.138061285</v>
      </c>
    </row>
    <row r="1154" spans="1:9" x14ac:dyDescent="0.25">
      <c r="A1154">
        <v>23.06</v>
      </c>
      <c r="B1154">
        <v>0.17453289029999999</v>
      </c>
      <c r="C1154">
        <v>-0.17453289029999999</v>
      </c>
      <c r="D1154">
        <v>0.16865679619999999</v>
      </c>
      <c r="E1154">
        <v>-0.1548606455</v>
      </c>
      <c r="F1154">
        <v>24.023286819999999</v>
      </c>
      <c r="G1154">
        <v>-25.126670839999999</v>
      </c>
      <c r="H1154">
        <v>1.5836149450000001</v>
      </c>
      <c r="I1154">
        <v>0.31381025909999999</v>
      </c>
    </row>
    <row r="1155" spans="1:9" x14ac:dyDescent="0.25">
      <c r="A1155">
        <v>23.08</v>
      </c>
      <c r="B1155">
        <v>0.17453289029999999</v>
      </c>
      <c r="C1155">
        <v>-0.17453289029999999</v>
      </c>
      <c r="D1155">
        <v>0.15798498690000001</v>
      </c>
      <c r="E1155">
        <v>-0.1483015567</v>
      </c>
      <c r="F1155">
        <v>29.378482819999999</v>
      </c>
      <c r="G1155">
        <v>-28.5699234</v>
      </c>
      <c r="H1155">
        <v>0.34159308669999999</v>
      </c>
      <c r="I1155">
        <v>-4.8603596690000002</v>
      </c>
    </row>
    <row r="1156" spans="1:9" x14ac:dyDescent="0.25">
      <c r="A1156">
        <v>23.1</v>
      </c>
      <c r="B1156">
        <v>0.17453289029999999</v>
      </c>
      <c r="C1156">
        <v>-0.17453289029999999</v>
      </c>
      <c r="D1156">
        <v>0.15400835869999999</v>
      </c>
      <c r="E1156">
        <v>-0.14755441250000001</v>
      </c>
      <c r="F1156">
        <v>31.39503479</v>
      </c>
      <c r="G1156">
        <v>-28.868736269999999</v>
      </c>
      <c r="H1156">
        <v>-0.73037481309999996</v>
      </c>
      <c r="I1156">
        <v>-3.5159587860000001</v>
      </c>
    </row>
    <row r="1157" spans="1:9" x14ac:dyDescent="0.25">
      <c r="A1157">
        <v>23.12</v>
      </c>
      <c r="B1157">
        <v>0.17453289029999999</v>
      </c>
      <c r="C1157">
        <v>-0.17453289029999999</v>
      </c>
      <c r="D1157">
        <v>0.15510143339999999</v>
      </c>
      <c r="E1157">
        <v>-0.1489566863</v>
      </c>
      <c r="F1157">
        <v>30.898408889999999</v>
      </c>
      <c r="G1157">
        <v>-28.200658799999999</v>
      </c>
      <c r="H1157">
        <v>-0.60164469480000005</v>
      </c>
      <c r="I1157">
        <v>-0.2120527327</v>
      </c>
    </row>
    <row r="1158" spans="1:9" x14ac:dyDescent="0.25">
      <c r="A1158">
        <v>23.14</v>
      </c>
      <c r="B1158">
        <v>0.17453289029999999</v>
      </c>
      <c r="C1158">
        <v>-0.17453289029999999</v>
      </c>
      <c r="D1158">
        <v>0.1591729522</v>
      </c>
      <c r="E1158">
        <v>-0.15081168710000001</v>
      </c>
      <c r="F1158">
        <v>28.905048369999999</v>
      </c>
      <c r="G1158">
        <v>-27.181983949999999</v>
      </c>
      <c r="H1158">
        <v>1.0289361480000001</v>
      </c>
      <c r="I1158">
        <v>2.3913571830000002</v>
      </c>
    </row>
    <row r="1159" spans="1:9" x14ac:dyDescent="0.25">
      <c r="A1159">
        <v>23.16</v>
      </c>
      <c r="B1159">
        <v>0.17453289029999999</v>
      </c>
      <c r="C1159">
        <v>-0.17453289029999999</v>
      </c>
      <c r="D1159">
        <v>0.1743536144</v>
      </c>
      <c r="E1159">
        <v>-0.1645226628</v>
      </c>
      <c r="F1159">
        <v>20.941295619999998</v>
      </c>
      <c r="G1159">
        <v>-20.58564758</v>
      </c>
      <c r="H1159">
        <v>-0.45981034640000001</v>
      </c>
      <c r="I1159">
        <v>-4.8354554179999996</v>
      </c>
    </row>
    <row r="1160" spans="1:9" x14ac:dyDescent="0.25">
      <c r="A1160">
        <v>23.18</v>
      </c>
      <c r="B1160">
        <v>0.17453289029999999</v>
      </c>
      <c r="C1160">
        <v>-0.17453289029999999</v>
      </c>
      <c r="D1160">
        <v>0.17867454890000001</v>
      </c>
      <c r="E1160">
        <v>-0.1668003649</v>
      </c>
      <c r="F1160">
        <v>19.166267399999999</v>
      </c>
      <c r="G1160">
        <v>-19.46631241</v>
      </c>
      <c r="H1160">
        <v>0.48509994150000002</v>
      </c>
      <c r="I1160">
        <v>-0.92934370040000003</v>
      </c>
    </row>
    <row r="1161" spans="1:9" x14ac:dyDescent="0.25">
      <c r="A1161">
        <v>23.2</v>
      </c>
      <c r="B1161">
        <v>0.17453289029999999</v>
      </c>
      <c r="C1161">
        <v>-0.17453289029999999</v>
      </c>
      <c r="D1161">
        <v>0.17608414589999999</v>
      </c>
      <c r="E1161">
        <v>-0.16563385729999999</v>
      </c>
      <c r="F1161">
        <v>20.73578835</v>
      </c>
      <c r="G1161">
        <v>-20.070178989999999</v>
      </c>
      <c r="H1161">
        <v>1.667038918</v>
      </c>
      <c r="I1161">
        <v>0.44859710339999997</v>
      </c>
    </row>
    <row r="1162" spans="1:9" x14ac:dyDescent="0.25">
      <c r="A1162">
        <v>23.22</v>
      </c>
      <c r="B1162">
        <v>0.17453289029999999</v>
      </c>
      <c r="C1162">
        <v>-0.17453289029999999</v>
      </c>
      <c r="D1162">
        <v>0.16845488550000001</v>
      </c>
      <c r="E1162">
        <v>-0.16168615219999999</v>
      </c>
      <c r="F1162">
        <v>24.274608610000001</v>
      </c>
      <c r="G1162">
        <v>-22.094182969999999</v>
      </c>
      <c r="H1162">
        <v>1.8555941579999999</v>
      </c>
      <c r="I1162">
        <v>-2.3069541450000002</v>
      </c>
    </row>
    <row r="1163" spans="1:9" x14ac:dyDescent="0.25">
      <c r="A1163">
        <v>23.24</v>
      </c>
      <c r="B1163">
        <v>0.17453289029999999</v>
      </c>
      <c r="C1163">
        <v>-0.17453289029999999</v>
      </c>
      <c r="D1163">
        <v>0.17249114809999999</v>
      </c>
      <c r="E1163">
        <v>-0.16624364259999999</v>
      </c>
      <c r="F1163">
        <v>22.267162320000001</v>
      </c>
      <c r="G1163">
        <v>-19.816793440000001</v>
      </c>
      <c r="H1163">
        <v>-2.0410454269999998</v>
      </c>
      <c r="I1163">
        <v>0.21140182020000001</v>
      </c>
    </row>
    <row r="1164" spans="1:9" x14ac:dyDescent="0.25">
      <c r="A1164">
        <v>23.26</v>
      </c>
      <c r="B1164">
        <v>0.17453289029999999</v>
      </c>
      <c r="C1164">
        <v>-0.17453289029999999</v>
      </c>
      <c r="D1164">
        <v>0.1723429859</v>
      </c>
      <c r="E1164">
        <v>-0.16738188270000001</v>
      </c>
      <c r="F1164">
        <v>22.46694183</v>
      </c>
      <c r="G1164">
        <v>-19.302795410000002</v>
      </c>
      <c r="H1164">
        <v>-2.2657923699999998</v>
      </c>
      <c r="I1164">
        <v>4.7457861899999996</v>
      </c>
    </row>
    <row r="1165" spans="1:9" x14ac:dyDescent="0.25">
      <c r="A1165">
        <v>23.28</v>
      </c>
      <c r="B1165">
        <v>0.17453289029999999</v>
      </c>
      <c r="C1165">
        <v>-0.17453289029999999</v>
      </c>
      <c r="D1165">
        <v>0.17051461339999999</v>
      </c>
      <c r="E1165">
        <v>-0.16466632489999999</v>
      </c>
      <c r="F1165">
        <v>23.267560960000001</v>
      </c>
      <c r="G1165">
        <v>-20.736934659999999</v>
      </c>
      <c r="H1165">
        <v>-2.7361884120000002</v>
      </c>
      <c r="I1165">
        <v>3.586113214</v>
      </c>
    </row>
    <row r="1166" spans="1:9" x14ac:dyDescent="0.25">
      <c r="A1166">
        <v>23.3</v>
      </c>
      <c r="B1166">
        <v>0.17453289029999999</v>
      </c>
      <c r="C1166">
        <v>-0.17453289029999999</v>
      </c>
      <c r="D1166">
        <v>0.169811666</v>
      </c>
      <c r="E1166">
        <v>-0.16248628500000001</v>
      </c>
      <c r="F1166">
        <v>23.629951479999999</v>
      </c>
      <c r="G1166">
        <v>-21.89249229</v>
      </c>
      <c r="H1166">
        <v>-2.3324084279999999</v>
      </c>
      <c r="I1166">
        <v>5.093014717</v>
      </c>
    </row>
    <row r="1167" spans="1:9" x14ac:dyDescent="0.25">
      <c r="A1167">
        <v>23.32</v>
      </c>
      <c r="B1167">
        <v>0.17453289029999999</v>
      </c>
      <c r="C1167">
        <v>-0.17453289029999999</v>
      </c>
      <c r="D1167">
        <v>0.1656403095</v>
      </c>
      <c r="E1167">
        <v>-0.15754333139999999</v>
      </c>
      <c r="F1167">
        <v>26.1070137</v>
      </c>
      <c r="G1167">
        <v>-24.266706469999999</v>
      </c>
      <c r="H1167">
        <v>0.1134766042</v>
      </c>
      <c r="I1167">
        <v>5.5200901030000002</v>
      </c>
    </row>
    <row r="1168" spans="1:9" x14ac:dyDescent="0.25">
      <c r="A1168">
        <v>23.34</v>
      </c>
      <c r="B1168">
        <v>0.17453289029999999</v>
      </c>
      <c r="C1168">
        <v>-0.17453289029999999</v>
      </c>
      <c r="D1168">
        <v>0.16092540320000001</v>
      </c>
      <c r="E1168">
        <v>-0.156883508</v>
      </c>
      <c r="F1168">
        <v>28.11436844</v>
      </c>
      <c r="G1168">
        <v>-24.64108276</v>
      </c>
      <c r="H1168">
        <v>-3.5217940809999999</v>
      </c>
      <c r="I1168">
        <v>4.2401714320000004</v>
      </c>
    </row>
    <row r="1169" spans="1:9" x14ac:dyDescent="0.25">
      <c r="A1169">
        <v>23.36</v>
      </c>
      <c r="B1169">
        <v>0.17453289029999999</v>
      </c>
      <c r="C1169">
        <v>-0.17453289029999999</v>
      </c>
      <c r="D1169">
        <v>0.15818700190000001</v>
      </c>
      <c r="E1169">
        <v>-0.15825404230000001</v>
      </c>
      <c r="F1169">
        <v>29.521791459999999</v>
      </c>
      <c r="G1169">
        <v>-24.15355301</v>
      </c>
      <c r="H1169">
        <v>0.3012940288</v>
      </c>
      <c r="I1169">
        <v>4.7135066989999999</v>
      </c>
    </row>
    <row r="1170" spans="1:9" x14ac:dyDescent="0.25">
      <c r="A1170">
        <v>23.38</v>
      </c>
      <c r="B1170">
        <v>0.17453289029999999</v>
      </c>
      <c r="C1170">
        <v>-0.17453289029999999</v>
      </c>
      <c r="D1170">
        <v>0.1601298451</v>
      </c>
      <c r="E1170">
        <v>-0.15795238319999999</v>
      </c>
      <c r="F1170">
        <v>28.386226650000001</v>
      </c>
      <c r="G1170">
        <v>-24.192356109999999</v>
      </c>
      <c r="H1170">
        <v>0.70152372119999995</v>
      </c>
      <c r="I1170">
        <v>2.840054512</v>
      </c>
    </row>
    <row r="1171" spans="1:9" x14ac:dyDescent="0.25">
      <c r="A1171">
        <v>23.4</v>
      </c>
      <c r="B1171">
        <v>0.17453289029999999</v>
      </c>
      <c r="C1171">
        <v>-0.17453289029999999</v>
      </c>
      <c r="D1171">
        <v>0.15820869800000001</v>
      </c>
      <c r="E1171">
        <v>-0.15327356759999999</v>
      </c>
      <c r="F1171">
        <v>29.85588074</v>
      </c>
      <c r="G1171">
        <v>-26.576496120000002</v>
      </c>
      <c r="H1171">
        <v>1.186128855</v>
      </c>
      <c r="I1171">
        <v>1.9836941960000001</v>
      </c>
    </row>
    <row r="1172" spans="1:9" x14ac:dyDescent="0.25">
      <c r="A1172">
        <v>23.42</v>
      </c>
      <c r="B1172">
        <v>0.17453289029999999</v>
      </c>
      <c r="C1172">
        <v>-0.17453289029999999</v>
      </c>
      <c r="D1172">
        <v>0.15943215790000001</v>
      </c>
      <c r="E1172">
        <v>-0.1513259411</v>
      </c>
      <c r="F1172">
        <v>29.011997220000001</v>
      </c>
      <c r="G1172">
        <v>-27.45717239</v>
      </c>
      <c r="H1172">
        <v>1.848703623</v>
      </c>
      <c r="I1172">
        <v>-0.1105200648</v>
      </c>
    </row>
    <row r="1173" spans="1:9" x14ac:dyDescent="0.25">
      <c r="A1173">
        <v>23.44</v>
      </c>
      <c r="B1173">
        <v>0.17453289029999999</v>
      </c>
      <c r="C1173">
        <v>-0.17453289029999999</v>
      </c>
      <c r="D1173">
        <v>0.1599746346</v>
      </c>
      <c r="E1173">
        <v>-0.15362557769999999</v>
      </c>
      <c r="F1173">
        <v>28.776420590000001</v>
      </c>
      <c r="G1173">
        <v>-26.329708100000001</v>
      </c>
      <c r="H1173">
        <v>3.3280447130000002E-2</v>
      </c>
      <c r="I1173">
        <v>1.080019474</v>
      </c>
    </row>
    <row r="1174" spans="1:9" x14ac:dyDescent="0.25">
      <c r="A1174">
        <v>23.46</v>
      </c>
      <c r="B1174">
        <v>0.17453289029999999</v>
      </c>
      <c r="C1174">
        <v>-0.17453289029999999</v>
      </c>
      <c r="D1174">
        <v>0.16047078370000001</v>
      </c>
      <c r="E1174">
        <v>-0.1550696194</v>
      </c>
      <c r="F1174">
        <v>28.562292100000001</v>
      </c>
      <c r="G1174">
        <v>-25.830978389999999</v>
      </c>
      <c r="H1174">
        <v>4.3924336430000004</v>
      </c>
      <c r="I1174">
        <v>-1.751937509</v>
      </c>
    </row>
    <row r="1175" spans="1:9" x14ac:dyDescent="0.25">
      <c r="A1175">
        <v>23.48</v>
      </c>
      <c r="B1175">
        <v>0.17453289029999999</v>
      </c>
      <c r="C1175">
        <v>-0.17453289029999999</v>
      </c>
      <c r="D1175">
        <v>0.1586531699</v>
      </c>
      <c r="E1175">
        <v>-0.15821775790000001</v>
      </c>
      <c r="F1175">
        <v>29.510166170000002</v>
      </c>
      <c r="G1175">
        <v>-24.30174255</v>
      </c>
      <c r="H1175">
        <v>3.0139203069999998</v>
      </c>
      <c r="I1175">
        <v>-1.8276104929999999</v>
      </c>
    </row>
    <row r="1176" spans="1:9" x14ac:dyDescent="0.25">
      <c r="A1176">
        <v>23.5</v>
      </c>
      <c r="B1176">
        <v>0.17453289029999999</v>
      </c>
      <c r="C1176">
        <v>-0.17453289029999999</v>
      </c>
      <c r="D1176">
        <v>0.16026140750000001</v>
      </c>
      <c r="E1176">
        <v>-0.15870803589999999</v>
      </c>
      <c r="F1176">
        <v>28.740695949999999</v>
      </c>
      <c r="G1176">
        <v>-24.096031190000001</v>
      </c>
      <c r="H1176">
        <v>1.8268880839999999</v>
      </c>
      <c r="I1176">
        <v>-4.375907421</v>
      </c>
    </row>
    <row r="1177" spans="1:9" x14ac:dyDescent="0.25">
      <c r="A1177">
        <v>23.52</v>
      </c>
      <c r="B1177">
        <v>0.17453289029999999</v>
      </c>
      <c r="C1177">
        <v>-0.17453289029999999</v>
      </c>
      <c r="D1177">
        <v>0.1625541449</v>
      </c>
      <c r="E1177">
        <v>-0.1598689556</v>
      </c>
      <c r="F1177">
        <v>27.461193080000001</v>
      </c>
      <c r="G1177">
        <v>-23.551353450000001</v>
      </c>
      <c r="H1177">
        <v>2.2590143679999999</v>
      </c>
      <c r="I1177">
        <v>-2.5670154090000001</v>
      </c>
    </row>
    <row r="1178" spans="1:9" x14ac:dyDescent="0.25">
      <c r="A1178">
        <v>23.54</v>
      </c>
      <c r="B1178">
        <v>0.17453289029999999</v>
      </c>
      <c r="C1178">
        <v>-0.17453289029999999</v>
      </c>
      <c r="D1178">
        <v>0.16728979350000001</v>
      </c>
      <c r="E1178">
        <v>-0.1617527604</v>
      </c>
      <c r="F1178">
        <v>25.28103638</v>
      </c>
      <c r="G1178">
        <v>-22.64354324</v>
      </c>
      <c r="H1178">
        <v>1.408388376</v>
      </c>
      <c r="I1178">
        <v>-2.616464138</v>
      </c>
    </row>
    <row r="1179" spans="1:9" x14ac:dyDescent="0.25">
      <c r="A1179">
        <v>23.56</v>
      </c>
      <c r="B1179">
        <v>0.17453289029999999</v>
      </c>
      <c r="C1179">
        <v>-0.17453289029999999</v>
      </c>
      <c r="D1179">
        <v>0.1634230018</v>
      </c>
      <c r="E1179">
        <v>-0.1591239572</v>
      </c>
      <c r="F1179">
        <v>27.23577118</v>
      </c>
      <c r="G1179">
        <v>-24.211669919999999</v>
      </c>
      <c r="H1179">
        <v>1.651626587</v>
      </c>
      <c r="I1179">
        <v>-2.663367987</v>
      </c>
    </row>
    <row r="1180" spans="1:9" x14ac:dyDescent="0.25">
      <c r="A1180">
        <v>23.58</v>
      </c>
      <c r="B1180">
        <v>0.17453289029999999</v>
      </c>
      <c r="C1180">
        <v>-0.17453289029999999</v>
      </c>
      <c r="D1180">
        <v>0.15618699790000001</v>
      </c>
      <c r="E1180">
        <v>-0.15828397869999999</v>
      </c>
      <c r="F1180">
        <v>30.89219666</v>
      </c>
      <c r="G1180">
        <v>-24.450035100000001</v>
      </c>
      <c r="H1180">
        <v>1.8871791360000001</v>
      </c>
      <c r="I1180">
        <v>1.711918592</v>
      </c>
    </row>
    <row r="1181" spans="1:9" x14ac:dyDescent="0.25">
      <c r="A1181">
        <v>23.6</v>
      </c>
      <c r="B1181">
        <v>0.17453289029999999</v>
      </c>
      <c r="C1181">
        <v>-0.17453289029999999</v>
      </c>
      <c r="D1181">
        <v>0.1571757644</v>
      </c>
      <c r="E1181">
        <v>-0.15492667260000001</v>
      </c>
      <c r="F1181">
        <v>30.441974640000002</v>
      </c>
      <c r="G1181">
        <v>-26.1722374</v>
      </c>
      <c r="H1181">
        <v>2.4072465900000002</v>
      </c>
      <c r="I1181">
        <v>0.75718653199999997</v>
      </c>
    </row>
    <row r="1182" spans="1:9" x14ac:dyDescent="0.25">
      <c r="A1182">
        <v>23.62</v>
      </c>
      <c r="B1182">
        <v>0.17453289029999999</v>
      </c>
      <c r="C1182">
        <v>-0.17453289029999999</v>
      </c>
      <c r="D1182">
        <v>0.15949252250000001</v>
      </c>
      <c r="E1182">
        <v>-0.15664018690000001</v>
      </c>
      <c r="F1182">
        <v>29.32283211</v>
      </c>
      <c r="G1182">
        <v>-25.36212158</v>
      </c>
      <c r="H1182">
        <v>2.7755279540000002</v>
      </c>
      <c r="I1182">
        <v>0.1872847527</v>
      </c>
    </row>
    <row r="1183" spans="1:9" x14ac:dyDescent="0.25">
      <c r="A1183">
        <v>23.64</v>
      </c>
      <c r="B1183">
        <v>0.17453289029999999</v>
      </c>
      <c r="C1183">
        <v>-0.17453289029999999</v>
      </c>
      <c r="D1183">
        <v>0.16586826739999999</v>
      </c>
      <c r="E1183">
        <v>-0.16068586709999999</v>
      </c>
      <c r="F1183">
        <v>26.165687559999999</v>
      </c>
      <c r="G1183">
        <v>-23.05466843</v>
      </c>
      <c r="H1183">
        <v>3.053159237</v>
      </c>
      <c r="I1183">
        <v>2.8410556320000002</v>
      </c>
    </row>
    <row r="1184" spans="1:9" x14ac:dyDescent="0.25">
      <c r="A1184">
        <v>23.66</v>
      </c>
      <c r="B1184">
        <v>0.17453289029999999</v>
      </c>
      <c r="C1184">
        <v>-0.17453289029999999</v>
      </c>
      <c r="D1184">
        <v>0.1773291826</v>
      </c>
      <c r="E1184">
        <v>-0.1666575968</v>
      </c>
      <c r="F1184">
        <v>20.09091759</v>
      </c>
      <c r="G1184">
        <v>-20.414667130000002</v>
      </c>
      <c r="H1184">
        <v>1.773043871</v>
      </c>
      <c r="I1184">
        <v>3.3569464679999999</v>
      </c>
    </row>
    <row r="1185" spans="1:9" x14ac:dyDescent="0.25">
      <c r="A1185">
        <v>23.68</v>
      </c>
      <c r="B1185">
        <v>0.17453289029999999</v>
      </c>
      <c r="C1185">
        <v>-0.17453289029999999</v>
      </c>
      <c r="D1185">
        <v>0.1800721586</v>
      </c>
      <c r="E1185">
        <v>-0.16763384640000001</v>
      </c>
      <c r="F1185">
        <v>19.12751579</v>
      </c>
      <c r="G1185">
        <v>-19.94425201</v>
      </c>
      <c r="H1185">
        <v>3.8940241339999999</v>
      </c>
      <c r="I1185">
        <v>0.93584585190000003</v>
      </c>
    </row>
    <row r="1186" spans="1:9" x14ac:dyDescent="0.25">
      <c r="A1186">
        <v>23.7</v>
      </c>
      <c r="B1186">
        <v>0.17453289029999999</v>
      </c>
      <c r="C1186">
        <v>-0.17453289029999999</v>
      </c>
      <c r="D1186">
        <v>0.17359204589999999</v>
      </c>
      <c r="E1186">
        <v>-0.16496959329999999</v>
      </c>
      <c r="F1186">
        <v>22.288021090000001</v>
      </c>
      <c r="G1186">
        <v>-21.296382900000001</v>
      </c>
      <c r="H1186">
        <v>5.4776549340000003</v>
      </c>
      <c r="I1186">
        <v>6.208086014</v>
      </c>
    </row>
    <row r="1187" spans="1:9" x14ac:dyDescent="0.25">
      <c r="A1187">
        <v>23.72</v>
      </c>
      <c r="B1187">
        <v>0.17453289029999999</v>
      </c>
      <c r="C1187">
        <v>-0.17453289029999999</v>
      </c>
      <c r="D1187">
        <v>0.16612046959999999</v>
      </c>
      <c r="E1187">
        <v>-0.16175256669999999</v>
      </c>
      <c r="F1187">
        <v>26.03614426</v>
      </c>
      <c r="G1187">
        <v>-23.030967709999999</v>
      </c>
      <c r="H1187">
        <v>5.4921813009999996</v>
      </c>
      <c r="I1187">
        <v>6.8529372220000004</v>
      </c>
    </row>
    <row r="1188" spans="1:9" x14ac:dyDescent="0.25">
      <c r="A1188">
        <v>23.74</v>
      </c>
      <c r="B1188">
        <v>0.17453289029999999</v>
      </c>
      <c r="C1188">
        <v>-0.17453289029999999</v>
      </c>
      <c r="D1188">
        <v>0.1665575802</v>
      </c>
      <c r="E1188">
        <v>-0.1575967073</v>
      </c>
      <c r="F1188">
        <v>25.839845660000002</v>
      </c>
      <c r="G1188">
        <v>-25.045917509999999</v>
      </c>
      <c r="H1188">
        <v>4.9273176190000001</v>
      </c>
      <c r="I1188">
        <v>6.196786404</v>
      </c>
    </row>
    <row r="1189" spans="1:9" x14ac:dyDescent="0.25">
      <c r="A1189">
        <v>23.76</v>
      </c>
      <c r="B1189">
        <v>0.17453289029999999</v>
      </c>
      <c r="C1189">
        <v>-0.17453289029999999</v>
      </c>
      <c r="D1189">
        <v>0.17218695580000001</v>
      </c>
      <c r="E1189">
        <v>-0.15701271589999999</v>
      </c>
      <c r="F1189">
        <v>23.037197110000001</v>
      </c>
      <c r="G1189">
        <v>-25.380847930000002</v>
      </c>
      <c r="H1189">
        <v>5.0492143629999999</v>
      </c>
      <c r="I1189">
        <v>2.7535872459999999</v>
      </c>
    </row>
    <row r="1190" spans="1:9" x14ac:dyDescent="0.25">
      <c r="A1190">
        <v>23.78</v>
      </c>
      <c r="B1190">
        <v>0.17453289029999999</v>
      </c>
      <c r="C1190">
        <v>-0.17453289029999999</v>
      </c>
      <c r="D1190">
        <v>0.17536121609999999</v>
      </c>
      <c r="E1190">
        <v>-0.16099706289999999</v>
      </c>
      <c r="F1190">
        <v>21.45116234</v>
      </c>
      <c r="G1190">
        <v>-23.427007679999999</v>
      </c>
      <c r="H1190">
        <v>4.4529242519999999</v>
      </c>
      <c r="I1190">
        <v>-1.067410588</v>
      </c>
    </row>
    <row r="1191" spans="1:9" x14ac:dyDescent="0.25">
      <c r="A1191">
        <v>23.8</v>
      </c>
      <c r="B1191">
        <v>0.17453289029999999</v>
      </c>
      <c r="C1191">
        <v>-0.17453289029999999</v>
      </c>
      <c r="D1191">
        <v>0.17245328430000001</v>
      </c>
      <c r="E1191">
        <v>-0.1615020335</v>
      </c>
      <c r="F1191">
        <v>23.000953670000001</v>
      </c>
      <c r="G1191">
        <v>-23.205801009999998</v>
      </c>
      <c r="H1191">
        <v>1.1040264369999999</v>
      </c>
      <c r="I1191">
        <v>2.577880859</v>
      </c>
    </row>
    <row r="1192" spans="1:9" x14ac:dyDescent="0.25">
      <c r="A1192">
        <v>23.82</v>
      </c>
      <c r="B1192">
        <v>0.17453289029999999</v>
      </c>
      <c r="C1192">
        <v>-0.17453289029999999</v>
      </c>
      <c r="D1192">
        <v>0.18147990110000001</v>
      </c>
      <c r="E1192">
        <v>-0.17211279269999999</v>
      </c>
      <c r="F1192">
        <v>18.390245440000001</v>
      </c>
      <c r="G1192">
        <v>-17.756793980000001</v>
      </c>
      <c r="H1192">
        <v>0.113721773</v>
      </c>
      <c r="I1192">
        <v>2.154821396</v>
      </c>
    </row>
    <row r="1193" spans="1:9" x14ac:dyDescent="0.25">
      <c r="A1193">
        <v>23.84</v>
      </c>
      <c r="B1193">
        <v>0.17453289029999999</v>
      </c>
      <c r="C1193">
        <v>-0.17453289029999999</v>
      </c>
      <c r="D1193">
        <v>0.1791099608</v>
      </c>
      <c r="E1193">
        <v>-0.17134040589999999</v>
      </c>
      <c r="F1193">
        <v>19.562416079999998</v>
      </c>
      <c r="G1193">
        <v>-18.309257509999998</v>
      </c>
      <c r="H1193">
        <v>-9.0010948480000005E-2</v>
      </c>
      <c r="I1193">
        <v>1.8565281629999999</v>
      </c>
    </row>
    <row r="1194" spans="1:9" x14ac:dyDescent="0.25">
      <c r="A1194">
        <v>23.86</v>
      </c>
      <c r="B1194">
        <v>0.17453289029999999</v>
      </c>
      <c r="C1194">
        <v>-0.17453289029999999</v>
      </c>
      <c r="D1194">
        <v>0.1807205677</v>
      </c>
      <c r="E1194">
        <v>-0.1676648557</v>
      </c>
      <c r="F1194">
        <v>18.744644170000001</v>
      </c>
      <c r="G1194">
        <v>-20.161151889999999</v>
      </c>
      <c r="H1194">
        <v>-4.1789855960000004</v>
      </c>
      <c r="I1194">
        <v>1.332374454</v>
      </c>
    </row>
    <row r="1195" spans="1:9" x14ac:dyDescent="0.25">
      <c r="A1195">
        <v>23.88</v>
      </c>
      <c r="B1195">
        <v>0.17453289029999999</v>
      </c>
      <c r="C1195">
        <v>-0.17453289029999999</v>
      </c>
      <c r="D1195">
        <v>0.18485684690000001</v>
      </c>
      <c r="E1195">
        <v>-0.1656441092</v>
      </c>
      <c r="F1195">
        <v>16.636882780000001</v>
      </c>
      <c r="G1195">
        <v>-21.190479280000002</v>
      </c>
      <c r="H1195">
        <v>-1.6577622889999999</v>
      </c>
      <c r="I1195">
        <v>0.76502382759999998</v>
      </c>
    </row>
    <row r="1196" spans="1:9" x14ac:dyDescent="0.25">
      <c r="A1196">
        <v>23.9</v>
      </c>
      <c r="B1196">
        <v>0.17453289029999999</v>
      </c>
      <c r="C1196">
        <v>-0.17453289029999999</v>
      </c>
      <c r="D1196">
        <v>0.1748577952</v>
      </c>
      <c r="E1196">
        <v>-0.1596477181</v>
      </c>
      <c r="F1196">
        <v>22.197158810000001</v>
      </c>
      <c r="G1196">
        <v>-24.217010500000001</v>
      </c>
      <c r="H1196">
        <v>-2.3023540969999998</v>
      </c>
      <c r="I1196">
        <v>-1.2297817470000001</v>
      </c>
    </row>
    <row r="1197" spans="1:9" x14ac:dyDescent="0.25">
      <c r="A1197">
        <v>23.92</v>
      </c>
      <c r="B1197">
        <v>0.17453289029999999</v>
      </c>
      <c r="C1197">
        <v>-0.17453289029999999</v>
      </c>
      <c r="D1197">
        <v>0.16319078209999999</v>
      </c>
      <c r="E1197">
        <v>-0.1595645547</v>
      </c>
      <c r="F1197">
        <v>27.491954799999998</v>
      </c>
      <c r="G1197">
        <v>-24.3067627</v>
      </c>
      <c r="H1197">
        <v>-1.3113211389999999</v>
      </c>
      <c r="I1197">
        <v>-1.089523435</v>
      </c>
    </row>
    <row r="1198" spans="1:9" x14ac:dyDescent="0.25">
      <c r="A1198">
        <v>23.94</v>
      </c>
      <c r="B1198">
        <v>0.17453289029999999</v>
      </c>
      <c r="C1198">
        <v>-0.17453289029999999</v>
      </c>
      <c r="D1198">
        <v>0.15975122150000001</v>
      </c>
      <c r="E1198">
        <v>-0.15878927709999999</v>
      </c>
      <c r="F1198">
        <v>29.245473860000001</v>
      </c>
      <c r="G1198">
        <v>-24.731758119999999</v>
      </c>
      <c r="H1198">
        <v>-4.5367875099999999</v>
      </c>
      <c r="I1198">
        <v>1.988627315</v>
      </c>
    </row>
    <row r="1199" spans="1:9" x14ac:dyDescent="0.25">
      <c r="A1199">
        <v>23.96</v>
      </c>
      <c r="B1199">
        <v>0.17453289029999999</v>
      </c>
      <c r="C1199">
        <v>-0.17453289029999999</v>
      </c>
      <c r="D1199">
        <v>0.16070100670000001</v>
      </c>
      <c r="E1199">
        <v>-0.158793509</v>
      </c>
      <c r="F1199">
        <v>28.80559349</v>
      </c>
      <c r="G1199">
        <v>-24.767227170000002</v>
      </c>
      <c r="H1199">
        <v>-0.72483789919999997</v>
      </c>
      <c r="I1199">
        <v>-0.38861647249999998</v>
      </c>
    </row>
    <row r="1200" spans="1:9" x14ac:dyDescent="0.25">
      <c r="A1200">
        <v>23.98</v>
      </c>
      <c r="B1200">
        <v>0.17453289029999999</v>
      </c>
      <c r="C1200">
        <v>-0.17453289029999999</v>
      </c>
      <c r="D1200">
        <v>0.1573702246</v>
      </c>
      <c r="E1200">
        <v>-0.15425412359999999</v>
      </c>
      <c r="F1200">
        <v>30.50790405</v>
      </c>
      <c r="G1200">
        <v>-27.022302629999999</v>
      </c>
      <c r="H1200">
        <v>-7.2791094779999996</v>
      </c>
      <c r="I1200">
        <v>3.4927632810000002</v>
      </c>
    </row>
    <row r="1201" spans="1:9" x14ac:dyDescent="0.25">
      <c r="A1201">
        <v>24</v>
      </c>
      <c r="B1201">
        <v>0.17453289029999999</v>
      </c>
      <c r="C1201">
        <v>-0.17453289029999999</v>
      </c>
      <c r="D1201">
        <v>0.15911549329999999</v>
      </c>
      <c r="E1201">
        <v>-0.15281990170000001</v>
      </c>
      <c r="F1201">
        <v>29.71409607</v>
      </c>
      <c r="G1201">
        <v>-27.868499759999999</v>
      </c>
      <c r="H1201">
        <v>-3.3591809270000001</v>
      </c>
      <c r="I1201">
        <v>0.16604469720000001</v>
      </c>
    </row>
    <row r="1202" spans="1:9" x14ac:dyDescent="0.25">
      <c r="A1202">
        <v>24.02</v>
      </c>
      <c r="B1202">
        <v>0.17453289029999999</v>
      </c>
      <c r="C1202">
        <v>-0.17453289029999999</v>
      </c>
      <c r="D1202">
        <v>0.15877795219999999</v>
      </c>
      <c r="E1202">
        <v>-0.15440395470000001</v>
      </c>
      <c r="F1202">
        <v>29.877788540000001</v>
      </c>
      <c r="G1202">
        <v>-26.94911385</v>
      </c>
      <c r="H1202">
        <v>-6.6599650380000002</v>
      </c>
      <c r="I1202">
        <v>0.52097338439999996</v>
      </c>
    </row>
    <row r="1203" spans="1:9" x14ac:dyDescent="0.25">
      <c r="A1203">
        <v>24.04</v>
      </c>
      <c r="B1203">
        <v>0.17453289029999999</v>
      </c>
      <c r="C1203">
        <v>-0.17453289029999999</v>
      </c>
      <c r="D1203">
        <v>0.15828187760000001</v>
      </c>
      <c r="E1203">
        <v>-0.15612755719999999</v>
      </c>
      <c r="F1203">
        <v>30.165481570000001</v>
      </c>
      <c r="G1203">
        <v>-26.288913730000001</v>
      </c>
      <c r="H1203">
        <v>-0.92170679570000003</v>
      </c>
      <c r="I1203">
        <v>2.9652991289999999</v>
      </c>
    </row>
    <row r="1204" spans="1:9" x14ac:dyDescent="0.25">
      <c r="A1204">
        <v>24.06</v>
      </c>
      <c r="B1204">
        <v>0.17453289029999999</v>
      </c>
      <c r="C1204">
        <v>-0.17453289029999999</v>
      </c>
      <c r="D1204">
        <v>0.15934804080000001</v>
      </c>
      <c r="E1204">
        <v>-0.15779918430000001</v>
      </c>
      <c r="F1204">
        <v>29.42492867</v>
      </c>
      <c r="G1204">
        <v>-25.49713135</v>
      </c>
      <c r="H1204">
        <v>2.8333234790000001</v>
      </c>
      <c r="I1204">
        <v>3.1227874760000001</v>
      </c>
    </row>
    <row r="1205" spans="1:9" x14ac:dyDescent="0.25">
      <c r="A1205">
        <v>24.08</v>
      </c>
      <c r="B1205">
        <v>0</v>
      </c>
      <c r="C1205">
        <v>-0.17453289029999999</v>
      </c>
      <c r="D1205">
        <v>0.17130786179999999</v>
      </c>
      <c r="E1205">
        <v>-0.15772140030000001</v>
      </c>
      <c r="F1205">
        <v>0.30618667599999999</v>
      </c>
      <c r="G1205">
        <v>-25.62005997</v>
      </c>
      <c r="H1205">
        <v>6.5058274269999998</v>
      </c>
      <c r="I1205">
        <v>1.7639769320000001</v>
      </c>
    </row>
    <row r="1206" spans="1:9" x14ac:dyDescent="0.25">
      <c r="A1206">
        <v>24.1</v>
      </c>
      <c r="B1206">
        <v>0</v>
      </c>
      <c r="C1206">
        <v>-0.17453289029999999</v>
      </c>
      <c r="D1206">
        <v>0.17055058479999999</v>
      </c>
      <c r="E1206">
        <v>-0.15574842689999999</v>
      </c>
      <c r="F1206">
        <v>-21.161277770000002</v>
      </c>
      <c r="G1206">
        <v>-26.69190407</v>
      </c>
      <c r="H1206">
        <v>6.8824753760000004</v>
      </c>
      <c r="I1206">
        <v>5.7255663869999998</v>
      </c>
    </row>
    <row r="1207" spans="1:9" x14ac:dyDescent="0.25">
      <c r="A1207">
        <v>24.12</v>
      </c>
      <c r="B1207">
        <v>0</v>
      </c>
      <c r="C1207">
        <v>-0.17453289029999999</v>
      </c>
      <c r="D1207">
        <v>0.1691995114</v>
      </c>
      <c r="E1207">
        <v>-0.1575086117</v>
      </c>
      <c r="F1207">
        <v>-43.170616150000001</v>
      </c>
      <c r="G1207">
        <v>-25.826961520000001</v>
      </c>
      <c r="H1207">
        <v>4.1177229879999997</v>
      </c>
      <c r="I1207">
        <v>1.14857173</v>
      </c>
    </row>
    <row r="1208" spans="1:9" x14ac:dyDescent="0.25">
      <c r="A1208">
        <v>24.14</v>
      </c>
      <c r="B1208">
        <v>0</v>
      </c>
      <c r="C1208">
        <v>-0.17453289029999999</v>
      </c>
      <c r="D1208">
        <v>0.1666290164</v>
      </c>
      <c r="E1208">
        <v>-0.15930706259999999</v>
      </c>
      <c r="F1208">
        <v>-57.290100099999997</v>
      </c>
      <c r="G1208">
        <v>-24.968135830000001</v>
      </c>
      <c r="H1208">
        <v>-1.112482548</v>
      </c>
      <c r="I1208">
        <v>0.43607330319999998</v>
      </c>
    </row>
    <row r="1209" spans="1:9" x14ac:dyDescent="0.25">
      <c r="A1209">
        <v>24.16</v>
      </c>
      <c r="B1209">
        <v>0</v>
      </c>
      <c r="C1209">
        <v>-0.17453289029999999</v>
      </c>
      <c r="D1209">
        <v>0.16110354660000001</v>
      </c>
      <c r="E1209">
        <v>-0.1593178213</v>
      </c>
      <c r="F1209">
        <v>-59.688087459999998</v>
      </c>
      <c r="G1209">
        <v>-24.993976589999999</v>
      </c>
      <c r="H1209">
        <v>-8.1239013670000002</v>
      </c>
      <c r="I1209">
        <v>0.55113279820000005</v>
      </c>
    </row>
    <row r="1210" spans="1:9" x14ac:dyDescent="0.25">
      <c r="A1210">
        <v>24.18</v>
      </c>
      <c r="B1210">
        <v>0</v>
      </c>
      <c r="C1210">
        <v>-0.17453289029999999</v>
      </c>
      <c r="D1210">
        <v>0.1535974443</v>
      </c>
      <c r="E1210">
        <v>-0.1605120599</v>
      </c>
      <c r="F1210">
        <v>-56.081924440000002</v>
      </c>
      <c r="G1210">
        <v>-24.431854250000001</v>
      </c>
      <c r="H1210">
        <v>-17.77041054</v>
      </c>
      <c r="I1210">
        <v>-1.408476233</v>
      </c>
    </row>
    <row r="1211" spans="1:9" x14ac:dyDescent="0.25">
      <c r="A1211">
        <v>24.2</v>
      </c>
      <c r="B1211">
        <v>0</v>
      </c>
      <c r="C1211">
        <v>-0.17453289029999999</v>
      </c>
      <c r="D1211">
        <v>0.14484547079999999</v>
      </c>
      <c r="E1211">
        <v>-0.15958935020000001</v>
      </c>
      <c r="F1211">
        <v>-52.28450394</v>
      </c>
      <c r="G1211">
        <v>-24.927741999999999</v>
      </c>
      <c r="H1211">
        <v>-23.038213729999999</v>
      </c>
      <c r="I1211">
        <v>-0.93861091139999997</v>
      </c>
    </row>
    <row r="1212" spans="1:9" x14ac:dyDescent="0.25">
      <c r="A1212">
        <v>24.22</v>
      </c>
      <c r="B1212">
        <v>0</v>
      </c>
      <c r="C1212">
        <v>-0.17453289029999999</v>
      </c>
      <c r="D1212">
        <v>0.13482983409999999</v>
      </c>
      <c r="E1212">
        <v>-0.1650756001</v>
      </c>
      <c r="F1212">
        <v>-47.598854060000001</v>
      </c>
      <c r="G1212">
        <v>-22.056051249999999</v>
      </c>
      <c r="H1212">
        <v>-35.780811309999997</v>
      </c>
      <c r="I1212">
        <v>-6.094563484</v>
      </c>
    </row>
    <row r="1213" spans="1:9" x14ac:dyDescent="0.25">
      <c r="A1213">
        <v>24.24</v>
      </c>
      <c r="B1213">
        <v>0</v>
      </c>
      <c r="C1213">
        <v>-0.17453289029999999</v>
      </c>
      <c r="D1213">
        <v>0.12585517760000001</v>
      </c>
      <c r="E1213">
        <v>-0.1682954878</v>
      </c>
      <c r="F1213">
        <v>-43.100353239999997</v>
      </c>
      <c r="G1213">
        <v>-20.621654509999999</v>
      </c>
      <c r="H1213">
        <v>-44.938858029999999</v>
      </c>
      <c r="I1213">
        <v>-8.0189886090000009</v>
      </c>
    </row>
    <row r="1214" spans="1:9" x14ac:dyDescent="0.25">
      <c r="A1214">
        <v>24.26</v>
      </c>
      <c r="B1214">
        <v>0</v>
      </c>
      <c r="C1214">
        <v>-0.17453289029999999</v>
      </c>
      <c r="D1214">
        <v>0.1174141318</v>
      </c>
      <c r="E1214">
        <v>-0.16979433599999999</v>
      </c>
      <c r="F1214">
        <v>-39.19564819</v>
      </c>
      <c r="G1214">
        <v>-19.84237289</v>
      </c>
      <c r="H1214">
        <v>-54.552227019999997</v>
      </c>
      <c r="I1214">
        <v>-9.3793497089999995</v>
      </c>
    </row>
    <row r="1215" spans="1:9" x14ac:dyDescent="0.25">
      <c r="A1215">
        <v>24.28</v>
      </c>
      <c r="B1215">
        <v>0</v>
      </c>
      <c r="C1215">
        <v>-0.17453289029999999</v>
      </c>
      <c r="D1215">
        <v>0.113127619</v>
      </c>
      <c r="E1215">
        <v>-0.16779839990000001</v>
      </c>
      <c r="F1215">
        <v>-37.371017459999997</v>
      </c>
      <c r="G1215">
        <v>-20.901231769999999</v>
      </c>
      <c r="H1215">
        <v>-59.404121400000001</v>
      </c>
      <c r="I1215">
        <v>-8.6609678270000003</v>
      </c>
    </row>
    <row r="1216" spans="1:9" x14ac:dyDescent="0.25">
      <c r="A1216">
        <v>24.3</v>
      </c>
      <c r="B1216">
        <v>0</v>
      </c>
      <c r="C1216">
        <v>-0.17453289029999999</v>
      </c>
      <c r="D1216">
        <v>0.1027899235</v>
      </c>
      <c r="E1216">
        <v>-0.1687453985</v>
      </c>
      <c r="F1216">
        <v>-32.720272059999999</v>
      </c>
      <c r="G1216">
        <v>-20.34959602</v>
      </c>
      <c r="H1216">
        <v>-58.655059809999997</v>
      </c>
      <c r="I1216">
        <v>-11.8161974</v>
      </c>
    </row>
    <row r="1217" spans="1:9" x14ac:dyDescent="0.25">
      <c r="A1217">
        <v>24.32</v>
      </c>
      <c r="B1217">
        <v>0</v>
      </c>
      <c r="C1217">
        <v>-0.17453289029999999</v>
      </c>
      <c r="D1217">
        <v>8.9032486080000001E-2</v>
      </c>
      <c r="E1217">
        <v>-0.1708552092</v>
      </c>
      <c r="F1217">
        <v>-25.59882927</v>
      </c>
      <c r="G1217">
        <v>-19.39626122</v>
      </c>
      <c r="H1217">
        <v>-70.535842900000006</v>
      </c>
      <c r="I1217">
        <v>-10.097146990000001</v>
      </c>
    </row>
    <row r="1218" spans="1:9" x14ac:dyDescent="0.25">
      <c r="A1218">
        <v>24.34</v>
      </c>
      <c r="B1218">
        <v>0</v>
      </c>
      <c r="C1218">
        <v>-0.17453289029999999</v>
      </c>
      <c r="D1218">
        <v>8.0889977510000002E-2</v>
      </c>
      <c r="E1218">
        <v>-0.1720588505</v>
      </c>
      <c r="F1218">
        <v>-21.881490710000001</v>
      </c>
      <c r="G1218">
        <v>-18.79092979</v>
      </c>
      <c r="H1218">
        <v>-60.706390380000002</v>
      </c>
      <c r="I1218">
        <v>-5.6035027499999996</v>
      </c>
    </row>
    <row r="1219" spans="1:9" x14ac:dyDescent="0.25">
      <c r="A1219">
        <v>24.36</v>
      </c>
      <c r="B1219">
        <v>0</v>
      </c>
      <c r="C1219">
        <v>-0.17453289029999999</v>
      </c>
      <c r="D1219">
        <v>6.4135149119999998E-2</v>
      </c>
      <c r="E1219">
        <v>-0.1655105352</v>
      </c>
      <c r="F1219">
        <v>-14.00068665</v>
      </c>
      <c r="G1219">
        <v>-22.084589000000001</v>
      </c>
      <c r="H1219">
        <v>-51.488327030000001</v>
      </c>
      <c r="I1219">
        <v>-1.1549861429999999</v>
      </c>
    </row>
    <row r="1220" spans="1:9" x14ac:dyDescent="0.25">
      <c r="A1220">
        <v>24.38</v>
      </c>
      <c r="B1220">
        <v>0</v>
      </c>
      <c r="C1220">
        <v>-0.17453289029999999</v>
      </c>
      <c r="D1220">
        <v>4.5437127350000002E-2</v>
      </c>
      <c r="E1220">
        <v>-0.15426543349999999</v>
      </c>
      <c r="F1220">
        <v>-4.3342094419999997</v>
      </c>
      <c r="G1220">
        <v>-27.963497159999999</v>
      </c>
      <c r="H1220">
        <v>-43.4561615</v>
      </c>
      <c r="I1220">
        <v>3.5155091289999998</v>
      </c>
    </row>
    <row r="1221" spans="1:9" x14ac:dyDescent="0.25">
      <c r="A1221">
        <v>24.4</v>
      </c>
      <c r="B1221">
        <v>0</v>
      </c>
      <c r="C1221">
        <v>-0.17453289029999999</v>
      </c>
      <c r="D1221">
        <v>3.8765601810000001E-2</v>
      </c>
      <c r="E1221">
        <v>-0.15643776949999999</v>
      </c>
      <c r="F1221">
        <v>-1.5375652310000001</v>
      </c>
      <c r="G1221">
        <v>-26.266027449999999</v>
      </c>
      <c r="H1221">
        <v>-37.15790939</v>
      </c>
      <c r="I1221">
        <v>6.1840291020000002</v>
      </c>
    </row>
    <row r="1222" spans="1:9" x14ac:dyDescent="0.25">
      <c r="A1222">
        <v>24.42</v>
      </c>
      <c r="B1222">
        <v>0</v>
      </c>
      <c r="C1222">
        <v>-0.17453289029999999</v>
      </c>
      <c r="D1222">
        <v>4.2959496379999997E-2</v>
      </c>
      <c r="E1222">
        <v>-0.1618917882</v>
      </c>
      <c r="F1222">
        <v>-4.0099353789999999</v>
      </c>
      <c r="G1222">
        <v>-24.017448430000002</v>
      </c>
      <c r="H1222">
        <v>-33.072040559999998</v>
      </c>
      <c r="I1222">
        <v>3.405967951</v>
      </c>
    </row>
    <row r="1223" spans="1:9" x14ac:dyDescent="0.25">
      <c r="A1223">
        <v>24.44</v>
      </c>
      <c r="B1223">
        <v>0</v>
      </c>
      <c r="C1223">
        <v>-0.17453289029999999</v>
      </c>
      <c r="D1223">
        <v>4.8996888099999997E-2</v>
      </c>
      <c r="E1223">
        <v>-0.1655158699</v>
      </c>
      <c r="F1223">
        <v>-6.8572692870000003</v>
      </c>
      <c r="G1223">
        <v>-21.638740540000001</v>
      </c>
      <c r="H1223">
        <v>-25.85733604</v>
      </c>
      <c r="I1223">
        <v>6.8819751739999999</v>
      </c>
    </row>
    <row r="1224" spans="1:9" x14ac:dyDescent="0.25">
      <c r="A1224">
        <v>24.46</v>
      </c>
      <c r="B1224">
        <v>0</v>
      </c>
      <c r="C1224">
        <v>-0.17453289029999999</v>
      </c>
      <c r="D1224">
        <v>4.8210669310000002E-2</v>
      </c>
      <c r="E1224">
        <v>-0.17324835059999999</v>
      </c>
      <c r="F1224">
        <v>-6.5883178710000001</v>
      </c>
      <c r="G1224">
        <v>-18.293315889999999</v>
      </c>
      <c r="H1224">
        <v>-14.221535680000001</v>
      </c>
      <c r="I1224">
        <v>8.6665163039999999</v>
      </c>
    </row>
    <row r="1225" spans="1:9" x14ac:dyDescent="0.25">
      <c r="A1225">
        <v>24.48</v>
      </c>
      <c r="B1225">
        <v>0</v>
      </c>
      <c r="C1225">
        <v>-0.17453289029999999</v>
      </c>
      <c r="D1225">
        <v>4.0053337809999999E-2</v>
      </c>
      <c r="E1225">
        <v>-0.17270419000000001</v>
      </c>
      <c r="F1225">
        <v>-2.6153907780000001</v>
      </c>
      <c r="G1225">
        <v>-18.88104057</v>
      </c>
      <c r="H1225">
        <v>-2.813189983</v>
      </c>
      <c r="I1225">
        <v>11.19736958</v>
      </c>
    </row>
    <row r="1226" spans="1:9" x14ac:dyDescent="0.25">
      <c r="A1226">
        <v>24.5</v>
      </c>
      <c r="B1226">
        <v>0</v>
      </c>
      <c r="C1226">
        <v>-0.17453289029999999</v>
      </c>
      <c r="D1226">
        <v>4.0421538049999997E-2</v>
      </c>
      <c r="E1226">
        <v>-0.17086882889999999</v>
      </c>
      <c r="F1226">
        <v>-2.8958206180000001</v>
      </c>
      <c r="G1226">
        <v>-19.57139587</v>
      </c>
      <c r="H1226">
        <v>7.3968029020000001</v>
      </c>
      <c r="I1226">
        <v>8.5417928700000001</v>
      </c>
    </row>
    <row r="1227" spans="1:9" x14ac:dyDescent="0.25">
      <c r="A1227">
        <v>24.52</v>
      </c>
      <c r="B1227">
        <v>0</v>
      </c>
      <c r="C1227">
        <v>-0.17453289029999999</v>
      </c>
      <c r="D1227">
        <v>4.3093021959999998E-2</v>
      </c>
      <c r="E1227">
        <v>-0.17140769959999999</v>
      </c>
      <c r="F1227">
        <v>-5.1476306919999999</v>
      </c>
      <c r="G1227">
        <v>-19.312221529999999</v>
      </c>
      <c r="H1227">
        <v>14.98178577</v>
      </c>
      <c r="I1227">
        <v>14.278033260000001</v>
      </c>
    </row>
    <row r="1228" spans="1:9" x14ac:dyDescent="0.25">
      <c r="A1228">
        <v>24.54</v>
      </c>
      <c r="B1228">
        <v>0</v>
      </c>
      <c r="C1228">
        <v>-0.17453289029999999</v>
      </c>
      <c r="D1228">
        <v>5.9411436319999997E-2</v>
      </c>
      <c r="E1228">
        <v>-0.1773965955</v>
      </c>
      <c r="F1228">
        <v>-12.614843369999999</v>
      </c>
      <c r="G1228">
        <v>-16.162466049999999</v>
      </c>
      <c r="H1228">
        <v>21.131885530000002</v>
      </c>
      <c r="I1228">
        <v>10.1262455</v>
      </c>
    </row>
    <row r="1229" spans="1:9" x14ac:dyDescent="0.25">
      <c r="A1229">
        <v>24.56</v>
      </c>
      <c r="B1229">
        <v>0</v>
      </c>
      <c r="C1229">
        <v>-0.17453289029999999</v>
      </c>
      <c r="D1229">
        <v>6.3119992609999995E-2</v>
      </c>
      <c r="E1229">
        <v>-0.1774531007</v>
      </c>
      <c r="F1229">
        <v>-14.623617169999999</v>
      </c>
      <c r="G1229">
        <v>-16.278484339999999</v>
      </c>
      <c r="H1229">
        <v>23.055213930000001</v>
      </c>
      <c r="I1229">
        <v>7.5903458600000002</v>
      </c>
    </row>
    <row r="1230" spans="1:9" x14ac:dyDescent="0.25">
      <c r="A1230">
        <v>24.58</v>
      </c>
      <c r="B1230">
        <v>0</v>
      </c>
      <c r="C1230">
        <v>-0.17453289029999999</v>
      </c>
      <c r="D1230">
        <v>5.962733924E-2</v>
      </c>
      <c r="E1230">
        <v>-0.17326940599999999</v>
      </c>
      <c r="F1230">
        <v>-12.6185379</v>
      </c>
      <c r="G1230">
        <v>-18.368055340000002</v>
      </c>
      <c r="H1230">
        <v>28.205049509999998</v>
      </c>
      <c r="I1230">
        <v>6.8637437820000002</v>
      </c>
    </row>
    <row r="1231" spans="1:9" x14ac:dyDescent="0.25">
      <c r="A1231">
        <v>24.6</v>
      </c>
      <c r="B1231">
        <v>0</v>
      </c>
      <c r="C1231">
        <v>-0.17453289029999999</v>
      </c>
      <c r="D1231">
        <v>4.6664260329999999E-2</v>
      </c>
      <c r="E1231">
        <v>-0.1717231572</v>
      </c>
      <c r="F1231">
        <v>-6.1466102600000001</v>
      </c>
      <c r="G1231">
        <v>-19.300848009999999</v>
      </c>
      <c r="H1231">
        <v>26.059062959999999</v>
      </c>
      <c r="I1231">
        <v>8.2497701639999992</v>
      </c>
    </row>
    <row r="1232" spans="1:9" x14ac:dyDescent="0.25">
      <c r="A1232">
        <v>24.62</v>
      </c>
      <c r="B1232">
        <v>0</v>
      </c>
      <c r="C1232">
        <v>-0.17453289029999999</v>
      </c>
      <c r="D1232">
        <v>3.3021491020000002E-2</v>
      </c>
      <c r="E1232">
        <v>-0.16258902850000001</v>
      </c>
      <c r="F1232">
        <v>7.2658538819999993E-2</v>
      </c>
      <c r="G1232">
        <v>-23.981309889999999</v>
      </c>
      <c r="H1232">
        <v>23.565664290000001</v>
      </c>
      <c r="I1232">
        <v>2.24947381</v>
      </c>
    </row>
    <row r="1233" spans="1:9" x14ac:dyDescent="0.25">
      <c r="A1233">
        <v>24.64</v>
      </c>
      <c r="B1233">
        <v>0</v>
      </c>
      <c r="C1233">
        <v>-0.17453289029999999</v>
      </c>
      <c r="D1233">
        <v>3.793970495E-2</v>
      </c>
      <c r="E1233">
        <v>-0.1594822109</v>
      </c>
      <c r="F1233">
        <v>-2.4662742610000001</v>
      </c>
      <c r="G1233">
        <v>-25.319810870000001</v>
      </c>
      <c r="H1233">
        <v>18.82260132</v>
      </c>
      <c r="I1233">
        <v>2.4092037679999998</v>
      </c>
    </row>
    <row r="1234" spans="1:9" x14ac:dyDescent="0.25">
      <c r="A1234">
        <v>24.66</v>
      </c>
      <c r="B1234">
        <v>0</v>
      </c>
      <c r="C1234">
        <v>-0.17453289029999999</v>
      </c>
      <c r="D1234">
        <v>4.2722441260000001E-2</v>
      </c>
      <c r="E1234">
        <v>-0.15946120019999999</v>
      </c>
      <c r="F1234">
        <v>-4.9691276550000003</v>
      </c>
      <c r="G1234">
        <v>-25.36769104</v>
      </c>
      <c r="H1234">
        <v>15.770391460000001</v>
      </c>
      <c r="I1234">
        <v>1.067278862</v>
      </c>
    </row>
    <row r="1235" spans="1:9" x14ac:dyDescent="0.25">
      <c r="A1235">
        <v>24.68</v>
      </c>
      <c r="B1235">
        <v>0</v>
      </c>
      <c r="C1235">
        <v>-0.17453289029999999</v>
      </c>
      <c r="D1235">
        <v>4.0499456230000001E-2</v>
      </c>
      <c r="E1235">
        <v>-0.15852701659999999</v>
      </c>
      <c r="F1235">
        <v>-3.9509563449999998</v>
      </c>
      <c r="G1235">
        <v>-25.87180901</v>
      </c>
      <c r="H1235">
        <v>13.54595947</v>
      </c>
      <c r="I1235">
        <v>-1.1300432680000001</v>
      </c>
    </row>
    <row r="1236" spans="1:9" x14ac:dyDescent="0.25">
      <c r="A1236">
        <v>24.7</v>
      </c>
      <c r="B1236">
        <v>0</v>
      </c>
      <c r="C1236">
        <v>-0.17453289029999999</v>
      </c>
      <c r="D1236">
        <v>3.9900287989999998E-2</v>
      </c>
      <c r="E1236">
        <v>-0.1576278955</v>
      </c>
      <c r="F1236">
        <v>-3.7502040860000001</v>
      </c>
      <c r="G1236">
        <v>-26.358701709999998</v>
      </c>
      <c r="H1236">
        <v>12.61149311</v>
      </c>
      <c r="I1236">
        <v>-3.1622455120000001</v>
      </c>
    </row>
    <row r="1237" spans="1:9" x14ac:dyDescent="0.25">
      <c r="A1237">
        <v>24.72</v>
      </c>
      <c r="B1237">
        <v>0</v>
      </c>
      <c r="C1237">
        <v>-0.17453289029999999</v>
      </c>
      <c r="D1237">
        <v>4.7203510999999997E-2</v>
      </c>
      <c r="E1237">
        <v>-0.1565706134</v>
      </c>
      <c r="F1237">
        <v>-7.8705654139999996</v>
      </c>
      <c r="G1237">
        <v>-26.929979320000001</v>
      </c>
      <c r="H1237">
        <v>11.344653129999999</v>
      </c>
      <c r="I1237">
        <v>-0.3627524674</v>
      </c>
    </row>
    <row r="1238" spans="1:9" x14ac:dyDescent="0.25">
      <c r="A1238">
        <v>24.74</v>
      </c>
      <c r="B1238">
        <v>0</v>
      </c>
      <c r="C1238">
        <v>-0.17453289029999999</v>
      </c>
      <c r="D1238">
        <v>4.9702815710000001E-2</v>
      </c>
      <c r="E1238">
        <v>-0.15842288730000001</v>
      </c>
      <c r="F1238">
        <v>-8.8705329899999992</v>
      </c>
      <c r="G1238">
        <v>-26.11961174</v>
      </c>
      <c r="H1238">
        <v>6.433401108</v>
      </c>
      <c r="I1238">
        <v>-4.8961482050000003</v>
      </c>
    </row>
    <row r="1239" spans="1:9" x14ac:dyDescent="0.25">
      <c r="A1239">
        <v>24.76</v>
      </c>
      <c r="B1239">
        <v>0</v>
      </c>
      <c r="C1239">
        <v>-0.17453289029999999</v>
      </c>
      <c r="D1239">
        <v>4.9591653049999997E-2</v>
      </c>
      <c r="E1239">
        <v>-0.1567887664</v>
      </c>
      <c r="F1239">
        <v>-8.9529695510000007</v>
      </c>
      <c r="G1239">
        <v>-26.908748630000002</v>
      </c>
      <c r="H1239">
        <v>6.044108391</v>
      </c>
      <c r="I1239">
        <v>-1.23326695</v>
      </c>
    </row>
    <row r="1240" spans="1:9" x14ac:dyDescent="0.25">
      <c r="A1240">
        <v>24.78</v>
      </c>
      <c r="B1240">
        <v>0</v>
      </c>
      <c r="C1240">
        <v>-0.17453289029999999</v>
      </c>
      <c r="D1240">
        <v>5.1241338249999997E-2</v>
      </c>
      <c r="E1240">
        <v>-0.15163443979999999</v>
      </c>
      <c r="F1240">
        <v>-9.9011163710000005</v>
      </c>
      <c r="G1240">
        <v>-29.660449979999999</v>
      </c>
      <c r="H1240">
        <v>6.1176414489999997</v>
      </c>
      <c r="I1240">
        <v>-2.666912317</v>
      </c>
    </row>
    <row r="1241" spans="1:9" x14ac:dyDescent="0.25">
      <c r="A1241">
        <v>24.8</v>
      </c>
      <c r="B1241">
        <v>0</v>
      </c>
      <c r="C1241">
        <v>-0.17453289029999999</v>
      </c>
      <c r="D1241">
        <v>5.4854817690000002E-2</v>
      </c>
      <c r="E1241">
        <v>-0.14975544809999999</v>
      </c>
      <c r="F1241">
        <v>-11.83870888</v>
      </c>
      <c r="G1241">
        <v>-30.52880287</v>
      </c>
      <c r="H1241">
        <v>0.66701024769999995</v>
      </c>
      <c r="I1241">
        <v>-1.1484580040000001</v>
      </c>
    </row>
    <row r="1242" spans="1:9" x14ac:dyDescent="0.25">
      <c r="A1242">
        <v>24.82</v>
      </c>
      <c r="B1242">
        <v>0</v>
      </c>
      <c r="C1242">
        <v>-0.17453289029999999</v>
      </c>
      <c r="D1242">
        <v>5.0865150990000003E-2</v>
      </c>
      <c r="E1242">
        <v>-0.1527952403</v>
      </c>
      <c r="F1242">
        <v>-9.8641777039999994</v>
      </c>
      <c r="G1242">
        <v>-28.84578896</v>
      </c>
      <c r="H1242">
        <v>1.263572812</v>
      </c>
      <c r="I1242">
        <v>2.5481750970000001</v>
      </c>
    </row>
    <row r="1243" spans="1:9" x14ac:dyDescent="0.25">
      <c r="A1243">
        <v>24.84</v>
      </c>
      <c r="B1243">
        <v>0</v>
      </c>
      <c r="C1243">
        <v>-0.17453289029999999</v>
      </c>
      <c r="D1243">
        <v>4.7693543140000003E-2</v>
      </c>
      <c r="E1243">
        <v>-0.15316616</v>
      </c>
      <c r="F1243">
        <v>-9.0241031649999996</v>
      </c>
      <c r="G1243">
        <v>-28.76585579</v>
      </c>
      <c r="H1243">
        <v>-1.774329066</v>
      </c>
      <c r="I1243">
        <v>1.01015842</v>
      </c>
    </row>
    <row r="1244" spans="1:9" x14ac:dyDescent="0.25">
      <c r="A1244">
        <v>24.86</v>
      </c>
      <c r="B1244">
        <v>0</v>
      </c>
      <c r="C1244">
        <v>-0.17453289029999999</v>
      </c>
      <c r="D1244">
        <v>5.243105814E-2</v>
      </c>
      <c r="E1244">
        <v>-0.15723879639999999</v>
      </c>
      <c r="F1244">
        <v>-11.08770275</v>
      </c>
      <c r="G1244">
        <v>-26.98784637</v>
      </c>
      <c r="H1244">
        <v>-4.727789402</v>
      </c>
      <c r="I1244">
        <v>-0.90657472610000001</v>
      </c>
    </row>
    <row r="1245" spans="1:9" x14ac:dyDescent="0.25">
      <c r="A1245">
        <v>24.88</v>
      </c>
      <c r="B1245">
        <v>0</v>
      </c>
      <c r="C1245">
        <v>-0.17453289029999999</v>
      </c>
      <c r="D1245">
        <v>5.1969870920000001E-2</v>
      </c>
      <c r="E1245">
        <v>-0.15976697209999999</v>
      </c>
      <c r="F1245">
        <v>-10.98464203</v>
      </c>
      <c r="G1245">
        <v>-25.550754550000001</v>
      </c>
      <c r="H1245">
        <v>-7.7221794130000001</v>
      </c>
      <c r="I1245">
        <v>-4.0270862579999998</v>
      </c>
    </row>
    <row r="1246" spans="1:9" x14ac:dyDescent="0.25">
      <c r="A1246">
        <v>24.9</v>
      </c>
      <c r="B1246">
        <v>0</v>
      </c>
      <c r="C1246">
        <v>-0.17453289029999999</v>
      </c>
      <c r="D1246">
        <v>5.4277889429999997E-2</v>
      </c>
      <c r="E1246">
        <v>-0.1618945748</v>
      </c>
      <c r="F1246">
        <v>-12.26847553</v>
      </c>
      <c r="G1246">
        <v>-24.508678440000001</v>
      </c>
      <c r="H1246">
        <v>-7.9057874679999998</v>
      </c>
      <c r="I1246">
        <v>-3.3832640650000001</v>
      </c>
    </row>
    <row r="1247" spans="1:9" x14ac:dyDescent="0.25">
      <c r="A1247">
        <v>24.92</v>
      </c>
      <c r="B1247">
        <v>0</v>
      </c>
      <c r="C1247">
        <v>-0.17453289029999999</v>
      </c>
      <c r="D1247">
        <v>6.0453824699999999E-2</v>
      </c>
      <c r="E1247">
        <v>-0.16712334749999999</v>
      </c>
      <c r="F1247">
        <v>-14.531832700000001</v>
      </c>
      <c r="G1247">
        <v>-22.14094734</v>
      </c>
      <c r="H1247">
        <v>-9.2398958209999993</v>
      </c>
      <c r="I1247">
        <v>-4.5724940299999997</v>
      </c>
    </row>
    <row r="1248" spans="1:9" x14ac:dyDescent="0.25">
      <c r="A1248">
        <v>24.94</v>
      </c>
      <c r="B1248">
        <v>0</v>
      </c>
      <c r="C1248">
        <v>-0.17453289029999999</v>
      </c>
      <c r="D1248">
        <v>6.8534463640000001E-2</v>
      </c>
      <c r="E1248">
        <v>-0.1778005362</v>
      </c>
      <c r="F1248">
        <v>-19.691013340000001</v>
      </c>
      <c r="G1248">
        <v>-16.802732469999999</v>
      </c>
      <c r="H1248">
        <v>-4.6419286729999998</v>
      </c>
      <c r="I1248">
        <v>-8.2474527359999996</v>
      </c>
    </row>
    <row r="1249" spans="1:9" x14ac:dyDescent="0.25">
      <c r="A1249">
        <v>24.96</v>
      </c>
      <c r="B1249">
        <v>0</v>
      </c>
      <c r="C1249">
        <v>-0.17453289029999999</v>
      </c>
      <c r="D1249">
        <v>6.5890617669999998E-2</v>
      </c>
      <c r="E1249">
        <v>-0.1770923734</v>
      </c>
      <c r="F1249">
        <v>-18.68459129</v>
      </c>
      <c r="G1249">
        <v>-17.398756030000001</v>
      </c>
      <c r="H1249">
        <v>-7.2087244989999997</v>
      </c>
      <c r="I1249">
        <v>-5.197958946</v>
      </c>
    </row>
    <row r="1250" spans="1:9" x14ac:dyDescent="0.25">
      <c r="A1250">
        <v>24.98</v>
      </c>
      <c r="B1250">
        <v>0</v>
      </c>
      <c r="C1250">
        <v>-0.17453289029999999</v>
      </c>
      <c r="D1250">
        <v>6.7722797390000006E-2</v>
      </c>
      <c r="E1250">
        <v>-0.16995640100000001</v>
      </c>
      <c r="F1250">
        <v>-19.600704189999998</v>
      </c>
      <c r="G1250">
        <v>-20.85619926</v>
      </c>
      <c r="H1250">
        <v>-8.3309593199999998</v>
      </c>
      <c r="I1250">
        <v>-3.3697562219999999</v>
      </c>
    </row>
    <row r="1251" spans="1:9" x14ac:dyDescent="0.25">
      <c r="A1251">
        <v>25</v>
      </c>
      <c r="B1251">
        <v>0</v>
      </c>
      <c r="C1251">
        <v>-0.17453289029999999</v>
      </c>
      <c r="D1251">
        <v>6.6562652589999993E-2</v>
      </c>
      <c r="E1251">
        <v>-0.1690614372</v>
      </c>
      <c r="F1251">
        <v>-18.542106629999999</v>
      </c>
      <c r="G1251">
        <v>-21.178819659999998</v>
      </c>
      <c r="H1251">
        <v>-12.474574090000001</v>
      </c>
      <c r="I1251">
        <v>3.631929398</v>
      </c>
    </row>
    <row r="1252" spans="1:9" x14ac:dyDescent="0.25">
      <c r="A1252">
        <v>25.02</v>
      </c>
      <c r="B1252">
        <v>0</v>
      </c>
      <c r="C1252">
        <v>-0.17453289029999999</v>
      </c>
      <c r="D1252">
        <v>4.0831424300000002E-2</v>
      </c>
      <c r="E1252">
        <v>-0.15813803670000001</v>
      </c>
      <c r="F1252">
        <v>-5.6532773970000001</v>
      </c>
      <c r="G1252">
        <v>-26.671703340000001</v>
      </c>
      <c r="H1252">
        <v>-7.5787196159999999</v>
      </c>
      <c r="I1252">
        <v>1.2911154030000001</v>
      </c>
    </row>
    <row r="1253" spans="1:9" x14ac:dyDescent="0.25">
      <c r="A1253">
        <v>25.04</v>
      </c>
      <c r="B1253">
        <v>0</v>
      </c>
      <c r="C1253">
        <v>-0.17453289029999999</v>
      </c>
      <c r="D1253">
        <v>3.0045971269999999E-2</v>
      </c>
      <c r="E1253">
        <v>-0.15753296019999999</v>
      </c>
      <c r="F1253">
        <v>-0.87437057500000004</v>
      </c>
      <c r="G1253">
        <v>-27.00204849</v>
      </c>
      <c r="H1253">
        <v>-11.3519907</v>
      </c>
      <c r="I1253">
        <v>2.0401163100000002</v>
      </c>
    </row>
    <row r="1254" spans="1:9" x14ac:dyDescent="0.25">
      <c r="A1254">
        <v>25.06</v>
      </c>
      <c r="B1254">
        <v>0</v>
      </c>
      <c r="C1254">
        <v>-0.17453289029999999</v>
      </c>
      <c r="D1254">
        <v>2.993303537E-2</v>
      </c>
      <c r="E1254">
        <v>-0.15914684530000001</v>
      </c>
      <c r="F1254">
        <v>-1.16119957</v>
      </c>
      <c r="G1254">
        <v>-26.252925869999999</v>
      </c>
      <c r="H1254">
        <v>-8.3852224349999993</v>
      </c>
      <c r="I1254">
        <v>4.9314317699999997</v>
      </c>
    </row>
    <row r="1255" spans="1:9" x14ac:dyDescent="0.25">
      <c r="A1255">
        <v>25.08</v>
      </c>
      <c r="B1255">
        <v>0</v>
      </c>
      <c r="C1255">
        <v>-0.17453289029999999</v>
      </c>
      <c r="D1255">
        <v>3.4413002429999999E-2</v>
      </c>
      <c r="E1255">
        <v>-0.163407892</v>
      </c>
      <c r="F1255">
        <v>-3.726240158</v>
      </c>
      <c r="G1255">
        <v>-24.156162259999999</v>
      </c>
      <c r="H1255">
        <v>-9.8096809389999997</v>
      </c>
      <c r="I1255">
        <v>-0.52259445189999998</v>
      </c>
    </row>
    <row r="1256" spans="1:9" x14ac:dyDescent="0.25">
      <c r="A1256">
        <v>25.1</v>
      </c>
      <c r="B1256">
        <v>0</v>
      </c>
      <c r="C1256">
        <v>-0.17453289029999999</v>
      </c>
      <c r="D1256">
        <v>4.0482167149999998E-2</v>
      </c>
      <c r="E1256">
        <v>-0.1691558957</v>
      </c>
      <c r="F1256">
        <v>-6.6032352449999996</v>
      </c>
      <c r="G1256">
        <v>-21.2981987</v>
      </c>
      <c r="H1256">
        <v>-6.5588831900000004</v>
      </c>
      <c r="I1256">
        <v>-0.45215582850000002</v>
      </c>
    </row>
    <row r="1257" spans="1:9" x14ac:dyDescent="0.25">
      <c r="A1257">
        <v>25.12</v>
      </c>
      <c r="B1257">
        <v>0</v>
      </c>
      <c r="C1257">
        <v>-0.17453289029999999</v>
      </c>
      <c r="D1257">
        <v>4.4329874220000003E-2</v>
      </c>
      <c r="E1257">
        <v>-0.16785126919999999</v>
      </c>
      <c r="F1257">
        <v>-8.3051424029999996</v>
      </c>
      <c r="G1257">
        <v>-21.963266369999999</v>
      </c>
      <c r="H1257">
        <v>-1.0221583839999999</v>
      </c>
      <c r="I1257">
        <v>0.18728016319999999</v>
      </c>
    </row>
    <row r="1258" spans="1:9" x14ac:dyDescent="0.25">
      <c r="A1258">
        <v>25.14</v>
      </c>
      <c r="B1258">
        <v>0</v>
      </c>
      <c r="C1258">
        <v>-0.17453289029999999</v>
      </c>
      <c r="D1258">
        <v>4.7486118969999998E-2</v>
      </c>
      <c r="E1258">
        <v>-0.16668111090000001</v>
      </c>
      <c r="F1258">
        <v>-10.312861440000001</v>
      </c>
      <c r="G1258">
        <v>-22.294490809999999</v>
      </c>
      <c r="H1258">
        <v>-1.426660657</v>
      </c>
      <c r="I1258">
        <v>-0.2492970675</v>
      </c>
    </row>
    <row r="1259" spans="1:9" x14ac:dyDescent="0.25">
      <c r="A1259">
        <v>25.16</v>
      </c>
      <c r="B1259">
        <v>0</v>
      </c>
      <c r="C1259">
        <v>-0.17453289029999999</v>
      </c>
      <c r="D1259">
        <v>4.1023630649999997E-2</v>
      </c>
      <c r="E1259">
        <v>-0.16544266050000001</v>
      </c>
      <c r="F1259">
        <v>-7.4750928879999998</v>
      </c>
      <c r="G1259">
        <v>-23.2038002</v>
      </c>
      <c r="H1259">
        <v>2.0356998439999998</v>
      </c>
      <c r="I1259">
        <v>3.7687659259999999</v>
      </c>
    </row>
    <row r="1260" spans="1:9" x14ac:dyDescent="0.25">
      <c r="A1260">
        <v>25.18</v>
      </c>
      <c r="B1260">
        <v>0</v>
      </c>
      <c r="C1260">
        <v>-0.17453289029999999</v>
      </c>
      <c r="D1260">
        <v>5.4917693140000001E-2</v>
      </c>
      <c r="E1260">
        <v>-0.1772531718</v>
      </c>
      <c r="F1260">
        <v>-13.89458466</v>
      </c>
      <c r="G1260">
        <v>-17.307804109999999</v>
      </c>
      <c r="H1260">
        <v>1.9236617090000001</v>
      </c>
      <c r="I1260">
        <v>1.436117887</v>
      </c>
    </row>
    <row r="1261" spans="1:9" x14ac:dyDescent="0.25">
      <c r="A1261">
        <v>25.2</v>
      </c>
      <c r="B1261">
        <v>0</v>
      </c>
      <c r="C1261">
        <v>-0.17453289029999999</v>
      </c>
      <c r="D1261">
        <v>6.0713239010000003E-2</v>
      </c>
      <c r="E1261">
        <v>-0.1776899099</v>
      </c>
      <c r="F1261">
        <v>-17.280845639999999</v>
      </c>
      <c r="G1261">
        <v>-17.07890892</v>
      </c>
      <c r="H1261">
        <v>5.2394165990000001</v>
      </c>
      <c r="I1261">
        <v>0.23415315149999999</v>
      </c>
    </row>
    <row r="1262" spans="1:9" x14ac:dyDescent="0.25">
      <c r="A1262">
        <v>25.22</v>
      </c>
      <c r="B1262">
        <v>0</v>
      </c>
      <c r="C1262">
        <v>-0.17453289029999999</v>
      </c>
      <c r="D1262">
        <v>6.2705658380000001E-2</v>
      </c>
      <c r="E1262">
        <v>-0.1736500859</v>
      </c>
      <c r="F1262">
        <v>-18.431892399999999</v>
      </c>
      <c r="G1262">
        <v>-19.098917010000001</v>
      </c>
      <c r="H1262">
        <v>4.9674863819999997</v>
      </c>
      <c r="I1262">
        <v>4.2812104230000001</v>
      </c>
    </row>
    <row r="1263" spans="1:9" x14ac:dyDescent="0.25">
      <c r="A1263">
        <v>25.24</v>
      </c>
      <c r="B1263">
        <v>0</v>
      </c>
      <c r="C1263">
        <v>-0.17453289029999999</v>
      </c>
      <c r="D1263">
        <v>5.5491983889999999E-2</v>
      </c>
      <c r="E1263">
        <v>-0.1710727662</v>
      </c>
      <c r="F1263">
        <v>-15.31427193</v>
      </c>
      <c r="G1263">
        <v>-20.392906190000001</v>
      </c>
      <c r="H1263">
        <v>6.4278287890000003</v>
      </c>
      <c r="I1263">
        <v>4.7022829059999998</v>
      </c>
    </row>
    <row r="1264" spans="1:9" x14ac:dyDescent="0.25">
      <c r="A1264">
        <v>25.26</v>
      </c>
      <c r="B1264">
        <v>0</v>
      </c>
      <c r="C1264">
        <v>-0.17453289029999999</v>
      </c>
      <c r="D1264">
        <v>3.2491128889999998E-2</v>
      </c>
      <c r="E1264">
        <v>-0.1576065421</v>
      </c>
      <c r="F1264">
        <v>-2.4057827000000001</v>
      </c>
      <c r="G1264">
        <v>-27.145050049999998</v>
      </c>
      <c r="H1264">
        <v>4.7594122890000001</v>
      </c>
      <c r="I1264">
        <v>8.2165660860000003</v>
      </c>
    </row>
    <row r="1265" spans="1:9" x14ac:dyDescent="0.25">
      <c r="A1265">
        <v>25.28</v>
      </c>
      <c r="B1265">
        <v>0</v>
      </c>
      <c r="C1265">
        <v>-0.17453289029999999</v>
      </c>
      <c r="D1265">
        <v>2.4263130500000001E-2</v>
      </c>
      <c r="E1265">
        <v>-0.1490659714</v>
      </c>
      <c r="F1265">
        <v>0.48022937770000002</v>
      </c>
      <c r="G1265">
        <v>-31.46391487</v>
      </c>
      <c r="H1265">
        <v>5.1524257660000004</v>
      </c>
      <c r="I1265">
        <v>7.3306412700000001</v>
      </c>
    </row>
    <row r="1266" spans="1:9" x14ac:dyDescent="0.25">
      <c r="A1266">
        <v>25.3</v>
      </c>
      <c r="B1266">
        <v>0</v>
      </c>
      <c r="C1266">
        <v>-0.17453289029999999</v>
      </c>
      <c r="D1266">
        <v>2.4215541779999999E-2</v>
      </c>
      <c r="E1266">
        <v>-0.14773423969999999</v>
      </c>
      <c r="F1266">
        <v>0.44272422789999999</v>
      </c>
      <c r="G1266">
        <v>-32.197757719999998</v>
      </c>
      <c r="H1266">
        <v>8.9868898389999998</v>
      </c>
      <c r="I1266">
        <v>8.3784065250000008</v>
      </c>
    </row>
    <row r="1267" spans="1:9" x14ac:dyDescent="0.25">
      <c r="A1267">
        <v>25.32</v>
      </c>
      <c r="B1267">
        <v>0</v>
      </c>
      <c r="C1267">
        <v>-0.17453289029999999</v>
      </c>
      <c r="D1267">
        <v>2.4901658300000001E-2</v>
      </c>
      <c r="E1267">
        <v>-0.15066905320000001</v>
      </c>
      <c r="F1267">
        <v>4.6565055850000002E-2</v>
      </c>
      <c r="G1267">
        <v>-30.522323610000001</v>
      </c>
      <c r="H1267">
        <v>5.413258076</v>
      </c>
      <c r="I1267">
        <v>7.7393922809999998</v>
      </c>
    </row>
    <row r="1268" spans="1:9" x14ac:dyDescent="0.25">
      <c r="A1268">
        <v>25.34</v>
      </c>
      <c r="B1268">
        <v>0</v>
      </c>
      <c r="C1268">
        <v>-0.17453289029999999</v>
      </c>
      <c r="D1268">
        <v>5.0440154969999998E-2</v>
      </c>
      <c r="E1268">
        <v>-0.16607263680000001</v>
      </c>
      <c r="F1268">
        <v>-10.32480812</v>
      </c>
      <c r="G1268">
        <v>-23.135589599999999</v>
      </c>
      <c r="H1268">
        <v>4.6813116069999996</v>
      </c>
      <c r="I1268">
        <v>9.5012445450000005</v>
      </c>
    </row>
    <row r="1269" spans="1:9" x14ac:dyDescent="0.25">
      <c r="A1269">
        <v>25.36</v>
      </c>
      <c r="B1269">
        <v>0</v>
      </c>
      <c r="C1269">
        <v>-0.17453289029999999</v>
      </c>
      <c r="D1269">
        <v>7.3991350829999997E-2</v>
      </c>
      <c r="E1269">
        <v>-0.17318415640000001</v>
      </c>
      <c r="F1269">
        <v>-24.726745609999998</v>
      </c>
      <c r="G1269">
        <v>-19.684982300000001</v>
      </c>
      <c r="H1269">
        <v>5.0052413939999996</v>
      </c>
      <c r="I1269">
        <v>4.7849483490000004</v>
      </c>
    </row>
    <row r="1270" spans="1:9" x14ac:dyDescent="0.25">
      <c r="A1270">
        <v>25.38</v>
      </c>
      <c r="B1270">
        <v>0</v>
      </c>
      <c r="C1270">
        <v>-0.17453289029999999</v>
      </c>
      <c r="D1270">
        <v>7.1468949320000003E-2</v>
      </c>
      <c r="E1270">
        <v>-0.1688270271</v>
      </c>
      <c r="F1270">
        <v>-23.64474487</v>
      </c>
      <c r="G1270">
        <v>-21.954849240000001</v>
      </c>
      <c r="H1270">
        <v>2.6494591239999998</v>
      </c>
      <c r="I1270">
        <v>3.9561338419999998</v>
      </c>
    </row>
    <row r="1271" spans="1:9" x14ac:dyDescent="0.25">
      <c r="A1271">
        <v>25.4</v>
      </c>
      <c r="B1271">
        <v>0</v>
      </c>
      <c r="C1271">
        <v>-0.17453289029999999</v>
      </c>
      <c r="D1271">
        <v>6.6565580669999999E-2</v>
      </c>
      <c r="E1271">
        <v>-0.16574123499999999</v>
      </c>
      <c r="F1271">
        <v>-21.17535019</v>
      </c>
      <c r="G1271">
        <v>-23.329935070000001</v>
      </c>
      <c r="H1271">
        <v>2.5950708389999999</v>
      </c>
      <c r="I1271">
        <v>4.0323653220000004</v>
      </c>
    </row>
    <row r="1272" spans="1:9" x14ac:dyDescent="0.25">
      <c r="A1272">
        <v>25.42</v>
      </c>
      <c r="B1272">
        <v>0</v>
      </c>
      <c r="C1272">
        <v>-0.17453289029999999</v>
      </c>
      <c r="D1272">
        <v>5.322411656E-2</v>
      </c>
      <c r="E1272">
        <v>-0.15730629860000001</v>
      </c>
      <c r="F1272">
        <v>-14.83700275</v>
      </c>
      <c r="G1272">
        <v>-29.369110110000001</v>
      </c>
      <c r="H1272">
        <v>3.3447217939999998</v>
      </c>
      <c r="I1272">
        <v>7.0387916559999999</v>
      </c>
    </row>
    <row r="1273" spans="1:9" x14ac:dyDescent="0.25">
      <c r="A1273">
        <v>25.44</v>
      </c>
      <c r="B1273">
        <v>0</v>
      </c>
      <c r="C1273">
        <v>-0.17453289029999999</v>
      </c>
      <c r="D1273">
        <v>2.2601323199999999E-2</v>
      </c>
      <c r="E1273">
        <v>-0.13468010720000001</v>
      </c>
      <c r="F1273">
        <v>0.3904132843</v>
      </c>
      <c r="G1273">
        <v>-38.961822509999998</v>
      </c>
      <c r="H1273">
        <v>-2.8704979420000001</v>
      </c>
      <c r="I1273">
        <v>8.7384586330000005</v>
      </c>
    </row>
    <row r="1274" spans="1:9" x14ac:dyDescent="0.25">
      <c r="A1274">
        <v>25.46</v>
      </c>
      <c r="B1274">
        <v>0</v>
      </c>
      <c r="C1274">
        <v>-0.17453289029999999</v>
      </c>
      <c r="D1274">
        <v>1.7629258330000001E-2</v>
      </c>
      <c r="E1274">
        <v>-0.13030651209999999</v>
      </c>
      <c r="F1274">
        <v>2.831745148</v>
      </c>
      <c r="G1274">
        <v>-41.252113340000001</v>
      </c>
      <c r="H1274">
        <v>0.46074828509999999</v>
      </c>
      <c r="I1274">
        <v>4.5851030350000004</v>
      </c>
    </row>
    <row r="1275" spans="1:9" x14ac:dyDescent="0.25">
      <c r="A1275">
        <v>25.48</v>
      </c>
      <c r="B1275">
        <v>0</v>
      </c>
      <c r="C1275">
        <v>-0.17453289029999999</v>
      </c>
      <c r="D1275">
        <v>2.2551551459999999E-2</v>
      </c>
      <c r="E1275">
        <v>-0.12956582010000001</v>
      </c>
      <c r="F1275">
        <v>0.3269758224</v>
      </c>
      <c r="G1275">
        <v>-41.724708560000003</v>
      </c>
      <c r="H1275">
        <v>-2.791438818</v>
      </c>
      <c r="I1275">
        <v>4.5845670700000003</v>
      </c>
    </row>
    <row r="1276" spans="1:9" x14ac:dyDescent="0.25">
      <c r="A1276">
        <v>25.5</v>
      </c>
      <c r="B1276">
        <v>0</v>
      </c>
      <c r="C1276">
        <v>-0.17453289029999999</v>
      </c>
      <c r="D1276">
        <v>2.9572088270000001E-2</v>
      </c>
      <c r="E1276">
        <v>-0.1377914697</v>
      </c>
      <c r="F1276">
        <v>-3.2486238479999998</v>
      </c>
      <c r="G1276">
        <v>-37.714416499999999</v>
      </c>
      <c r="H1276">
        <v>-2.750787973</v>
      </c>
      <c r="I1276">
        <v>1.8575358390000001</v>
      </c>
    </row>
    <row r="1277" spans="1:9" x14ac:dyDescent="0.25">
      <c r="A1277">
        <v>25.52</v>
      </c>
      <c r="B1277">
        <v>0</v>
      </c>
      <c r="C1277">
        <v>-0.17453289029999999</v>
      </c>
      <c r="D1277">
        <v>2.858859301E-2</v>
      </c>
      <c r="E1277">
        <v>-0.1426474154</v>
      </c>
      <c r="F1277">
        <v>-2.82516861</v>
      </c>
      <c r="G1277">
        <v>-35.367218020000003</v>
      </c>
      <c r="H1277">
        <v>1.746578097</v>
      </c>
      <c r="I1277">
        <v>-4.1194739340000002</v>
      </c>
    </row>
    <row r="1278" spans="1:9" x14ac:dyDescent="0.25">
      <c r="A1278">
        <v>25.54</v>
      </c>
      <c r="B1278">
        <v>0</v>
      </c>
      <c r="C1278">
        <v>-0.17453289029999999</v>
      </c>
      <c r="D1278">
        <v>3.3201094719999998E-2</v>
      </c>
      <c r="E1278">
        <v>-0.1473850012</v>
      </c>
      <c r="F1278">
        <v>-5.5508623119999996</v>
      </c>
      <c r="G1278">
        <v>-32.969161990000003</v>
      </c>
      <c r="H1278">
        <v>3.8278856280000002</v>
      </c>
      <c r="I1278">
        <v>-3.934577703</v>
      </c>
    </row>
    <row r="1279" spans="1:9" x14ac:dyDescent="0.25">
      <c r="A1279">
        <v>25.56</v>
      </c>
      <c r="B1279">
        <v>0</v>
      </c>
      <c r="C1279">
        <v>-0.17453289029999999</v>
      </c>
      <c r="D1279">
        <v>4.0135629479999997E-2</v>
      </c>
      <c r="E1279">
        <v>-0.14357283709999999</v>
      </c>
      <c r="F1279">
        <v>-8.8820323939999994</v>
      </c>
      <c r="G1279">
        <v>-35.181159970000003</v>
      </c>
      <c r="H1279">
        <v>7.17639637</v>
      </c>
      <c r="I1279">
        <v>-8.9861335750000002</v>
      </c>
    </row>
    <row r="1280" spans="1:9" x14ac:dyDescent="0.25">
      <c r="A1280">
        <v>25.58</v>
      </c>
      <c r="B1280">
        <v>0</v>
      </c>
      <c r="C1280">
        <v>-0.17453289029999999</v>
      </c>
      <c r="D1280">
        <v>4.6050842850000002E-2</v>
      </c>
      <c r="E1280">
        <v>-0.14729732279999999</v>
      </c>
      <c r="F1280">
        <v>-11.823676109999999</v>
      </c>
      <c r="G1280">
        <v>-32.527763370000002</v>
      </c>
      <c r="H1280">
        <v>3.493450642</v>
      </c>
      <c r="I1280">
        <v>-8.2732686999999991</v>
      </c>
    </row>
    <row r="1281" spans="1:9" x14ac:dyDescent="0.25">
      <c r="A1281">
        <v>25.6</v>
      </c>
      <c r="B1281">
        <v>0</v>
      </c>
      <c r="C1281">
        <v>-0.17453289029999999</v>
      </c>
      <c r="D1281">
        <v>6.5958775580000004E-2</v>
      </c>
      <c r="E1281">
        <v>-0.16837154330000001</v>
      </c>
      <c r="F1281">
        <v>-22.3102169</v>
      </c>
      <c r="G1281">
        <v>-22.761255259999999</v>
      </c>
      <c r="H1281">
        <v>0.63893365859999995</v>
      </c>
      <c r="I1281">
        <v>-6.3145399089999996</v>
      </c>
    </row>
    <row r="1282" spans="1:9" x14ac:dyDescent="0.25">
      <c r="A1282">
        <v>25.62</v>
      </c>
      <c r="B1282">
        <v>0</v>
      </c>
      <c r="C1282">
        <v>-0.17453289029999999</v>
      </c>
      <c r="D1282">
        <v>6.8478830160000004E-2</v>
      </c>
      <c r="E1282">
        <v>-0.17409124970000001</v>
      </c>
      <c r="F1282">
        <v>-23.355211260000001</v>
      </c>
      <c r="G1282">
        <v>-19.906248089999998</v>
      </c>
      <c r="H1282">
        <v>0.2434871495</v>
      </c>
      <c r="I1282">
        <v>-8.3348464969999991</v>
      </c>
    </row>
    <row r="1283" spans="1:9" x14ac:dyDescent="0.25">
      <c r="A1283">
        <v>25.64</v>
      </c>
      <c r="B1283">
        <v>0</v>
      </c>
      <c r="C1283">
        <v>-0.17453289029999999</v>
      </c>
      <c r="D1283">
        <v>6.3547067339999999E-2</v>
      </c>
      <c r="E1283">
        <v>-0.16759429870000001</v>
      </c>
      <c r="F1283">
        <v>-21.052663800000001</v>
      </c>
      <c r="G1283">
        <v>-23.162420269999998</v>
      </c>
      <c r="H1283">
        <v>6.0015320780000003</v>
      </c>
      <c r="I1283">
        <v>-9.9423704149999992</v>
      </c>
    </row>
    <row r="1284" spans="1:9" x14ac:dyDescent="0.25">
      <c r="A1284">
        <v>25.66</v>
      </c>
      <c r="B1284">
        <v>0</v>
      </c>
      <c r="C1284">
        <v>-0.17453289029999999</v>
      </c>
      <c r="D1284">
        <v>5.6023798880000003E-2</v>
      </c>
      <c r="E1284">
        <v>-0.1653871089</v>
      </c>
      <c r="F1284">
        <v>-17.423938750000001</v>
      </c>
      <c r="G1284">
        <v>-24.255866999999999</v>
      </c>
      <c r="H1284">
        <v>0.58187448980000001</v>
      </c>
      <c r="I1284">
        <v>-5.5847825999999996</v>
      </c>
    </row>
    <row r="1285" spans="1:9" x14ac:dyDescent="0.25">
      <c r="A1285">
        <v>25.68</v>
      </c>
      <c r="B1285">
        <v>0</v>
      </c>
      <c r="C1285">
        <v>-0.17453289029999999</v>
      </c>
      <c r="D1285">
        <v>4.9322206530000003E-2</v>
      </c>
      <c r="E1285">
        <v>-0.16717639570000001</v>
      </c>
      <c r="F1285">
        <v>-14.199707030000001</v>
      </c>
      <c r="G1285">
        <v>-23.267852779999998</v>
      </c>
      <c r="H1285">
        <v>-3.993456841</v>
      </c>
      <c r="I1285">
        <v>-1.8482174870000001</v>
      </c>
    </row>
    <row r="1286" spans="1:9" x14ac:dyDescent="0.25">
      <c r="A1286">
        <v>25.7</v>
      </c>
      <c r="B1286">
        <v>0</v>
      </c>
      <c r="C1286">
        <v>-0.17453289029999999</v>
      </c>
      <c r="D1286">
        <v>4.6631306409999997E-2</v>
      </c>
      <c r="E1286">
        <v>-0.1657412499</v>
      </c>
      <c r="F1286">
        <v>-12.89461899</v>
      </c>
      <c r="G1286">
        <v>-24.148010249999999</v>
      </c>
      <c r="H1286">
        <v>-5.877766609</v>
      </c>
      <c r="I1286">
        <v>-8.1204757089999996E-2</v>
      </c>
    </row>
    <row r="1287" spans="1:9" x14ac:dyDescent="0.25">
      <c r="A1287">
        <v>25.72</v>
      </c>
      <c r="B1287">
        <v>0</v>
      </c>
      <c r="C1287">
        <v>-0.17453289029999999</v>
      </c>
      <c r="D1287">
        <v>4.6484954660000001E-2</v>
      </c>
      <c r="E1287">
        <v>-0.16148926320000001</v>
      </c>
      <c r="F1287">
        <v>-13.010353090000001</v>
      </c>
      <c r="G1287">
        <v>-26.299495700000001</v>
      </c>
      <c r="H1287">
        <v>-7.8888869289999999</v>
      </c>
      <c r="I1287">
        <v>5.0498542789999998</v>
      </c>
    </row>
    <row r="1288" spans="1:9" x14ac:dyDescent="0.25">
      <c r="A1288">
        <v>25.74</v>
      </c>
      <c r="B1288">
        <v>0</v>
      </c>
      <c r="C1288">
        <v>-0.17453289029999999</v>
      </c>
      <c r="D1288">
        <v>4.7267481680000001E-2</v>
      </c>
      <c r="E1288">
        <v>-0.15598806740000001</v>
      </c>
      <c r="F1288">
        <v>-13.532186510000001</v>
      </c>
      <c r="G1288">
        <v>-29.093780519999999</v>
      </c>
      <c r="H1288">
        <v>-4.5610074999999997</v>
      </c>
      <c r="I1288">
        <v>4.1092863079999997</v>
      </c>
    </row>
    <row r="1289" spans="1:9" x14ac:dyDescent="0.25">
      <c r="A1289">
        <v>25.76</v>
      </c>
      <c r="B1289">
        <v>0</v>
      </c>
      <c r="C1289">
        <v>-0.17453289029999999</v>
      </c>
      <c r="D1289">
        <v>5.8813855050000002E-2</v>
      </c>
      <c r="E1289">
        <v>-0.1656160653</v>
      </c>
      <c r="F1289">
        <v>-19.54721451</v>
      </c>
      <c r="G1289">
        <v>-24.314277650000001</v>
      </c>
      <c r="H1289">
        <v>-4.3015770910000004</v>
      </c>
      <c r="I1289">
        <v>30.099048610000001</v>
      </c>
    </row>
    <row r="1290" spans="1:9" x14ac:dyDescent="0.25">
      <c r="A1290">
        <v>25.78</v>
      </c>
      <c r="B1290">
        <v>0</v>
      </c>
      <c r="C1290">
        <v>-0.17453289029999999</v>
      </c>
      <c r="D1290">
        <v>6.1658345160000003E-2</v>
      </c>
      <c r="E1290">
        <v>-0.1666329205</v>
      </c>
      <c r="F1290">
        <v>-21.114303589999999</v>
      </c>
      <c r="G1290">
        <v>-23.823963169999999</v>
      </c>
      <c r="H1290">
        <v>-1.858897448</v>
      </c>
      <c r="I1290">
        <v>11.42183876</v>
      </c>
    </row>
    <row r="1291" spans="1:9" x14ac:dyDescent="0.25">
      <c r="A1291">
        <v>25.8</v>
      </c>
      <c r="B1291">
        <v>0</v>
      </c>
      <c r="C1291">
        <v>-0.17453289029999999</v>
      </c>
      <c r="D1291">
        <v>5.9041194620000001E-2</v>
      </c>
      <c r="E1291">
        <v>-0.16342568399999999</v>
      </c>
      <c r="F1291">
        <v>-19.834415440000001</v>
      </c>
      <c r="G1291">
        <v>-25.446861269999999</v>
      </c>
      <c r="H1291">
        <v>-4.6477308270000002</v>
      </c>
      <c r="I1291">
        <v>11.438026430000001</v>
      </c>
    </row>
    <row r="1292" spans="1:9" x14ac:dyDescent="0.25">
      <c r="A1292">
        <v>25.82</v>
      </c>
      <c r="B1292">
        <v>0</v>
      </c>
      <c r="C1292">
        <v>-0.17453289029999999</v>
      </c>
      <c r="D1292">
        <v>5.3342185909999999E-2</v>
      </c>
      <c r="E1292">
        <v>-0.15959590670000001</v>
      </c>
      <c r="F1292">
        <v>-17.120906829999999</v>
      </c>
      <c r="G1292">
        <v>-27.39496231</v>
      </c>
      <c r="H1292">
        <v>-5.0009746550000003</v>
      </c>
      <c r="I1292">
        <v>12.265378</v>
      </c>
    </row>
    <row r="1293" spans="1:9" x14ac:dyDescent="0.25">
      <c r="A1293">
        <v>25.84</v>
      </c>
      <c r="B1293">
        <v>0</v>
      </c>
      <c r="C1293">
        <v>-0.17453289029999999</v>
      </c>
      <c r="D1293">
        <v>4.6422518789999999E-2</v>
      </c>
      <c r="E1293">
        <v>-0.15448951720000001</v>
      </c>
      <c r="F1293">
        <v>-13.77172947</v>
      </c>
      <c r="G1293">
        <v>-30.23480606</v>
      </c>
      <c r="H1293">
        <v>-1.6458758120000001</v>
      </c>
      <c r="I1293">
        <v>11.9038868</v>
      </c>
    </row>
    <row r="1294" spans="1:9" x14ac:dyDescent="0.25">
      <c r="A1294">
        <v>25.86</v>
      </c>
      <c r="B1294">
        <v>0</v>
      </c>
      <c r="C1294">
        <v>-0.17453289029999999</v>
      </c>
      <c r="D1294">
        <v>4.7652833159999998E-2</v>
      </c>
      <c r="E1294">
        <v>-0.1528752595</v>
      </c>
      <c r="F1294">
        <v>-14.50377464</v>
      </c>
      <c r="G1294">
        <v>-30.758947370000001</v>
      </c>
      <c r="H1294">
        <v>3.7012441159999998</v>
      </c>
      <c r="I1294">
        <v>15.513196949999999</v>
      </c>
    </row>
    <row r="1295" spans="1:9" x14ac:dyDescent="0.25">
      <c r="A1295">
        <v>25.88</v>
      </c>
      <c r="B1295">
        <v>0</v>
      </c>
      <c r="C1295">
        <v>-0.17453289029999999</v>
      </c>
      <c r="D1295">
        <v>4.7495655720000002E-2</v>
      </c>
      <c r="E1295">
        <v>-0.15318650010000001</v>
      </c>
      <c r="F1295">
        <v>-14.54041576</v>
      </c>
      <c r="G1295">
        <v>-31.106498720000001</v>
      </c>
      <c r="H1295">
        <v>1.5715931649999999</v>
      </c>
      <c r="I1295">
        <v>7.9633388519999997</v>
      </c>
    </row>
    <row r="1296" spans="1:9" x14ac:dyDescent="0.25">
      <c r="A1296">
        <v>25.9</v>
      </c>
      <c r="B1296">
        <v>0</v>
      </c>
      <c r="C1296">
        <v>-0.17453289029999999</v>
      </c>
      <c r="D1296">
        <v>4.902538285E-2</v>
      </c>
      <c r="E1296">
        <v>-0.15356175599999999</v>
      </c>
      <c r="F1296">
        <v>-15.434007640000001</v>
      </c>
      <c r="G1296">
        <v>-30.60976028</v>
      </c>
      <c r="H1296">
        <v>2.4160573479999998</v>
      </c>
      <c r="I1296">
        <v>8.0439367290000003</v>
      </c>
    </row>
    <row r="1297" spans="1:9" x14ac:dyDescent="0.25">
      <c r="A1297">
        <v>25.92</v>
      </c>
      <c r="B1297">
        <v>0</v>
      </c>
      <c r="C1297">
        <v>-0.17453289029999999</v>
      </c>
      <c r="D1297">
        <v>4.3306551870000001E-2</v>
      </c>
      <c r="E1297">
        <v>-0.14998336139999999</v>
      </c>
      <c r="F1297">
        <v>-12.562189099999999</v>
      </c>
      <c r="G1297">
        <v>-32.467117309999999</v>
      </c>
      <c r="H1297">
        <v>3.759429216</v>
      </c>
      <c r="I1297">
        <v>6.0280418400000002</v>
      </c>
    </row>
    <row r="1298" spans="1:9" x14ac:dyDescent="0.25">
      <c r="A1298">
        <v>25.94</v>
      </c>
      <c r="B1298">
        <v>0</v>
      </c>
      <c r="C1298">
        <v>-0.17453289029999999</v>
      </c>
      <c r="D1298">
        <v>4.0169484909999997E-2</v>
      </c>
      <c r="E1298">
        <v>-0.14665631949999999</v>
      </c>
      <c r="F1298">
        <v>-11.2263813</v>
      </c>
      <c r="G1298">
        <v>-34.087127690000003</v>
      </c>
      <c r="H1298">
        <v>3.5360851289999999</v>
      </c>
      <c r="I1298">
        <v>0.25639626380000002</v>
      </c>
    </row>
    <row r="1299" spans="1:9" x14ac:dyDescent="0.25">
      <c r="A1299">
        <v>25.96</v>
      </c>
      <c r="B1299">
        <v>0</v>
      </c>
      <c r="C1299">
        <v>-0.17453289029999999</v>
      </c>
      <c r="D1299">
        <v>3.963126242E-2</v>
      </c>
      <c r="E1299">
        <v>-0.14959411319999999</v>
      </c>
      <c r="F1299">
        <v>-11.052023889999999</v>
      </c>
      <c r="G1299">
        <v>-32.729904169999998</v>
      </c>
      <c r="H1299">
        <v>3.9267711639999998</v>
      </c>
      <c r="I1299">
        <v>-5.0672001839999998</v>
      </c>
    </row>
    <row r="1300" spans="1:9" x14ac:dyDescent="0.25">
      <c r="A1300">
        <v>25.98</v>
      </c>
      <c r="B1300">
        <v>0</v>
      </c>
      <c r="C1300">
        <v>-0.17453289029999999</v>
      </c>
      <c r="D1300">
        <v>4.3610438699999997E-2</v>
      </c>
      <c r="E1300">
        <v>-0.14873558279999999</v>
      </c>
      <c r="F1300">
        <v>-13.143830299999999</v>
      </c>
      <c r="G1300">
        <v>-33.274593350000004</v>
      </c>
      <c r="H1300">
        <v>4.4745607380000001</v>
      </c>
      <c r="I1300">
        <v>-3.6800661090000002</v>
      </c>
    </row>
    <row r="1301" spans="1:9" x14ac:dyDescent="0.25">
      <c r="A1301">
        <v>26</v>
      </c>
      <c r="B1301">
        <v>0</v>
      </c>
      <c r="C1301">
        <v>-0.17453289029999999</v>
      </c>
      <c r="D1301">
        <v>4.2372204359999999E-2</v>
      </c>
      <c r="E1301">
        <v>-0.14846748109999999</v>
      </c>
      <c r="F1301">
        <v>-12.73845768</v>
      </c>
      <c r="G1301">
        <v>-33.384502410000003</v>
      </c>
      <c r="H1301">
        <v>3.1748130319999999</v>
      </c>
      <c r="I1301">
        <v>-5.8796319959999996</v>
      </c>
    </row>
    <row r="1302" spans="1:9" x14ac:dyDescent="0.25">
      <c r="A1302">
        <v>26.02</v>
      </c>
      <c r="B1302">
        <v>0</v>
      </c>
      <c r="C1302">
        <v>-0.17453289029999999</v>
      </c>
      <c r="D1302">
        <v>4.1501577939999999E-2</v>
      </c>
      <c r="E1302">
        <v>-0.15070396659999999</v>
      </c>
      <c r="F1302">
        <v>-12.237845419999999</v>
      </c>
      <c r="G1302">
        <v>-32.349906920000002</v>
      </c>
      <c r="H1302">
        <v>-0.65900200610000004</v>
      </c>
      <c r="I1302">
        <v>-8.8816747669999998</v>
      </c>
    </row>
    <row r="1303" spans="1:9" x14ac:dyDescent="0.25">
      <c r="A1303">
        <v>26.04</v>
      </c>
      <c r="B1303">
        <v>0</v>
      </c>
      <c r="C1303">
        <v>-0.17453289029999999</v>
      </c>
      <c r="D1303">
        <v>4.1908010840000003E-2</v>
      </c>
      <c r="E1303">
        <v>-0.14913633470000001</v>
      </c>
      <c r="F1303">
        <v>-12.603974340000001</v>
      </c>
      <c r="G1303">
        <v>-33.335487370000003</v>
      </c>
      <c r="H1303">
        <v>-7.5052318570000001</v>
      </c>
      <c r="I1303">
        <v>-7.1478052139999999</v>
      </c>
    </row>
    <row r="1304" spans="1:9" x14ac:dyDescent="0.25">
      <c r="A1304">
        <v>26.06</v>
      </c>
      <c r="B1304">
        <v>0</v>
      </c>
      <c r="C1304">
        <v>-0.17453289029999999</v>
      </c>
      <c r="D1304">
        <v>4.0784604850000003E-2</v>
      </c>
      <c r="E1304">
        <v>-0.15109011529999999</v>
      </c>
      <c r="F1304">
        <v>-12.14419651</v>
      </c>
      <c r="G1304">
        <v>-32.346054080000002</v>
      </c>
      <c r="H1304">
        <v>2.8013115750000001E-2</v>
      </c>
      <c r="I1304">
        <v>-12.412431720000001</v>
      </c>
    </row>
    <row r="1305" spans="1:9" x14ac:dyDescent="0.25">
      <c r="A1305">
        <v>26.08</v>
      </c>
      <c r="B1305">
        <v>0</v>
      </c>
      <c r="C1305">
        <v>-0.17453289029999999</v>
      </c>
      <c r="D1305">
        <v>4.4058997179999997E-2</v>
      </c>
      <c r="E1305">
        <v>-0.15758253629999999</v>
      </c>
      <c r="F1305">
        <v>-14.05809212</v>
      </c>
      <c r="G1305">
        <v>-28.860588069999999</v>
      </c>
      <c r="H1305">
        <v>-2.0868532659999999</v>
      </c>
      <c r="I1305">
        <v>-11.40664101</v>
      </c>
    </row>
    <row r="1306" spans="1:9" x14ac:dyDescent="0.25">
      <c r="A1306">
        <v>26.1</v>
      </c>
      <c r="B1306">
        <v>0</v>
      </c>
      <c r="C1306">
        <v>-0.17453289029999999</v>
      </c>
      <c r="D1306">
        <v>4.5478768650000001E-2</v>
      </c>
      <c r="E1306">
        <v>-0.164070785</v>
      </c>
      <c r="F1306">
        <v>-14.780992510000001</v>
      </c>
      <c r="G1306">
        <v>-25.716812130000001</v>
      </c>
      <c r="H1306">
        <v>-2.75696969</v>
      </c>
      <c r="I1306">
        <v>-4.8679914469999996</v>
      </c>
    </row>
    <row r="1307" spans="1:9" x14ac:dyDescent="0.25">
      <c r="A1307">
        <v>26.12</v>
      </c>
      <c r="B1307">
        <v>0</v>
      </c>
      <c r="C1307">
        <v>-0.17453289029999999</v>
      </c>
      <c r="D1307">
        <v>4.5793451370000002E-2</v>
      </c>
      <c r="E1307">
        <v>-0.15923023219999999</v>
      </c>
      <c r="F1307">
        <v>-14.976681709999999</v>
      </c>
      <c r="G1307">
        <v>-28.642511370000001</v>
      </c>
      <c r="H1307">
        <v>-4.4609055519999998</v>
      </c>
      <c r="I1307">
        <v>-6.7653379439999997</v>
      </c>
    </row>
    <row r="1308" spans="1:9" x14ac:dyDescent="0.25">
      <c r="A1308">
        <v>26.14</v>
      </c>
      <c r="B1308">
        <v>0</v>
      </c>
      <c r="C1308">
        <v>-0.17453289029999999</v>
      </c>
      <c r="D1308">
        <v>4.428107664E-2</v>
      </c>
      <c r="E1308">
        <v>-0.15552507339999999</v>
      </c>
      <c r="F1308">
        <v>-14.33115196</v>
      </c>
      <c r="G1308">
        <v>-30.286636349999998</v>
      </c>
      <c r="H1308">
        <v>-7.9885597229999998</v>
      </c>
      <c r="I1308">
        <v>0.73935067649999997</v>
      </c>
    </row>
    <row r="1309" spans="1:9" x14ac:dyDescent="0.25">
      <c r="A1309">
        <v>26.16</v>
      </c>
      <c r="B1309">
        <v>0</v>
      </c>
      <c r="C1309">
        <v>-0.17453289029999999</v>
      </c>
      <c r="D1309">
        <v>2.9554577540000002E-2</v>
      </c>
      <c r="E1309">
        <v>-0.1485559642</v>
      </c>
      <c r="F1309">
        <v>-5.7207670210000003</v>
      </c>
      <c r="G1309">
        <v>-33.820091249999997</v>
      </c>
      <c r="H1309">
        <v>-6.524956703</v>
      </c>
      <c r="I1309">
        <v>-1.37852931</v>
      </c>
    </row>
    <row r="1310" spans="1:9" x14ac:dyDescent="0.25">
      <c r="A1310">
        <v>26.18</v>
      </c>
      <c r="B1310">
        <v>0</v>
      </c>
      <c r="C1310">
        <v>-0.17453289029999999</v>
      </c>
      <c r="D1310">
        <v>1.8980603669999999E-2</v>
      </c>
      <c r="E1310">
        <v>-0.14636154470000001</v>
      </c>
      <c r="F1310">
        <v>-1.822786808</v>
      </c>
      <c r="G1310">
        <v>-34.984924319999998</v>
      </c>
      <c r="H1310">
        <v>-5.7688164710000001</v>
      </c>
      <c r="I1310">
        <v>2.1042647360000002</v>
      </c>
    </row>
    <row r="1311" spans="1:9" x14ac:dyDescent="0.25">
      <c r="A1311">
        <v>26.2</v>
      </c>
      <c r="B1311">
        <v>0</v>
      </c>
      <c r="C1311">
        <v>-0.17453289029999999</v>
      </c>
      <c r="D1311">
        <v>1.795771904E-2</v>
      </c>
      <c r="E1311">
        <v>-0.14421266320000001</v>
      </c>
      <c r="F1311">
        <v>-1.357824326</v>
      </c>
      <c r="G1311">
        <v>-36.003536220000001</v>
      </c>
      <c r="H1311">
        <v>-6.7749323840000004</v>
      </c>
      <c r="I1311">
        <v>6.3300123209999999</v>
      </c>
    </row>
    <row r="1312" spans="1:9" x14ac:dyDescent="0.25">
      <c r="A1312">
        <v>26.22</v>
      </c>
      <c r="B1312">
        <v>0</v>
      </c>
      <c r="C1312">
        <v>-0.17453289029999999</v>
      </c>
      <c r="D1312">
        <v>2.0934011789999998E-2</v>
      </c>
      <c r="E1312">
        <v>-0.14160490040000001</v>
      </c>
      <c r="F1312">
        <v>-2.8892974850000002</v>
      </c>
      <c r="G1312">
        <v>-37.287609099999997</v>
      </c>
      <c r="H1312">
        <v>-6.0525779719999999</v>
      </c>
      <c r="I1312">
        <v>2.3480153079999999</v>
      </c>
    </row>
    <row r="1313" spans="1:9" x14ac:dyDescent="0.25">
      <c r="A1313">
        <v>26.24</v>
      </c>
      <c r="B1313">
        <v>0</v>
      </c>
      <c r="C1313">
        <v>-0.17453289029999999</v>
      </c>
      <c r="D1313">
        <v>3.091171384E-2</v>
      </c>
      <c r="E1313">
        <v>-0.15426707270000001</v>
      </c>
      <c r="F1313">
        <v>-7.937298298</v>
      </c>
      <c r="G1313">
        <v>-31.243404389999998</v>
      </c>
      <c r="H1313">
        <v>-5.9192066189999997</v>
      </c>
      <c r="I1313">
        <v>1.0959972140000001</v>
      </c>
    </row>
    <row r="1314" spans="1:9" x14ac:dyDescent="0.25">
      <c r="A1314">
        <v>26.26</v>
      </c>
      <c r="B1314">
        <v>0</v>
      </c>
      <c r="C1314">
        <v>-0.17453289029999999</v>
      </c>
      <c r="D1314">
        <v>4.6165544539999999E-2</v>
      </c>
      <c r="E1314">
        <v>-0.17073196169999999</v>
      </c>
      <c r="F1314">
        <v>-15.66350555</v>
      </c>
      <c r="G1314">
        <v>-23.0363121</v>
      </c>
      <c r="H1314">
        <v>-1.7521095280000001</v>
      </c>
      <c r="I1314">
        <v>1.3429021839999999</v>
      </c>
    </row>
    <row r="1315" spans="1:9" x14ac:dyDescent="0.25">
      <c r="A1315">
        <v>26.28</v>
      </c>
      <c r="B1315">
        <v>0</v>
      </c>
      <c r="C1315">
        <v>-0.17453289029999999</v>
      </c>
      <c r="D1315">
        <v>5.1225289700000003E-2</v>
      </c>
      <c r="E1315">
        <v>-0.1695969105</v>
      </c>
      <c r="F1315">
        <v>-18.312538150000002</v>
      </c>
      <c r="G1315">
        <v>-23.61207199</v>
      </c>
      <c r="H1315">
        <v>-0.87344241140000001</v>
      </c>
      <c r="I1315">
        <v>6.7324705119999999</v>
      </c>
    </row>
    <row r="1316" spans="1:9" x14ac:dyDescent="0.25">
      <c r="A1316">
        <v>26.3</v>
      </c>
      <c r="B1316">
        <v>0</v>
      </c>
      <c r="C1316">
        <v>-0.17453289029999999</v>
      </c>
      <c r="D1316">
        <v>4.8635430629999997E-2</v>
      </c>
      <c r="E1316">
        <v>-0.1635362357</v>
      </c>
      <c r="F1316">
        <v>-17.141777040000001</v>
      </c>
      <c r="G1316">
        <v>-26.66254425</v>
      </c>
      <c r="H1316">
        <v>1.015992284</v>
      </c>
      <c r="I1316">
        <v>0.69057583810000001</v>
      </c>
    </row>
    <row r="1317" spans="1:9" x14ac:dyDescent="0.25">
      <c r="A1317">
        <v>26.32</v>
      </c>
      <c r="B1317">
        <v>0</v>
      </c>
      <c r="C1317">
        <v>-0.17453289029999999</v>
      </c>
      <c r="D1317">
        <v>4.0083158760000001E-2</v>
      </c>
      <c r="E1317">
        <v>-0.16173690560000001</v>
      </c>
      <c r="F1317">
        <v>-12.090263370000001</v>
      </c>
      <c r="G1317">
        <v>-27.81043434</v>
      </c>
      <c r="H1317">
        <v>3.620682478</v>
      </c>
      <c r="I1317">
        <v>-2.0671956539999998</v>
      </c>
    </row>
    <row r="1318" spans="1:9" x14ac:dyDescent="0.25">
      <c r="A1318">
        <v>26.34</v>
      </c>
      <c r="B1318">
        <v>0</v>
      </c>
      <c r="C1318">
        <v>-0.17453289029999999</v>
      </c>
      <c r="D1318">
        <v>2.8051968659999999E-2</v>
      </c>
      <c r="E1318">
        <v>-0.16393676400000001</v>
      </c>
      <c r="F1318">
        <v>-6.7757816310000001</v>
      </c>
      <c r="G1318">
        <v>-26.431503299999999</v>
      </c>
      <c r="H1318">
        <v>8.8664913179999996</v>
      </c>
      <c r="I1318">
        <v>-5.1724963190000004</v>
      </c>
    </row>
    <row r="1319" spans="1:9" x14ac:dyDescent="0.25">
      <c r="A1319">
        <v>26.36</v>
      </c>
      <c r="B1319">
        <v>0</v>
      </c>
      <c r="C1319">
        <v>-0.17453289029999999</v>
      </c>
      <c r="D1319">
        <v>3.0257061120000001E-2</v>
      </c>
      <c r="E1319">
        <v>-0.16194584970000001</v>
      </c>
      <c r="F1319">
        <v>-8.2653408049999992</v>
      </c>
      <c r="G1319">
        <v>-27.475826260000002</v>
      </c>
      <c r="H1319">
        <v>5.7928233149999997</v>
      </c>
      <c r="I1319">
        <v>-4.0426235200000002</v>
      </c>
    </row>
    <row r="1320" spans="1:9" x14ac:dyDescent="0.25">
      <c r="A1320">
        <v>26.38</v>
      </c>
      <c r="B1320">
        <v>0</v>
      </c>
      <c r="C1320">
        <v>-0.17453289029999999</v>
      </c>
      <c r="D1320">
        <v>3.2715260980000001E-2</v>
      </c>
      <c r="E1320">
        <v>-0.15593688189999999</v>
      </c>
      <c r="F1320">
        <v>-9.5148229600000001</v>
      </c>
      <c r="G1320">
        <v>-30.65793991</v>
      </c>
      <c r="H1320">
        <v>6.845697403</v>
      </c>
      <c r="I1320">
        <v>4.5651593210000003</v>
      </c>
    </row>
    <row r="1321" spans="1:9" x14ac:dyDescent="0.25">
      <c r="A1321">
        <v>26.4</v>
      </c>
      <c r="B1321">
        <v>0</v>
      </c>
      <c r="C1321">
        <v>-0.17453289029999999</v>
      </c>
      <c r="D1321">
        <v>3.7808347489999998E-2</v>
      </c>
      <c r="E1321">
        <v>-0.1539956331</v>
      </c>
      <c r="F1321">
        <v>-11.95170403</v>
      </c>
      <c r="G1321">
        <v>-31.608526229999999</v>
      </c>
      <c r="H1321">
        <v>4.1117420200000003</v>
      </c>
      <c r="I1321">
        <v>3.7290978429999999</v>
      </c>
    </row>
    <row r="1322" spans="1:9" x14ac:dyDescent="0.25">
      <c r="A1322">
        <v>26.42</v>
      </c>
      <c r="B1322">
        <v>0</v>
      </c>
      <c r="C1322">
        <v>-0.17453289029999999</v>
      </c>
      <c r="D1322">
        <v>3.2127939160000001E-2</v>
      </c>
      <c r="E1322">
        <v>-0.1579941064</v>
      </c>
      <c r="F1322">
        <v>-9.3899593350000004</v>
      </c>
      <c r="G1322">
        <v>-29.657827380000001</v>
      </c>
      <c r="H1322">
        <v>2.6812660689999999</v>
      </c>
      <c r="I1322">
        <v>0.19559676949999999</v>
      </c>
    </row>
    <row r="1323" spans="1:9" x14ac:dyDescent="0.25">
      <c r="A1323">
        <v>26.44</v>
      </c>
      <c r="B1323">
        <v>0</v>
      </c>
      <c r="C1323">
        <v>-0.17453289029999999</v>
      </c>
      <c r="D1323">
        <v>2.7976712210000001E-2</v>
      </c>
      <c r="E1323">
        <v>-0.16019138690000001</v>
      </c>
      <c r="F1323">
        <v>-7.3128385539999998</v>
      </c>
      <c r="G1323">
        <v>-28.595487590000001</v>
      </c>
      <c r="H1323">
        <v>0.40090939399999997</v>
      </c>
      <c r="I1323">
        <v>-0.20009626450000001</v>
      </c>
    </row>
    <row r="1324" spans="1:9" x14ac:dyDescent="0.25">
      <c r="A1324">
        <v>26.46</v>
      </c>
      <c r="B1324">
        <v>0</v>
      </c>
      <c r="C1324">
        <v>-0.17453289029999999</v>
      </c>
      <c r="D1324">
        <v>3.0112922189999999E-2</v>
      </c>
      <c r="E1324">
        <v>-0.15833550690000001</v>
      </c>
      <c r="F1324">
        <v>-8.6951093670000006</v>
      </c>
      <c r="G1324">
        <v>-29.560455319999999</v>
      </c>
      <c r="H1324">
        <v>3.50453043</v>
      </c>
      <c r="I1324">
        <v>2.163484097</v>
      </c>
    </row>
    <row r="1325" spans="1:9" x14ac:dyDescent="0.25">
      <c r="A1325">
        <v>26.48</v>
      </c>
      <c r="B1325">
        <v>0</v>
      </c>
      <c r="C1325">
        <v>-0.17453289029999999</v>
      </c>
      <c r="D1325">
        <v>3.2932117580000003E-2</v>
      </c>
      <c r="E1325">
        <v>-0.15878304839999999</v>
      </c>
      <c r="F1325">
        <v>-10.371331209999999</v>
      </c>
      <c r="G1325">
        <v>-29.377357480000001</v>
      </c>
      <c r="H1325">
        <v>2.3710601329999998</v>
      </c>
      <c r="I1325">
        <v>0.4026736319</v>
      </c>
    </row>
    <row r="1326" spans="1:9" x14ac:dyDescent="0.25">
      <c r="A1326">
        <v>26.5</v>
      </c>
      <c r="B1326">
        <v>0</v>
      </c>
      <c r="C1326">
        <v>-0.17453289029999999</v>
      </c>
      <c r="D1326">
        <v>4.4642094520000002E-2</v>
      </c>
      <c r="E1326">
        <v>-0.16852028669999999</v>
      </c>
      <c r="F1326">
        <v>-15.963974</v>
      </c>
      <c r="G1326">
        <v>-24.535766599999999</v>
      </c>
      <c r="H1326">
        <v>-0.81426221129999998</v>
      </c>
      <c r="I1326">
        <v>1.8197793959999999</v>
      </c>
    </row>
    <row r="1327" spans="1:9" x14ac:dyDescent="0.25">
      <c r="A1327">
        <v>26.52</v>
      </c>
      <c r="B1327">
        <v>0</v>
      </c>
      <c r="C1327">
        <v>-0.17453289029999999</v>
      </c>
      <c r="D1327">
        <v>4.6324990689999998E-2</v>
      </c>
      <c r="E1327">
        <v>-0.17151996489999999</v>
      </c>
      <c r="F1327">
        <v>-16.931442260000001</v>
      </c>
      <c r="G1327">
        <v>-23.045511250000001</v>
      </c>
      <c r="H1327">
        <v>0.8723657131</v>
      </c>
      <c r="I1327">
        <v>1.7585668560000001</v>
      </c>
    </row>
    <row r="1328" spans="1:9" x14ac:dyDescent="0.25">
      <c r="A1328">
        <v>26.54</v>
      </c>
      <c r="B1328">
        <v>0</v>
      </c>
      <c r="C1328">
        <v>-0.17453289029999999</v>
      </c>
      <c r="D1328">
        <v>4.6862870450000003E-2</v>
      </c>
      <c r="E1328">
        <v>-0.1644942462</v>
      </c>
      <c r="F1328">
        <v>-17.30217171</v>
      </c>
      <c r="G1328">
        <v>-26.686813350000001</v>
      </c>
      <c r="H1328">
        <v>-1.4561607839999999</v>
      </c>
      <c r="I1328">
        <v>1.7995479109999999</v>
      </c>
    </row>
    <row r="1329" spans="1:9" x14ac:dyDescent="0.25">
      <c r="A1329">
        <v>26.56</v>
      </c>
      <c r="B1329">
        <v>0</v>
      </c>
      <c r="C1329">
        <v>-0.17453289029999999</v>
      </c>
      <c r="D1329">
        <v>4.2412720619999997E-2</v>
      </c>
      <c r="E1329">
        <v>-0.16203862429999999</v>
      </c>
      <c r="F1329">
        <v>-15.18752289</v>
      </c>
      <c r="G1329">
        <v>-27.83036804</v>
      </c>
      <c r="H1329">
        <v>-2.0617735389999998</v>
      </c>
      <c r="I1329">
        <v>4.530654848E-2</v>
      </c>
    </row>
    <row r="1330" spans="1:9" x14ac:dyDescent="0.25">
      <c r="A1330">
        <v>26.58</v>
      </c>
      <c r="B1330">
        <v>0</v>
      </c>
      <c r="C1330">
        <v>-0.17453289029999999</v>
      </c>
      <c r="D1330">
        <v>4.9218982459999998E-2</v>
      </c>
      <c r="E1330">
        <v>-0.17471569780000001</v>
      </c>
      <c r="F1330">
        <v>-18.561618800000002</v>
      </c>
      <c r="G1330">
        <v>-21.505634310000001</v>
      </c>
      <c r="H1330">
        <v>-1.6159244779999999</v>
      </c>
      <c r="I1330">
        <v>0.34758079050000001</v>
      </c>
    </row>
    <row r="1331" spans="1:9" x14ac:dyDescent="0.25">
      <c r="A1331">
        <v>26.6</v>
      </c>
      <c r="B1331">
        <v>0</v>
      </c>
      <c r="C1331">
        <v>-0.17453289029999999</v>
      </c>
      <c r="D1331">
        <v>4.608464986E-2</v>
      </c>
      <c r="E1331">
        <v>-0.1792566478</v>
      </c>
      <c r="F1331">
        <v>-17.242589949999999</v>
      </c>
      <c r="G1331">
        <v>-19.12990761</v>
      </c>
      <c r="H1331">
        <v>-3.3148229119999999</v>
      </c>
      <c r="I1331">
        <v>-1.8951072689999999</v>
      </c>
    </row>
    <row r="1332" spans="1:9" x14ac:dyDescent="0.25">
      <c r="A1332">
        <v>26.62</v>
      </c>
      <c r="B1332">
        <v>0</v>
      </c>
      <c r="C1332">
        <v>-0.17453289029999999</v>
      </c>
      <c r="D1332">
        <v>4.8190526660000003E-2</v>
      </c>
      <c r="E1332">
        <v>-0.17264804240000001</v>
      </c>
      <c r="F1332">
        <v>-18.411600109999998</v>
      </c>
      <c r="G1332">
        <v>-22.527572630000002</v>
      </c>
      <c r="H1332">
        <v>-5.7652916909999998</v>
      </c>
      <c r="I1332">
        <v>0.90441972020000005</v>
      </c>
    </row>
    <row r="1333" spans="1:9" x14ac:dyDescent="0.25">
      <c r="A1333">
        <v>26.64</v>
      </c>
      <c r="B1333">
        <v>0</v>
      </c>
      <c r="C1333">
        <v>-0.17453289029999999</v>
      </c>
      <c r="D1333">
        <v>4.7544538970000001E-2</v>
      </c>
      <c r="E1333">
        <v>-0.163242206</v>
      </c>
      <c r="F1333">
        <v>-18.206954960000001</v>
      </c>
      <c r="G1333">
        <v>-27.247102739999999</v>
      </c>
      <c r="H1333">
        <v>-6.5332918170000003</v>
      </c>
      <c r="I1333">
        <v>2.3141622540000002</v>
      </c>
    </row>
    <row r="1334" spans="1:9" x14ac:dyDescent="0.25">
      <c r="A1334">
        <v>26.66</v>
      </c>
      <c r="B1334">
        <v>0</v>
      </c>
      <c r="C1334">
        <v>-0.17453289029999999</v>
      </c>
      <c r="D1334">
        <v>6.2393225730000001E-2</v>
      </c>
      <c r="E1334">
        <v>-0.1753291488</v>
      </c>
      <c r="F1334">
        <v>-25.76389885</v>
      </c>
      <c r="G1334">
        <v>-21.220901489999999</v>
      </c>
      <c r="H1334">
        <v>-6.4733695979999997</v>
      </c>
      <c r="I1334">
        <v>3.066050529</v>
      </c>
    </row>
    <row r="1335" spans="1:9" x14ac:dyDescent="0.25">
      <c r="A1335">
        <v>26.68</v>
      </c>
      <c r="B1335">
        <v>0</v>
      </c>
      <c r="C1335">
        <v>-0.17453289029999999</v>
      </c>
      <c r="D1335">
        <v>6.0755707319999998E-2</v>
      </c>
      <c r="E1335">
        <v>-0.18408916889999999</v>
      </c>
      <c r="F1335">
        <v>-25.09587479</v>
      </c>
      <c r="G1335">
        <v>-16.825683590000001</v>
      </c>
      <c r="H1335">
        <v>-8.2885055540000003</v>
      </c>
      <c r="I1335">
        <v>2.3268654350000002</v>
      </c>
    </row>
    <row r="1336" spans="1:9" x14ac:dyDescent="0.25">
      <c r="A1336">
        <v>26.7</v>
      </c>
      <c r="B1336">
        <v>0</v>
      </c>
      <c r="C1336">
        <v>-0.17453289029999999</v>
      </c>
      <c r="D1336">
        <v>5.7061314580000001E-2</v>
      </c>
      <c r="E1336">
        <v>-0.17804686729999999</v>
      </c>
      <c r="F1336">
        <v>-22.861665729999999</v>
      </c>
      <c r="G1336">
        <v>-20.22813416</v>
      </c>
      <c r="H1336">
        <v>-11.46951866</v>
      </c>
      <c r="I1336">
        <v>7.046962261</v>
      </c>
    </row>
    <row r="1337" spans="1:9" x14ac:dyDescent="0.25">
      <c r="A1337">
        <v>26.72</v>
      </c>
      <c r="B1337">
        <v>-0.17453289029999999</v>
      </c>
      <c r="C1337">
        <v>-0.17453289029999999</v>
      </c>
      <c r="D1337">
        <v>5.0780087709999998E-2</v>
      </c>
      <c r="E1337">
        <v>-0.17089943590000001</v>
      </c>
      <c r="F1337">
        <v>-42.981487270000002</v>
      </c>
      <c r="G1337">
        <v>-23.39849281</v>
      </c>
      <c r="H1337">
        <v>-14.83101845</v>
      </c>
      <c r="I1337">
        <v>4.4262027740000001</v>
      </c>
    </row>
    <row r="1338" spans="1:9" x14ac:dyDescent="0.25">
      <c r="A1338">
        <v>26.74</v>
      </c>
      <c r="B1338">
        <v>-0.17453289029999999</v>
      </c>
      <c r="C1338">
        <v>-0.17453289029999999</v>
      </c>
      <c r="D1338">
        <v>3.029474989E-2</v>
      </c>
      <c r="E1338">
        <v>-0.16211432219999999</v>
      </c>
      <c r="F1338">
        <v>-47.977077479999998</v>
      </c>
      <c r="G1338">
        <v>-27.813131330000001</v>
      </c>
      <c r="H1338">
        <v>-15.171704289999999</v>
      </c>
      <c r="I1338">
        <v>8.2741861340000007</v>
      </c>
    </row>
    <row r="1339" spans="1:9" x14ac:dyDescent="0.25">
      <c r="A1339">
        <v>26.76</v>
      </c>
      <c r="B1339">
        <v>-0.17453289029999999</v>
      </c>
      <c r="C1339">
        <v>-0.17453289029999999</v>
      </c>
      <c r="D1339">
        <v>2.0203076300000001E-2</v>
      </c>
      <c r="E1339">
        <v>-0.1642484367</v>
      </c>
      <c r="F1339">
        <v>-58.214973450000002</v>
      </c>
      <c r="G1339">
        <v>-26.77457428</v>
      </c>
      <c r="H1339">
        <v>-16.324226379999999</v>
      </c>
      <c r="I1339">
        <v>5.5835399629999998</v>
      </c>
    </row>
    <row r="1340" spans="1:9" x14ac:dyDescent="0.25">
      <c r="A1340">
        <v>26.78</v>
      </c>
      <c r="B1340">
        <v>-0.17453289029999999</v>
      </c>
      <c r="C1340">
        <v>-0.17453289029999999</v>
      </c>
      <c r="D1340">
        <v>1.6018202530000001E-2</v>
      </c>
      <c r="E1340">
        <v>-0.16212698819999999</v>
      </c>
      <c r="F1340">
        <v>-79.146438599999996</v>
      </c>
      <c r="G1340">
        <v>-27.961055760000001</v>
      </c>
      <c r="H1340">
        <v>-16.109636309999999</v>
      </c>
      <c r="I1340">
        <v>5.4207482340000004</v>
      </c>
    </row>
    <row r="1341" spans="1:9" x14ac:dyDescent="0.25">
      <c r="A1341">
        <v>26.8</v>
      </c>
      <c r="B1341">
        <v>-0.17453289029999999</v>
      </c>
      <c r="C1341">
        <v>-0.17453289029999999</v>
      </c>
      <c r="D1341">
        <v>1.299815532E-2</v>
      </c>
      <c r="E1341">
        <v>-0.16011318560000001</v>
      </c>
      <c r="F1341">
        <v>-80</v>
      </c>
      <c r="G1341">
        <v>-28.630996700000001</v>
      </c>
      <c r="H1341">
        <v>-22.227085110000001</v>
      </c>
      <c r="I1341">
        <v>7.9340267180000001</v>
      </c>
    </row>
    <row r="1342" spans="1:9" x14ac:dyDescent="0.25">
      <c r="A1342">
        <v>26.82</v>
      </c>
      <c r="B1342">
        <v>-0.17453289029999999</v>
      </c>
      <c r="C1342">
        <v>-0.17453289029999999</v>
      </c>
      <c r="D1342">
        <v>2.9647478830000001E-2</v>
      </c>
      <c r="E1342">
        <v>-0.16737246510000001</v>
      </c>
      <c r="F1342">
        <v>-80</v>
      </c>
      <c r="G1342">
        <v>-25.256151200000001</v>
      </c>
      <c r="H1342">
        <v>-22.7978363</v>
      </c>
      <c r="I1342">
        <v>0.63825631140000005</v>
      </c>
    </row>
    <row r="1343" spans="1:9" x14ac:dyDescent="0.25">
      <c r="A1343">
        <v>26.84</v>
      </c>
      <c r="B1343">
        <v>-0.17453289029999999</v>
      </c>
      <c r="C1343">
        <v>-0.17453289029999999</v>
      </c>
      <c r="D1343">
        <v>1.5189895409999999E-2</v>
      </c>
      <c r="E1343">
        <v>-0.1697741747</v>
      </c>
      <c r="F1343">
        <v>-80</v>
      </c>
      <c r="G1343">
        <v>-23.761230470000001</v>
      </c>
      <c r="H1343">
        <v>-31.895135880000002</v>
      </c>
      <c r="I1343">
        <v>5.0290298460000002</v>
      </c>
    </row>
    <row r="1344" spans="1:9" x14ac:dyDescent="0.25">
      <c r="A1344">
        <v>26.86</v>
      </c>
      <c r="B1344">
        <v>-0.17453289029999999</v>
      </c>
      <c r="C1344">
        <v>-0.17453289029999999</v>
      </c>
      <c r="D1344">
        <v>-6.7020859570000001E-3</v>
      </c>
      <c r="E1344">
        <v>-0.16841360929999999</v>
      </c>
      <c r="F1344">
        <v>-80</v>
      </c>
      <c r="G1344">
        <v>-24.81880379</v>
      </c>
      <c r="H1344">
        <v>-35.863536830000001</v>
      </c>
      <c r="I1344">
        <v>4.2981486320000002</v>
      </c>
    </row>
    <row r="1345" spans="1:9" x14ac:dyDescent="0.25">
      <c r="A1345">
        <v>26.88</v>
      </c>
      <c r="B1345">
        <v>-0.17453289029999999</v>
      </c>
      <c r="C1345">
        <v>-0.17453289029999999</v>
      </c>
      <c r="D1345">
        <v>-4.8444703220000003E-2</v>
      </c>
      <c r="E1345">
        <v>-0.1502616256</v>
      </c>
      <c r="F1345">
        <v>-61.706542970000001</v>
      </c>
      <c r="G1345">
        <v>-34.392086030000002</v>
      </c>
      <c r="H1345">
        <v>-40.758739470000002</v>
      </c>
      <c r="I1345">
        <v>-2.2038640979999999</v>
      </c>
    </row>
    <row r="1346" spans="1:9" x14ac:dyDescent="0.25">
      <c r="A1346">
        <v>26.9</v>
      </c>
      <c r="B1346">
        <v>-0.17453289029999999</v>
      </c>
      <c r="C1346">
        <v>-0.17453289029999999</v>
      </c>
      <c r="D1346">
        <v>-5.910430849E-2</v>
      </c>
      <c r="E1346">
        <v>-0.14531332250000001</v>
      </c>
      <c r="F1346">
        <v>-56.70331573</v>
      </c>
      <c r="G1346">
        <v>-36.48596191</v>
      </c>
      <c r="H1346">
        <v>-46.54825211</v>
      </c>
      <c r="I1346">
        <v>-3.1679029459999999</v>
      </c>
    </row>
    <row r="1347" spans="1:9" x14ac:dyDescent="0.25">
      <c r="A1347">
        <v>26.92</v>
      </c>
      <c r="B1347">
        <v>-0.17453289029999999</v>
      </c>
      <c r="C1347">
        <v>-0.17453289029999999</v>
      </c>
      <c r="D1347">
        <v>-6.7414671179999996E-2</v>
      </c>
      <c r="E1347">
        <v>-0.1501871347</v>
      </c>
      <c r="F1347">
        <v>-52.823268890000001</v>
      </c>
      <c r="G1347">
        <v>-34.115459440000002</v>
      </c>
      <c r="H1347">
        <v>-46.741024019999998</v>
      </c>
      <c r="I1347">
        <v>-2.3074300289999998</v>
      </c>
    </row>
    <row r="1348" spans="1:9" x14ac:dyDescent="0.25">
      <c r="A1348">
        <v>26.94</v>
      </c>
      <c r="B1348">
        <v>-0.17453289029999999</v>
      </c>
      <c r="C1348">
        <v>-0.17453289029999999</v>
      </c>
      <c r="D1348">
        <v>-7.6588891450000002E-2</v>
      </c>
      <c r="E1348">
        <v>-0.15905240179999999</v>
      </c>
      <c r="F1348">
        <v>-48.486915590000002</v>
      </c>
      <c r="G1348">
        <v>-29.732955929999999</v>
      </c>
      <c r="H1348">
        <v>-42.394760130000002</v>
      </c>
      <c r="I1348">
        <v>-1.5771030189999999</v>
      </c>
    </row>
    <row r="1349" spans="1:9" x14ac:dyDescent="0.25">
      <c r="A1349">
        <v>26.96</v>
      </c>
      <c r="B1349">
        <v>-0.17453289029999999</v>
      </c>
      <c r="C1349">
        <v>-0.17453289029999999</v>
      </c>
      <c r="D1349">
        <v>-8.2281522450000005E-2</v>
      </c>
      <c r="E1349">
        <v>-0.16064904629999999</v>
      </c>
      <c r="F1349">
        <v>-45.849166869999998</v>
      </c>
      <c r="G1349">
        <v>-28.969421390000001</v>
      </c>
      <c r="H1349">
        <v>-45.159942630000003</v>
      </c>
      <c r="I1349">
        <v>-0.44299447539999998</v>
      </c>
    </row>
    <row r="1350" spans="1:9" x14ac:dyDescent="0.25">
      <c r="A1350">
        <v>26.98</v>
      </c>
      <c r="B1350">
        <v>-0.17453289029999999</v>
      </c>
      <c r="C1350">
        <v>-0.17453289029999999</v>
      </c>
      <c r="D1350">
        <v>-8.1904381509999999E-2</v>
      </c>
      <c r="E1350">
        <v>-0.1573192179</v>
      </c>
      <c r="F1350">
        <v>-46.262538910000004</v>
      </c>
      <c r="G1350">
        <v>-30.45913315</v>
      </c>
      <c r="H1350">
        <v>-45.820716859999997</v>
      </c>
      <c r="I1350">
        <v>-1.8419760469999999</v>
      </c>
    </row>
    <row r="1351" spans="1:9" x14ac:dyDescent="0.25">
      <c r="A1351">
        <v>27</v>
      </c>
      <c r="B1351">
        <v>-0.17453289029999999</v>
      </c>
      <c r="C1351">
        <v>-0.17453289029999999</v>
      </c>
      <c r="D1351">
        <v>-8.4488719700000006E-2</v>
      </c>
      <c r="E1351">
        <v>-0.1554442644</v>
      </c>
      <c r="F1351">
        <v>-45.197196959999999</v>
      </c>
      <c r="G1351">
        <v>-31.650583269999998</v>
      </c>
      <c r="H1351">
        <v>-40.454082489999998</v>
      </c>
      <c r="I1351">
        <v>-6.7444286350000002</v>
      </c>
    </row>
    <row r="1352" spans="1:9" x14ac:dyDescent="0.25">
      <c r="A1352">
        <v>27.02</v>
      </c>
      <c r="B1352">
        <v>-0.17453289029999999</v>
      </c>
      <c r="C1352">
        <v>-0.17453289029999999</v>
      </c>
      <c r="D1352">
        <v>-8.9542478319999994E-2</v>
      </c>
      <c r="E1352">
        <v>-0.16045007110000001</v>
      </c>
      <c r="F1352">
        <v>-42.888591769999998</v>
      </c>
      <c r="G1352">
        <v>-29.189739230000001</v>
      </c>
      <c r="H1352">
        <v>-31.90776825</v>
      </c>
      <c r="I1352">
        <v>-2.1997447010000002</v>
      </c>
    </row>
    <row r="1353" spans="1:9" x14ac:dyDescent="0.25">
      <c r="A1353">
        <v>27.04</v>
      </c>
      <c r="B1353">
        <v>-0.17453289029999999</v>
      </c>
      <c r="C1353">
        <v>-0.17453289029999999</v>
      </c>
      <c r="D1353">
        <v>-9.1057337820000001E-2</v>
      </c>
      <c r="E1353">
        <v>-0.16845932599999999</v>
      </c>
      <c r="F1353">
        <v>-42.317985530000001</v>
      </c>
      <c r="G1353">
        <v>-25.04745102</v>
      </c>
      <c r="H1353">
        <v>-27.058372500000001</v>
      </c>
      <c r="I1353">
        <v>-3.1473224160000002</v>
      </c>
    </row>
    <row r="1354" spans="1:9" x14ac:dyDescent="0.25">
      <c r="A1354">
        <v>27.06</v>
      </c>
      <c r="B1354">
        <v>-0.17453289029999999</v>
      </c>
      <c r="C1354">
        <v>-0.17453289029999999</v>
      </c>
      <c r="D1354">
        <v>-9.5520906150000001E-2</v>
      </c>
      <c r="E1354">
        <v>-0.16964539889999999</v>
      </c>
      <c r="F1354">
        <v>-40.076782229999999</v>
      </c>
      <c r="G1354">
        <v>-24.625659939999998</v>
      </c>
      <c r="H1354">
        <v>-23.95495605</v>
      </c>
      <c r="I1354">
        <v>-2.660680771</v>
      </c>
    </row>
    <row r="1355" spans="1:9" x14ac:dyDescent="0.25">
      <c r="A1355">
        <v>27.08</v>
      </c>
      <c r="B1355">
        <v>-0.17453289029999999</v>
      </c>
      <c r="C1355">
        <v>-0.17453289029999999</v>
      </c>
      <c r="D1355">
        <v>-0.10063844919999999</v>
      </c>
      <c r="E1355">
        <v>-0.16612347960000001</v>
      </c>
      <c r="F1355">
        <v>-37.904777529999997</v>
      </c>
      <c r="G1355">
        <v>-26.34252167</v>
      </c>
      <c r="H1355">
        <v>-22.635148999999998</v>
      </c>
      <c r="I1355">
        <v>-1.178596854</v>
      </c>
    </row>
    <row r="1356" spans="1:9" x14ac:dyDescent="0.25">
      <c r="A1356">
        <v>27.1</v>
      </c>
      <c r="B1356">
        <v>-0.17453289029999999</v>
      </c>
      <c r="C1356">
        <v>-0.17453289029999999</v>
      </c>
      <c r="D1356">
        <v>-0.10232377049999999</v>
      </c>
      <c r="E1356">
        <v>-0.16681468490000001</v>
      </c>
      <c r="F1356">
        <v>-37.243186950000002</v>
      </c>
      <c r="G1356">
        <v>-26.07658005</v>
      </c>
      <c r="H1356">
        <v>-12.247243879999999</v>
      </c>
      <c r="I1356">
        <v>0.9696534872</v>
      </c>
    </row>
    <row r="1357" spans="1:9" x14ac:dyDescent="0.25">
      <c r="A1357">
        <v>27.12</v>
      </c>
      <c r="B1357">
        <v>-0.17453289029999999</v>
      </c>
      <c r="C1357">
        <v>-0.17453289029999999</v>
      </c>
      <c r="D1357">
        <v>-8.7947182360000001E-2</v>
      </c>
      <c r="E1357">
        <v>-0.17688256499999999</v>
      </c>
      <c r="F1357">
        <v>-43.772068019999999</v>
      </c>
      <c r="G1357">
        <v>-21.0521183</v>
      </c>
      <c r="H1357">
        <v>-9.1631517410000001</v>
      </c>
      <c r="I1357">
        <v>1.946790934</v>
      </c>
    </row>
    <row r="1358" spans="1:9" x14ac:dyDescent="0.25">
      <c r="A1358">
        <v>27.14</v>
      </c>
      <c r="B1358">
        <v>-0.17453289029999999</v>
      </c>
      <c r="C1358">
        <v>-0.17453289029999999</v>
      </c>
      <c r="D1358">
        <v>-8.7783731520000005E-2</v>
      </c>
      <c r="E1358">
        <v>-0.18068419399999999</v>
      </c>
      <c r="F1358">
        <v>-44.719509119999998</v>
      </c>
      <c r="G1358">
        <v>-19.13796043</v>
      </c>
      <c r="H1358">
        <v>4.0543630720000001E-2</v>
      </c>
      <c r="I1358">
        <v>-0.36155822869999998</v>
      </c>
    </row>
    <row r="1359" spans="1:9" x14ac:dyDescent="0.25">
      <c r="A1359">
        <v>27.16</v>
      </c>
      <c r="B1359">
        <v>-0.17453289029999999</v>
      </c>
      <c r="C1359">
        <v>-0.17453289029999999</v>
      </c>
      <c r="D1359">
        <v>-8.7403021750000004E-2</v>
      </c>
      <c r="E1359">
        <v>-0.17810729149999999</v>
      </c>
      <c r="F1359">
        <v>-45.294887539999998</v>
      </c>
      <c r="G1359">
        <v>-20.415647509999999</v>
      </c>
      <c r="H1359">
        <v>0.91406983139999998</v>
      </c>
      <c r="I1359">
        <v>-3.0841743949999998</v>
      </c>
    </row>
    <row r="1360" spans="1:9" x14ac:dyDescent="0.25">
      <c r="A1360">
        <v>27.18</v>
      </c>
      <c r="B1360">
        <v>-0.17453289029999999</v>
      </c>
      <c r="C1360">
        <v>-0.17453289029999999</v>
      </c>
      <c r="D1360">
        <v>-9.1786131260000001E-2</v>
      </c>
      <c r="E1360">
        <v>-0.17770275469999999</v>
      </c>
      <c r="F1360">
        <v>-43.311996460000003</v>
      </c>
      <c r="G1360">
        <v>-20.610805509999999</v>
      </c>
      <c r="H1360">
        <v>7.234139442</v>
      </c>
      <c r="I1360">
        <v>-1.8812707660000001</v>
      </c>
    </row>
    <row r="1361" spans="1:9" x14ac:dyDescent="0.25">
      <c r="A1361">
        <v>27.2</v>
      </c>
      <c r="B1361">
        <v>-0.17453289029999999</v>
      </c>
      <c r="C1361">
        <v>-0.17453289029999999</v>
      </c>
      <c r="D1361">
        <v>-0.1125791669</v>
      </c>
      <c r="E1361">
        <v>-0.16875684260000001</v>
      </c>
      <c r="F1361">
        <v>-33.104923249999999</v>
      </c>
      <c r="G1361">
        <v>-25.0816555</v>
      </c>
      <c r="H1361">
        <v>8.9617300029999996</v>
      </c>
      <c r="I1361">
        <v>1.2981029749999999</v>
      </c>
    </row>
    <row r="1362" spans="1:9" x14ac:dyDescent="0.25">
      <c r="A1362">
        <v>27.22</v>
      </c>
      <c r="B1362">
        <v>-0.17453289029999999</v>
      </c>
      <c r="C1362">
        <v>-0.17453289029999999</v>
      </c>
      <c r="D1362">
        <v>-0.136271745</v>
      </c>
      <c r="E1362">
        <v>-0.16221332550000001</v>
      </c>
      <c r="F1362">
        <v>-21.36911392</v>
      </c>
      <c r="G1362">
        <v>-28.37761879</v>
      </c>
      <c r="H1362">
        <v>11.85245132</v>
      </c>
      <c r="I1362">
        <v>1.0126227139999999</v>
      </c>
    </row>
    <row r="1363" spans="1:9" x14ac:dyDescent="0.25">
      <c r="A1363">
        <v>27.24</v>
      </c>
      <c r="B1363">
        <v>-0.17453289029999999</v>
      </c>
      <c r="C1363">
        <v>-0.17453289029999999</v>
      </c>
      <c r="D1363">
        <v>-0.13692492249999999</v>
      </c>
      <c r="E1363">
        <v>-0.16237571840000001</v>
      </c>
      <c r="F1363">
        <v>-21.133132929999999</v>
      </c>
      <c r="G1363">
        <v>-28.32732773</v>
      </c>
      <c r="H1363">
        <v>7.9679050450000002</v>
      </c>
      <c r="I1363">
        <v>1.056407571</v>
      </c>
    </row>
    <row r="1364" spans="1:9" x14ac:dyDescent="0.25">
      <c r="A1364">
        <v>27.26</v>
      </c>
      <c r="B1364">
        <v>-0.17453289029999999</v>
      </c>
      <c r="C1364">
        <v>-0.17453289029999999</v>
      </c>
      <c r="D1364">
        <v>-0.13366845250000001</v>
      </c>
      <c r="E1364">
        <v>-0.16074967379999999</v>
      </c>
      <c r="F1364">
        <v>-22.848978039999999</v>
      </c>
      <c r="G1364">
        <v>-29.172664640000001</v>
      </c>
      <c r="H1364">
        <v>7.3930358890000001</v>
      </c>
      <c r="I1364">
        <v>0.82563889030000004</v>
      </c>
    </row>
    <row r="1365" spans="1:9" x14ac:dyDescent="0.25">
      <c r="A1365">
        <v>27.28</v>
      </c>
      <c r="B1365">
        <v>-0.17453289029999999</v>
      </c>
      <c r="C1365">
        <v>-0.17453289029999999</v>
      </c>
      <c r="D1365">
        <v>-0.12862738970000001</v>
      </c>
      <c r="E1365">
        <v>-0.15929642320000001</v>
      </c>
      <c r="F1365">
        <v>-25.477348330000002</v>
      </c>
      <c r="G1365">
        <v>-30.107032780000001</v>
      </c>
      <c r="H1365">
        <v>9.2882814410000005</v>
      </c>
      <c r="I1365">
        <v>4.5788679119999998</v>
      </c>
    </row>
    <row r="1366" spans="1:9" x14ac:dyDescent="0.25">
      <c r="A1366">
        <v>27.3</v>
      </c>
      <c r="B1366">
        <v>-0.17453289029999999</v>
      </c>
      <c r="C1366">
        <v>-0.17453289029999999</v>
      </c>
      <c r="D1366">
        <v>-0.1255847812</v>
      </c>
      <c r="E1366">
        <v>-0.15864363309999999</v>
      </c>
      <c r="F1366">
        <v>-27.115312580000001</v>
      </c>
      <c r="G1366">
        <v>-30.297977450000001</v>
      </c>
      <c r="H1366">
        <v>9.1392383580000001</v>
      </c>
      <c r="I1366">
        <v>4.6933665280000003</v>
      </c>
    </row>
    <row r="1367" spans="1:9" x14ac:dyDescent="0.25">
      <c r="A1367">
        <v>27.32</v>
      </c>
      <c r="B1367">
        <v>-0.17453289029999999</v>
      </c>
      <c r="C1367">
        <v>-0.17453289029999999</v>
      </c>
      <c r="D1367">
        <v>-0.12453487520000001</v>
      </c>
      <c r="E1367">
        <v>-0.1626288742</v>
      </c>
      <c r="F1367">
        <v>-27.752187729999999</v>
      </c>
      <c r="G1367">
        <v>-27.924280169999999</v>
      </c>
      <c r="H1367">
        <v>9.8029870989999992</v>
      </c>
      <c r="I1367">
        <v>4.6653742789999999</v>
      </c>
    </row>
    <row r="1368" spans="1:9" x14ac:dyDescent="0.25">
      <c r="A1368">
        <v>27.34</v>
      </c>
      <c r="B1368">
        <v>-0.17453289029999999</v>
      </c>
      <c r="C1368">
        <v>-0.17453289029999999</v>
      </c>
      <c r="D1368">
        <v>-0.1223626733</v>
      </c>
      <c r="E1368">
        <v>-0.16611236330000001</v>
      </c>
      <c r="F1368">
        <v>-28.96040344</v>
      </c>
      <c r="G1368">
        <v>-26.306507109999998</v>
      </c>
      <c r="H1368">
        <v>12.49751949</v>
      </c>
      <c r="I1368">
        <v>-2.0628371240000001</v>
      </c>
    </row>
    <row r="1369" spans="1:9" x14ac:dyDescent="0.25">
      <c r="A1369">
        <v>27.36</v>
      </c>
      <c r="B1369">
        <v>-0.17453289029999999</v>
      </c>
      <c r="C1369">
        <v>-0.17453289029999999</v>
      </c>
      <c r="D1369">
        <v>-0.1218703985</v>
      </c>
      <c r="E1369">
        <v>-0.16807523369999999</v>
      </c>
      <c r="F1369">
        <v>-29.600944519999999</v>
      </c>
      <c r="G1369">
        <v>-25.657258989999999</v>
      </c>
      <c r="H1369">
        <v>7.9301261900000002</v>
      </c>
      <c r="I1369">
        <v>-2.9708468909999999</v>
      </c>
    </row>
    <row r="1370" spans="1:9" x14ac:dyDescent="0.25">
      <c r="A1370">
        <v>27.38</v>
      </c>
      <c r="B1370">
        <v>-0.17453289029999999</v>
      </c>
      <c r="C1370">
        <v>-0.17453289029999999</v>
      </c>
      <c r="D1370">
        <v>-0.1050093025</v>
      </c>
      <c r="E1370">
        <v>-0.17052572969999999</v>
      </c>
      <c r="F1370">
        <v>-38.354141239999997</v>
      </c>
      <c r="G1370">
        <v>-24.444427489999999</v>
      </c>
      <c r="H1370">
        <v>7.9019842149999997</v>
      </c>
      <c r="I1370">
        <v>-0.55245918039999997</v>
      </c>
    </row>
    <row r="1371" spans="1:9" x14ac:dyDescent="0.25">
      <c r="A1371">
        <v>27.4</v>
      </c>
      <c r="B1371">
        <v>-0.17453289029999999</v>
      </c>
      <c r="C1371">
        <v>-0.17453289029999999</v>
      </c>
      <c r="D1371">
        <v>-9.9470391869999994E-2</v>
      </c>
      <c r="E1371">
        <v>-0.17037425940000001</v>
      </c>
      <c r="F1371">
        <v>-40.869564060000002</v>
      </c>
      <c r="G1371">
        <v>-24.530567170000001</v>
      </c>
      <c r="H1371">
        <v>3.957989693</v>
      </c>
      <c r="I1371">
        <v>-2.8564569949999998</v>
      </c>
    </row>
    <row r="1372" spans="1:9" x14ac:dyDescent="0.25">
      <c r="A1372">
        <v>27.42</v>
      </c>
      <c r="B1372">
        <v>-0.17453289029999999</v>
      </c>
      <c r="C1372">
        <v>-0.17453289029999999</v>
      </c>
      <c r="D1372">
        <v>-0.101372242</v>
      </c>
      <c r="E1372">
        <v>-0.17205873129999999</v>
      </c>
      <c r="F1372">
        <v>-40.09061432</v>
      </c>
      <c r="G1372">
        <v>-23.69721603</v>
      </c>
      <c r="H1372">
        <v>2.966501713</v>
      </c>
      <c r="I1372">
        <v>-3.240555525</v>
      </c>
    </row>
    <row r="1373" spans="1:9" x14ac:dyDescent="0.25">
      <c r="A1373">
        <v>27.44</v>
      </c>
      <c r="B1373">
        <v>-0.17453289029999999</v>
      </c>
      <c r="C1373">
        <v>-0.17453289029999999</v>
      </c>
      <c r="D1373">
        <v>-0.1051084399</v>
      </c>
      <c r="E1373">
        <v>-0.17576153580000001</v>
      </c>
      <c r="F1373">
        <v>-38.259243009999999</v>
      </c>
      <c r="G1373">
        <v>-21.848022459999999</v>
      </c>
      <c r="H1373">
        <v>3.9169659609999998</v>
      </c>
      <c r="I1373">
        <v>-1.27755928</v>
      </c>
    </row>
    <row r="1374" spans="1:9" x14ac:dyDescent="0.25">
      <c r="A1374">
        <v>27.46</v>
      </c>
      <c r="B1374">
        <v>-0.17453289029999999</v>
      </c>
      <c r="C1374">
        <v>-0.17453289029999999</v>
      </c>
      <c r="D1374">
        <v>-0.1006173417</v>
      </c>
      <c r="E1374">
        <v>-0.17573553319999999</v>
      </c>
      <c r="F1374">
        <v>-40.803077700000003</v>
      </c>
      <c r="G1374">
        <v>-21.919866559999999</v>
      </c>
      <c r="H1374">
        <v>0.92956113819999997</v>
      </c>
      <c r="I1374">
        <v>0.70206189159999999</v>
      </c>
    </row>
    <row r="1375" spans="1:9" x14ac:dyDescent="0.25">
      <c r="A1375">
        <v>27.48</v>
      </c>
      <c r="B1375">
        <v>-0.17453289029999999</v>
      </c>
      <c r="C1375">
        <v>-0.17453289029999999</v>
      </c>
      <c r="D1375">
        <v>-9.7470521929999998E-2</v>
      </c>
      <c r="E1375">
        <v>-0.17408347129999999</v>
      </c>
      <c r="F1375">
        <v>-42.563594819999999</v>
      </c>
      <c r="G1375">
        <v>-22.68147278</v>
      </c>
      <c r="H1375">
        <v>-5.9717512130000001</v>
      </c>
      <c r="I1375">
        <v>1.5000686649999999</v>
      </c>
    </row>
    <row r="1376" spans="1:9" x14ac:dyDescent="0.25">
      <c r="A1376">
        <v>27.5</v>
      </c>
      <c r="B1376">
        <v>-0.17453289029999999</v>
      </c>
      <c r="C1376">
        <v>-0.17453289029999999</v>
      </c>
      <c r="D1376">
        <v>-9.7556769850000002E-2</v>
      </c>
      <c r="E1376">
        <v>-0.17257344720000001</v>
      </c>
      <c r="F1376">
        <v>-42.710098270000003</v>
      </c>
      <c r="G1376">
        <v>-23.441289900000001</v>
      </c>
      <c r="H1376">
        <v>-4.6833033559999997</v>
      </c>
      <c r="I1376">
        <v>-1.9171493049999999</v>
      </c>
    </row>
    <row r="1377" spans="1:9" x14ac:dyDescent="0.25">
      <c r="A1377">
        <v>27.52</v>
      </c>
      <c r="B1377">
        <v>-0.17453289029999999</v>
      </c>
      <c r="C1377">
        <v>-0.17453289029999999</v>
      </c>
      <c r="D1377">
        <v>-9.8073288800000005E-2</v>
      </c>
      <c r="E1377">
        <v>-0.17410159110000001</v>
      </c>
      <c r="F1377">
        <v>-42.636741639999997</v>
      </c>
      <c r="G1377">
        <v>-22.681533810000001</v>
      </c>
      <c r="H1377">
        <v>-7.2312645910000004</v>
      </c>
      <c r="I1377">
        <v>-0.45384472609999998</v>
      </c>
    </row>
    <row r="1378" spans="1:9" x14ac:dyDescent="0.25">
      <c r="A1378">
        <v>27.54</v>
      </c>
      <c r="B1378">
        <v>-0.17453289029999999</v>
      </c>
      <c r="C1378">
        <v>-0.17453289029999999</v>
      </c>
      <c r="D1378">
        <v>-0.1166810989</v>
      </c>
      <c r="E1378">
        <v>-0.1704777479</v>
      </c>
      <c r="F1378">
        <v>-33.503971100000001</v>
      </c>
      <c r="G1378">
        <v>-24.494699480000001</v>
      </c>
      <c r="H1378">
        <v>-7.2166318890000003</v>
      </c>
      <c r="I1378">
        <v>0.21415847539999999</v>
      </c>
    </row>
    <row r="1379" spans="1:9" x14ac:dyDescent="0.25">
      <c r="A1379">
        <v>27.56</v>
      </c>
      <c r="B1379">
        <v>-0.17453289029999999</v>
      </c>
      <c r="C1379">
        <v>-0.17453289029999999</v>
      </c>
      <c r="D1379">
        <v>-0.1240645051</v>
      </c>
      <c r="E1379">
        <v>-0.16492982210000001</v>
      </c>
      <c r="F1379">
        <v>-29.753776550000001</v>
      </c>
      <c r="G1379">
        <v>-27.251167299999999</v>
      </c>
      <c r="H1379">
        <v>-8.2971324919999994</v>
      </c>
      <c r="I1379">
        <v>0.66529256110000001</v>
      </c>
    </row>
    <row r="1380" spans="1:9" x14ac:dyDescent="0.25">
      <c r="A1380">
        <v>27.58</v>
      </c>
      <c r="B1380">
        <v>-0.17453289029999999</v>
      </c>
      <c r="C1380">
        <v>-0.17453289029999999</v>
      </c>
      <c r="D1380">
        <v>-0.12819875780000001</v>
      </c>
      <c r="E1380">
        <v>-0.16436313089999999</v>
      </c>
      <c r="F1380">
        <v>-27.96634865</v>
      </c>
      <c r="G1380">
        <v>-27.473480219999999</v>
      </c>
      <c r="H1380">
        <v>-7.7448644639999999</v>
      </c>
      <c r="I1380">
        <v>1.680376291</v>
      </c>
    </row>
    <row r="1381" spans="1:9" x14ac:dyDescent="0.25">
      <c r="A1381">
        <v>27.6</v>
      </c>
      <c r="B1381">
        <v>-0.17453289029999999</v>
      </c>
      <c r="C1381">
        <v>-0.17453289029999999</v>
      </c>
      <c r="D1381">
        <v>-0.12647818029999999</v>
      </c>
      <c r="E1381">
        <v>-0.1678540409</v>
      </c>
      <c r="F1381">
        <v>-28.96288109</v>
      </c>
      <c r="G1381">
        <v>-25.870733260000002</v>
      </c>
      <c r="H1381">
        <v>-8.6930656430000006</v>
      </c>
      <c r="I1381">
        <v>5.1608867649999999</v>
      </c>
    </row>
    <row r="1382" spans="1:9" x14ac:dyDescent="0.25">
      <c r="A1382">
        <v>27.62</v>
      </c>
      <c r="B1382">
        <v>-0.17453289029999999</v>
      </c>
      <c r="C1382">
        <v>-0.17453289029999999</v>
      </c>
      <c r="D1382">
        <v>-0.1183422804</v>
      </c>
      <c r="E1382">
        <v>-0.173869729</v>
      </c>
      <c r="F1382">
        <v>-33.15697479</v>
      </c>
      <c r="G1382">
        <v>-22.87258911</v>
      </c>
      <c r="H1382">
        <v>-9.5312795640000001</v>
      </c>
      <c r="I1382">
        <v>3.8525381090000002</v>
      </c>
    </row>
    <row r="1383" spans="1:9" x14ac:dyDescent="0.25">
      <c r="A1383">
        <v>27.64</v>
      </c>
      <c r="B1383">
        <v>-0.17453289029999999</v>
      </c>
      <c r="C1383">
        <v>-0.17453289029999999</v>
      </c>
      <c r="D1383">
        <v>-0.1109577566</v>
      </c>
      <c r="E1383">
        <v>-0.17296953500000001</v>
      </c>
      <c r="F1383">
        <v>-36.996246339999999</v>
      </c>
      <c r="G1383">
        <v>-23.323949809999998</v>
      </c>
      <c r="H1383">
        <v>-4.6318645480000002</v>
      </c>
      <c r="I1383">
        <v>-1.0480188130000001</v>
      </c>
    </row>
    <row r="1384" spans="1:9" x14ac:dyDescent="0.25">
      <c r="A1384">
        <v>27.66</v>
      </c>
      <c r="B1384">
        <v>-0.17453289029999999</v>
      </c>
      <c r="C1384">
        <v>-0.17453289029999999</v>
      </c>
      <c r="D1384">
        <v>-0.1105347574</v>
      </c>
      <c r="E1384">
        <v>-0.17083337900000001</v>
      </c>
      <c r="F1384">
        <v>-37.350540160000001</v>
      </c>
      <c r="G1384">
        <v>-24.398870469999999</v>
      </c>
      <c r="H1384">
        <v>-3.0110335350000001</v>
      </c>
      <c r="I1384">
        <v>2.032090664</v>
      </c>
    </row>
    <row r="1385" spans="1:9" x14ac:dyDescent="0.25">
      <c r="A1385">
        <v>27.68</v>
      </c>
      <c r="B1385">
        <v>-0.17453289029999999</v>
      </c>
      <c r="C1385">
        <v>-0.17453289029999999</v>
      </c>
      <c r="D1385">
        <v>-0.1156653315</v>
      </c>
      <c r="E1385">
        <v>-0.1724926084</v>
      </c>
      <c r="F1385">
        <v>-34.936885830000001</v>
      </c>
      <c r="G1385">
        <v>-23.577991489999999</v>
      </c>
      <c r="H1385">
        <v>-1.8527303930000001</v>
      </c>
      <c r="I1385">
        <v>0.90410363670000005</v>
      </c>
    </row>
    <row r="1386" spans="1:9" x14ac:dyDescent="0.25">
      <c r="A1386">
        <v>27.7</v>
      </c>
      <c r="B1386">
        <v>-0.17453289029999999</v>
      </c>
      <c r="C1386">
        <v>-0.17453289029999999</v>
      </c>
      <c r="D1386">
        <v>-0.12447565789999999</v>
      </c>
      <c r="E1386">
        <v>-0.17183916269999999</v>
      </c>
      <c r="F1386">
        <v>-29.950042719999999</v>
      </c>
      <c r="G1386">
        <v>-24.14579964</v>
      </c>
      <c r="H1386">
        <v>1.1631034609999999</v>
      </c>
      <c r="I1386">
        <v>1.1146898270000001</v>
      </c>
    </row>
    <row r="1387" spans="1:9" x14ac:dyDescent="0.25">
      <c r="A1387">
        <v>27.72</v>
      </c>
      <c r="B1387">
        <v>-0.17453289029999999</v>
      </c>
      <c r="C1387">
        <v>-0.17453289029999999</v>
      </c>
      <c r="D1387">
        <v>-0.1332593262</v>
      </c>
      <c r="E1387">
        <v>-0.17209373410000001</v>
      </c>
      <c r="F1387">
        <v>-26.378524779999999</v>
      </c>
      <c r="G1387">
        <v>-23.625413890000001</v>
      </c>
      <c r="H1387">
        <v>-3.1982185840000001</v>
      </c>
      <c r="I1387">
        <v>0.65516585110000003</v>
      </c>
    </row>
    <row r="1388" spans="1:9" x14ac:dyDescent="0.25">
      <c r="A1388">
        <v>27.74</v>
      </c>
      <c r="B1388">
        <v>-0.17453289029999999</v>
      </c>
      <c r="C1388">
        <v>-0.17453289029999999</v>
      </c>
      <c r="D1388">
        <v>-0.12990163269999999</v>
      </c>
      <c r="E1388">
        <v>-0.16929960250000001</v>
      </c>
      <c r="F1388">
        <v>-28.162643429999999</v>
      </c>
      <c r="G1388">
        <v>-25.584117890000002</v>
      </c>
      <c r="H1388">
        <v>-1.4770370719999999</v>
      </c>
      <c r="I1388">
        <v>3.706212759</v>
      </c>
    </row>
    <row r="1389" spans="1:9" x14ac:dyDescent="0.25">
      <c r="A1389">
        <v>27.76</v>
      </c>
      <c r="B1389">
        <v>-0.17453289029999999</v>
      </c>
      <c r="C1389">
        <v>-0.17453289029999999</v>
      </c>
      <c r="D1389">
        <v>-0.12744641300000001</v>
      </c>
      <c r="E1389">
        <v>-0.1626349688</v>
      </c>
      <c r="F1389">
        <v>-29.505008700000001</v>
      </c>
      <c r="G1389">
        <v>-28.549396510000001</v>
      </c>
      <c r="H1389">
        <v>-6.2179279330000004</v>
      </c>
      <c r="I1389">
        <v>7.7193665500000002</v>
      </c>
    </row>
    <row r="1390" spans="1:9" x14ac:dyDescent="0.25">
      <c r="A1390">
        <v>27.78</v>
      </c>
      <c r="B1390">
        <v>-0.17453289029999999</v>
      </c>
      <c r="C1390">
        <v>-0.17453289029999999</v>
      </c>
      <c r="D1390">
        <v>-0.1329062879</v>
      </c>
      <c r="E1390">
        <v>-0.16324499249999999</v>
      </c>
      <c r="F1390">
        <v>-26.885158539999999</v>
      </c>
      <c r="G1390">
        <v>-28.57613564</v>
      </c>
      <c r="H1390">
        <v>-3.0300736430000001</v>
      </c>
      <c r="I1390">
        <v>6.8127784729999998</v>
      </c>
    </row>
    <row r="1391" spans="1:9" x14ac:dyDescent="0.25">
      <c r="A1391">
        <v>27.8</v>
      </c>
      <c r="B1391">
        <v>-0.17453289029999999</v>
      </c>
      <c r="C1391">
        <v>-0.17453289029999999</v>
      </c>
      <c r="D1391">
        <v>-0.1468437165</v>
      </c>
      <c r="E1391">
        <v>-0.16092710199999999</v>
      </c>
      <c r="F1391">
        <v>-19.99580383</v>
      </c>
      <c r="G1391">
        <v>-29.459951400000001</v>
      </c>
      <c r="H1391">
        <v>0.90437483789999995</v>
      </c>
      <c r="I1391">
        <v>9.6561241150000008</v>
      </c>
    </row>
    <row r="1392" spans="1:9" x14ac:dyDescent="0.25">
      <c r="A1392">
        <v>27.82</v>
      </c>
      <c r="B1392">
        <v>-0.17453289029999999</v>
      </c>
      <c r="C1392">
        <v>-0.17453289029999999</v>
      </c>
      <c r="D1392">
        <v>-0.14397802949999999</v>
      </c>
      <c r="E1392">
        <v>-0.16387017070000001</v>
      </c>
      <c r="F1392">
        <v>-21.49994469</v>
      </c>
      <c r="G1392">
        <v>-28.017507550000001</v>
      </c>
      <c r="H1392">
        <v>2.7860250469999999</v>
      </c>
      <c r="I1392">
        <v>2.624998808</v>
      </c>
    </row>
    <row r="1393" spans="1:9" x14ac:dyDescent="0.25">
      <c r="A1393">
        <v>27.84</v>
      </c>
      <c r="B1393">
        <v>-0.17453289029999999</v>
      </c>
      <c r="C1393">
        <v>-0.17453289029999999</v>
      </c>
      <c r="D1393">
        <v>-0.13432905079999999</v>
      </c>
      <c r="E1393">
        <v>-0.16277076300000001</v>
      </c>
      <c r="F1393">
        <v>-26.403831480000001</v>
      </c>
      <c r="G1393">
        <v>-28.431062699999998</v>
      </c>
      <c r="H1393">
        <v>-0.57056039569999994</v>
      </c>
      <c r="I1393">
        <v>2.2739140990000002</v>
      </c>
    </row>
    <row r="1394" spans="1:9" x14ac:dyDescent="0.25">
      <c r="A1394">
        <v>27.86</v>
      </c>
      <c r="B1394">
        <v>-0.17453289029999999</v>
      </c>
      <c r="C1394">
        <v>-0.17453289029999999</v>
      </c>
      <c r="D1394">
        <v>-0.1284537315</v>
      </c>
      <c r="E1394">
        <v>-0.1661330909</v>
      </c>
      <c r="F1394">
        <v>-29.940896989999999</v>
      </c>
      <c r="G1394">
        <v>-26.935115809999999</v>
      </c>
      <c r="H1394">
        <v>0.72876900430000002</v>
      </c>
      <c r="I1394">
        <v>4.2341527939999999</v>
      </c>
    </row>
    <row r="1395" spans="1:9" x14ac:dyDescent="0.25">
      <c r="A1395">
        <v>27.88</v>
      </c>
      <c r="B1395">
        <v>-0.17453289029999999</v>
      </c>
      <c r="C1395">
        <v>-0.17453289029999999</v>
      </c>
      <c r="D1395">
        <v>-0.1099139303</v>
      </c>
      <c r="E1395">
        <v>-0.17708414789999999</v>
      </c>
      <c r="F1395">
        <v>-39.143318180000001</v>
      </c>
      <c r="G1395">
        <v>-21.29661179</v>
      </c>
      <c r="H1395">
        <v>1.2875337600000001</v>
      </c>
      <c r="I1395">
        <v>3.0110521320000001</v>
      </c>
    </row>
    <row r="1396" spans="1:9" x14ac:dyDescent="0.25">
      <c r="A1396">
        <v>27.9</v>
      </c>
      <c r="B1396">
        <v>-0.17453289029999999</v>
      </c>
      <c r="C1396">
        <v>-0.17453289029999999</v>
      </c>
      <c r="D1396">
        <v>-0.1090795696</v>
      </c>
      <c r="E1396">
        <v>-0.17634534839999999</v>
      </c>
      <c r="F1396">
        <v>-39.367755889999998</v>
      </c>
      <c r="G1396">
        <v>-21.825054170000001</v>
      </c>
      <c r="H1396">
        <v>5.4912877079999998</v>
      </c>
      <c r="I1396">
        <v>1.7978661060000001</v>
      </c>
    </row>
    <row r="1397" spans="1:9" x14ac:dyDescent="0.25">
      <c r="A1397">
        <v>27.92</v>
      </c>
      <c r="B1397">
        <v>-0.17453289029999999</v>
      </c>
      <c r="C1397">
        <v>-0.17453289029999999</v>
      </c>
      <c r="D1397">
        <v>-0.11029791830000001</v>
      </c>
      <c r="E1397">
        <v>-0.1756799221</v>
      </c>
      <c r="F1397">
        <v>-39.038379669999998</v>
      </c>
      <c r="G1397">
        <v>-22.370100019999999</v>
      </c>
      <c r="H1397">
        <v>3.8056292530000002</v>
      </c>
      <c r="I1397">
        <v>3.6902782919999999</v>
      </c>
    </row>
    <row r="1398" spans="1:9" x14ac:dyDescent="0.25">
      <c r="A1398">
        <v>27.94</v>
      </c>
      <c r="B1398">
        <v>-0.17453289029999999</v>
      </c>
      <c r="C1398">
        <v>-0.17453289029999999</v>
      </c>
      <c r="D1398">
        <v>-0.11173310879999999</v>
      </c>
      <c r="E1398">
        <v>-0.17186759409999999</v>
      </c>
      <c r="F1398">
        <v>-38.420276639999997</v>
      </c>
      <c r="G1398">
        <v>-24.159982679999999</v>
      </c>
      <c r="H1398">
        <v>9.4817304609999997</v>
      </c>
      <c r="I1398">
        <v>2.3149223330000002</v>
      </c>
    </row>
    <row r="1399" spans="1:9" x14ac:dyDescent="0.25">
      <c r="A1399">
        <v>27.96</v>
      </c>
      <c r="B1399">
        <v>-0.17453289029999999</v>
      </c>
      <c r="C1399">
        <v>-0.17453289029999999</v>
      </c>
      <c r="D1399">
        <v>-0.10863266890000001</v>
      </c>
      <c r="E1399">
        <v>-0.1742435098</v>
      </c>
      <c r="F1399">
        <v>-40.268302919999996</v>
      </c>
      <c r="G1399">
        <v>-22.87864304</v>
      </c>
      <c r="H1399">
        <v>3.2154321669999999</v>
      </c>
      <c r="I1399">
        <v>5.1571726800000004</v>
      </c>
    </row>
    <row r="1400" spans="1:9" x14ac:dyDescent="0.25">
      <c r="A1400">
        <v>27.98</v>
      </c>
      <c r="B1400">
        <v>-0.17453289029999999</v>
      </c>
      <c r="C1400">
        <v>-0.17453289029999999</v>
      </c>
      <c r="D1400">
        <v>-0.1106747985</v>
      </c>
      <c r="E1400">
        <v>-0.17108383769999999</v>
      </c>
      <c r="F1400">
        <v>-39.156661990000003</v>
      </c>
      <c r="G1400">
        <v>-24.60065651</v>
      </c>
      <c r="H1400">
        <v>-0.93739205599999997</v>
      </c>
      <c r="I1400">
        <v>4.2831993099999996</v>
      </c>
    </row>
    <row r="1401" spans="1:9" x14ac:dyDescent="0.25">
      <c r="A1401">
        <v>28</v>
      </c>
      <c r="B1401">
        <v>-0.17453289029999999</v>
      </c>
      <c r="C1401">
        <v>-0.17453289029999999</v>
      </c>
      <c r="D1401">
        <v>-0.1171885282</v>
      </c>
      <c r="E1401">
        <v>-0.16897578539999999</v>
      </c>
      <c r="F1401">
        <v>-36.205768589999998</v>
      </c>
      <c r="G1401">
        <v>-25.60414505</v>
      </c>
      <c r="H1401">
        <v>1.4784324170000001</v>
      </c>
      <c r="I1401">
        <v>5.9737367629999998</v>
      </c>
    </row>
    <row r="1402" spans="1:9" x14ac:dyDescent="0.25">
      <c r="A1402">
        <v>28.02</v>
      </c>
      <c r="B1402">
        <v>-0.17453289029999999</v>
      </c>
      <c r="C1402">
        <v>-0.17453289029999999</v>
      </c>
      <c r="D1402">
        <v>-0.1224672794</v>
      </c>
      <c r="E1402">
        <v>-0.16703253979999999</v>
      </c>
      <c r="F1402">
        <v>-32.511959079999997</v>
      </c>
      <c r="G1402">
        <v>-27.400386810000001</v>
      </c>
      <c r="H1402">
        <v>-1.6458261009999999</v>
      </c>
      <c r="I1402">
        <v>4.7293534279999996</v>
      </c>
    </row>
    <row r="1403" spans="1:9" x14ac:dyDescent="0.25">
      <c r="A1403">
        <v>28.04</v>
      </c>
      <c r="B1403">
        <v>-0.17453289029999999</v>
      </c>
      <c r="C1403">
        <v>-0.17453289029999999</v>
      </c>
      <c r="D1403">
        <v>-0.14302964509999999</v>
      </c>
      <c r="E1403">
        <v>-0.15508237480000001</v>
      </c>
      <c r="F1403">
        <v>-23.03619385</v>
      </c>
      <c r="G1403">
        <v>-32.526016239999997</v>
      </c>
      <c r="H1403">
        <v>-5.4466624259999996</v>
      </c>
      <c r="I1403">
        <v>6.7639632230000002</v>
      </c>
    </row>
    <row r="1404" spans="1:9" x14ac:dyDescent="0.25">
      <c r="A1404">
        <v>28.06</v>
      </c>
      <c r="B1404">
        <v>-0.17453289029999999</v>
      </c>
      <c r="C1404">
        <v>-0.17453289029999999</v>
      </c>
      <c r="D1404">
        <v>-0.14650173490000001</v>
      </c>
      <c r="E1404">
        <v>-0.15631115440000001</v>
      </c>
      <c r="F1404">
        <v>-21.673578259999999</v>
      </c>
      <c r="G1404">
        <v>-31.931369780000001</v>
      </c>
      <c r="H1404">
        <v>-6.236822128</v>
      </c>
      <c r="I1404">
        <v>6.5760164259999998</v>
      </c>
    </row>
    <row r="1405" spans="1:9" x14ac:dyDescent="0.25">
      <c r="A1405">
        <v>28.08</v>
      </c>
      <c r="B1405">
        <v>-0.17453289029999999</v>
      </c>
      <c r="C1405">
        <v>-0.17453289029999999</v>
      </c>
      <c r="D1405">
        <v>-0.1465037763</v>
      </c>
      <c r="E1405">
        <v>-0.1560444832</v>
      </c>
      <c r="F1405">
        <v>-21.910320280000001</v>
      </c>
      <c r="G1405">
        <v>-32.109821320000002</v>
      </c>
      <c r="H1405">
        <v>-8.7620172499999995</v>
      </c>
      <c r="I1405">
        <v>0.60580354930000002</v>
      </c>
    </row>
    <row r="1406" spans="1:9" x14ac:dyDescent="0.25">
      <c r="A1406">
        <v>28.1</v>
      </c>
      <c r="B1406">
        <v>-0.17453289029999999</v>
      </c>
      <c r="C1406">
        <v>-0.17453289029999999</v>
      </c>
      <c r="D1406">
        <v>-0.1429397017</v>
      </c>
      <c r="E1406">
        <v>-0.1588526368</v>
      </c>
      <c r="F1406">
        <v>-23.76928711</v>
      </c>
      <c r="G1406">
        <v>-30.301412580000001</v>
      </c>
      <c r="H1406">
        <v>-8.2944412229999998</v>
      </c>
      <c r="I1406">
        <v>4.0124878879999999</v>
      </c>
    </row>
    <row r="1407" spans="1:9" x14ac:dyDescent="0.25">
      <c r="A1407">
        <v>28.12</v>
      </c>
      <c r="B1407">
        <v>-0.17453289029999999</v>
      </c>
      <c r="C1407">
        <v>-0.17453289029999999</v>
      </c>
      <c r="D1407">
        <v>-0.13017398120000001</v>
      </c>
      <c r="E1407">
        <v>-0.16623522339999999</v>
      </c>
      <c r="F1407">
        <v>-30.441415790000001</v>
      </c>
      <c r="G1407">
        <v>-27.113502499999999</v>
      </c>
      <c r="H1407">
        <v>-7.3523149490000002</v>
      </c>
      <c r="I1407">
        <v>3.0764520169999998</v>
      </c>
    </row>
    <row r="1408" spans="1:9" x14ac:dyDescent="0.25">
      <c r="A1408">
        <v>28.14</v>
      </c>
      <c r="B1408">
        <v>-0.17453289029999999</v>
      </c>
      <c r="C1408">
        <v>-0.17453289029999999</v>
      </c>
      <c r="D1408">
        <v>-0.12836506959999999</v>
      </c>
      <c r="E1408">
        <v>-0.16492168609999999</v>
      </c>
      <c r="F1408">
        <v>-31.198841089999998</v>
      </c>
      <c r="G1408">
        <v>-27.791210169999999</v>
      </c>
      <c r="H1408">
        <v>-11.228030199999999</v>
      </c>
      <c r="I1408">
        <v>-2.0564568040000002</v>
      </c>
    </row>
    <row r="1409" spans="1:9" x14ac:dyDescent="0.25">
      <c r="A1409">
        <v>28.16</v>
      </c>
      <c r="B1409">
        <v>-0.17453289029999999</v>
      </c>
      <c r="C1409">
        <v>-0.17453289029999999</v>
      </c>
      <c r="D1409">
        <v>-0.12885060910000001</v>
      </c>
      <c r="E1409">
        <v>-0.16734987500000001</v>
      </c>
      <c r="F1409">
        <v>-31.177488329999999</v>
      </c>
      <c r="G1409">
        <v>-26.42699051</v>
      </c>
      <c r="H1409">
        <v>-10.266099929999999</v>
      </c>
      <c r="I1409">
        <v>-4.65273571</v>
      </c>
    </row>
    <row r="1410" spans="1:9" x14ac:dyDescent="0.25">
      <c r="A1410">
        <v>28.18</v>
      </c>
      <c r="B1410">
        <v>-0.17453289029999999</v>
      </c>
      <c r="C1410">
        <v>-0.17453289029999999</v>
      </c>
      <c r="D1410">
        <v>-0.13248911499999999</v>
      </c>
      <c r="E1410">
        <v>-0.1683990806</v>
      </c>
      <c r="F1410">
        <v>-29.418476099999999</v>
      </c>
      <c r="G1410">
        <v>-26.011890409999999</v>
      </c>
      <c r="H1410">
        <v>-4.6826395989999998</v>
      </c>
      <c r="I1410">
        <v>-3.3517408369999999</v>
      </c>
    </row>
    <row r="1411" spans="1:9" x14ac:dyDescent="0.25">
      <c r="A1411">
        <v>28.2</v>
      </c>
      <c r="B1411">
        <v>-0.17453289029999999</v>
      </c>
      <c r="C1411">
        <v>-0.17453289029999999</v>
      </c>
      <c r="D1411">
        <v>-0.14048656819999999</v>
      </c>
      <c r="E1411">
        <v>-0.1656731367</v>
      </c>
      <c r="F1411">
        <v>-25.512363430000001</v>
      </c>
      <c r="G1411">
        <v>-27.467456819999999</v>
      </c>
      <c r="H1411">
        <v>-7.6498918529999997</v>
      </c>
      <c r="I1411">
        <v>-11.31845951</v>
      </c>
    </row>
    <row r="1412" spans="1:9" x14ac:dyDescent="0.25">
      <c r="A1412">
        <v>28.22</v>
      </c>
      <c r="B1412">
        <v>-0.17453289029999999</v>
      </c>
      <c r="C1412">
        <v>-0.17453289029999999</v>
      </c>
      <c r="D1412">
        <v>-0.14356401560000001</v>
      </c>
      <c r="E1412">
        <v>-0.1650565863</v>
      </c>
      <c r="F1412">
        <v>-24.05360413</v>
      </c>
      <c r="G1412">
        <v>-27.796602249999999</v>
      </c>
      <c r="H1412">
        <v>-0.88279587029999995</v>
      </c>
      <c r="I1412">
        <v>-8.9455165860000001</v>
      </c>
    </row>
    <row r="1413" spans="1:9" x14ac:dyDescent="0.25">
      <c r="A1413">
        <v>28.24</v>
      </c>
      <c r="B1413">
        <v>-0.17453289029999999</v>
      </c>
      <c r="C1413">
        <v>-0.17453289029999999</v>
      </c>
      <c r="D1413">
        <v>-0.1405009925</v>
      </c>
      <c r="E1413">
        <v>-0.16641834380000001</v>
      </c>
      <c r="F1413">
        <v>-25.658418659999999</v>
      </c>
      <c r="G1413">
        <v>-27.135143280000001</v>
      </c>
      <c r="H1413">
        <v>0.56464898590000001</v>
      </c>
      <c r="I1413">
        <v>-7.8716478350000001</v>
      </c>
    </row>
    <row r="1414" spans="1:9" x14ac:dyDescent="0.25">
      <c r="A1414">
        <v>28.26</v>
      </c>
      <c r="B1414">
        <v>-0.17453289029999999</v>
      </c>
      <c r="C1414">
        <v>-0.17453289029999999</v>
      </c>
      <c r="D1414">
        <v>-0.13558147849999999</v>
      </c>
      <c r="E1414">
        <v>-0.17124858500000001</v>
      </c>
      <c r="F1414">
        <v>-28.2082634</v>
      </c>
      <c r="G1414">
        <v>-24.73712158</v>
      </c>
      <c r="H1414">
        <v>6.8582792279999998</v>
      </c>
      <c r="I1414">
        <v>-8.7741441729999998</v>
      </c>
    </row>
    <row r="1415" spans="1:9" x14ac:dyDescent="0.25">
      <c r="A1415">
        <v>28.28</v>
      </c>
      <c r="B1415">
        <v>-0.17453289029999999</v>
      </c>
      <c r="C1415">
        <v>-0.17453289029999999</v>
      </c>
      <c r="D1415">
        <v>-0.13117873669999999</v>
      </c>
      <c r="E1415">
        <v>-0.17330254610000001</v>
      </c>
      <c r="F1415">
        <v>-30.340629580000002</v>
      </c>
      <c r="G1415">
        <v>-23.741296770000002</v>
      </c>
      <c r="H1415">
        <v>3.95319128</v>
      </c>
      <c r="I1415">
        <v>-7.4971270560000001</v>
      </c>
    </row>
    <row r="1416" spans="1:9" x14ac:dyDescent="0.25">
      <c r="A1416">
        <v>28.3</v>
      </c>
      <c r="B1416">
        <v>-0.17453289029999999</v>
      </c>
      <c r="C1416">
        <v>-0.17453289029999999</v>
      </c>
      <c r="D1416">
        <v>-0.13358208539999999</v>
      </c>
      <c r="E1416">
        <v>-0.17100551720000001</v>
      </c>
      <c r="F1416">
        <v>-29.415815349999999</v>
      </c>
      <c r="G1416">
        <v>-24.777414319999998</v>
      </c>
      <c r="H1416">
        <v>-0.80031347269999997</v>
      </c>
      <c r="I1416">
        <v>-6.7212738989999998</v>
      </c>
    </row>
    <row r="1417" spans="1:9" x14ac:dyDescent="0.25">
      <c r="A1417">
        <v>28.32</v>
      </c>
      <c r="B1417">
        <v>-0.17453289029999999</v>
      </c>
      <c r="C1417">
        <v>-0.17453289029999999</v>
      </c>
      <c r="D1417">
        <v>-0.1367076784</v>
      </c>
      <c r="E1417">
        <v>-0.17589792609999999</v>
      </c>
      <c r="F1417">
        <v>-27.87382126</v>
      </c>
      <c r="G1417">
        <v>-22.27239037</v>
      </c>
      <c r="H1417">
        <v>5.6873927120000003</v>
      </c>
      <c r="I1417">
        <v>-1.289308667</v>
      </c>
    </row>
    <row r="1418" spans="1:9" x14ac:dyDescent="0.25">
      <c r="A1418">
        <v>28.34</v>
      </c>
      <c r="B1418">
        <v>-0.17453289029999999</v>
      </c>
      <c r="C1418">
        <v>-0.17453289029999999</v>
      </c>
      <c r="D1418">
        <v>-0.134289667</v>
      </c>
      <c r="E1418">
        <v>-0.17692536119999999</v>
      </c>
      <c r="F1418">
        <v>-29.493749619999999</v>
      </c>
      <c r="G1418">
        <v>-21.9066124</v>
      </c>
      <c r="H1418">
        <v>6.6748075489999996</v>
      </c>
      <c r="I1418">
        <v>-0.30690470339999998</v>
      </c>
    </row>
    <row r="1419" spans="1:9" x14ac:dyDescent="0.25">
      <c r="A1419">
        <v>28.36</v>
      </c>
      <c r="B1419">
        <v>-0.17453289029999999</v>
      </c>
      <c r="C1419">
        <v>-0.17453289029999999</v>
      </c>
      <c r="D1419">
        <v>-0.1085220128</v>
      </c>
      <c r="E1419">
        <v>-0.18130469320000001</v>
      </c>
      <c r="F1419">
        <v>-43.016952510000003</v>
      </c>
      <c r="G1419">
        <v>-19.63764381</v>
      </c>
      <c r="H1419">
        <v>2.8572335240000002</v>
      </c>
      <c r="I1419">
        <v>0.54051381350000005</v>
      </c>
    </row>
    <row r="1420" spans="1:9" x14ac:dyDescent="0.25">
      <c r="A1420">
        <v>28.38</v>
      </c>
      <c r="B1420">
        <v>-0.17453289029999999</v>
      </c>
      <c r="C1420">
        <v>-0.17453289029999999</v>
      </c>
      <c r="D1420">
        <v>-0.10110931099999999</v>
      </c>
      <c r="E1420">
        <v>-0.17925548550000001</v>
      </c>
      <c r="F1420">
        <v>-46.048629759999997</v>
      </c>
      <c r="G1420">
        <v>-20.799842829999999</v>
      </c>
      <c r="H1420">
        <v>6.1468906399999996</v>
      </c>
      <c r="I1420">
        <v>7.286274433</v>
      </c>
    </row>
    <row r="1421" spans="1:9" x14ac:dyDescent="0.25">
      <c r="A1421">
        <v>28.4</v>
      </c>
      <c r="B1421">
        <v>-0.17453289029999999</v>
      </c>
      <c r="C1421">
        <v>-0.17453289029999999</v>
      </c>
      <c r="D1421">
        <v>-0.1061094999</v>
      </c>
      <c r="E1421">
        <v>-0.17846912149999999</v>
      </c>
      <c r="F1421">
        <v>-43.804512019999997</v>
      </c>
      <c r="G1421">
        <v>-20.909463880000001</v>
      </c>
      <c r="H1421">
        <v>2.7463376519999998</v>
      </c>
      <c r="I1421">
        <v>4.0936641690000002</v>
      </c>
    </row>
    <row r="1422" spans="1:9" x14ac:dyDescent="0.25">
      <c r="A1422">
        <v>28.42</v>
      </c>
      <c r="B1422">
        <v>-0.17453289029999999</v>
      </c>
      <c r="C1422">
        <v>-0.17453289029999999</v>
      </c>
      <c r="D1422">
        <v>-0.11390203240000001</v>
      </c>
      <c r="E1422">
        <v>-0.18222785</v>
      </c>
      <c r="F1422">
        <v>-39.731693270000001</v>
      </c>
      <c r="G1422">
        <v>-19.20365524</v>
      </c>
      <c r="H1422">
        <v>3.5069842339999999</v>
      </c>
      <c r="I1422">
        <v>4.6977863309999996</v>
      </c>
    </row>
    <row r="1423" spans="1:9" x14ac:dyDescent="0.25">
      <c r="A1423">
        <v>28.44</v>
      </c>
      <c r="B1423">
        <v>-0.17453289029999999</v>
      </c>
      <c r="C1423">
        <v>-0.17453289029999999</v>
      </c>
      <c r="D1423">
        <v>-0.1400930732</v>
      </c>
      <c r="E1423">
        <v>-0.1725908518</v>
      </c>
      <c r="F1423">
        <v>-25.963787079999999</v>
      </c>
      <c r="G1423">
        <v>-24.010227199999999</v>
      </c>
      <c r="H1423">
        <v>-0.1289674938</v>
      </c>
      <c r="I1423">
        <v>6.9179711340000001</v>
      </c>
    </row>
    <row r="1424" spans="1:9" x14ac:dyDescent="0.25">
      <c r="A1424">
        <v>28.46</v>
      </c>
      <c r="B1424">
        <v>-0.17453289029999999</v>
      </c>
      <c r="C1424">
        <v>-0.17453289029999999</v>
      </c>
      <c r="D1424">
        <v>-0.1502866447</v>
      </c>
      <c r="E1424">
        <v>-0.16688263419999999</v>
      </c>
      <c r="F1424">
        <v>-22.058427810000001</v>
      </c>
      <c r="G1424">
        <v>-27.09683609</v>
      </c>
      <c r="H1424">
        <v>-2.6761898990000001</v>
      </c>
      <c r="I1424">
        <v>10.20972252</v>
      </c>
    </row>
    <row r="1425" spans="1:9" x14ac:dyDescent="0.25">
      <c r="A1425">
        <v>28.48</v>
      </c>
      <c r="B1425">
        <v>-0.17453289029999999</v>
      </c>
      <c r="C1425">
        <v>-0.17453289029999999</v>
      </c>
      <c r="D1425">
        <v>-0.147611469</v>
      </c>
      <c r="E1425">
        <v>-0.16378937660000001</v>
      </c>
      <c r="F1425">
        <v>-23.458126069999999</v>
      </c>
      <c r="G1425">
        <v>-28.409700390000001</v>
      </c>
      <c r="H1425">
        <v>-2.55071497</v>
      </c>
      <c r="I1425">
        <v>4.596333027</v>
      </c>
    </row>
    <row r="1426" spans="1:9" x14ac:dyDescent="0.25">
      <c r="A1426">
        <v>28.5</v>
      </c>
      <c r="B1426">
        <v>-0.17453289029999999</v>
      </c>
      <c r="C1426">
        <v>-0.17453289029999999</v>
      </c>
      <c r="D1426">
        <v>-0.14593201880000001</v>
      </c>
      <c r="E1426">
        <v>-0.1660645157</v>
      </c>
      <c r="F1426">
        <v>-24.372451779999999</v>
      </c>
      <c r="G1426">
        <v>-27.33413315</v>
      </c>
      <c r="H1426">
        <v>-2.2613976</v>
      </c>
      <c r="I1426">
        <v>8.9637870789999994</v>
      </c>
    </row>
    <row r="1427" spans="1:9" x14ac:dyDescent="0.25">
      <c r="A1427">
        <v>28.52</v>
      </c>
      <c r="B1427">
        <v>0</v>
      </c>
      <c r="C1427">
        <v>-0.17453289029999999</v>
      </c>
      <c r="D1427">
        <v>-0.14369560780000001</v>
      </c>
      <c r="E1427">
        <v>-0.16790160539999999</v>
      </c>
      <c r="F1427">
        <v>-10.559442519999999</v>
      </c>
      <c r="G1427">
        <v>-26.445198059999999</v>
      </c>
      <c r="H1427">
        <v>-7.9238309859999996</v>
      </c>
      <c r="I1427">
        <v>7.7682704930000002</v>
      </c>
    </row>
    <row r="1428" spans="1:9" x14ac:dyDescent="0.25">
      <c r="A1428">
        <v>28.54</v>
      </c>
      <c r="B1428">
        <v>0</v>
      </c>
      <c r="C1428">
        <v>-0.17453289029999999</v>
      </c>
      <c r="D1428">
        <v>-0.1437823027</v>
      </c>
      <c r="E1428">
        <v>-0.16777460280000001</v>
      </c>
      <c r="F1428">
        <v>4.4963026050000003</v>
      </c>
      <c r="G1428">
        <v>-26.523586269999999</v>
      </c>
      <c r="H1428">
        <v>-2.506644487</v>
      </c>
      <c r="I1428">
        <v>2.014297724</v>
      </c>
    </row>
    <row r="1429" spans="1:9" x14ac:dyDescent="0.25">
      <c r="A1429">
        <v>28.56</v>
      </c>
      <c r="B1429">
        <v>0</v>
      </c>
      <c r="C1429">
        <v>-0.17453289029999999</v>
      </c>
      <c r="D1429">
        <v>-0.1414346695</v>
      </c>
      <c r="E1429">
        <v>-0.16534316539999999</v>
      </c>
      <c r="F1429">
        <v>18.637750629999999</v>
      </c>
      <c r="G1429">
        <v>-27.75922585</v>
      </c>
      <c r="H1429">
        <v>-1.4013051990000001</v>
      </c>
      <c r="I1429">
        <v>4.78169632</v>
      </c>
    </row>
    <row r="1430" spans="1:9" x14ac:dyDescent="0.25">
      <c r="A1430">
        <v>28.58</v>
      </c>
      <c r="B1430">
        <v>0</v>
      </c>
      <c r="C1430">
        <v>-0.17453289029999999</v>
      </c>
      <c r="D1430">
        <v>-0.13601371649999999</v>
      </c>
      <c r="E1430">
        <v>-0.16195312140000001</v>
      </c>
      <c r="F1430">
        <v>38.072753910000003</v>
      </c>
      <c r="G1430">
        <v>-29.795991900000001</v>
      </c>
      <c r="H1430">
        <v>1.6230537890000001</v>
      </c>
      <c r="I1430">
        <v>6.0066442489999998</v>
      </c>
    </row>
    <row r="1431" spans="1:9" x14ac:dyDescent="0.25">
      <c r="A1431">
        <v>28.6</v>
      </c>
      <c r="B1431">
        <v>0</v>
      </c>
      <c r="C1431">
        <v>-0.17453289029999999</v>
      </c>
      <c r="D1431">
        <v>-0.15940229589999999</v>
      </c>
      <c r="E1431">
        <v>-0.14817896489999999</v>
      </c>
      <c r="F1431">
        <v>64.978912350000002</v>
      </c>
      <c r="G1431">
        <v>-36.4279747</v>
      </c>
      <c r="H1431">
        <v>3.4491477009999998</v>
      </c>
      <c r="I1431">
        <v>3.1712515350000001</v>
      </c>
    </row>
    <row r="1432" spans="1:9" x14ac:dyDescent="0.25">
      <c r="A1432">
        <v>28.62</v>
      </c>
      <c r="B1432">
        <v>0</v>
      </c>
      <c r="C1432">
        <v>-0.17453289029999999</v>
      </c>
      <c r="D1432">
        <v>-0.16257721189999999</v>
      </c>
      <c r="E1432">
        <v>-0.14625790720000001</v>
      </c>
      <c r="F1432">
        <v>72.186752319999997</v>
      </c>
      <c r="G1432">
        <v>-37.536899570000003</v>
      </c>
      <c r="H1432">
        <v>17.042997360000001</v>
      </c>
      <c r="I1432">
        <v>4.8363242150000003</v>
      </c>
    </row>
    <row r="1433" spans="1:9" x14ac:dyDescent="0.25">
      <c r="A1433">
        <v>28.64</v>
      </c>
      <c r="B1433">
        <v>0</v>
      </c>
      <c r="C1433">
        <v>-0.17453289029999999</v>
      </c>
      <c r="D1433">
        <v>-0.1600252986</v>
      </c>
      <c r="E1433">
        <v>-0.14354527</v>
      </c>
      <c r="F1433">
        <v>71.313293459999997</v>
      </c>
      <c r="G1433">
        <v>-38.90497208</v>
      </c>
      <c r="H1433">
        <v>23.180727009999998</v>
      </c>
      <c r="I1433">
        <v>3.35896492</v>
      </c>
    </row>
    <row r="1434" spans="1:9" x14ac:dyDescent="0.25">
      <c r="A1434">
        <v>28.66</v>
      </c>
      <c r="B1434">
        <v>0</v>
      </c>
      <c r="C1434">
        <v>-0.17453289029999999</v>
      </c>
      <c r="D1434">
        <v>-0.1468960047</v>
      </c>
      <c r="E1434">
        <v>-0.14324553309999999</v>
      </c>
      <c r="F1434">
        <v>65.138229370000005</v>
      </c>
      <c r="G1434">
        <v>-39.110946660000003</v>
      </c>
      <c r="H1434">
        <v>31.28693771</v>
      </c>
      <c r="I1434">
        <v>0.97508347029999998</v>
      </c>
    </row>
    <row r="1435" spans="1:9" x14ac:dyDescent="0.25">
      <c r="A1435">
        <v>28.68</v>
      </c>
      <c r="B1435">
        <v>0</v>
      </c>
      <c r="C1435">
        <v>-0.17453289029999999</v>
      </c>
      <c r="D1435">
        <v>-0.1303175986</v>
      </c>
      <c r="E1435">
        <v>-0.1434086114</v>
      </c>
      <c r="F1435">
        <v>57.186721800000001</v>
      </c>
      <c r="G1435">
        <v>-39.105636599999997</v>
      </c>
      <c r="H1435">
        <v>39.808494570000001</v>
      </c>
      <c r="I1435">
        <v>3.295405626</v>
      </c>
    </row>
    <row r="1436" spans="1:9" x14ac:dyDescent="0.25">
      <c r="A1436">
        <v>28.7</v>
      </c>
      <c r="B1436">
        <v>0</v>
      </c>
      <c r="C1436">
        <v>-0.17453289029999999</v>
      </c>
      <c r="D1436">
        <v>-0.10919532179999999</v>
      </c>
      <c r="E1436">
        <v>-0.15002615750000001</v>
      </c>
      <c r="F1436">
        <v>47.822978970000001</v>
      </c>
      <c r="G1436">
        <v>-35.8450737</v>
      </c>
      <c r="H1436">
        <v>46.968887330000001</v>
      </c>
      <c r="I1436">
        <v>-1.4819821120000001</v>
      </c>
    </row>
    <row r="1437" spans="1:9" x14ac:dyDescent="0.25">
      <c r="A1437">
        <v>28.72</v>
      </c>
      <c r="B1437">
        <v>0</v>
      </c>
      <c r="C1437">
        <v>-0.17453289029999999</v>
      </c>
      <c r="D1437">
        <v>-9.440720826E-2</v>
      </c>
      <c r="E1437">
        <v>-0.15024974939999999</v>
      </c>
      <c r="F1437">
        <v>39.761100769999999</v>
      </c>
      <c r="G1437">
        <v>-35.809005740000003</v>
      </c>
      <c r="H1437">
        <v>58.144176479999999</v>
      </c>
      <c r="I1437">
        <v>-5.8799285890000004</v>
      </c>
    </row>
    <row r="1438" spans="1:9" x14ac:dyDescent="0.25">
      <c r="A1438">
        <v>28.74</v>
      </c>
      <c r="B1438">
        <v>0</v>
      </c>
      <c r="C1438">
        <v>-0.17453289029999999</v>
      </c>
      <c r="D1438">
        <v>-8.805705607E-2</v>
      </c>
      <c r="E1438">
        <v>-0.1515315622</v>
      </c>
      <c r="F1438">
        <v>36.791019439999999</v>
      </c>
      <c r="G1438">
        <v>-35.00800323</v>
      </c>
      <c r="H1438">
        <v>55.56794739</v>
      </c>
      <c r="I1438">
        <v>-3.6546008589999999</v>
      </c>
    </row>
    <row r="1439" spans="1:9" x14ac:dyDescent="0.25">
      <c r="A1439">
        <v>28.76</v>
      </c>
      <c r="B1439">
        <v>0</v>
      </c>
      <c r="C1439">
        <v>-0.17453289029999999</v>
      </c>
      <c r="D1439">
        <v>-5.2642226219999998E-2</v>
      </c>
      <c r="E1439">
        <v>-0.1707074344</v>
      </c>
      <c r="F1439">
        <v>19.269680019999999</v>
      </c>
      <c r="G1439">
        <v>-25.10380936</v>
      </c>
      <c r="H1439">
        <v>54.469482419999999</v>
      </c>
      <c r="I1439">
        <v>-2.6039090159999998</v>
      </c>
    </row>
    <row r="1440" spans="1:9" x14ac:dyDescent="0.25">
      <c r="A1440">
        <v>28.78</v>
      </c>
      <c r="B1440">
        <v>0</v>
      </c>
      <c r="C1440">
        <v>-0.17453289029999999</v>
      </c>
      <c r="D1440">
        <v>-3.5668700929999998E-2</v>
      </c>
      <c r="E1440">
        <v>-0.17723962660000001</v>
      </c>
      <c r="F1440">
        <v>10.88734436</v>
      </c>
      <c r="G1440">
        <v>-22.406450270000001</v>
      </c>
      <c r="H1440">
        <v>54.261009219999998</v>
      </c>
      <c r="I1440">
        <v>-3.8838324549999999</v>
      </c>
    </row>
    <row r="1441" spans="1:9" x14ac:dyDescent="0.25">
      <c r="A1441">
        <v>28.8</v>
      </c>
      <c r="B1441">
        <v>0</v>
      </c>
      <c r="C1441">
        <v>-0.17453289029999999</v>
      </c>
      <c r="D1441">
        <v>-3.03727705E-2</v>
      </c>
      <c r="E1441">
        <v>-0.1810365021</v>
      </c>
      <c r="F1441">
        <v>7.9995889660000001</v>
      </c>
      <c r="G1441">
        <v>-20.496387479999999</v>
      </c>
      <c r="H1441">
        <v>50.322139739999997</v>
      </c>
      <c r="I1441">
        <v>-5.3451495170000003</v>
      </c>
    </row>
    <row r="1442" spans="1:9" x14ac:dyDescent="0.25">
      <c r="A1442">
        <v>28.82</v>
      </c>
      <c r="B1442">
        <v>0</v>
      </c>
      <c r="C1442">
        <v>-0.17453289029999999</v>
      </c>
      <c r="D1442">
        <v>-2.768574096E-2</v>
      </c>
      <c r="E1442">
        <v>-0.17909565569999999</v>
      </c>
      <c r="F1442">
        <v>6.9724507329999996</v>
      </c>
      <c r="G1442">
        <v>-21.355497360000001</v>
      </c>
      <c r="H1442">
        <v>40.585006710000002</v>
      </c>
      <c r="I1442">
        <v>-5.3186964989999996</v>
      </c>
    </row>
    <row r="1443" spans="1:9" x14ac:dyDescent="0.25">
      <c r="A1443">
        <v>28.84</v>
      </c>
      <c r="B1443">
        <v>0</v>
      </c>
      <c r="C1443">
        <v>-0.17453289029999999</v>
      </c>
      <c r="D1443">
        <v>-3.7804804740000003E-2</v>
      </c>
      <c r="E1443">
        <v>-0.1689487398</v>
      </c>
      <c r="F1443">
        <v>12.179042819999999</v>
      </c>
      <c r="G1443">
        <v>-26.657571789999999</v>
      </c>
      <c r="H1443">
        <v>30.98878479</v>
      </c>
      <c r="I1443">
        <v>-4.2168488499999999</v>
      </c>
    </row>
    <row r="1444" spans="1:9" x14ac:dyDescent="0.25">
      <c r="A1444">
        <v>28.86</v>
      </c>
      <c r="B1444">
        <v>0</v>
      </c>
      <c r="C1444">
        <v>-0.17453289029999999</v>
      </c>
      <c r="D1444">
        <v>-4.438984394E-2</v>
      </c>
      <c r="E1444">
        <v>-0.15982285139999999</v>
      </c>
      <c r="F1444">
        <v>15.577560419999999</v>
      </c>
      <c r="G1444">
        <v>-31.110324859999999</v>
      </c>
      <c r="H1444">
        <v>26.532733919999998</v>
      </c>
      <c r="I1444">
        <v>-2.46402812</v>
      </c>
    </row>
    <row r="1445" spans="1:9" x14ac:dyDescent="0.25">
      <c r="A1445">
        <v>28.88</v>
      </c>
      <c r="B1445">
        <v>0</v>
      </c>
      <c r="C1445">
        <v>-0.17453289029999999</v>
      </c>
      <c r="D1445">
        <v>-4.6235784889999999E-2</v>
      </c>
      <c r="E1445">
        <v>-0.1615097821</v>
      </c>
      <c r="F1445">
        <v>16.603305819999999</v>
      </c>
      <c r="G1445">
        <v>-30.301921839999999</v>
      </c>
      <c r="H1445">
        <v>26.26560593</v>
      </c>
      <c r="I1445">
        <v>-5.5835137369999996</v>
      </c>
    </row>
    <row r="1446" spans="1:9" x14ac:dyDescent="0.25">
      <c r="A1446">
        <v>28.9</v>
      </c>
      <c r="B1446">
        <v>0</v>
      </c>
      <c r="C1446">
        <v>-0.17453289029999999</v>
      </c>
      <c r="D1446">
        <v>-3.9055183530000002E-2</v>
      </c>
      <c r="E1446">
        <v>-0.16510659459999999</v>
      </c>
      <c r="F1446">
        <v>13.11979294</v>
      </c>
      <c r="G1446">
        <v>-28.530799869999999</v>
      </c>
      <c r="H1446">
        <v>16.675718310000001</v>
      </c>
      <c r="I1446">
        <v>-4.3177089689999999</v>
      </c>
    </row>
    <row r="1447" spans="1:9" x14ac:dyDescent="0.25">
      <c r="A1447">
        <v>28.92</v>
      </c>
      <c r="B1447">
        <v>0</v>
      </c>
      <c r="C1447">
        <v>-0.17453289029999999</v>
      </c>
      <c r="D1447">
        <v>-3.6107487979999998E-2</v>
      </c>
      <c r="E1447">
        <v>-0.16396418209999999</v>
      </c>
      <c r="F1447">
        <v>12.14230442</v>
      </c>
      <c r="G1447">
        <v>-29.852634429999998</v>
      </c>
      <c r="H1447">
        <v>9.5261783599999994</v>
      </c>
      <c r="I1447">
        <v>-6.286323071</v>
      </c>
    </row>
    <row r="1448" spans="1:9" x14ac:dyDescent="0.25">
      <c r="A1448">
        <v>28.94</v>
      </c>
      <c r="B1448">
        <v>0</v>
      </c>
      <c r="C1448">
        <v>-0.17453289029999999</v>
      </c>
      <c r="D1448">
        <v>-3.5045094790000002E-2</v>
      </c>
      <c r="E1448">
        <v>-0.1646042466</v>
      </c>
      <c r="F1448">
        <v>11.28795624</v>
      </c>
      <c r="G1448">
        <v>-28.915523530000002</v>
      </c>
      <c r="H1448">
        <v>1.4855935570000001</v>
      </c>
      <c r="I1448">
        <v>-0.87267285589999999</v>
      </c>
    </row>
    <row r="1449" spans="1:9" x14ac:dyDescent="0.25">
      <c r="A1449">
        <v>28.96</v>
      </c>
      <c r="B1449">
        <v>0</v>
      </c>
      <c r="C1449">
        <v>-0.17453289029999999</v>
      </c>
      <c r="D1449">
        <v>-2.5975706059999999E-2</v>
      </c>
      <c r="E1449">
        <v>-0.16302588579999999</v>
      </c>
      <c r="F1449">
        <v>6.8410596850000003</v>
      </c>
      <c r="G1449">
        <v>-29.655309679999998</v>
      </c>
      <c r="H1449">
        <v>-0.88568663599999997</v>
      </c>
      <c r="I1449">
        <v>0.39819908139999999</v>
      </c>
    </row>
    <row r="1450" spans="1:9" x14ac:dyDescent="0.25">
      <c r="A1450">
        <v>28.98</v>
      </c>
      <c r="B1450">
        <v>0</v>
      </c>
      <c r="C1450">
        <v>-0.17453289029999999</v>
      </c>
      <c r="D1450">
        <v>-2.0239343869999999E-2</v>
      </c>
      <c r="E1450">
        <v>-0.16113621</v>
      </c>
      <c r="F1450">
        <v>3.9937524799999999</v>
      </c>
      <c r="G1450">
        <v>-30.632736210000001</v>
      </c>
      <c r="H1450">
        <v>-5.830472469</v>
      </c>
      <c r="I1450">
        <v>3.59361577</v>
      </c>
    </row>
    <row r="1451" spans="1:9" x14ac:dyDescent="0.25">
      <c r="A1451">
        <v>29</v>
      </c>
      <c r="B1451">
        <v>0</v>
      </c>
      <c r="C1451">
        <v>-0.17453289029999999</v>
      </c>
      <c r="D1451">
        <v>-7.739579305E-3</v>
      </c>
      <c r="E1451">
        <v>-0.16989798840000001</v>
      </c>
      <c r="F1451">
        <v>-2.1839828489999999</v>
      </c>
      <c r="G1451">
        <v>-25.183584209999999</v>
      </c>
      <c r="H1451">
        <v>-7.0469288829999996</v>
      </c>
      <c r="I1451">
        <v>1.6878932710000001</v>
      </c>
    </row>
    <row r="1452" spans="1:9" x14ac:dyDescent="0.25">
      <c r="A1452">
        <v>29.02</v>
      </c>
      <c r="B1452">
        <v>0</v>
      </c>
      <c r="C1452">
        <v>-0.17453289029999999</v>
      </c>
      <c r="D1452">
        <v>9.9520031360000004E-3</v>
      </c>
      <c r="E1452">
        <v>-0.1855237186</v>
      </c>
      <c r="F1452">
        <v>-11.040036199999999</v>
      </c>
      <c r="G1452">
        <v>-18.45299339</v>
      </c>
      <c r="H1452">
        <v>-12.954118729999999</v>
      </c>
      <c r="I1452">
        <v>5.7516160010000004</v>
      </c>
    </row>
    <row r="1453" spans="1:9" x14ac:dyDescent="0.25">
      <c r="A1453">
        <v>29.04</v>
      </c>
      <c r="B1453">
        <v>0</v>
      </c>
      <c r="C1453">
        <v>-0.17453289029999999</v>
      </c>
      <c r="D1453">
        <v>1.3228390370000001E-2</v>
      </c>
      <c r="E1453">
        <v>-0.1853873432</v>
      </c>
      <c r="F1453">
        <v>-12.871883390000001</v>
      </c>
      <c r="G1453">
        <v>-18.493358610000001</v>
      </c>
      <c r="H1453">
        <v>-10.396972659999999</v>
      </c>
      <c r="I1453">
        <v>8.4129486080000007</v>
      </c>
    </row>
    <row r="1454" spans="1:9" x14ac:dyDescent="0.25">
      <c r="A1454">
        <v>29.06</v>
      </c>
      <c r="B1454">
        <v>0</v>
      </c>
      <c r="C1454">
        <v>-0.17453289029999999</v>
      </c>
      <c r="D1454">
        <v>1.58845149E-2</v>
      </c>
      <c r="E1454">
        <v>-0.17962948979999999</v>
      </c>
      <c r="F1454">
        <v>-14.06852722</v>
      </c>
      <c r="G1454">
        <v>-21.352663039999999</v>
      </c>
      <c r="H1454">
        <v>-16.594406129999999</v>
      </c>
      <c r="I1454">
        <v>7.6264710429999996</v>
      </c>
    </row>
    <row r="1455" spans="1:9" x14ac:dyDescent="0.25">
      <c r="A1455">
        <v>29.08</v>
      </c>
      <c r="B1455">
        <v>0</v>
      </c>
      <c r="C1455">
        <v>-0.17453289029999999</v>
      </c>
      <c r="D1455">
        <v>6.8232631310000003E-3</v>
      </c>
      <c r="E1455">
        <v>-0.16886389260000001</v>
      </c>
      <c r="F1455">
        <v>-9.5721435550000002</v>
      </c>
      <c r="G1455">
        <v>-27.52444839</v>
      </c>
      <c r="H1455">
        <v>-9.5001649859999997</v>
      </c>
      <c r="I1455">
        <v>7.6772627829999998</v>
      </c>
    </row>
    <row r="1456" spans="1:9" x14ac:dyDescent="0.25">
      <c r="A1456">
        <v>29.1</v>
      </c>
      <c r="B1456">
        <v>0</v>
      </c>
      <c r="C1456">
        <v>-0.17453289029999999</v>
      </c>
      <c r="D1456">
        <v>-1.7071781679999998E-2</v>
      </c>
      <c r="E1456">
        <v>-0.16189092399999999</v>
      </c>
      <c r="F1456">
        <v>2.3901195529999999</v>
      </c>
      <c r="G1456">
        <v>-30.24614716</v>
      </c>
      <c r="H1456">
        <v>-12.50368404</v>
      </c>
      <c r="I1456">
        <v>11.40614128</v>
      </c>
    </row>
    <row r="1457" spans="1:9" x14ac:dyDescent="0.25">
      <c r="A1457">
        <v>29.12</v>
      </c>
      <c r="B1457">
        <v>0</v>
      </c>
      <c r="C1457">
        <v>-0.17453289029999999</v>
      </c>
      <c r="D1457">
        <v>-2.5536948810000001E-2</v>
      </c>
      <c r="E1457">
        <v>-0.16022798420000001</v>
      </c>
      <c r="F1457">
        <v>6.6771235469999999</v>
      </c>
      <c r="G1457">
        <v>-31.111467359999999</v>
      </c>
      <c r="H1457">
        <v>-16.159595490000001</v>
      </c>
      <c r="I1457">
        <v>16.578344349999998</v>
      </c>
    </row>
    <row r="1458" spans="1:9" x14ac:dyDescent="0.25">
      <c r="A1458">
        <v>29.14</v>
      </c>
      <c r="B1458">
        <v>0</v>
      </c>
      <c r="C1458">
        <v>-0.17453289029999999</v>
      </c>
      <c r="D1458">
        <v>-2.929189242E-2</v>
      </c>
      <c r="E1458">
        <v>-0.15964613850000001</v>
      </c>
      <c r="F1458">
        <v>8.5817003249999999</v>
      </c>
      <c r="G1458">
        <v>-31.43501663</v>
      </c>
      <c r="H1458">
        <v>-15.70781994</v>
      </c>
      <c r="I1458">
        <v>10.89247417</v>
      </c>
    </row>
    <row r="1459" spans="1:9" x14ac:dyDescent="0.25">
      <c r="A1459">
        <v>29.16</v>
      </c>
      <c r="B1459">
        <v>0</v>
      </c>
      <c r="C1459">
        <v>-0.17453289029999999</v>
      </c>
      <c r="D1459">
        <v>-2.8572646899999998E-2</v>
      </c>
      <c r="E1459">
        <v>-0.15336327250000001</v>
      </c>
      <c r="F1459">
        <v>8.3245143890000008</v>
      </c>
      <c r="G1459">
        <v>-35.842044829999999</v>
      </c>
      <c r="H1459">
        <v>-14.155119900000001</v>
      </c>
      <c r="I1459">
        <v>9.0912704469999994</v>
      </c>
    </row>
    <row r="1460" spans="1:9" x14ac:dyDescent="0.25">
      <c r="A1460">
        <v>29.18</v>
      </c>
      <c r="B1460">
        <v>0</v>
      </c>
      <c r="C1460">
        <v>-0.17453289029999999</v>
      </c>
      <c r="D1460">
        <v>-3.9652489130000003E-2</v>
      </c>
      <c r="E1460">
        <v>-0.139361918</v>
      </c>
      <c r="F1460">
        <v>13.95855141</v>
      </c>
      <c r="G1460">
        <v>-41.693115229999997</v>
      </c>
      <c r="H1460">
        <v>-8.4328317639999995</v>
      </c>
      <c r="I1460">
        <v>10.34072018</v>
      </c>
    </row>
    <row r="1461" spans="1:9" x14ac:dyDescent="0.25">
      <c r="A1461">
        <v>29.2</v>
      </c>
      <c r="B1461">
        <v>0</v>
      </c>
      <c r="C1461">
        <v>-0.17453289029999999</v>
      </c>
      <c r="D1461">
        <v>-3.804152459E-2</v>
      </c>
      <c r="E1461">
        <v>-0.14216335120000001</v>
      </c>
      <c r="F1461">
        <v>13.245417590000001</v>
      </c>
      <c r="G1461">
        <v>-40.37480927</v>
      </c>
      <c r="H1461">
        <v>-13.82854843</v>
      </c>
      <c r="I1461">
        <v>4.5089836119999998</v>
      </c>
    </row>
    <row r="1462" spans="1:9" x14ac:dyDescent="0.25">
      <c r="A1462">
        <v>29.22</v>
      </c>
      <c r="B1462">
        <v>0</v>
      </c>
      <c r="C1462">
        <v>-0.17453289029999999</v>
      </c>
      <c r="D1462">
        <v>-4.5632071789999999E-2</v>
      </c>
      <c r="E1462">
        <v>-0.14676781</v>
      </c>
      <c r="F1462">
        <v>17.145290370000001</v>
      </c>
      <c r="G1462">
        <v>-38.154930110000002</v>
      </c>
      <c r="H1462">
        <v>-9.3698825840000008</v>
      </c>
      <c r="I1462">
        <v>1.289811611</v>
      </c>
    </row>
    <row r="1463" spans="1:9" x14ac:dyDescent="0.25">
      <c r="A1463">
        <v>29.24</v>
      </c>
      <c r="B1463">
        <v>0</v>
      </c>
      <c r="C1463">
        <v>-0.17453289029999999</v>
      </c>
      <c r="D1463">
        <v>-4.9308091399999997E-2</v>
      </c>
      <c r="E1463">
        <v>-0.1527440548</v>
      </c>
      <c r="F1463">
        <v>17.694725040000002</v>
      </c>
      <c r="G1463">
        <v>-35.225433350000003</v>
      </c>
      <c r="H1463">
        <v>-5.558470249</v>
      </c>
      <c r="I1463">
        <v>-3.0786907669999999</v>
      </c>
    </row>
    <row r="1464" spans="1:9" x14ac:dyDescent="0.25">
      <c r="A1464">
        <v>29.26</v>
      </c>
      <c r="B1464">
        <v>0</v>
      </c>
      <c r="C1464">
        <v>-0.17453289029999999</v>
      </c>
      <c r="D1464">
        <v>-2.3749787359999999E-3</v>
      </c>
      <c r="E1464">
        <v>-0.17825670539999999</v>
      </c>
      <c r="F1464">
        <v>-4.3016753200000002</v>
      </c>
      <c r="G1464">
        <v>-22.224258420000002</v>
      </c>
      <c r="H1464">
        <v>-0.42539826040000001</v>
      </c>
      <c r="I1464">
        <v>-6.5886774060000004</v>
      </c>
    </row>
    <row r="1465" spans="1:9" x14ac:dyDescent="0.25">
      <c r="A1465">
        <v>29.28</v>
      </c>
      <c r="B1465">
        <v>0</v>
      </c>
      <c r="C1465">
        <v>-0.17453289029999999</v>
      </c>
      <c r="D1465">
        <v>6.0914102939999999E-3</v>
      </c>
      <c r="E1465">
        <v>-0.18140068649999999</v>
      </c>
      <c r="F1465">
        <v>-8.5394220349999994</v>
      </c>
      <c r="G1465">
        <v>-20.899250030000001</v>
      </c>
      <c r="H1465">
        <v>1.3977943660000001</v>
      </c>
      <c r="I1465">
        <v>-4.7591400149999998</v>
      </c>
    </row>
    <row r="1466" spans="1:9" x14ac:dyDescent="0.25">
      <c r="A1466">
        <v>29.3</v>
      </c>
      <c r="B1466">
        <v>0</v>
      </c>
      <c r="C1466">
        <v>-0.17453289029999999</v>
      </c>
      <c r="D1466">
        <v>8.2397274669999999E-3</v>
      </c>
      <c r="E1466">
        <v>-0.17960751059999999</v>
      </c>
      <c r="F1466">
        <v>-9.3617553709999992</v>
      </c>
      <c r="G1466">
        <v>-21.780323030000002</v>
      </c>
      <c r="H1466">
        <v>1.7753119470000001</v>
      </c>
      <c r="I1466">
        <v>-2.6546049119999999</v>
      </c>
    </row>
    <row r="1467" spans="1:9" x14ac:dyDescent="0.25">
      <c r="A1467">
        <v>29.32</v>
      </c>
      <c r="B1467">
        <v>0</v>
      </c>
      <c r="C1467">
        <v>-0.17453289029999999</v>
      </c>
      <c r="D1467">
        <v>-3.1932275740000002E-3</v>
      </c>
      <c r="E1467">
        <v>-0.170447126</v>
      </c>
      <c r="F1467">
        <v>-2.8438165190000002</v>
      </c>
      <c r="G1467">
        <v>-26.35489845</v>
      </c>
      <c r="H1467">
        <v>4.8052463530000002</v>
      </c>
      <c r="I1467">
        <v>-1.532273054</v>
      </c>
    </row>
    <row r="1468" spans="1:9" x14ac:dyDescent="0.25">
      <c r="A1468">
        <v>29.34</v>
      </c>
      <c r="B1468">
        <v>0</v>
      </c>
      <c r="C1468">
        <v>-0.17453289029999999</v>
      </c>
      <c r="D1468">
        <v>-2.511433326E-2</v>
      </c>
      <c r="E1468">
        <v>-0.1571597159</v>
      </c>
      <c r="F1468">
        <v>7.0730838780000003</v>
      </c>
      <c r="G1468">
        <v>-33.578399660000002</v>
      </c>
      <c r="H1468">
        <v>5.5809078220000004</v>
      </c>
      <c r="I1468">
        <v>-3.5066363809999999</v>
      </c>
    </row>
    <row r="1469" spans="1:9" x14ac:dyDescent="0.25">
      <c r="A1469">
        <v>29.36</v>
      </c>
      <c r="B1469">
        <v>0</v>
      </c>
      <c r="C1469">
        <v>-0.17453289029999999</v>
      </c>
      <c r="D1469">
        <v>-3.3148005600000002E-2</v>
      </c>
      <c r="E1469">
        <v>-0.15882848199999999</v>
      </c>
      <c r="F1469">
        <v>11.16320992</v>
      </c>
      <c r="G1469">
        <v>-31.926006319999999</v>
      </c>
      <c r="H1469">
        <v>7.6148591039999998</v>
      </c>
      <c r="I1469">
        <v>-1.063882947</v>
      </c>
    </row>
    <row r="1470" spans="1:9" x14ac:dyDescent="0.25">
      <c r="A1470">
        <v>29.38</v>
      </c>
      <c r="B1470">
        <v>0</v>
      </c>
      <c r="C1470">
        <v>-0.17453289029999999</v>
      </c>
      <c r="D1470">
        <v>-3.6073967810000003E-2</v>
      </c>
      <c r="E1470">
        <v>-0.16322526339999999</v>
      </c>
      <c r="F1470">
        <v>12.72135448</v>
      </c>
      <c r="G1470">
        <v>-30.069969180000001</v>
      </c>
      <c r="H1470">
        <v>6.2165904049999998</v>
      </c>
      <c r="I1470">
        <v>0.69579946989999997</v>
      </c>
    </row>
    <row r="1471" spans="1:9" x14ac:dyDescent="0.25">
      <c r="A1471">
        <v>29.4</v>
      </c>
      <c r="B1471">
        <v>0</v>
      </c>
      <c r="C1471">
        <v>-0.17453289029999999</v>
      </c>
      <c r="D1471">
        <v>-3.1634867189999999E-2</v>
      </c>
      <c r="E1471">
        <v>-0.16262179609999999</v>
      </c>
      <c r="F1471">
        <v>10.123991009999999</v>
      </c>
      <c r="G1471">
        <v>-31.142724990000001</v>
      </c>
      <c r="H1471">
        <v>1.070252419</v>
      </c>
      <c r="I1471">
        <v>3.4148888589999999</v>
      </c>
    </row>
    <row r="1472" spans="1:9" x14ac:dyDescent="0.25">
      <c r="A1472">
        <v>29.42</v>
      </c>
      <c r="B1472">
        <v>0</v>
      </c>
      <c r="C1472">
        <v>-0.17453289029999999</v>
      </c>
      <c r="D1472">
        <v>-3.6748565730000002E-2</v>
      </c>
      <c r="E1472">
        <v>-0.14956897499999999</v>
      </c>
      <c r="F1472">
        <v>13.21928406</v>
      </c>
      <c r="G1472">
        <v>-37.342781070000001</v>
      </c>
      <c r="H1472">
        <v>3.6824588779999998</v>
      </c>
      <c r="I1472">
        <v>5.4653511049999999</v>
      </c>
    </row>
    <row r="1473" spans="1:9" x14ac:dyDescent="0.25">
      <c r="A1473">
        <v>29.44</v>
      </c>
      <c r="B1473">
        <v>0</v>
      </c>
      <c r="C1473">
        <v>-0.17453289029999999</v>
      </c>
      <c r="D1473">
        <v>-3.5961844030000002E-2</v>
      </c>
      <c r="E1473">
        <v>-0.1450323761</v>
      </c>
      <c r="F1473">
        <v>13.173330310000001</v>
      </c>
      <c r="G1473">
        <v>-39.278079990000002</v>
      </c>
      <c r="H1473">
        <v>3.6438176630000001</v>
      </c>
      <c r="I1473">
        <v>2.6225180629999998</v>
      </c>
    </row>
    <row r="1474" spans="1:9" x14ac:dyDescent="0.25">
      <c r="A1474">
        <v>29.46</v>
      </c>
      <c r="B1474">
        <v>0</v>
      </c>
      <c r="C1474">
        <v>-0.17453289029999999</v>
      </c>
      <c r="D1474">
        <v>-4.3189823629999999E-2</v>
      </c>
      <c r="E1474">
        <v>-0.15248452130000001</v>
      </c>
      <c r="F1474">
        <v>16.63997269</v>
      </c>
      <c r="G1474">
        <v>-35.63997269</v>
      </c>
      <c r="H1474">
        <v>2.323527098</v>
      </c>
      <c r="I1474">
        <v>-1.4507777690000001</v>
      </c>
    </row>
    <row r="1475" spans="1:9" x14ac:dyDescent="0.25">
      <c r="A1475">
        <v>29.48</v>
      </c>
      <c r="B1475">
        <v>0</v>
      </c>
      <c r="C1475">
        <v>-0.17453289029999999</v>
      </c>
      <c r="D1475">
        <v>-4.3885402380000001E-2</v>
      </c>
      <c r="E1475">
        <v>-0.1587263048</v>
      </c>
      <c r="F1475">
        <v>17.07551003</v>
      </c>
      <c r="G1475">
        <v>-32.56129456</v>
      </c>
      <c r="H1475">
        <v>6.3843116760000003</v>
      </c>
      <c r="I1475">
        <v>-2.0094182489999999</v>
      </c>
    </row>
    <row r="1476" spans="1:9" x14ac:dyDescent="0.25">
      <c r="A1476">
        <v>29.5</v>
      </c>
      <c r="B1476">
        <v>0</v>
      </c>
      <c r="C1476">
        <v>-0.17453289029999999</v>
      </c>
      <c r="D1476">
        <v>-1.8027169629999999E-2</v>
      </c>
      <c r="E1476">
        <v>-0.17153435950000001</v>
      </c>
      <c r="F1476">
        <v>4.2181181910000003</v>
      </c>
      <c r="G1476">
        <v>-26.175878520000001</v>
      </c>
      <c r="H1476">
        <v>3.5443346500000001</v>
      </c>
      <c r="I1476">
        <v>3.3529152870000001</v>
      </c>
    </row>
    <row r="1477" spans="1:9" x14ac:dyDescent="0.25">
      <c r="A1477">
        <v>29.52</v>
      </c>
      <c r="B1477">
        <v>0</v>
      </c>
      <c r="C1477">
        <v>-0.17453289029999999</v>
      </c>
      <c r="D1477">
        <v>-4.4334735719999997E-3</v>
      </c>
      <c r="E1477">
        <v>-0.1708059609</v>
      </c>
      <c r="F1477">
        <v>-2.5541400909999998</v>
      </c>
      <c r="G1477">
        <v>-26.54719162</v>
      </c>
      <c r="H1477">
        <v>4.78514719</v>
      </c>
      <c r="I1477">
        <v>-4.2310619349999996</v>
      </c>
    </row>
    <row r="1478" spans="1:9" x14ac:dyDescent="0.25">
      <c r="A1478">
        <v>29.54</v>
      </c>
      <c r="B1478">
        <v>0</v>
      </c>
      <c r="C1478">
        <v>-0.17453289029999999</v>
      </c>
      <c r="D1478">
        <v>-1.7766375090000001E-3</v>
      </c>
      <c r="E1478">
        <v>-0.17319980260000001</v>
      </c>
      <c r="F1478">
        <v>-3.8764946459999998</v>
      </c>
      <c r="G1478">
        <v>-25.35794258</v>
      </c>
      <c r="H1478">
        <v>4.3730516430000002</v>
      </c>
      <c r="I1478">
        <v>-2.4847621919999998</v>
      </c>
    </row>
    <row r="1479" spans="1:9" x14ac:dyDescent="0.25">
      <c r="A1479">
        <v>29.56</v>
      </c>
      <c r="B1479">
        <v>0</v>
      </c>
      <c r="C1479">
        <v>-0.17453289029999999</v>
      </c>
      <c r="D1479">
        <v>-1.1699328199999999E-2</v>
      </c>
      <c r="E1479">
        <v>-0.1754972041</v>
      </c>
      <c r="F1479">
        <v>1.317116261</v>
      </c>
      <c r="G1479">
        <v>-24.10096931</v>
      </c>
      <c r="H1479">
        <v>2.1119344230000001</v>
      </c>
      <c r="I1479">
        <v>-4.5730228420000003</v>
      </c>
    </row>
    <row r="1480" spans="1:9" x14ac:dyDescent="0.25">
      <c r="A1480">
        <v>29.58</v>
      </c>
      <c r="B1480">
        <v>0</v>
      </c>
      <c r="C1480">
        <v>-0.17453289029999999</v>
      </c>
      <c r="D1480">
        <v>-4.2501632120000004E-3</v>
      </c>
      <c r="E1480">
        <v>-0.181545496</v>
      </c>
      <c r="F1480">
        <v>-2.606134892</v>
      </c>
      <c r="G1480">
        <v>-21.272838589999999</v>
      </c>
      <c r="H1480">
        <v>5.016592503</v>
      </c>
      <c r="I1480">
        <v>-3.505968094</v>
      </c>
    </row>
    <row r="1481" spans="1:9" x14ac:dyDescent="0.25">
      <c r="A1481">
        <v>29.6</v>
      </c>
      <c r="B1481">
        <v>0</v>
      </c>
      <c r="C1481">
        <v>-0.17453289029999999</v>
      </c>
      <c r="D1481">
        <v>-4.9078855660000002E-3</v>
      </c>
      <c r="E1481">
        <v>-0.1782657802</v>
      </c>
      <c r="F1481">
        <v>-2.4037964340000002</v>
      </c>
      <c r="G1481">
        <v>-22.79854774</v>
      </c>
      <c r="H1481">
        <v>5.5228190420000001</v>
      </c>
      <c r="I1481">
        <v>-4.2875003810000001</v>
      </c>
    </row>
    <row r="1482" spans="1:9" x14ac:dyDescent="0.25">
      <c r="A1482">
        <v>29.62</v>
      </c>
      <c r="B1482">
        <v>0</v>
      </c>
      <c r="C1482">
        <v>-0.17453289029999999</v>
      </c>
      <c r="D1482">
        <v>6.3954107459999999E-4</v>
      </c>
      <c r="E1482">
        <v>-0.178435117</v>
      </c>
      <c r="F1482">
        <v>-4.9269285199999997</v>
      </c>
      <c r="G1482">
        <v>-22.60122299</v>
      </c>
      <c r="H1482">
        <v>-4.8029289249999998</v>
      </c>
      <c r="I1482">
        <v>-2.3924400810000002</v>
      </c>
    </row>
    <row r="1483" spans="1:9" x14ac:dyDescent="0.25">
      <c r="A1483">
        <v>29.64</v>
      </c>
      <c r="B1483">
        <v>0</v>
      </c>
      <c r="C1483">
        <v>-0.17453289029999999</v>
      </c>
      <c r="D1483">
        <v>6.102975458E-3</v>
      </c>
      <c r="E1483">
        <v>-0.17918783429999999</v>
      </c>
      <c r="F1483">
        <v>-7.7740535739999999</v>
      </c>
      <c r="G1483">
        <v>-22.318479539999998</v>
      </c>
      <c r="H1483">
        <v>-3.836118221</v>
      </c>
      <c r="I1483">
        <v>3.6176252369999999</v>
      </c>
    </row>
    <row r="1484" spans="1:9" x14ac:dyDescent="0.25">
      <c r="A1484">
        <v>29.66</v>
      </c>
      <c r="B1484">
        <v>0</v>
      </c>
      <c r="C1484">
        <v>-0.17453289029999999</v>
      </c>
      <c r="D1484">
        <v>-8.7843276560000006E-3</v>
      </c>
      <c r="E1484">
        <v>-0.17049571869999999</v>
      </c>
      <c r="F1484">
        <v>-0.33083105089999998</v>
      </c>
      <c r="G1484">
        <v>-26.66101265</v>
      </c>
      <c r="H1484">
        <v>1.7325849529999999</v>
      </c>
      <c r="I1484">
        <v>4.6548790929999999</v>
      </c>
    </row>
    <row r="1485" spans="1:9" x14ac:dyDescent="0.25">
      <c r="A1485">
        <v>29.68</v>
      </c>
      <c r="B1485">
        <v>0</v>
      </c>
      <c r="C1485">
        <v>-0.17453289029999999</v>
      </c>
      <c r="D1485">
        <v>-1.9320523369999999E-2</v>
      </c>
      <c r="E1485">
        <v>-0.1617429256</v>
      </c>
      <c r="F1485">
        <v>4.9691934590000004</v>
      </c>
      <c r="G1485">
        <v>-31.060112</v>
      </c>
      <c r="H1485">
        <v>-4.4058661460000001</v>
      </c>
      <c r="I1485">
        <v>3.8699254989999998</v>
      </c>
    </row>
    <row r="1486" spans="1:9" x14ac:dyDescent="0.25">
      <c r="A1486">
        <v>29.7</v>
      </c>
      <c r="B1486">
        <v>0</v>
      </c>
      <c r="C1486">
        <v>-0.17453289029999999</v>
      </c>
      <c r="D1486">
        <v>-2.9879132289999999E-2</v>
      </c>
      <c r="E1486">
        <v>-0.16057679059999999</v>
      </c>
      <c r="F1486">
        <v>10.31150055</v>
      </c>
      <c r="G1486">
        <v>-31.673614499999999</v>
      </c>
      <c r="H1486">
        <v>-2.3733685019999999</v>
      </c>
      <c r="I1486">
        <v>7.6263060569999999</v>
      </c>
    </row>
    <row r="1487" spans="1:9" x14ac:dyDescent="0.25">
      <c r="A1487">
        <v>29.72</v>
      </c>
      <c r="B1487">
        <v>0</v>
      </c>
      <c r="C1487">
        <v>-0.17453289029999999</v>
      </c>
      <c r="D1487">
        <v>-2.7092585339999999E-2</v>
      </c>
      <c r="E1487">
        <v>-0.16762110590000001</v>
      </c>
      <c r="F1487">
        <v>8.9859962459999991</v>
      </c>
      <c r="G1487">
        <v>-27.982614519999998</v>
      </c>
      <c r="H1487">
        <v>-3.035840034</v>
      </c>
      <c r="I1487">
        <v>5.7174010280000003</v>
      </c>
    </row>
    <row r="1488" spans="1:9" x14ac:dyDescent="0.25">
      <c r="A1488">
        <v>29.74</v>
      </c>
      <c r="B1488">
        <v>0</v>
      </c>
      <c r="C1488">
        <v>-0.17453289029999999</v>
      </c>
      <c r="D1488">
        <v>-4.762668908E-2</v>
      </c>
      <c r="E1488">
        <v>-0.1490458399</v>
      </c>
      <c r="F1488">
        <v>19.334981920000001</v>
      </c>
      <c r="G1488">
        <v>-38.219238279999999</v>
      </c>
      <c r="H1488">
        <v>-2.8075778480000002</v>
      </c>
      <c r="I1488">
        <v>8.6662158970000007</v>
      </c>
    </row>
    <row r="1489" spans="1:9" x14ac:dyDescent="0.25">
      <c r="A1489">
        <v>29.76</v>
      </c>
      <c r="B1489">
        <v>0</v>
      </c>
      <c r="C1489">
        <v>-0.17453289029999999</v>
      </c>
      <c r="D1489">
        <v>-5.306304991E-2</v>
      </c>
      <c r="E1489">
        <v>-0.13510027529999999</v>
      </c>
      <c r="F1489">
        <v>22.29537964</v>
      </c>
      <c r="G1489">
        <v>-44.893264770000002</v>
      </c>
      <c r="H1489">
        <v>-4.0216279029999997</v>
      </c>
      <c r="I1489">
        <v>7.6758251189999998</v>
      </c>
    </row>
    <row r="1490" spans="1:9" x14ac:dyDescent="0.25">
      <c r="A1490">
        <v>29.78</v>
      </c>
      <c r="B1490">
        <v>0</v>
      </c>
      <c r="C1490">
        <v>-0.17453289029999999</v>
      </c>
      <c r="D1490">
        <v>-5.3820788860000003E-2</v>
      </c>
      <c r="E1490">
        <v>-0.13463206589999999</v>
      </c>
      <c r="F1490">
        <v>22.5064621</v>
      </c>
      <c r="G1490">
        <v>-44.879661560000002</v>
      </c>
      <c r="H1490">
        <v>-3.2608087060000002</v>
      </c>
      <c r="I1490">
        <v>5.474443913</v>
      </c>
    </row>
    <row r="1491" spans="1:9" x14ac:dyDescent="0.25">
      <c r="A1491">
        <v>29.8</v>
      </c>
      <c r="B1491">
        <v>0</v>
      </c>
      <c r="C1491">
        <v>-0.17453289029999999</v>
      </c>
      <c r="D1491">
        <v>-5.216833949E-2</v>
      </c>
      <c r="E1491">
        <v>-0.1423178762</v>
      </c>
      <c r="F1491">
        <v>21.990779880000002</v>
      </c>
      <c r="G1491">
        <v>-40.791564940000001</v>
      </c>
      <c r="H1491">
        <v>-1.7864917520000001</v>
      </c>
      <c r="I1491">
        <v>5.8963856699999999</v>
      </c>
    </row>
    <row r="1492" spans="1:9" x14ac:dyDescent="0.25">
      <c r="A1492">
        <v>29.82</v>
      </c>
      <c r="B1492">
        <v>0</v>
      </c>
      <c r="C1492">
        <v>-0.17453289029999999</v>
      </c>
      <c r="D1492">
        <v>-3.1459406019999997E-2</v>
      </c>
      <c r="E1492">
        <v>-0.16480006280000001</v>
      </c>
      <c r="F1492">
        <v>10.26119804</v>
      </c>
      <c r="G1492">
        <v>-29.941726679999999</v>
      </c>
      <c r="H1492">
        <v>0.79291653630000003</v>
      </c>
      <c r="I1492">
        <v>2.0627646450000001</v>
      </c>
    </row>
    <row r="1493" spans="1:9" x14ac:dyDescent="0.25">
      <c r="A1493">
        <v>29.84</v>
      </c>
      <c r="B1493">
        <v>0</v>
      </c>
      <c r="C1493">
        <v>-0.17453289029999999</v>
      </c>
      <c r="D1493">
        <v>-1.3193229210000001E-2</v>
      </c>
      <c r="E1493">
        <v>-0.17404873670000001</v>
      </c>
      <c r="F1493">
        <v>2.3103713990000001</v>
      </c>
      <c r="G1493">
        <v>-25.335128780000002</v>
      </c>
      <c r="H1493">
        <v>-1.4199525120000001</v>
      </c>
      <c r="I1493">
        <v>0.71880662439999998</v>
      </c>
    </row>
    <row r="1494" spans="1:9" x14ac:dyDescent="0.25">
      <c r="A1494">
        <v>29.86</v>
      </c>
      <c r="B1494">
        <v>0</v>
      </c>
      <c r="C1494">
        <v>-0.17453289029999999</v>
      </c>
      <c r="D1494">
        <v>-4.4921040529999996E-3</v>
      </c>
      <c r="E1494">
        <v>-0.17245325449999999</v>
      </c>
      <c r="F1494">
        <v>-1.8895604610000001</v>
      </c>
      <c r="G1494">
        <v>-26.237190250000001</v>
      </c>
      <c r="H1494">
        <v>2.1632795329999999</v>
      </c>
      <c r="I1494">
        <v>-0.36847275499999999</v>
      </c>
    </row>
    <row r="1495" spans="1:9" x14ac:dyDescent="0.25">
      <c r="A1495">
        <v>29.88</v>
      </c>
      <c r="B1495">
        <v>0</v>
      </c>
      <c r="C1495">
        <v>-0.17453289029999999</v>
      </c>
      <c r="D1495">
        <v>-1.013706811E-2</v>
      </c>
      <c r="E1495">
        <v>-0.16997420790000001</v>
      </c>
      <c r="F1495">
        <v>1.1657268999999999</v>
      </c>
      <c r="G1495">
        <v>-27.41007042</v>
      </c>
      <c r="H1495">
        <v>-0.95726531739999998</v>
      </c>
      <c r="I1495">
        <v>-2.5815680030000001</v>
      </c>
    </row>
    <row r="1496" spans="1:9" x14ac:dyDescent="0.25">
      <c r="A1496">
        <v>29.9</v>
      </c>
      <c r="B1496">
        <v>0</v>
      </c>
      <c r="C1496">
        <v>-0.17453289029999999</v>
      </c>
      <c r="D1496">
        <v>-1.06968116E-2</v>
      </c>
      <c r="E1496">
        <v>-0.180600971</v>
      </c>
      <c r="F1496">
        <v>-0.25426840779999998</v>
      </c>
      <c r="G1496">
        <v>-22.066064829999998</v>
      </c>
      <c r="H1496">
        <v>-0.58619368080000001</v>
      </c>
      <c r="I1496">
        <v>-2.8610117439999998</v>
      </c>
    </row>
    <row r="1497" spans="1:9" x14ac:dyDescent="0.25">
      <c r="A1497">
        <v>29.92</v>
      </c>
      <c r="B1497">
        <v>0</v>
      </c>
      <c r="C1497">
        <v>-0.17453289029999999</v>
      </c>
      <c r="D1497">
        <v>5.9531889860000003E-3</v>
      </c>
      <c r="E1497">
        <v>-0.1862823367</v>
      </c>
      <c r="F1497">
        <v>-7.2805013660000002</v>
      </c>
      <c r="G1497">
        <v>-19.24442101</v>
      </c>
      <c r="H1497">
        <v>1.697811604</v>
      </c>
      <c r="I1497">
        <v>-4.4554681780000003</v>
      </c>
    </row>
    <row r="1498" spans="1:9" x14ac:dyDescent="0.25">
      <c r="A1498">
        <v>29.94</v>
      </c>
      <c r="B1498">
        <v>0</v>
      </c>
      <c r="C1498">
        <v>-0.17453289029999999</v>
      </c>
      <c r="D1498">
        <v>1.107394509E-2</v>
      </c>
      <c r="E1498">
        <v>-0.1839500815</v>
      </c>
      <c r="F1498">
        <v>-9.5209426879999999</v>
      </c>
      <c r="G1498">
        <v>-20.3357563</v>
      </c>
      <c r="H1498">
        <v>-2.3186202050000002</v>
      </c>
      <c r="I1498">
        <v>0.30354282259999998</v>
      </c>
    </row>
    <row r="1499" spans="1:9" x14ac:dyDescent="0.25">
      <c r="A1499">
        <v>29.96</v>
      </c>
      <c r="B1499">
        <v>0</v>
      </c>
      <c r="C1499">
        <v>-0.17453289029999999</v>
      </c>
      <c r="D1499">
        <v>1.122835092E-2</v>
      </c>
      <c r="E1499">
        <v>-0.17858788370000001</v>
      </c>
      <c r="F1499">
        <v>-9.337142944</v>
      </c>
      <c r="G1499">
        <v>-22.998914719999998</v>
      </c>
      <c r="H1499">
        <v>-4.3291225430000004</v>
      </c>
      <c r="I1499">
        <v>-2.5931305889999998</v>
      </c>
    </row>
    <row r="1500" spans="1:9" x14ac:dyDescent="0.25">
      <c r="A1500">
        <v>29.98</v>
      </c>
      <c r="B1500">
        <v>0</v>
      </c>
      <c r="C1500">
        <v>-0.17453289029999999</v>
      </c>
      <c r="D1500">
        <v>-6.2580928209999996E-3</v>
      </c>
      <c r="E1500">
        <v>-0.16908073430000001</v>
      </c>
      <c r="F1500">
        <v>0.79020142559999995</v>
      </c>
      <c r="G1500">
        <v>-27.75292778</v>
      </c>
      <c r="H1500">
        <v>-8.2155599590000001</v>
      </c>
      <c r="I1500">
        <v>3.6029398439999998</v>
      </c>
    </row>
    <row r="1501" spans="1:9" x14ac:dyDescent="0.25">
      <c r="A1501">
        <v>30</v>
      </c>
      <c r="B1501">
        <v>0</v>
      </c>
      <c r="C1501">
        <v>-0.17453289029999999</v>
      </c>
      <c r="D1501">
        <v>-3.235433251E-2</v>
      </c>
      <c r="E1501">
        <v>-0.16234174370000001</v>
      </c>
      <c r="F1501">
        <v>13.004160880000001</v>
      </c>
      <c r="G1501">
        <v>-31.14577293</v>
      </c>
      <c r="H1501">
        <v>-8.3747634889999993</v>
      </c>
      <c r="I1501">
        <v>5.9272375110000004</v>
      </c>
    </row>
    <row r="1502" spans="1:9" x14ac:dyDescent="0.25">
      <c r="A1502">
        <v>30.02</v>
      </c>
      <c r="B1502">
        <v>0</v>
      </c>
      <c r="C1502">
        <v>-0.17453289029999999</v>
      </c>
      <c r="D1502">
        <v>-3.9988048370000001E-2</v>
      </c>
      <c r="E1502">
        <v>-0.15895563360000001</v>
      </c>
      <c r="F1502">
        <v>16.196800230000001</v>
      </c>
      <c r="G1502">
        <v>-32.913188929999997</v>
      </c>
      <c r="H1502">
        <v>-3.6970717909999999</v>
      </c>
      <c r="I1502">
        <v>6.677438736</v>
      </c>
    </row>
    <row r="1503" spans="1:9" x14ac:dyDescent="0.25">
      <c r="A1503">
        <v>30.04</v>
      </c>
      <c r="B1503">
        <v>0</v>
      </c>
      <c r="C1503">
        <v>-0.17453289029999999</v>
      </c>
      <c r="D1503">
        <v>-3.764202446E-2</v>
      </c>
      <c r="E1503">
        <v>-0.15734574200000001</v>
      </c>
      <c r="F1503">
        <v>15.121266370000001</v>
      </c>
      <c r="G1503">
        <v>-33.682510379999997</v>
      </c>
      <c r="H1503">
        <v>-6.3451428410000004</v>
      </c>
      <c r="I1503">
        <v>7.9104919430000002</v>
      </c>
    </row>
    <row r="1504" spans="1:9" x14ac:dyDescent="0.25">
      <c r="A1504">
        <v>30.06</v>
      </c>
      <c r="B1504">
        <v>0</v>
      </c>
      <c r="C1504">
        <v>-0.17453289029999999</v>
      </c>
      <c r="D1504">
        <v>-3.5699814560000001E-2</v>
      </c>
      <c r="E1504">
        <v>-0.15290275219999999</v>
      </c>
      <c r="F1504">
        <v>14.23377037</v>
      </c>
      <c r="G1504">
        <v>-35.980720519999998</v>
      </c>
      <c r="H1504">
        <v>-4.2040309909999998</v>
      </c>
      <c r="I1504">
        <v>8.7889175420000001</v>
      </c>
    </row>
    <row r="1505" spans="1:9" x14ac:dyDescent="0.25">
      <c r="A1505">
        <v>30.08</v>
      </c>
      <c r="B1505">
        <v>0</v>
      </c>
      <c r="C1505">
        <v>-0.17453289029999999</v>
      </c>
      <c r="D1505">
        <v>-5.2162244920000003E-2</v>
      </c>
      <c r="E1505">
        <v>-0.1436043531</v>
      </c>
      <c r="F1505">
        <v>22.578941350000001</v>
      </c>
      <c r="G1505">
        <v>-40.701580049999997</v>
      </c>
      <c r="H1505">
        <v>-3.9227435590000002</v>
      </c>
      <c r="I1505">
        <v>5.2570576669999998</v>
      </c>
    </row>
    <row r="1506" spans="1:9" x14ac:dyDescent="0.25">
      <c r="A1506">
        <v>30.1</v>
      </c>
      <c r="B1506">
        <v>0</v>
      </c>
      <c r="C1506">
        <v>-0.17453289029999999</v>
      </c>
      <c r="D1506">
        <v>-5.7511195539999997E-2</v>
      </c>
      <c r="E1506">
        <v>-0.1469297111</v>
      </c>
      <c r="F1506">
        <v>25.544422149999999</v>
      </c>
      <c r="G1506">
        <v>-39.289573670000003</v>
      </c>
      <c r="H1506">
        <v>4.8402624129999996</v>
      </c>
      <c r="I1506">
        <v>1.6663732529999999</v>
      </c>
    </row>
    <row r="1507" spans="1:9" x14ac:dyDescent="0.25">
      <c r="A1507">
        <v>30.12</v>
      </c>
      <c r="B1507">
        <v>0</v>
      </c>
      <c r="C1507">
        <v>-0.17453289029999999</v>
      </c>
      <c r="D1507">
        <v>-5.8876499530000001E-2</v>
      </c>
      <c r="E1507">
        <v>-0.1474016011</v>
      </c>
      <c r="F1507">
        <v>25.90126038</v>
      </c>
      <c r="G1507">
        <v>-38.949134829999998</v>
      </c>
      <c r="H1507">
        <v>9.1425390239999995</v>
      </c>
      <c r="I1507">
        <v>-1.3312408920000001</v>
      </c>
    </row>
    <row r="1508" spans="1:9" x14ac:dyDescent="0.25">
      <c r="A1508">
        <v>30.14</v>
      </c>
      <c r="B1508">
        <v>0</v>
      </c>
      <c r="C1508">
        <v>-0.17453289029999999</v>
      </c>
      <c r="D1508">
        <v>-4.6034485100000001E-2</v>
      </c>
      <c r="E1508">
        <v>-0.14915122089999999</v>
      </c>
      <c r="F1508">
        <v>19.919708249999999</v>
      </c>
      <c r="G1508">
        <v>-37.413162229999998</v>
      </c>
      <c r="H1508">
        <v>12.145663259999999</v>
      </c>
      <c r="I1508">
        <v>-0.72038054470000001</v>
      </c>
    </row>
    <row r="1509" spans="1:9" x14ac:dyDescent="0.25">
      <c r="A1509">
        <v>30.16</v>
      </c>
      <c r="B1509">
        <v>0</v>
      </c>
      <c r="C1509">
        <v>-0.17453289029999999</v>
      </c>
      <c r="D1509">
        <v>-2.0400406789999999E-2</v>
      </c>
      <c r="E1509">
        <v>-0.1630325168</v>
      </c>
      <c r="F1509">
        <v>7.1795325280000002</v>
      </c>
      <c r="G1509">
        <v>-31.238569259999998</v>
      </c>
      <c r="H1509">
        <v>9.2204961779999994</v>
      </c>
      <c r="I1509">
        <v>-3.524784565</v>
      </c>
    </row>
    <row r="1510" spans="1:9" x14ac:dyDescent="0.25">
      <c r="A1510">
        <v>30.18</v>
      </c>
      <c r="B1510">
        <v>0</v>
      </c>
      <c r="C1510">
        <v>-0.17453289029999999</v>
      </c>
      <c r="D1510">
        <v>-1.253478415E-2</v>
      </c>
      <c r="E1510">
        <v>-0.1684907377</v>
      </c>
      <c r="F1510">
        <v>3.2855463029999998</v>
      </c>
      <c r="G1510">
        <v>-28.53180695</v>
      </c>
      <c r="H1510">
        <v>10.90540981</v>
      </c>
      <c r="I1510">
        <v>-5.1402845380000004</v>
      </c>
    </row>
    <row r="1511" spans="1:9" x14ac:dyDescent="0.25">
      <c r="A1511">
        <v>30.2</v>
      </c>
      <c r="B1511">
        <v>0</v>
      </c>
      <c r="C1511">
        <v>-0.17453289029999999</v>
      </c>
      <c r="D1511">
        <v>-1.606699638E-2</v>
      </c>
      <c r="E1511">
        <v>-0.1684980392</v>
      </c>
      <c r="F1511">
        <v>5.0806179050000004</v>
      </c>
      <c r="G1511">
        <v>-28.565280909999998</v>
      </c>
      <c r="H1511">
        <v>9.4368152619999996</v>
      </c>
      <c r="I1511">
        <v>-5.9577331539999996</v>
      </c>
    </row>
    <row r="1512" spans="1:9" x14ac:dyDescent="0.25">
      <c r="A1512">
        <v>30.22</v>
      </c>
      <c r="B1512">
        <v>0</v>
      </c>
      <c r="C1512">
        <v>-0.17453289029999999</v>
      </c>
      <c r="D1512">
        <v>-3.1241619960000001E-2</v>
      </c>
      <c r="E1512">
        <v>-0.16391748189999999</v>
      </c>
      <c r="F1512">
        <v>12.72363281</v>
      </c>
      <c r="G1512">
        <v>-31.473062519999999</v>
      </c>
      <c r="H1512">
        <v>12.81913471</v>
      </c>
      <c r="I1512">
        <v>-7.8960309029999998</v>
      </c>
    </row>
    <row r="1513" spans="1:9" x14ac:dyDescent="0.25">
      <c r="A1513">
        <v>30.24</v>
      </c>
      <c r="B1513">
        <v>0</v>
      </c>
      <c r="C1513">
        <v>-0.17453289029999999</v>
      </c>
      <c r="D1513">
        <v>-5.5952146649999999E-2</v>
      </c>
      <c r="E1513">
        <v>-0.14886805419999999</v>
      </c>
      <c r="F1513">
        <v>25.199623110000001</v>
      </c>
      <c r="G1513">
        <v>-38.425502780000002</v>
      </c>
      <c r="H1513">
        <v>16.879589079999999</v>
      </c>
      <c r="I1513">
        <v>-13.36033535</v>
      </c>
    </row>
    <row r="1514" spans="1:9" x14ac:dyDescent="0.25">
      <c r="A1514">
        <v>30.26</v>
      </c>
      <c r="B1514">
        <v>0</v>
      </c>
      <c r="C1514">
        <v>-0.17453289029999999</v>
      </c>
      <c r="D1514">
        <v>-5.0142228599999998E-2</v>
      </c>
      <c r="E1514">
        <v>-0.15048687159999999</v>
      </c>
      <c r="F1514">
        <v>22.421356200000002</v>
      </c>
      <c r="G1514">
        <v>-37.67727661</v>
      </c>
      <c r="H1514">
        <v>10.0549593</v>
      </c>
      <c r="I1514">
        <v>-6.8868103029999999</v>
      </c>
    </row>
    <row r="1515" spans="1:9" x14ac:dyDescent="0.25">
      <c r="A1515">
        <v>30.28</v>
      </c>
      <c r="B1515">
        <v>0</v>
      </c>
      <c r="C1515">
        <v>-0.17453289029999999</v>
      </c>
      <c r="D1515">
        <v>-3.6117546260000001E-2</v>
      </c>
      <c r="E1515">
        <v>-0.15386912229999999</v>
      </c>
      <c r="F1515">
        <v>15.05021477</v>
      </c>
      <c r="G1515">
        <v>-36.036788940000001</v>
      </c>
      <c r="H1515">
        <v>8.2599000930000006</v>
      </c>
      <c r="I1515">
        <v>-5.2431197169999999</v>
      </c>
    </row>
    <row r="1516" spans="1:9" x14ac:dyDescent="0.25">
      <c r="A1516">
        <v>30.3</v>
      </c>
      <c r="B1516">
        <v>0</v>
      </c>
      <c r="C1516">
        <v>-0.17453289029999999</v>
      </c>
      <c r="D1516">
        <v>-2.621239237E-2</v>
      </c>
      <c r="E1516">
        <v>-0.15961787099999999</v>
      </c>
      <c r="F1516">
        <v>10.637207030000001</v>
      </c>
      <c r="G1516">
        <v>-32.644538879999999</v>
      </c>
      <c r="H1516">
        <v>7.5600504879999999</v>
      </c>
      <c r="I1516">
        <v>-3.0226681229999999</v>
      </c>
    </row>
    <row r="1517" spans="1:9" x14ac:dyDescent="0.25">
      <c r="A1517">
        <v>30.32</v>
      </c>
      <c r="B1517">
        <v>0</v>
      </c>
      <c r="C1517">
        <v>-0.17453289029999999</v>
      </c>
      <c r="D1517">
        <v>-1.8008630719999999E-3</v>
      </c>
      <c r="E1517">
        <v>-0.17534995079999999</v>
      </c>
      <c r="F1517">
        <v>-1.538784146</v>
      </c>
      <c r="G1517">
        <v>-25.028978349999999</v>
      </c>
      <c r="H1517">
        <v>8.6012754440000005</v>
      </c>
      <c r="I1517">
        <v>-5.3571152690000003</v>
      </c>
    </row>
    <row r="1518" spans="1:9" x14ac:dyDescent="0.25">
      <c r="A1518">
        <v>30.34</v>
      </c>
      <c r="B1518">
        <v>0</v>
      </c>
      <c r="C1518">
        <v>-0.17453289029999999</v>
      </c>
      <c r="D1518">
        <v>-1.2144725769999999E-3</v>
      </c>
      <c r="E1518">
        <v>-0.18031610549999999</v>
      </c>
      <c r="F1518">
        <v>-1.652938843</v>
      </c>
      <c r="G1518">
        <v>-22.863235469999999</v>
      </c>
      <c r="H1518">
        <v>9.6350917819999999</v>
      </c>
      <c r="I1518">
        <v>-5.1802296639999996</v>
      </c>
    </row>
    <row r="1519" spans="1:9" x14ac:dyDescent="0.25">
      <c r="A1519">
        <v>30.36</v>
      </c>
      <c r="B1519">
        <v>0</v>
      </c>
      <c r="C1519">
        <v>-0.17453289029999999</v>
      </c>
      <c r="D1519">
        <v>-1.5609301630000001E-3</v>
      </c>
      <c r="E1519">
        <v>-0.18157747390000001</v>
      </c>
      <c r="F1519">
        <v>-1.785287142</v>
      </c>
      <c r="G1519">
        <v>-22.217977520000002</v>
      </c>
      <c r="H1519">
        <v>8.4251890179999993</v>
      </c>
      <c r="I1519">
        <v>-1.285547972</v>
      </c>
    </row>
    <row r="1520" spans="1:9" x14ac:dyDescent="0.25">
      <c r="A1520">
        <v>30.38</v>
      </c>
      <c r="B1520">
        <v>0</v>
      </c>
      <c r="C1520">
        <v>-0.17453289029999999</v>
      </c>
      <c r="D1520">
        <v>1.7212908720000001E-3</v>
      </c>
      <c r="E1520">
        <v>-0.1813873053</v>
      </c>
      <c r="F1520">
        <v>-3.2940363879999999</v>
      </c>
      <c r="G1520">
        <v>-22.26766396</v>
      </c>
      <c r="H1520">
        <v>3.3955237870000001</v>
      </c>
      <c r="I1520">
        <v>-2.1030478480000001</v>
      </c>
    </row>
    <row r="1521" spans="1:9" x14ac:dyDescent="0.25">
      <c r="A1521">
        <v>30.4</v>
      </c>
      <c r="B1521">
        <v>0</v>
      </c>
      <c r="C1521">
        <v>-0.17453289029999999</v>
      </c>
      <c r="D1521">
        <v>7.7006407079999997E-4</v>
      </c>
      <c r="E1521">
        <v>-0.17768050730000001</v>
      </c>
      <c r="F1521">
        <v>-2.8236446380000002</v>
      </c>
      <c r="G1521">
        <v>-24.132383350000001</v>
      </c>
      <c r="H1521">
        <v>-0.24418647590000001</v>
      </c>
      <c r="I1521">
        <v>0.52703320980000001</v>
      </c>
    </row>
    <row r="1522" spans="1:9" x14ac:dyDescent="0.25">
      <c r="A1522">
        <v>30.42</v>
      </c>
      <c r="B1522">
        <v>0</v>
      </c>
      <c r="C1522">
        <v>-0.17453289029999999</v>
      </c>
      <c r="D1522">
        <v>-8.6878277359999992E-3</v>
      </c>
      <c r="E1522">
        <v>-0.1711250544</v>
      </c>
      <c r="F1522">
        <v>1.91322422</v>
      </c>
      <c r="G1522">
        <v>-27.37656784</v>
      </c>
      <c r="H1522">
        <v>0.1380973607</v>
      </c>
      <c r="I1522">
        <v>2.3686661720000002</v>
      </c>
    </row>
    <row r="1523" spans="1:9" x14ac:dyDescent="0.25">
      <c r="A1523">
        <v>30.44</v>
      </c>
      <c r="B1523">
        <v>0</v>
      </c>
      <c r="C1523">
        <v>-0.17453289029999999</v>
      </c>
      <c r="D1523">
        <v>-1.8900083379999998E-2</v>
      </c>
      <c r="E1523">
        <v>-0.17370894549999999</v>
      </c>
      <c r="F1523">
        <v>7.0548410419999996</v>
      </c>
      <c r="G1523">
        <v>-26.126487730000001</v>
      </c>
      <c r="H1523">
        <v>-4.7616324419999998</v>
      </c>
      <c r="I1523">
        <v>2.8952906129999998</v>
      </c>
    </row>
    <row r="1524" spans="1:9" x14ac:dyDescent="0.25">
      <c r="A1524">
        <v>30.46</v>
      </c>
      <c r="B1524">
        <v>0</v>
      </c>
      <c r="C1524">
        <v>-0.17453289029999999</v>
      </c>
      <c r="D1524">
        <v>-2.334885485E-2</v>
      </c>
      <c r="E1524">
        <v>-0.17555806039999999</v>
      </c>
      <c r="F1524">
        <v>9.3291788100000002</v>
      </c>
      <c r="G1524">
        <v>-25.200319289999999</v>
      </c>
      <c r="H1524">
        <v>-5.5080995560000003</v>
      </c>
      <c r="I1524">
        <v>6.1354651450000004</v>
      </c>
    </row>
    <row r="1525" spans="1:9" x14ac:dyDescent="0.25">
      <c r="A1525">
        <v>30.48</v>
      </c>
      <c r="B1525">
        <v>0</v>
      </c>
      <c r="C1525">
        <v>-0.17453289029999999</v>
      </c>
      <c r="D1525">
        <v>-1.4771016309999999E-2</v>
      </c>
      <c r="E1525">
        <v>-0.17531140149999999</v>
      </c>
      <c r="F1525">
        <v>4.5662031169999997</v>
      </c>
      <c r="G1525">
        <v>-25.369447709999999</v>
      </c>
      <c r="H1525">
        <v>-8.1787195209999997</v>
      </c>
      <c r="I1525">
        <v>4.9430480000000001</v>
      </c>
    </row>
    <row r="1526" spans="1:9" x14ac:dyDescent="0.25">
      <c r="A1526">
        <v>30.5</v>
      </c>
      <c r="B1526">
        <v>0</v>
      </c>
      <c r="C1526">
        <v>-0.17453289029999999</v>
      </c>
      <c r="D1526">
        <v>-3.5860184580000002E-3</v>
      </c>
      <c r="E1526">
        <v>-0.1751023531</v>
      </c>
      <c r="F1526">
        <v>-0.78010320659999999</v>
      </c>
      <c r="G1526">
        <v>-25.551040650000001</v>
      </c>
      <c r="H1526">
        <v>-9.4206037519999999</v>
      </c>
      <c r="I1526">
        <v>5.8088788989999998</v>
      </c>
    </row>
    <row r="1527" spans="1:9" x14ac:dyDescent="0.25">
      <c r="A1527">
        <v>30.52</v>
      </c>
      <c r="B1527">
        <v>0</v>
      </c>
      <c r="C1527">
        <v>-0.17453289029999999</v>
      </c>
      <c r="D1527">
        <v>-2.3501757529999999E-3</v>
      </c>
      <c r="E1527">
        <v>-0.17491689320000001</v>
      </c>
      <c r="F1527">
        <v>-1.095744848</v>
      </c>
      <c r="G1527">
        <v>-25.515567780000001</v>
      </c>
      <c r="H1527">
        <v>-11.63971901</v>
      </c>
      <c r="I1527">
        <v>6.0009331699999997</v>
      </c>
    </row>
    <row r="1528" spans="1:9" x14ac:dyDescent="0.25">
      <c r="A1528">
        <v>30.54</v>
      </c>
      <c r="B1528">
        <v>0</v>
      </c>
      <c r="C1528">
        <v>-0.17453289029999999</v>
      </c>
      <c r="D1528">
        <v>-8.4047447889999995E-3</v>
      </c>
      <c r="E1528">
        <v>-0.1741168797</v>
      </c>
      <c r="F1528">
        <v>2.3128280640000001</v>
      </c>
      <c r="G1528">
        <v>-25.916416170000002</v>
      </c>
      <c r="H1528">
        <v>-7.1561207769999999</v>
      </c>
      <c r="I1528">
        <v>9.6316394810000006</v>
      </c>
    </row>
    <row r="1529" spans="1:9" x14ac:dyDescent="0.25">
      <c r="A1529">
        <v>30.56</v>
      </c>
      <c r="B1529">
        <v>0</v>
      </c>
      <c r="C1529">
        <v>-0.17453289029999999</v>
      </c>
      <c r="D1529">
        <v>-1.452186517E-2</v>
      </c>
      <c r="E1529">
        <v>-0.17628870899999999</v>
      </c>
      <c r="F1529">
        <v>5.1611714360000001</v>
      </c>
      <c r="G1529">
        <v>-24.830587390000002</v>
      </c>
      <c r="H1529">
        <v>-8.5168905259999992</v>
      </c>
      <c r="I1529">
        <v>5.0233540530000003</v>
      </c>
    </row>
    <row r="1530" spans="1:9" x14ac:dyDescent="0.25">
      <c r="A1530">
        <v>30.58</v>
      </c>
      <c r="B1530">
        <v>0</v>
      </c>
      <c r="C1530">
        <v>-0.17453289029999999</v>
      </c>
      <c r="D1530">
        <v>-2.0475434139999998E-2</v>
      </c>
      <c r="E1530">
        <v>-0.1759858131</v>
      </c>
      <c r="F1530">
        <v>8.0513200759999997</v>
      </c>
      <c r="G1530">
        <v>-25.02456093</v>
      </c>
      <c r="H1530">
        <v>-5.0966281889999996</v>
      </c>
      <c r="I1530">
        <v>1.1658569569999999</v>
      </c>
    </row>
    <row r="1531" spans="1:9" x14ac:dyDescent="0.25">
      <c r="A1531">
        <v>30.6</v>
      </c>
      <c r="B1531">
        <v>0</v>
      </c>
      <c r="C1531">
        <v>-0.17453289029999999</v>
      </c>
      <c r="D1531">
        <v>-1.826296933E-2</v>
      </c>
      <c r="E1531">
        <v>-0.1757590175</v>
      </c>
      <c r="F1531">
        <v>6.9944715500000001</v>
      </c>
      <c r="G1531">
        <v>-25.088958739999999</v>
      </c>
      <c r="H1531">
        <v>-4.8518352509999998</v>
      </c>
      <c r="I1531">
        <v>4.2475981709999999</v>
      </c>
    </row>
    <row r="1532" spans="1:9" x14ac:dyDescent="0.25">
      <c r="A1532">
        <v>30.62</v>
      </c>
      <c r="B1532">
        <v>0</v>
      </c>
      <c r="C1532">
        <v>-0.17453289029999999</v>
      </c>
      <c r="D1532">
        <v>-1.098040678E-2</v>
      </c>
      <c r="E1532">
        <v>-0.1751347482</v>
      </c>
      <c r="F1532">
        <v>3.3891742229999999</v>
      </c>
      <c r="G1532">
        <v>-25.397691729999998</v>
      </c>
      <c r="H1532">
        <v>-10.600568770000001</v>
      </c>
      <c r="I1532">
        <v>4.3199162480000002</v>
      </c>
    </row>
    <row r="1533" spans="1:9" x14ac:dyDescent="0.25">
      <c r="A1533">
        <v>30.64</v>
      </c>
      <c r="B1533">
        <v>0</v>
      </c>
      <c r="C1533">
        <v>-0.17453289029999999</v>
      </c>
      <c r="D1533">
        <v>-1.9152054559999999E-2</v>
      </c>
      <c r="E1533">
        <v>-0.16459830110000001</v>
      </c>
      <c r="F1533">
        <v>7.4996013640000001</v>
      </c>
      <c r="G1533">
        <v>-30.6749115</v>
      </c>
      <c r="H1533">
        <v>-7.4611859320000002</v>
      </c>
      <c r="I1533">
        <v>4.5243229869999997</v>
      </c>
    </row>
    <row r="1534" spans="1:9" x14ac:dyDescent="0.25">
      <c r="A1534">
        <v>30.66</v>
      </c>
      <c r="B1534">
        <v>0</v>
      </c>
      <c r="C1534">
        <v>-0.17453289029999999</v>
      </c>
      <c r="D1534">
        <v>-4.085889459E-2</v>
      </c>
      <c r="E1534">
        <v>-0.1560198069</v>
      </c>
      <c r="F1534">
        <v>18.431398389999998</v>
      </c>
      <c r="G1534">
        <v>-35.001174929999998</v>
      </c>
      <c r="H1534">
        <v>-5.8575410840000002</v>
      </c>
      <c r="I1534">
        <v>6.1543922420000001</v>
      </c>
    </row>
    <row r="1535" spans="1:9" x14ac:dyDescent="0.25">
      <c r="A1535">
        <v>30.68</v>
      </c>
      <c r="B1535">
        <v>0</v>
      </c>
      <c r="C1535">
        <v>-0.17453289029999999</v>
      </c>
      <c r="D1535">
        <v>-4.5289471749999997E-2</v>
      </c>
      <c r="E1535">
        <v>-0.15078139309999999</v>
      </c>
      <c r="F1535">
        <v>20.752498630000002</v>
      </c>
      <c r="G1535">
        <v>-37.565280909999998</v>
      </c>
      <c r="H1535">
        <v>3.3300759790000001</v>
      </c>
      <c r="I1535">
        <v>2.970780134</v>
      </c>
    </row>
    <row r="1536" spans="1:9" x14ac:dyDescent="0.25">
      <c r="A1536">
        <v>30.7</v>
      </c>
      <c r="B1536">
        <v>0</v>
      </c>
      <c r="C1536">
        <v>-0.17453289029999999</v>
      </c>
      <c r="D1536">
        <v>-4.4553130869999999E-2</v>
      </c>
      <c r="E1536">
        <v>-0.15322454269999999</v>
      </c>
      <c r="F1536">
        <v>20.399967190000002</v>
      </c>
      <c r="G1536">
        <v>-36.161666869999998</v>
      </c>
      <c r="H1536">
        <v>-1.1351072790000001</v>
      </c>
      <c r="I1536">
        <v>4.4639244079999996</v>
      </c>
    </row>
    <row r="1537" spans="1:9" x14ac:dyDescent="0.25">
      <c r="A1537">
        <v>30.72</v>
      </c>
      <c r="B1537">
        <v>0</v>
      </c>
      <c r="C1537">
        <v>-0.17453289029999999</v>
      </c>
      <c r="D1537">
        <v>-3.6024332050000003E-2</v>
      </c>
      <c r="E1537">
        <v>-0.16273418070000001</v>
      </c>
      <c r="F1537">
        <v>16.328268049999998</v>
      </c>
      <c r="G1537">
        <v>-31.787601469999998</v>
      </c>
      <c r="H1537">
        <v>4.5529050829999997</v>
      </c>
      <c r="I1537">
        <v>2.9692995550000001</v>
      </c>
    </row>
    <row r="1538" spans="1:9" x14ac:dyDescent="0.25">
      <c r="A1538">
        <v>30.74</v>
      </c>
      <c r="B1538">
        <v>0</v>
      </c>
      <c r="C1538">
        <v>-0.17453289029999999</v>
      </c>
      <c r="D1538">
        <v>-1.875351556E-2</v>
      </c>
      <c r="E1538">
        <v>-0.17072930929999999</v>
      </c>
      <c r="F1538">
        <v>7.0174226759999998</v>
      </c>
      <c r="G1538">
        <v>-27.806598659999999</v>
      </c>
      <c r="H1538">
        <v>5.1532812119999996</v>
      </c>
      <c r="I1538">
        <v>-0.85706758500000002</v>
      </c>
    </row>
    <row r="1539" spans="1:9" x14ac:dyDescent="0.25">
      <c r="A1539">
        <v>30.76</v>
      </c>
      <c r="B1539">
        <v>0</v>
      </c>
      <c r="C1539">
        <v>-0.17453289029999999</v>
      </c>
      <c r="D1539">
        <v>-8.6817611009999997E-3</v>
      </c>
      <c r="E1539">
        <v>-0.17043772339999999</v>
      </c>
      <c r="F1539">
        <v>2.884175301</v>
      </c>
      <c r="G1539">
        <v>-27.962181090000001</v>
      </c>
      <c r="H1539">
        <v>3.3302583690000001</v>
      </c>
      <c r="I1539">
        <v>-2.2806475160000002</v>
      </c>
    </row>
    <row r="1540" spans="1:9" x14ac:dyDescent="0.25">
      <c r="A1540">
        <v>30.78</v>
      </c>
      <c r="B1540">
        <v>0</v>
      </c>
      <c r="C1540">
        <v>-0.17453289029999999</v>
      </c>
      <c r="D1540">
        <v>-1.6449639570000001E-2</v>
      </c>
      <c r="E1540">
        <v>-0.16758111119999999</v>
      </c>
      <c r="F1540">
        <v>6.6640911100000002</v>
      </c>
      <c r="G1540">
        <v>-29.519470210000001</v>
      </c>
      <c r="H1540">
        <v>9.8947544100000009</v>
      </c>
      <c r="I1540">
        <v>-1.871214747</v>
      </c>
    </row>
    <row r="1541" spans="1:9" x14ac:dyDescent="0.25">
      <c r="A1541">
        <v>30.8</v>
      </c>
      <c r="B1541">
        <v>0</v>
      </c>
      <c r="C1541">
        <v>0</v>
      </c>
      <c r="D1541">
        <v>-2.830461599E-2</v>
      </c>
      <c r="E1541">
        <v>-0.16626679899999999</v>
      </c>
      <c r="F1541">
        <v>13.66725731</v>
      </c>
      <c r="G1541">
        <v>-15.050619129999999</v>
      </c>
      <c r="H1541">
        <v>8.5585842129999996</v>
      </c>
      <c r="I1541">
        <v>-2.334156036</v>
      </c>
    </row>
    <row r="1542" spans="1:9" x14ac:dyDescent="0.25">
      <c r="A1542">
        <v>30.82</v>
      </c>
      <c r="B1542">
        <v>0</v>
      </c>
      <c r="C1542">
        <v>0</v>
      </c>
      <c r="D1542">
        <v>-3.939904273E-2</v>
      </c>
      <c r="E1542">
        <v>-0.15900564189999999</v>
      </c>
      <c r="F1542">
        <v>18.28966904</v>
      </c>
      <c r="G1542">
        <v>3.912597656</v>
      </c>
      <c r="H1542">
        <v>10.279620169999999</v>
      </c>
      <c r="I1542">
        <v>-1.7663632629999999</v>
      </c>
    </row>
    <row r="1543" spans="1:9" x14ac:dyDescent="0.25">
      <c r="A1543">
        <v>30.84</v>
      </c>
      <c r="B1543">
        <v>0</v>
      </c>
      <c r="C1543">
        <v>0</v>
      </c>
      <c r="D1543">
        <v>-3.1814977530000003E-2</v>
      </c>
      <c r="E1543">
        <v>-0.1573083401</v>
      </c>
      <c r="F1543">
        <v>14.58549595</v>
      </c>
      <c r="G1543">
        <v>18.16147423</v>
      </c>
      <c r="H1543">
        <v>9.8447999950000007</v>
      </c>
      <c r="I1543">
        <v>-3.7041919230000002</v>
      </c>
    </row>
    <row r="1544" spans="1:9" x14ac:dyDescent="0.25">
      <c r="A1544">
        <v>30.86</v>
      </c>
      <c r="B1544">
        <v>0</v>
      </c>
      <c r="C1544">
        <v>0</v>
      </c>
      <c r="D1544">
        <v>-2.2444849829999999E-2</v>
      </c>
      <c r="E1544">
        <v>-0.1591089815</v>
      </c>
      <c r="F1544">
        <v>9.9663372040000002</v>
      </c>
      <c r="G1544">
        <v>34.396236420000001</v>
      </c>
      <c r="H1544">
        <v>13.46053219</v>
      </c>
      <c r="I1544">
        <v>1.135918856</v>
      </c>
    </row>
    <row r="1545" spans="1:9" x14ac:dyDescent="0.25">
      <c r="A1545">
        <v>30.88</v>
      </c>
      <c r="B1545">
        <v>0</v>
      </c>
      <c r="C1545">
        <v>0</v>
      </c>
      <c r="D1545">
        <v>-1.3008685779999999E-2</v>
      </c>
      <c r="E1545">
        <v>-0.15835390990000001</v>
      </c>
      <c r="F1545">
        <v>5.2985424999999999</v>
      </c>
      <c r="G1545">
        <v>54.103759770000003</v>
      </c>
      <c r="H1545">
        <v>12.196308139999999</v>
      </c>
      <c r="I1545">
        <v>8.1475696559999999</v>
      </c>
    </row>
    <row r="1546" spans="1:9" x14ac:dyDescent="0.25">
      <c r="A1546">
        <v>30.9</v>
      </c>
      <c r="B1546">
        <v>0</v>
      </c>
      <c r="C1546">
        <v>0</v>
      </c>
      <c r="D1546">
        <v>5.4675661030000003E-2</v>
      </c>
      <c r="E1546">
        <v>-0.181022346</v>
      </c>
      <c r="F1546">
        <v>-28.606739040000001</v>
      </c>
      <c r="G1546">
        <v>66.084510800000004</v>
      </c>
      <c r="H1546">
        <v>11.87782574</v>
      </c>
      <c r="I1546">
        <v>14.84132099</v>
      </c>
    </row>
    <row r="1547" spans="1:9" x14ac:dyDescent="0.25">
      <c r="A1547">
        <v>30.92</v>
      </c>
      <c r="B1547">
        <v>0</v>
      </c>
      <c r="C1547">
        <v>0</v>
      </c>
      <c r="D1547">
        <v>6.0721442100000002E-2</v>
      </c>
      <c r="E1547">
        <v>-0.1782333404</v>
      </c>
      <c r="F1547">
        <v>-31.785909650000001</v>
      </c>
      <c r="G1547">
        <v>64.886848450000002</v>
      </c>
      <c r="H1547">
        <v>12.01045418</v>
      </c>
      <c r="I1547">
        <v>21.58513641</v>
      </c>
    </row>
    <row r="1548" spans="1:9" x14ac:dyDescent="0.25">
      <c r="A1548">
        <v>30.94</v>
      </c>
      <c r="B1548">
        <v>0</v>
      </c>
      <c r="C1548">
        <v>0</v>
      </c>
      <c r="D1548">
        <v>5.9378422799999997E-2</v>
      </c>
      <c r="E1548">
        <v>-0.16909778119999999</v>
      </c>
      <c r="F1548">
        <v>-31.0246067</v>
      </c>
      <c r="G1548">
        <v>60.743556980000001</v>
      </c>
      <c r="H1548">
        <v>8.8462181090000005</v>
      </c>
      <c r="I1548">
        <v>31.316268919999999</v>
      </c>
    </row>
    <row r="1549" spans="1:9" x14ac:dyDescent="0.25">
      <c r="A1549">
        <v>30.96</v>
      </c>
      <c r="B1549">
        <v>0</v>
      </c>
      <c r="C1549">
        <v>0</v>
      </c>
      <c r="D1549">
        <v>5.325825512E-2</v>
      </c>
      <c r="E1549">
        <v>-0.15919047589999999</v>
      </c>
      <c r="F1549">
        <v>-27.675968170000001</v>
      </c>
      <c r="G1549">
        <v>55.217185970000003</v>
      </c>
      <c r="H1549">
        <v>4.6417064669999997</v>
      </c>
      <c r="I1549">
        <v>35.835960389999997</v>
      </c>
    </row>
    <row r="1550" spans="1:9" x14ac:dyDescent="0.25">
      <c r="A1550">
        <v>30.98</v>
      </c>
      <c r="B1550">
        <v>0</v>
      </c>
      <c r="C1550">
        <v>0</v>
      </c>
      <c r="D1550">
        <v>-3.8995780050000002E-4</v>
      </c>
      <c r="E1550">
        <v>-0.1237267032</v>
      </c>
      <c r="F1550">
        <v>-1.5594773289999999</v>
      </c>
      <c r="G1550">
        <v>37.786781310000002</v>
      </c>
      <c r="H1550">
        <v>-0.79882109170000004</v>
      </c>
      <c r="I1550">
        <v>44.214317319999999</v>
      </c>
    </row>
    <row r="1551" spans="1:9" x14ac:dyDescent="0.25">
      <c r="A1551">
        <v>31</v>
      </c>
      <c r="B1551">
        <v>0</v>
      </c>
      <c r="C1551">
        <v>0</v>
      </c>
      <c r="D1551">
        <v>-2.584275045E-2</v>
      </c>
      <c r="E1551">
        <v>-0.1068315282</v>
      </c>
      <c r="F1551">
        <v>11.20644665</v>
      </c>
      <c r="G1551">
        <v>30.616037370000001</v>
      </c>
      <c r="H1551">
        <v>-1.818842173</v>
      </c>
      <c r="I1551">
        <v>52.25841904</v>
      </c>
    </row>
    <row r="1552" spans="1:9" x14ac:dyDescent="0.25">
      <c r="A1552">
        <v>31.02</v>
      </c>
      <c r="B1552">
        <v>0</v>
      </c>
      <c r="C1552">
        <v>0</v>
      </c>
      <c r="D1552">
        <v>-3.3952020110000002E-2</v>
      </c>
      <c r="E1552">
        <v>-0.10044091939999999</v>
      </c>
      <c r="F1552">
        <v>15.49765015</v>
      </c>
      <c r="G1552">
        <v>27.6932106</v>
      </c>
      <c r="H1552">
        <v>-4.9710936549999998</v>
      </c>
      <c r="I1552">
        <v>54.671592709999999</v>
      </c>
    </row>
    <row r="1553" spans="1:9" x14ac:dyDescent="0.25">
      <c r="A1553">
        <v>31.04</v>
      </c>
      <c r="B1553">
        <v>0</v>
      </c>
      <c r="C1553">
        <v>0</v>
      </c>
      <c r="D1553">
        <v>-2.8133103619999999E-2</v>
      </c>
      <c r="E1553">
        <v>-9.6340358259999995E-2</v>
      </c>
      <c r="F1553">
        <v>12.141756060000001</v>
      </c>
      <c r="G1553">
        <v>25.882478710000001</v>
      </c>
      <c r="H1553">
        <v>-11.990065570000001</v>
      </c>
      <c r="I1553">
        <v>58.94770432</v>
      </c>
    </row>
    <row r="1554" spans="1:9" x14ac:dyDescent="0.25">
      <c r="A1554">
        <v>31.06</v>
      </c>
      <c r="B1554">
        <v>0</v>
      </c>
      <c r="C1554">
        <v>0</v>
      </c>
      <c r="D1554">
        <v>-4.6413362030000002E-2</v>
      </c>
      <c r="E1554">
        <v>-6.6312275830000003E-2</v>
      </c>
      <c r="F1554">
        <v>21.73371315</v>
      </c>
      <c r="G1554">
        <v>9.9793434140000006</v>
      </c>
      <c r="H1554">
        <v>-12.018102649999999</v>
      </c>
      <c r="I1554">
        <v>57.356376650000001</v>
      </c>
    </row>
    <row r="1555" spans="1:9" x14ac:dyDescent="0.25">
      <c r="A1555">
        <v>31.08</v>
      </c>
      <c r="B1555">
        <v>0</v>
      </c>
      <c r="C1555">
        <v>0</v>
      </c>
      <c r="D1555">
        <v>-4.3243885039999999E-2</v>
      </c>
      <c r="E1555">
        <v>-5.3363464770000001E-2</v>
      </c>
      <c r="F1555">
        <v>20.260108949999999</v>
      </c>
      <c r="G1555">
        <v>4.4531936649999997</v>
      </c>
      <c r="H1555">
        <v>-13.936152460000001</v>
      </c>
      <c r="I1555">
        <v>58.59784698</v>
      </c>
    </row>
    <row r="1556" spans="1:9" x14ac:dyDescent="0.25">
      <c r="A1556">
        <v>31.1</v>
      </c>
      <c r="B1556">
        <v>0</v>
      </c>
      <c r="C1556">
        <v>0</v>
      </c>
      <c r="D1556">
        <v>-3.7415109570000001E-2</v>
      </c>
      <c r="E1556">
        <v>-4.9300454559999998E-2</v>
      </c>
      <c r="F1556">
        <v>17.44438362</v>
      </c>
      <c r="G1556">
        <v>2.837209702</v>
      </c>
      <c r="H1556">
        <v>-6.1318407060000002</v>
      </c>
      <c r="I1556">
        <v>54.874080659999997</v>
      </c>
    </row>
    <row r="1557" spans="1:9" x14ac:dyDescent="0.25">
      <c r="A1557">
        <v>31.12</v>
      </c>
      <c r="B1557">
        <v>0</v>
      </c>
      <c r="C1557">
        <v>0</v>
      </c>
      <c r="D1557">
        <v>-3.339447081E-2</v>
      </c>
      <c r="E1557">
        <v>-4.7379732129999998E-2</v>
      </c>
      <c r="F1557">
        <v>15.629364969999999</v>
      </c>
      <c r="G1557">
        <v>1.9706401819999999</v>
      </c>
      <c r="H1557">
        <v>-6.7844676970000002</v>
      </c>
      <c r="I1557">
        <v>39.396377559999998</v>
      </c>
    </row>
    <row r="1558" spans="1:9" x14ac:dyDescent="0.25">
      <c r="A1558">
        <v>31.14</v>
      </c>
      <c r="B1558">
        <v>0</v>
      </c>
      <c r="C1558">
        <v>0</v>
      </c>
      <c r="D1558">
        <v>-2.3985752839999999E-2</v>
      </c>
      <c r="E1558">
        <v>-5.130664259E-2</v>
      </c>
      <c r="F1558">
        <v>10.89149666</v>
      </c>
      <c r="G1558">
        <v>4.0552921299999998</v>
      </c>
      <c r="H1558">
        <v>1.5632529260000001</v>
      </c>
      <c r="I1558">
        <v>34.372467039999997</v>
      </c>
    </row>
    <row r="1559" spans="1:9" x14ac:dyDescent="0.25">
      <c r="A1559">
        <v>31.16</v>
      </c>
      <c r="B1559">
        <v>0</v>
      </c>
      <c r="C1559">
        <v>0</v>
      </c>
      <c r="D1559">
        <v>-1.379390992E-2</v>
      </c>
      <c r="E1559">
        <v>-4.7062419350000002E-2</v>
      </c>
      <c r="F1559">
        <v>6.2148761749999997</v>
      </c>
      <c r="G1559">
        <v>2.0584659580000002</v>
      </c>
      <c r="H1559">
        <v>-2.8519768710000002</v>
      </c>
      <c r="I1559">
        <v>30.155654909999999</v>
      </c>
    </row>
    <row r="1560" spans="1:9" x14ac:dyDescent="0.25">
      <c r="A1560">
        <v>31.18</v>
      </c>
      <c r="B1560">
        <v>0</v>
      </c>
      <c r="C1560">
        <v>0</v>
      </c>
      <c r="D1560">
        <v>-4.3318513779999996E-3</v>
      </c>
      <c r="E1560">
        <v>-4.375810921E-2</v>
      </c>
      <c r="F1560">
        <v>1.1397385600000001</v>
      </c>
      <c r="G1560">
        <v>0.56192398070000005</v>
      </c>
      <c r="H1560">
        <v>0.53969943519999997</v>
      </c>
      <c r="I1560">
        <v>19.037677760000001</v>
      </c>
    </row>
    <row r="1561" spans="1:9" x14ac:dyDescent="0.25">
      <c r="A1561">
        <v>31.2</v>
      </c>
      <c r="B1561">
        <v>0</v>
      </c>
      <c r="C1561">
        <v>0</v>
      </c>
      <c r="D1561">
        <v>-7.0668905969999999E-3</v>
      </c>
      <c r="E1561">
        <v>-3.6412768069999997E-2</v>
      </c>
      <c r="F1561">
        <v>2.5222945210000001</v>
      </c>
      <c r="G1561">
        <v>-2.8945293429999999</v>
      </c>
      <c r="H1561">
        <v>3.2746222020000002</v>
      </c>
      <c r="I1561">
        <v>7.707871914</v>
      </c>
    </row>
    <row r="1562" spans="1:9" x14ac:dyDescent="0.25">
      <c r="A1562">
        <v>31.22</v>
      </c>
      <c r="B1562">
        <v>0</v>
      </c>
      <c r="C1562">
        <v>0</v>
      </c>
      <c r="D1562">
        <v>1.736923307E-2</v>
      </c>
      <c r="E1562">
        <v>-4.7682277859999997E-2</v>
      </c>
      <c r="F1562">
        <v>-9.7239007950000005</v>
      </c>
      <c r="G1562">
        <v>2.7531185150000002</v>
      </c>
      <c r="H1562">
        <v>0.29749435190000001</v>
      </c>
      <c r="I1562">
        <v>-4.4282298090000003</v>
      </c>
    </row>
    <row r="1563" spans="1:9" x14ac:dyDescent="0.25">
      <c r="A1563">
        <v>31.24</v>
      </c>
      <c r="B1563">
        <v>0</v>
      </c>
      <c r="C1563">
        <v>0</v>
      </c>
      <c r="D1563">
        <v>1.0299183430000001E-2</v>
      </c>
      <c r="E1563">
        <v>-4.9859963360000002E-2</v>
      </c>
      <c r="F1563">
        <v>-5.9407467839999999</v>
      </c>
      <c r="G1563">
        <v>4.0172233579999999</v>
      </c>
      <c r="H1563">
        <v>1.1380375620000001</v>
      </c>
      <c r="I1563">
        <v>-14.052001949999999</v>
      </c>
    </row>
    <row r="1564" spans="1:9" x14ac:dyDescent="0.25">
      <c r="A1564">
        <v>31.26</v>
      </c>
      <c r="B1564">
        <v>0</v>
      </c>
      <c r="C1564">
        <v>0</v>
      </c>
      <c r="D1564">
        <v>6.6988645120000002E-3</v>
      </c>
      <c r="E1564">
        <v>-4.7066651280000003E-2</v>
      </c>
      <c r="F1564">
        <v>-4.3803606029999997</v>
      </c>
      <c r="G1564">
        <v>2.7406330109999999</v>
      </c>
      <c r="H1564">
        <v>-2.0612723829999999</v>
      </c>
      <c r="I1564">
        <v>-18.693752289999999</v>
      </c>
    </row>
    <row r="1565" spans="1:9" x14ac:dyDescent="0.25">
      <c r="A1565">
        <v>31.28</v>
      </c>
      <c r="B1565">
        <v>0</v>
      </c>
      <c r="C1565">
        <v>0</v>
      </c>
      <c r="D1565">
        <v>1.3414863499999999E-3</v>
      </c>
      <c r="E1565">
        <v>-4.2361907660000003E-2</v>
      </c>
      <c r="F1565">
        <v>-1.788521767</v>
      </c>
      <c r="G1565">
        <v>0.31833839419999999</v>
      </c>
      <c r="H1565">
        <v>-0.70576429370000004</v>
      </c>
      <c r="I1565">
        <v>-23.551507950000001</v>
      </c>
    </row>
    <row r="1566" spans="1:9" x14ac:dyDescent="0.25">
      <c r="A1566">
        <v>31.3</v>
      </c>
      <c r="B1566">
        <v>0</v>
      </c>
      <c r="C1566">
        <v>0</v>
      </c>
      <c r="D1566">
        <v>-7.5613949450000001E-3</v>
      </c>
      <c r="E1566">
        <v>-3.9871849119999997E-2</v>
      </c>
      <c r="F1566">
        <v>2.6725685600000002</v>
      </c>
      <c r="G1566">
        <v>-0.65422058110000003</v>
      </c>
      <c r="H1566">
        <v>-4.3195886610000001</v>
      </c>
      <c r="I1566">
        <v>-21.68473053</v>
      </c>
    </row>
    <row r="1567" spans="1:9" x14ac:dyDescent="0.25">
      <c r="A1567">
        <v>31.32</v>
      </c>
      <c r="B1567">
        <v>0</v>
      </c>
      <c r="C1567">
        <v>0</v>
      </c>
      <c r="D1567">
        <v>-1.479964145E-2</v>
      </c>
      <c r="E1567">
        <v>-4.5601382849999997E-2</v>
      </c>
      <c r="F1567">
        <v>6.3180341719999999</v>
      </c>
      <c r="G1567">
        <v>2.31246376</v>
      </c>
      <c r="H1567">
        <v>-0.30476760860000002</v>
      </c>
      <c r="I1567">
        <v>-18.656061170000001</v>
      </c>
    </row>
    <row r="1568" spans="1:9" x14ac:dyDescent="0.25">
      <c r="A1568">
        <v>31.34</v>
      </c>
      <c r="B1568">
        <v>0</v>
      </c>
      <c r="C1568">
        <v>0</v>
      </c>
      <c r="D1568">
        <v>-1.560209133E-2</v>
      </c>
      <c r="E1568">
        <v>-4.7962211070000003E-2</v>
      </c>
      <c r="F1568">
        <v>6.4840254780000004</v>
      </c>
      <c r="G1568">
        <v>3.6054019930000001</v>
      </c>
      <c r="H1568">
        <v>-4.8278694150000003</v>
      </c>
      <c r="I1568">
        <v>-19.969741819999999</v>
      </c>
    </row>
    <row r="1569" spans="1:9" x14ac:dyDescent="0.25">
      <c r="A1569">
        <v>31.36</v>
      </c>
      <c r="B1569">
        <v>0</v>
      </c>
      <c r="C1569">
        <v>0</v>
      </c>
      <c r="D1569">
        <v>-2.98260022E-2</v>
      </c>
      <c r="E1569">
        <v>-4.1331849990000002E-2</v>
      </c>
      <c r="F1569">
        <v>13.90927505</v>
      </c>
      <c r="G1569">
        <v>-0.36051559449999998</v>
      </c>
      <c r="H1569">
        <v>-4.2569952009999996</v>
      </c>
      <c r="I1569">
        <v>-20.01122475</v>
      </c>
    </row>
    <row r="1570" spans="1:9" x14ac:dyDescent="0.25">
      <c r="A1570">
        <v>31.38</v>
      </c>
      <c r="B1570">
        <v>0</v>
      </c>
      <c r="C1570">
        <v>0</v>
      </c>
      <c r="D1570">
        <v>-3.8308724760000003E-2</v>
      </c>
      <c r="E1570">
        <v>-3.5092800860000002E-2</v>
      </c>
      <c r="F1570">
        <v>18.239887240000002</v>
      </c>
      <c r="G1570">
        <v>-2.6239585879999998</v>
      </c>
      <c r="H1570">
        <v>-8.2159023280000003</v>
      </c>
      <c r="I1570">
        <v>-16.436958310000001</v>
      </c>
    </row>
    <row r="1571" spans="1:9" x14ac:dyDescent="0.25">
      <c r="A1571">
        <v>31.4</v>
      </c>
      <c r="B1571">
        <v>0</v>
      </c>
      <c r="C1571">
        <v>0</v>
      </c>
      <c r="D1571">
        <v>-4.0705405180000001E-2</v>
      </c>
      <c r="E1571">
        <v>-4.2026825249999997E-2</v>
      </c>
      <c r="F1571">
        <v>19.55168724</v>
      </c>
      <c r="G1571">
        <v>1.299409866</v>
      </c>
      <c r="H1571">
        <v>0.93317961689999995</v>
      </c>
      <c r="I1571">
        <v>-13.305500029999999</v>
      </c>
    </row>
    <row r="1572" spans="1:9" x14ac:dyDescent="0.25">
      <c r="A1572">
        <v>31.42</v>
      </c>
      <c r="B1572">
        <v>0</v>
      </c>
      <c r="C1572">
        <v>0</v>
      </c>
      <c r="D1572">
        <v>-4.1990846399999997E-2</v>
      </c>
      <c r="E1572">
        <v>-4.6607114370000001E-2</v>
      </c>
      <c r="F1572">
        <v>20.274086</v>
      </c>
      <c r="G1572">
        <v>3.3572692869999998</v>
      </c>
      <c r="H1572">
        <v>-0.36019000410000002</v>
      </c>
      <c r="I1572">
        <v>-8.4740161900000004</v>
      </c>
    </row>
    <row r="1573" spans="1:9" x14ac:dyDescent="0.25">
      <c r="A1573">
        <v>31.44</v>
      </c>
      <c r="B1573">
        <v>0</v>
      </c>
      <c r="C1573">
        <v>0</v>
      </c>
      <c r="D1573">
        <v>-3.0182620510000001E-2</v>
      </c>
      <c r="E1573">
        <v>-5.0648875529999998E-2</v>
      </c>
      <c r="F1573">
        <v>13.852254869999999</v>
      </c>
      <c r="G1573">
        <v>5.6622905729999999</v>
      </c>
      <c r="H1573">
        <v>1.8370765449999999</v>
      </c>
      <c r="I1573">
        <v>-3.8373017310000002</v>
      </c>
    </row>
    <row r="1574" spans="1:9" x14ac:dyDescent="0.25">
      <c r="A1574">
        <v>31.46</v>
      </c>
      <c r="B1574">
        <v>0</v>
      </c>
      <c r="C1574">
        <v>0</v>
      </c>
      <c r="D1574">
        <v>-1.747610606E-2</v>
      </c>
      <c r="E1574">
        <v>-5.5717386309999999E-2</v>
      </c>
      <c r="F1574">
        <v>8.1958694459999997</v>
      </c>
      <c r="G1574">
        <v>8.1543121339999995</v>
      </c>
      <c r="H1574">
        <v>5.5974550250000004</v>
      </c>
      <c r="I1574">
        <v>-2.10164237</v>
      </c>
    </row>
    <row r="1575" spans="1:9" x14ac:dyDescent="0.25">
      <c r="A1575">
        <v>31.48</v>
      </c>
      <c r="B1575">
        <v>0</v>
      </c>
      <c r="C1575">
        <v>0</v>
      </c>
      <c r="D1575">
        <v>-9.5933619889999999E-3</v>
      </c>
      <c r="E1575">
        <v>-5.601166934E-2</v>
      </c>
      <c r="F1575">
        <v>4.1329131129999999</v>
      </c>
      <c r="G1575">
        <v>8.4392662049999991</v>
      </c>
      <c r="H1575">
        <v>5.6461958890000004</v>
      </c>
      <c r="I1575">
        <v>2.5362410550000001</v>
      </c>
    </row>
    <row r="1576" spans="1:9" x14ac:dyDescent="0.25">
      <c r="A1576">
        <v>31.5</v>
      </c>
      <c r="B1576">
        <v>0</v>
      </c>
      <c r="C1576">
        <v>0</v>
      </c>
      <c r="D1576">
        <v>-1.09422449E-2</v>
      </c>
      <c r="E1576">
        <v>-5.8721818029999998E-2</v>
      </c>
      <c r="F1576">
        <v>4.9823417660000002</v>
      </c>
      <c r="G1576">
        <v>9.795030594</v>
      </c>
      <c r="H1576">
        <v>7.1737608909999997</v>
      </c>
      <c r="I1576">
        <v>5.8279919619999996</v>
      </c>
    </row>
    <row r="1577" spans="1:9" x14ac:dyDescent="0.25">
      <c r="A1577">
        <v>31.52</v>
      </c>
      <c r="B1577">
        <v>0</v>
      </c>
      <c r="C1577">
        <v>0</v>
      </c>
      <c r="D1577">
        <v>-8.0083888019999994E-3</v>
      </c>
      <c r="E1577">
        <v>-6.2598153949999999E-2</v>
      </c>
      <c r="F1577">
        <v>3.3187184329999999</v>
      </c>
      <c r="G1577">
        <v>11.980098720000001</v>
      </c>
      <c r="H1577">
        <v>5.0505867000000002</v>
      </c>
      <c r="I1577">
        <v>8.4507694240000006</v>
      </c>
    </row>
    <row r="1578" spans="1:9" x14ac:dyDescent="0.25">
      <c r="A1578">
        <v>31.54</v>
      </c>
      <c r="B1578">
        <v>0</v>
      </c>
      <c r="C1578">
        <v>0</v>
      </c>
      <c r="D1578">
        <v>-9.6136424690000007E-3</v>
      </c>
      <c r="E1578">
        <v>-6.8346939979999993E-2</v>
      </c>
      <c r="F1578">
        <v>4.3645987509999999</v>
      </c>
      <c r="G1578">
        <v>15.17429924</v>
      </c>
      <c r="H1578">
        <v>6.5507202150000001</v>
      </c>
      <c r="I1578">
        <v>11.01289272</v>
      </c>
    </row>
    <row r="1579" spans="1:9" x14ac:dyDescent="0.25">
      <c r="A1579">
        <v>31.56</v>
      </c>
      <c r="B1579">
        <v>0</v>
      </c>
      <c r="C1579">
        <v>0</v>
      </c>
      <c r="D1579">
        <v>-5.4335650060000004E-3</v>
      </c>
      <c r="E1579">
        <v>-6.340874732E-2</v>
      </c>
      <c r="F1579">
        <v>2.0916669369999998</v>
      </c>
      <c r="G1579">
        <v>12.80139542</v>
      </c>
      <c r="H1579">
        <v>0.21419355270000001</v>
      </c>
      <c r="I1579">
        <v>12.29672813</v>
      </c>
    </row>
    <row r="1580" spans="1:9" x14ac:dyDescent="0.25">
      <c r="A1580">
        <v>31.58</v>
      </c>
      <c r="B1580">
        <v>0</v>
      </c>
      <c r="C1580">
        <v>0</v>
      </c>
      <c r="D1580">
        <v>-1.4719422910000001E-3</v>
      </c>
      <c r="E1580">
        <v>-6.0696706179999997E-2</v>
      </c>
      <c r="F1580">
        <v>0.32850304250000001</v>
      </c>
      <c r="G1580">
        <v>11.62468338</v>
      </c>
      <c r="H1580">
        <v>0.62027436489999999</v>
      </c>
      <c r="I1580">
        <v>9.5355005259999999</v>
      </c>
    </row>
    <row r="1581" spans="1:9" x14ac:dyDescent="0.25">
      <c r="A1581">
        <v>31.6</v>
      </c>
      <c r="B1581">
        <v>0</v>
      </c>
      <c r="C1581">
        <v>0</v>
      </c>
      <c r="D1581">
        <v>-2.153225429E-2</v>
      </c>
      <c r="E1581">
        <v>-5.061604083E-2</v>
      </c>
      <c r="F1581">
        <v>10.379915240000001</v>
      </c>
      <c r="G1581">
        <v>6.1643180849999997</v>
      </c>
      <c r="H1581">
        <v>-3.8907840249999999</v>
      </c>
      <c r="I1581">
        <v>12.967370989999999</v>
      </c>
    </row>
    <row r="1582" spans="1:9" x14ac:dyDescent="0.25">
      <c r="A1582">
        <v>31.62</v>
      </c>
      <c r="B1582">
        <v>0</v>
      </c>
      <c r="C1582">
        <v>0</v>
      </c>
      <c r="D1582">
        <v>-3.4926459190000002E-2</v>
      </c>
      <c r="E1582">
        <v>-4.5186258850000001E-2</v>
      </c>
      <c r="F1582">
        <v>17.34654617</v>
      </c>
      <c r="G1582">
        <v>4.0836200710000004</v>
      </c>
      <c r="H1582">
        <v>0.1108343899</v>
      </c>
      <c r="I1582">
        <v>11.90802002</v>
      </c>
    </row>
    <row r="1583" spans="1:9" x14ac:dyDescent="0.25">
      <c r="A1583">
        <v>31.64</v>
      </c>
      <c r="B1583">
        <v>0</v>
      </c>
      <c r="C1583">
        <v>0</v>
      </c>
      <c r="D1583">
        <v>-3.560695052E-2</v>
      </c>
      <c r="E1583">
        <v>-4.3402172629999999E-2</v>
      </c>
      <c r="F1583">
        <v>17.575380330000002</v>
      </c>
      <c r="G1583">
        <v>3.274679184</v>
      </c>
      <c r="H1583">
        <v>3.7654666899999998</v>
      </c>
      <c r="I1583">
        <v>12.11692905</v>
      </c>
    </row>
    <row r="1584" spans="1:9" x14ac:dyDescent="0.25">
      <c r="A1584">
        <v>31.66</v>
      </c>
      <c r="B1584">
        <v>0</v>
      </c>
      <c r="C1584">
        <v>0</v>
      </c>
      <c r="D1584">
        <v>-2.553733997E-2</v>
      </c>
      <c r="E1584">
        <v>-3.978442401E-2</v>
      </c>
      <c r="F1584">
        <v>12.6183157</v>
      </c>
      <c r="G1584">
        <v>1.5869617460000001</v>
      </c>
      <c r="H1584">
        <v>6.702486038</v>
      </c>
      <c r="I1584">
        <v>10.05546951</v>
      </c>
    </row>
    <row r="1585" spans="1:9" x14ac:dyDescent="0.25">
      <c r="A1585">
        <v>31.68</v>
      </c>
      <c r="B1585">
        <v>0</v>
      </c>
      <c r="C1585">
        <v>0</v>
      </c>
      <c r="D1585">
        <v>-1.552147605E-2</v>
      </c>
      <c r="E1585">
        <v>-4.3484307829999999E-2</v>
      </c>
      <c r="F1585">
        <v>7.6597990989999998</v>
      </c>
      <c r="G1585">
        <v>3.5390186309999998</v>
      </c>
      <c r="H1585">
        <v>4.5683836940000004</v>
      </c>
      <c r="I1585">
        <v>9.9923324579999999</v>
      </c>
    </row>
    <row r="1586" spans="1:9" x14ac:dyDescent="0.25">
      <c r="A1586">
        <v>31.7</v>
      </c>
      <c r="B1586">
        <v>0</v>
      </c>
      <c r="C1586">
        <v>0</v>
      </c>
      <c r="D1586">
        <v>-8.7108816950000004E-3</v>
      </c>
      <c r="E1586">
        <v>-4.2478799820000003E-2</v>
      </c>
      <c r="F1586">
        <v>4.1238098140000004</v>
      </c>
      <c r="G1586">
        <v>3.1424827579999999</v>
      </c>
      <c r="H1586">
        <v>2.7759737969999998</v>
      </c>
      <c r="I1586">
        <v>8.4384880070000001</v>
      </c>
    </row>
    <row r="1587" spans="1:9" x14ac:dyDescent="0.25">
      <c r="A1587">
        <v>31.72</v>
      </c>
      <c r="B1587">
        <v>0</v>
      </c>
      <c r="C1587">
        <v>0</v>
      </c>
      <c r="D1587">
        <v>-8.4416158500000005E-3</v>
      </c>
      <c r="E1587">
        <v>-4.1397131980000001E-2</v>
      </c>
      <c r="F1587">
        <v>4.2245769500000003</v>
      </c>
      <c r="G1587">
        <v>2.6987571720000001</v>
      </c>
      <c r="H1587">
        <v>3.9380218980000001</v>
      </c>
      <c r="I1587">
        <v>9.4459285739999999</v>
      </c>
    </row>
    <row r="1588" spans="1:9" x14ac:dyDescent="0.25">
      <c r="A1588">
        <v>31.74</v>
      </c>
      <c r="B1588">
        <v>0</v>
      </c>
      <c r="C1588">
        <v>0</v>
      </c>
      <c r="D1588">
        <v>-1.3178439809999999E-2</v>
      </c>
      <c r="E1588">
        <v>-4.0727004410000003E-2</v>
      </c>
      <c r="F1588">
        <v>6.55881691</v>
      </c>
      <c r="G1588">
        <v>2.2672500609999999</v>
      </c>
      <c r="H1588">
        <v>8.8671655650000005</v>
      </c>
      <c r="I1588">
        <v>4.3166871069999999</v>
      </c>
    </row>
    <row r="1589" spans="1:9" x14ac:dyDescent="0.25">
      <c r="A1589">
        <v>31.76</v>
      </c>
      <c r="B1589">
        <v>0</v>
      </c>
      <c r="C1589">
        <v>0</v>
      </c>
      <c r="D1589">
        <v>-4.3232198799999996E-3</v>
      </c>
      <c r="E1589">
        <v>-4.6317249540000001E-2</v>
      </c>
      <c r="F1589">
        <v>1.7531393770000001</v>
      </c>
      <c r="G1589">
        <v>5.2687339780000002</v>
      </c>
      <c r="H1589">
        <v>8.9154109950000002</v>
      </c>
      <c r="I1589">
        <v>1.0697550769999999</v>
      </c>
    </row>
    <row r="1590" spans="1:9" x14ac:dyDescent="0.25">
      <c r="A1590">
        <v>31.78</v>
      </c>
      <c r="B1590">
        <v>0</v>
      </c>
      <c r="C1590">
        <v>0</v>
      </c>
      <c r="D1590">
        <v>4.1251257060000001E-3</v>
      </c>
      <c r="E1590">
        <v>-4.8220090569999999E-2</v>
      </c>
      <c r="F1590">
        <v>-2.6790282730000001</v>
      </c>
      <c r="G1590">
        <v>6.4598731989999996</v>
      </c>
      <c r="H1590">
        <v>7.7188181880000002</v>
      </c>
      <c r="I1590">
        <v>-2.1040978429999999</v>
      </c>
    </row>
    <row r="1591" spans="1:9" x14ac:dyDescent="0.25">
      <c r="A1591">
        <v>31.8</v>
      </c>
      <c r="B1591">
        <v>0</v>
      </c>
      <c r="C1591">
        <v>0</v>
      </c>
      <c r="D1591">
        <v>8.9781917629999999E-3</v>
      </c>
      <c r="E1591">
        <v>-4.6794541180000003E-2</v>
      </c>
      <c r="F1591">
        <v>-4.6004519459999997</v>
      </c>
      <c r="G1591">
        <v>6.0651779169999998</v>
      </c>
      <c r="H1591">
        <v>4.028018951</v>
      </c>
      <c r="I1591">
        <v>-0.1207993701</v>
      </c>
    </row>
    <row r="1592" spans="1:9" x14ac:dyDescent="0.25">
      <c r="A1592">
        <v>31.82</v>
      </c>
      <c r="B1592">
        <v>0</v>
      </c>
      <c r="C1592">
        <v>0</v>
      </c>
      <c r="D1592">
        <v>5.2365195010000004E-3</v>
      </c>
      <c r="E1592">
        <v>-4.7485046089999997E-2</v>
      </c>
      <c r="F1592">
        <v>-2.647134066</v>
      </c>
      <c r="G1592">
        <v>6.181718826</v>
      </c>
      <c r="H1592">
        <v>1.1728763579999999</v>
      </c>
      <c r="I1592">
        <v>-3.1935937399999998</v>
      </c>
    </row>
    <row r="1593" spans="1:9" x14ac:dyDescent="0.25">
      <c r="A1593">
        <v>31.84</v>
      </c>
      <c r="B1593">
        <v>0</v>
      </c>
      <c r="C1593">
        <v>0</v>
      </c>
      <c r="D1593">
        <v>-7.4040740730000002E-3</v>
      </c>
      <c r="E1593">
        <v>-4.1974976660000003E-2</v>
      </c>
      <c r="F1593">
        <v>4.2372398379999998</v>
      </c>
      <c r="G1593">
        <v>3.674150467</v>
      </c>
      <c r="H1593">
        <v>-3.941389799</v>
      </c>
      <c r="I1593">
        <v>-1.050079703</v>
      </c>
    </row>
    <row r="1594" spans="1:9" x14ac:dyDescent="0.25">
      <c r="A1594">
        <v>31.86</v>
      </c>
      <c r="B1594">
        <v>0</v>
      </c>
      <c r="C1594">
        <v>0</v>
      </c>
      <c r="D1594">
        <v>-1.469556428E-2</v>
      </c>
      <c r="E1594">
        <v>-4.0023915469999997E-2</v>
      </c>
      <c r="F1594">
        <v>7.3499541280000003</v>
      </c>
      <c r="G1594">
        <v>2.8030948640000002</v>
      </c>
      <c r="H1594">
        <v>-6.1548252110000004</v>
      </c>
      <c r="I1594">
        <v>-0.7367113233</v>
      </c>
    </row>
    <row r="1595" spans="1:9" x14ac:dyDescent="0.25">
      <c r="A1595">
        <v>31.88</v>
      </c>
      <c r="B1595">
        <v>0</v>
      </c>
      <c r="C1595">
        <v>0</v>
      </c>
      <c r="D1595">
        <v>-1.6432130709999999E-2</v>
      </c>
      <c r="E1595">
        <v>-4.1762009260000003E-2</v>
      </c>
      <c r="F1595">
        <v>8.256672859</v>
      </c>
      <c r="G1595">
        <v>3.7743892670000001</v>
      </c>
      <c r="H1595">
        <v>-7.3703198429999999</v>
      </c>
      <c r="I1595">
        <v>3.6251032350000001</v>
      </c>
    </row>
    <row r="1596" spans="1:9" x14ac:dyDescent="0.25">
      <c r="A1596">
        <v>31.9</v>
      </c>
      <c r="B1596">
        <v>0</v>
      </c>
      <c r="C1596">
        <v>0</v>
      </c>
      <c r="D1596">
        <v>-1.253338717E-2</v>
      </c>
      <c r="E1596">
        <v>-4.1528888049999997E-2</v>
      </c>
      <c r="F1596">
        <v>6.3453392979999999</v>
      </c>
      <c r="G1596">
        <v>3.7485828400000001</v>
      </c>
      <c r="H1596">
        <v>-7.8566279410000002</v>
      </c>
      <c r="I1596">
        <v>0.85323351619999999</v>
      </c>
    </row>
    <row r="1597" spans="1:9" x14ac:dyDescent="0.25">
      <c r="A1597">
        <v>31.92</v>
      </c>
      <c r="B1597">
        <v>0</v>
      </c>
      <c r="C1597">
        <v>0</v>
      </c>
      <c r="D1597">
        <v>-1.483781449E-2</v>
      </c>
      <c r="E1597">
        <v>-3.2789446409999999E-2</v>
      </c>
      <c r="F1597">
        <v>7.557860851</v>
      </c>
      <c r="G1597">
        <v>-0.87125015260000005</v>
      </c>
      <c r="H1597">
        <v>-10.28286743</v>
      </c>
      <c r="I1597">
        <v>-0.34656724329999999</v>
      </c>
    </row>
    <row r="1598" spans="1:9" x14ac:dyDescent="0.25">
      <c r="A1598">
        <v>31.94</v>
      </c>
      <c r="B1598">
        <v>0</v>
      </c>
      <c r="C1598">
        <v>0</v>
      </c>
      <c r="D1598">
        <v>-1.8554257229999999E-2</v>
      </c>
      <c r="E1598">
        <v>-2.9890418049999999E-2</v>
      </c>
      <c r="F1598">
        <v>9.7448930740000002</v>
      </c>
      <c r="G1598">
        <v>-1.863576889</v>
      </c>
      <c r="H1598">
        <v>-8.2702770230000002</v>
      </c>
      <c r="I1598">
        <v>1.1809072490000001</v>
      </c>
    </row>
    <row r="1599" spans="1:9" x14ac:dyDescent="0.25">
      <c r="A1599">
        <v>31.96</v>
      </c>
      <c r="B1599">
        <v>0</v>
      </c>
      <c r="C1599">
        <v>0</v>
      </c>
      <c r="D1599">
        <v>-2.6050889859999999E-2</v>
      </c>
      <c r="E1599">
        <v>-3.504317254E-2</v>
      </c>
      <c r="F1599">
        <v>13.236112589999999</v>
      </c>
      <c r="G1599">
        <v>0.78926086429999998</v>
      </c>
      <c r="H1599">
        <v>-9.2772016530000005</v>
      </c>
      <c r="I1599">
        <v>-1.534870148</v>
      </c>
    </row>
    <row r="1600" spans="1:9" x14ac:dyDescent="0.25">
      <c r="A1600">
        <v>31.98</v>
      </c>
      <c r="B1600">
        <v>0</v>
      </c>
      <c r="C1600">
        <v>0</v>
      </c>
      <c r="D1600">
        <v>-3.0022041869999998E-2</v>
      </c>
      <c r="E1600">
        <v>-3.7869431080000002E-2</v>
      </c>
      <c r="F1600">
        <v>15.29172039</v>
      </c>
      <c r="G1600">
        <v>2.2844924930000001</v>
      </c>
      <c r="H1600">
        <v>-8.1487741469999992</v>
      </c>
      <c r="I1600">
        <v>-0.96161431070000003</v>
      </c>
    </row>
    <row r="1601" spans="1:9" x14ac:dyDescent="0.25">
      <c r="A1601">
        <v>32</v>
      </c>
      <c r="B1601">
        <v>0</v>
      </c>
      <c r="C1601">
        <v>0</v>
      </c>
      <c r="D1601">
        <v>-3.005038388E-2</v>
      </c>
      <c r="E1601">
        <v>-3.6387652159999999E-2</v>
      </c>
      <c r="F1601">
        <v>15.381594659999999</v>
      </c>
      <c r="G1601">
        <v>1.6399669649999999</v>
      </c>
      <c r="H1601">
        <v>-6.3207182880000001</v>
      </c>
      <c r="I1601">
        <v>0.41500693560000002</v>
      </c>
    </row>
    <row r="1602" spans="1:9" x14ac:dyDescent="0.25">
      <c r="A1602">
        <v>32.020000000000003</v>
      </c>
      <c r="B1602">
        <v>0</v>
      </c>
      <c r="C1602">
        <v>0</v>
      </c>
      <c r="D1602">
        <v>-2.548147924E-2</v>
      </c>
      <c r="E1602">
        <v>-3.3759631220000003E-2</v>
      </c>
      <c r="F1602">
        <v>13.16075706</v>
      </c>
      <c r="G1602">
        <v>0.41001892089999997</v>
      </c>
      <c r="H1602">
        <v>-5.0928797719999999</v>
      </c>
      <c r="I1602">
        <v>-1.6458734269999999</v>
      </c>
    </row>
    <row r="1603" spans="1:9" x14ac:dyDescent="0.25">
      <c r="A1603">
        <v>32.04</v>
      </c>
      <c r="B1603">
        <v>0</v>
      </c>
      <c r="C1603">
        <v>0</v>
      </c>
      <c r="D1603">
        <v>-2.314147167E-2</v>
      </c>
      <c r="E1603">
        <v>-3.3653564750000003E-2</v>
      </c>
      <c r="F1603">
        <v>12.047702790000001</v>
      </c>
      <c r="G1603">
        <v>0.40458488460000003</v>
      </c>
      <c r="H1603">
        <v>-3.3985064029999998</v>
      </c>
      <c r="I1603">
        <v>-1.0093219280000001</v>
      </c>
    </row>
    <row r="1604" spans="1:9" x14ac:dyDescent="0.25">
      <c r="A1604">
        <v>32.06</v>
      </c>
      <c r="B1604">
        <v>0</v>
      </c>
      <c r="C1604">
        <v>0</v>
      </c>
      <c r="D1604">
        <v>-2.5744663550000001E-2</v>
      </c>
      <c r="E1604">
        <v>-3.7895239890000001E-2</v>
      </c>
      <c r="F1604">
        <v>13.40972614</v>
      </c>
      <c r="G1604">
        <v>2.7789192200000001</v>
      </c>
      <c r="H1604">
        <v>0.39941325779999998</v>
      </c>
      <c r="I1604">
        <v>0.15543070440000001</v>
      </c>
    </row>
    <row r="1605" spans="1:9" x14ac:dyDescent="0.25">
      <c r="A1605">
        <v>32.08</v>
      </c>
      <c r="B1605">
        <v>0</v>
      </c>
      <c r="C1605">
        <v>0</v>
      </c>
      <c r="D1605">
        <v>-9.1212484989999995E-3</v>
      </c>
      <c r="E1605">
        <v>-4.7686807810000002E-2</v>
      </c>
      <c r="F1605">
        <v>4.0918326379999996</v>
      </c>
      <c r="G1605">
        <v>7.63318634</v>
      </c>
      <c r="H1605">
        <v>2.6029617790000001</v>
      </c>
      <c r="I1605">
        <v>1.2687141900000001</v>
      </c>
    </row>
    <row r="1606" spans="1:9" x14ac:dyDescent="0.25">
      <c r="A1606">
        <v>32.1</v>
      </c>
      <c r="B1606">
        <v>0</v>
      </c>
      <c r="C1606">
        <v>0</v>
      </c>
      <c r="D1606">
        <v>3.2247416680000001E-3</v>
      </c>
      <c r="E1606">
        <v>-4.8958308989999998E-2</v>
      </c>
      <c r="F1606">
        <v>-1.2000132800000001</v>
      </c>
      <c r="G1606">
        <v>8.4407081599999998</v>
      </c>
      <c r="H1606">
        <v>4.924891949</v>
      </c>
      <c r="I1606">
        <v>2.1924841399999999</v>
      </c>
    </row>
    <row r="1607" spans="1:9" x14ac:dyDescent="0.25">
      <c r="A1607">
        <v>32.119999999999997</v>
      </c>
      <c r="B1607">
        <v>0</v>
      </c>
      <c r="C1607">
        <v>0</v>
      </c>
      <c r="D1607">
        <v>3.058554605E-3</v>
      </c>
      <c r="E1607">
        <v>-4.996208102E-2</v>
      </c>
      <c r="F1607">
        <v>-0.78910702470000005</v>
      </c>
      <c r="G1607">
        <v>8.8520278930000007</v>
      </c>
      <c r="H1607">
        <v>9.3547744749999993</v>
      </c>
      <c r="I1607">
        <v>1.607936144</v>
      </c>
    </row>
    <row r="1608" spans="1:9" x14ac:dyDescent="0.25">
      <c r="A1608">
        <v>32.14</v>
      </c>
      <c r="B1608">
        <v>0</v>
      </c>
      <c r="C1608">
        <v>0</v>
      </c>
      <c r="D1608">
        <v>7.5164623560000003E-4</v>
      </c>
      <c r="E1608">
        <v>-4.5789539810000002E-2</v>
      </c>
      <c r="F1608">
        <v>0.3435998857</v>
      </c>
      <c r="G1608">
        <v>7.0925788880000002</v>
      </c>
      <c r="H1608">
        <v>7.1476154330000004</v>
      </c>
      <c r="I1608">
        <v>2.284978867</v>
      </c>
    </row>
    <row r="1609" spans="1:9" x14ac:dyDescent="0.25">
      <c r="A1609">
        <v>32.159999999999997</v>
      </c>
      <c r="B1609">
        <v>0</v>
      </c>
      <c r="C1609">
        <v>0</v>
      </c>
      <c r="D1609">
        <v>-3.6916323010000002E-4</v>
      </c>
      <c r="E1609">
        <v>-4.7219149770000003E-2</v>
      </c>
      <c r="F1609">
        <v>0.75246429439999996</v>
      </c>
      <c r="G1609">
        <v>8.0482330320000006</v>
      </c>
      <c r="H1609">
        <v>9.3652477259999998</v>
      </c>
      <c r="I1609">
        <v>6.0760240550000004</v>
      </c>
    </row>
    <row r="1610" spans="1:9" x14ac:dyDescent="0.25">
      <c r="A1610">
        <v>32.18</v>
      </c>
      <c r="B1610">
        <v>0</v>
      </c>
      <c r="C1610">
        <v>0</v>
      </c>
      <c r="D1610">
        <v>-5.2518788730000002E-3</v>
      </c>
      <c r="E1610">
        <v>-4.8468463119999999E-2</v>
      </c>
      <c r="F1610">
        <v>3.2014577389999999</v>
      </c>
      <c r="G1610">
        <v>8.6589288710000005</v>
      </c>
      <c r="H1610">
        <v>4.3673410419999996</v>
      </c>
      <c r="I1610">
        <v>4.0402846339999998</v>
      </c>
    </row>
    <row r="1611" spans="1:9" x14ac:dyDescent="0.25">
      <c r="A1611">
        <v>32.200000000000003</v>
      </c>
      <c r="B1611">
        <v>0</v>
      </c>
      <c r="C1611">
        <v>0</v>
      </c>
      <c r="D1611">
        <v>-2.6352237910000002E-3</v>
      </c>
      <c r="E1611">
        <v>-4.6815462410000001E-2</v>
      </c>
      <c r="F1611">
        <v>1.9049690960000001</v>
      </c>
      <c r="G1611">
        <v>7.9469470979999999</v>
      </c>
      <c r="H1611">
        <v>7.3037481309999999</v>
      </c>
      <c r="I1611">
        <v>4.4557032589999999</v>
      </c>
    </row>
    <row r="1612" spans="1:9" x14ac:dyDescent="0.25">
      <c r="A1612">
        <v>32.22</v>
      </c>
      <c r="B1612">
        <v>0</v>
      </c>
      <c r="C1612">
        <v>0</v>
      </c>
      <c r="D1612">
        <v>3.5939384250000001E-3</v>
      </c>
      <c r="E1612">
        <v>-4.0972881019999997E-2</v>
      </c>
      <c r="F1612">
        <v>-1.211769104</v>
      </c>
      <c r="G1612">
        <v>5.1364593510000001</v>
      </c>
      <c r="H1612">
        <v>5.8344383239999997</v>
      </c>
      <c r="I1612">
        <v>2.997086763</v>
      </c>
    </row>
    <row r="1613" spans="1:9" x14ac:dyDescent="0.25">
      <c r="A1613">
        <v>32.24</v>
      </c>
      <c r="B1613">
        <v>0</v>
      </c>
      <c r="C1613">
        <v>0</v>
      </c>
      <c r="D1613">
        <v>-4.8544500019999997E-3</v>
      </c>
      <c r="E1613">
        <v>-3.4487269819999999E-2</v>
      </c>
      <c r="F1613">
        <v>3.0092706680000001</v>
      </c>
      <c r="G1613">
        <v>2.2519302369999998</v>
      </c>
      <c r="H1613">
        <v>-0.16725036500000001</v>
      </c>
      <c r="I1613">
        <v>7.681275845</v>
      </c>
    </row>
    <row r="1614" spans="1:9" x14ac:dyDescent="0.25">
      <c r="A1614">
        <v>32.26</v>
      </c>
      <c r="B1614">
        <v>0</v>
      </c>
      <c r="C1614">
        <v>0</v>
      </c>
      <c r="D1614">
        <v>-1.7944952470000001E-2</v>
      </c>
      <c r="E1614">
        <v>-3.143833578E-2</v>
      </c>
      <c r="F1614">
        <v>9.5833625789999992</v>
      </c>
      <c r="G1614">
        <v>0.5346860886</v>
      </c>
      <c r="H1614">
        <v>-0.35867491359999998</v>
      </c>
      <c r="I1614">
        <v>4.3010420800000002</v>
      </c>
    </row>
    <row r="1615" spans="1:9" x14ac:dyDescent="0.25">
      <c r="A1615">
        <v>32.28</v>
      </c>
      <c r="B1615">
        <v>0</v>
      </c>
      <c r="C1615">
        <v>0</v>
      </c>
      <c r="D1615">
        <v>-2.189799584E-2</v>
      </c>
      <c r="E1615">
        <v>-3.2869212330000001E-2</v>
      </c>
      <c r="F1615">
        <v>11.571713450000001</v>
      </c>
      <c r="G1615">
        <v>1.3288307189999999</v>
      </c>
      <c r="H1615">
        <v>-1.4665260309999999</v>
      </c>
      <c r="I1615">
        <v>5.7212567329999997</v>
      </c>
    </row>
    <row r="1616" spans="1:9" x14ac:dyDescent="0.25">
      <c r="A1616">
        <v>32.299999999999997</v>
      </c>
      <c r="B1616">
        <v>0</v>
      </c>
      <c r="C1616">
        <v>0</v>
      </c>
      <c r="D1616">
        <v>-1.9174316899999998E-2</v>
      </c>
      <c r="E1616">
        <v>-3.4111089999999997E-2</v>
      </c>
      <c r="F1616">
        <v>10.298460009999999</v>
      </c>
      <c r="G1616">
        <v>2.032714844</v>
      </c>
      <c r="H1616">
        <v>-1.7443039419999999</v>
      </c>
      <c r="I1616">
        <v>7.2487068179999996</v>
      </c>
    </row>
    <row r="1617" spans="1:9" x14ac:dyDescent="0.25">
      <c r="A1617">
        <v>32.32</v>
      </c>
      <c r="B1617">
        <v>0</v>
      </c>
      <c r="C1617">
        <v>0</v>
      </c>
      <c r="D1617">
        <v>-2.1721826869999999E-2</v>
      </c>
      <c r="E1617">
        <v>-2.8235457839999999E-2</v>
      </c>
      <c r="F1617">
        <v>11.63899994</v>
      </c>
      <c r="G1617">
        <v>-0.7946958542</v>
      </c>
      <c r="H1617">
        <v>-0.93191617729999998</v>
      </c>
      <c r="I1617">
        <v>-1.5187163349999999</v>
      </c>
    </row>
    <row r="1618" spans="1:9" x14ac:dyDescent="0.25">
      <c r="A1618">
        <v>32.340000000000003</v>
      </c>
      <c r="B1618">
        <v>0</v>
      </c>
      <c r="C1618">
        <v>0</v>
      </c>
      <c r="D1618">
        <v>-1.483598538E-2</v>
      </c>
      <c r="E1618">
        <v>-2.659418434E-2</v>
      </c>
      <c r="F1618">
        <v>8.0951852800000008</v>
      </c>
      <c r="G1618">
        <v>-1.5495958329999999</v>
      </c>
      <c r="H1618">
        <v>-2.2444467540000002</v>
      </c>
      <c r="I1618">
        <v>-0.9092429876</v>
      </c>
    </row>
    <row r="1619" spans="1:9" x14ac:dyDescent="0.25">
      <c r="A1619">
        <v>32.36</v>
      </c>
      <c r="B1619">
        <v>0</v>
      </c>
      <c r="C1619">
        <v>0</v>
      </c>
      <c r="D1619">
        <v>-1.487218402E-2</v>
      </c>
      <c r="E1619">
        <v>-2.657419443E-2</v>
      </c>
      <c r="F1619">
        <v>8.2901887890000001</v>
      </c>
      <c r="G1619">
        <v>-1.4243278500000001</v>
      </c>
      <c r="H1619">
        <v>3.2442967889999998</v>
      </c>
      <c r="I1619">
        <v>-3.9454975129999998</v>
      </c>
    </row>
    <row r="1620" spans="1:9" x14ac:dyDescent="0.25">
      <c r="A1620">
        <v>32.380000000000003</v>
      </c>
      <c r="B1620">
        <v>0</v>
      </c>
      <c r="C1620">
        <v>0</v>
      </c>
      <c r="D1620">
        <v>-1.9455401229999999E-2</v>
      </c>
      <c r="E1620">
        <v>-3.2976023850000001E-2</v>
      </c>
      <c r="F1620">
        <v>10.625003810000001</v>
      </c>
      <c r="G1620">
        <v>1.862384796</v>
      </c>
      <c r="H1620">
        <v>4.1059904100000004</v>
      </c>
      <c r="I1620">
        <v>-6.4393348689999996</v>
      </c>
    </row>
    <row r="1621" spans="1:9" x14ac:dyDescent="0.25">
      <c r="A1621">
        <v>32.4</v>
      </c>
      <c r="B1621">
        <v>0</v>
      </c>
      <c r="C1621">
        <v>0</v>
      </c>
      <c r="D1621">
        <v>-1.8622251230000001E-2</v>
      </c>
      <c r="E1621">
        <v>-3.8677237929999997E-2</v>
      </c>
      <c r="F1621">
        <v>10.25719166</v>
      </c>
      <c r="G1621">
        <v>4.7086915969999996</v>
      </c>
      <c r="H1621">
        <v>5.4819951060000003</v>
      </c>
      <c r="I1621">
        <v>-3.9924170970000001</v>
      </c>
    </row>
    <row r="1622" spans="1:9" x14ac:dyDescent="0.25">
      <c r="A1622">
        <v>32.42</v>
      </c>
      <c r="B1622">
        <v>0</v>
      </c>
      <c r="C1622">
        <v>0</v>
      </c>
      <c r="D1622">
        <v>-1.055454649E-2</v>
      </c>
      <c r="E1622">
        <v>-3.8336642089999998E-2</v>
      </c>
      <c r="F1622">
        <v>5.869487286</v>
      </c>
      <c r="G1622">
        <v>4.6314220429999997</v>
      </c>
      <c r="H1622">
        <v>3.6492602829999998</v>
      </c>
      <c r="I1622">
        <v>-6.8795413969999997</v>
      </c>
    </row>
    <row r="1623" spans="1:9" x14ac:dyDescent="0.25">
      <c r="A1623">
        <v>32.44</v>
      </c>
      <c r="B1623">
        <v>0</v>
      </c>
      <c r="C1623">
        <v>0</v>
      </c>
      <c r="D1623">
        <v>-4.124542698E-3</v>
      </c>
      <c r="E1623">
        <v>-3.4919671710000003E-2</v>
      </c>
      <c r="F1623">
        <v>3.1073753829999999</v>
      </c>
      <c r="G1623">
        <v>2.8832006450000001</v>
      </c>
      <c r="H1623">
        <v>7.1478481289999998</v>
      </c>
      <c r="I1623">
        <v>-1.577606201</v>
      </c>
    </row>
    <row r="1624" spans="1:9" x14ac:dyDescent="0.25">
      <c r="A1624">
        <v>32.46</v>
      </c>
      <c r="B1624">
        <v>0</v>
      </c>
      <c r="C1624">
        <v>0</v>
      </c>
      <c r="D1624">
        <v>-5.9764850879999998E-3</v>
      </c>
      <c r="E1624">
        <v>-3.3474184570000003E-2</v>
      </c>
      <c r="F1624">
        <v>3.9915227889999998</v>
      </c>
      <c r="G1624">
        <v>2.5756311420000002</v>
      </c>
      <c r="H1624">
        <v>2.728110552</v>
      </c>
      <c r="I1624">
        <v>-5.0752654079999999</v>
      </c>
    </row>
    <row r="1625" spans="1:9" x14ac:dyDescent="0.25">
      <c r="A1625">
        <v>32.479999999999997</v>
      </c>
      <c r="B1625">
        <v>0</v>
      </c>
      <c r="C1625">
        <v>0</v>
      </c>
      <c r="D1625">
        <v>8.3456635479999992E-3</v>
      </c>
      <c r="E1625">
        <v>-5.0788953900000003E-2</v>
      </c>
      <c r="F1625">
        <v>-3.3564052580000001</v>
      </c>
      <c r="G1625">
        <v>11.16595173</v>
      </c>
      <c r="H1625">
        <v>6.6646547319999998</v>
      </c>
      <c r="I1625">
        <v>-1.8203628059999999</v>
      </c>
    </row>
    <row r="1626" spans="1:9" x14ac:dyDescent="0.25">
      <c r="A1626">
        <v>32.5</v>
      </c>
      <c r="B1626">
        <v>0</v>
      </c>
      <c r="C1626">
        <v>0</v>
      </c>
      <c r="D1626">
        <v>1.0755343360000001E-2</v>
      </c>
      <c r="E1626">
        <v>-5.3143359719999998E-2</v>
      </c>
      <c r="F1626">
        <v>-4.40340519</v>
      </c>
      <c r="G1626">
        <v>12.47563457</v>
      </c>
      <c r="H1626">
        <v>6.1638922689999998</v>
      </c>
      <c r="I1626">
        <v>-3.2904496189999999</v>
      </c>
    </row>
    <row r="1627" spans="1:9" x14ac:dyDescent="0.25">
      <c r="A1627">
        <v>32.520000000000003</v>
      </c>
      <c r="B1627">
        <v>0</v>
      </c>
      <c r="C1627">
        <v>0</v>
      </c>
      <c r="D1627">
        <v>8.3132553849999992E-3</v>
      </c>
      <c r="E1627">
        <v>-5.1092423499999998E-2</v>
      </c>
      <c r="F1627">
        <v>-3.2053465839999999</v>
      </c>
      <c r="G1627">
        <v>11.579553600000001</v>
      </c>
      <c r="H1627">
        <v>1.6355276110000001</v>
      </c>
      <c r="I1627">
        <v>-0.61812037230000005</v>
      </c>
    </row>
    <row r="1628" spans="1:9" x14ac:dyDescent="0.25">
      <c r="A1628">
        <v>32.54</v>
      </c>
      <c r="B1628">
        <v>0</v>
      </c>
      <c r="C1628">
        <v>0</v>
      </c>
      <c r="D1628">
        <v>1.349271461E-2</v>
      </c>
      <c r="E1628">
        <v>-4.4056028130000001E-2</v>
      </c>
      <c r="F1628">
        <v>-5.8194675450000002</v>
      </c>
      <c r="G1628">
        <v>8.1785802840000006</v>
      </c>
      <c r="H1628">
        <v>3.4656670090000001</v>
      </c>
      <c r="I1628">
        <v>0.56008684639999995</v>
      </c>
    </row>
    <row r="1629" spans="1:9" x14ac:dyDescent="0.25">
      <c r="A1629">
        <v>32.56</v>
      </c>
      <c r="B1629">
        <v>0</v>
      </c>
      <c r="C1629">
        <v>0</v>
      </c>
      <c r="D1629">
        <v>2.7830451729999998E-3</v>
      </c>
      <c r="E1629">
        <v>-3.8661710920000002E-2</v>
      </c>
      <c r="F1629">
        <v>-0.48760557170000002</v>
      </c>
      <c r="G1629">
        <v>5.5821599959999997</v>
      </c>
      <c r="H1629">
        <v>3.2107427120000001</v>
      </c>
      <c r="I1629">
        <v>5.3250541690000004</v>
      </c>
    </row>
    <row r="1630" spans="1:9" x14ac:dyDescent="0.25">
      <c r="A1630">
        <v>32.58</v>
      </c>
      <c r="B1630">
        <v>0</v>
      </c>
      <c r="C1630">
        <v>0</v>
      </c>
      <c r="D1630">
        <v>-2.829903737E-3</v>
      </c>
      <c r="E1630">
        <v>-3.8440667089999998E-2</v>
      </c>
      <c r="F1630">
        <v>2.3213510510000002</v>
      </c>
      <c r="G1630">
        <v>5.558419228</v>
      </c>
      <c r="H1630">
        <v>-0.35755538939999998</v>
      </c>
      <c r="I1630">
        <v>3.0563812260000001</v>
      </c>
    </row>
    <row r="1631" spans="1:9" x14ac:dyDescent="0.25">
      <c r="A1631">
        <v>32.6</v>
      </c>
      <c r="B1631">
        <v>0</v>
      </c>
      <c r="C1631">
        <v>0</v>
      </c>
      <c r="D1631">
        <v>-1.104625501E-2</v>
      </c>
      <c r="E1631">
        <v>-3.6171965299999997E-2</v>
      </c>
      <c r="F1631">
        <v>6.445617199</v>
      </c>
      <c r="G1631">
        <v>4.5141592030000002</v>
      </c>
      <c r="H1631">
        <v>1.203351617</v>
      </c>
      <c r="I1631">
        <v>7.3372368809999999</v>
      </c>
    </row>
    <row r="1632" spans="1:9" x14ac:dyDescent="0.25">
      <c r="A1632">
        <v>32.619999999999997</v>
      </c>
      <c r="B1632">
        <v>0</v>
      </c>
      <c r="C1632">
        <v>0</v>
      </c>
      <c r="D1632">
        <v>-1.3201849539999999E-2</v>
      </c>
      <c r="E1632">
        <v>-3.7928037349999999E-2</v>
      </c>
      <c r="F1632">
        <v>7.457993031</v>
      </c>
      <c r="G1632">
        <v>5.4823980329999999</v>
      </c>
      <c r="H1632">
        <v>3.7075595859999999</v>
      </c>
      <c r="I1632">
        <v>3.4974389079999999</v>
      </c>
    </row>
    <row r="1633" spans="1:9" x14ac:dyDescent="0.25">
      <c r="A1633">
        <v>32.64</v>
      </c>
      <c r="B1633">
        <v>0</v>
      </c>
      <c r="C1633">
        <v>0</v>
      </c>
      <c r="D1633">
        <v>2.596305683E-3</v>
      </c>
      <c r="E1633">
        <v>-4.2891152199999998E-2</v>
      </c>
      <c r="F1633">
        <v>-0.32791054250000001</v>
      </c>
      <c r="G1633">
        <v>8.0601577760000005</v>
      </c>
      <c r="H1633">
        <v>-3.9342005250000001</v>
      </c>
      <c r="I1633">
        <v>2.4312438959999998</v>
      </c>
    </row>
    <row r="1634" spans="1:9" x14ac:dyDescent="0.25">
      <c r="A1634">
        <v>32.659999999999997</v>
      </c>
      <c r="B1634">
        <v>0</v>
      </c>
      <c r="C1634">
        <v>0</v>
      </c>
      <c r="D1634">
        <v>1.142670587E-2</v>
      </c>
      <c r="E1634">
        <v>-4.7148190440000001E-2</v>
      </c>
      <c r="F1634">
        <v>-4.7627081870000003</v>
      </c>
      <c r="G1634">
        <v>10.22106838</v>
      </c>
      <c r="H1634">
        <v>-1.6479245419999999</v>
      </c>
      <c r="I1634">
        <v>6.5225510599999996</v>
      </c>
    </row>
    <row r="1635" spans="1:9" x14ac:dyDescent="0.25">
      <c r="A1635">
        <v>32.68</v>
      </c>
      <c r="B1635">
        <v>0</v>
      </c>
      <c r="C1635">
        <v>0</v>
      </c>
      <c r="D1635">
        <v>1.0936594569999999E-2</v>
      </c>
      <c r="E1635">
        <v>-4.4625468549999998E-2</v>
      </c>
      <c r="F1635">
        <v>-4.5494408609999999</v>
      </c>
      <c r="G1635">
        <v>9.1584167480000005</v>
      </c>
      <c r="H1635">
        <v>-3.5508270259999999</v>
      </c>
      <c r="I1635">
        <v>4.4832696910000003</v>
      </c>
    </row>
    <row r="1636" spans="1:9" x14ac:dyDescent="0.25">
      <c r="A1636">
        <v>32.700000000000003</v>
      </c>
      <c r="B1636">
        <v>0</v>
      </c>
      <c r="C1636">
        <v>0</v>
      </c>
      <c r="D1636">
        <v>7.6434742659999997E-3</v>
      </c>
      <c r="E1636">
        <v>-4.1032604870000003E-2</v>
      </c>
      <c r="F1636">
        <v>-2.9244236950000002</v>
      </c>
      <c r="G1636">
        <v>7.550449371</v>
      </c>
      <c r="H1636">
        <v>-3.2434716219999999</v>
      </c>
      <c r="I1636">
        <v>3.9729235169999999</v>
      </c>
    </row>
    <row r="1637" spans="1:9" x14ac:dyDescent="0.25">
      <c r="A1637">
        <v>32.72</v>
      </c>
      <c r="B1637">
        <v>0</v>
      </c>
      <c r="C1637">
        <v>0</v>
      </c>
      <c r="D1637">
        <v>-1.09714698E-2</v>
      </c>
      <c r="E1637">
        <v>-3.454604E-2</v>
      </c>
      <c r="F1637">
        <v>6.3824391370000004</v>
      </c>
      <c r="G1637">
        <v>4.0805149079999996</v>
      </c>
      <c r="H1637">
        <v>0.7609166503</v>
      </c>
      <c r="I1637">
        <v>1.563300371</v>
      </c>
    </row>
    <row r="1638" spans="1:9" x14ac:dyDescent="0.25">
      <c r="A1638">
        <v>32.74</v>
      </c>
      <c r="B1638">
        <v>0</v>
      </c>
      <c r="C1638">
        <v>0</v>
      </c>
      <c r="D1638">
        <v>-1.8560620020000002E-2</v>
      </c>
      <c r="E1638">
        <v>-3.2411389050000003E-2</v>
      </c>
      <c r="F1638">
        <v>10.21679688</v>
      </c>
      <c r="G1638">
        <v>3.3241634370000002</v>
      </c>
      <c r="H1638">
        <v>-2.7326226230000001</v>
      </c>
      <c r="I1638">
        <v>3.3820543289999998</v>
      </c>
    </row>
    <row r="1639" spans="1:9" x14ac:dyDescent="0.25">
      <c r="A1639">
        <v>32.76</v>
      </c>
      <c r="B1639">
        <v>0</v>
      </c>
      <c r="C1639">
        <v>0</v>
      </c>
      <c r="D1639">
        <v>-1.2229161339999999E-2</v>
      </c>
      <c r="E1639">
        <v>-3.3725433050000003E-2</v>
      </c>
      <c r="F1639">
        <v>6.8096423149999996</v>
      </c>
      <c r="G1639">
        <v>4.0622854229999996</v>
      </c>
      <c r="H1639">
        <v>-2.590148896E-2</v>
      </c>
      <c r="I1639">
        <v>2.994057894</v>
      </c>
    </row>
    <row r="1640" spans="1:9" x14ac:dyDescent="0.25">
      <c r="A1640">
        <v>32.78</v>
      </c>
      <c r="B1640">
        <v>0</v>
      </c>
      <c r="C1640">
        <v>0</v>
      </c>
      <c r="D1640">
        <v>-7.3443800209999997E-3</v>
      </c>
      <c r="E1640">
        <v>-3.3877529199999999E-2</v>
      </c>
      <c r="F1640">
        <v>4.6703028680000003</v>
      </c>
      <c r="G1640">
        <v>4.2224578859999999</v>
      </c>
      <c r="H1640">
        <v>-2.0768797399999999</v>
      </c>
      <c r="I1640">
        <v>8.3158121109999996</v>
      </c>
    </row>
    <row r="1641" spans="1:9" x14ac:dyDescent="0.25">
      <c r="A1641">
        <v>32.799999999999997</v>
      </c>
      <c r="B1641">
        <v>0</v>
      </c>
      <c r="C1641">
        <v>0</v>
      </c>
      <c r="D1641">
        <v>-8.3177834749999999E-3</v>
      </c>
      <c r="E1641">
        <v>-2.9331967229999999E-2</v>
      </c>
      <c r="F1641">
        <v>5.1734561919999997</v>
      </c>
      <c r="G1641">
        <v>2.0230464939999999</v>
      </c>
      <c r="H1641">
        <v>1.53400588</v>
      </c>
      <c r="I1641">
        <v>2.6214776039999999</v>
      </c>
    </row>
    <row r="1642" spans="1:9" x14ac:dyDescent="0.25">
      <c r="A1642">
        <v>32.82</v>
      </c>
      <c r="B1642">
        <v>0</v>
      </c>
      <c r="C1642">
        <v>0</v>
      </c>
      <c r="D1642">
        <v>-1.4419393609999999E-2</v>
      </c>
      <c r="E1642">
        <v>-2.962032706E-2</v>
      </c>
      <c r="F1642">
        <v>8.2526264190000003</v>
      </c>
      <c r="G1642">
        <v>2.2190170290000002</v>
      </c>
      <c r="H1642">
        <v>1.737324715</v>
      </c>
      <c r="I1642">
        <v>3.068547964</v>
      </c>
    </row>
    <row r="1643" spans="1:9" x14ac:dyDescent="0.25">
      <c r="A1643">
        <v>32.840000000000003</v>
      </c>
      <c r="B1643">
        <v>0</v>
      </c>
      <c r="C1643">
        <v>0</v>
      </c>
      <c r="D1643">
        <v>-1.351525076E-2</v>
      </c>
      <c r="E1643">
        <v>-3.3594653010000003E-2</v>
      </c>
      <c r="F1643">
        <v>7.8564314839999998</v>
      </c>
      <c r="G1643">
        <v>4.3015937810000002</v>
      </c>
      <c r="H1643">
        <v>2.2905962469999999</v>
      </c>
      <c r="I1643">
        <v>2.3225104810000001</v>
      </c>
    </row>
    <row r="1644" spans="1:9" x14ac:dyDescent="0.25">
      <c r="A1644">
        <v>32.86</v>
      </c>
      <c r="B1644">
        <v>0</v>
      </c>
      <c r="C1644">
        <v>0</v>
      </c>
      <c r="D1644">
        <v>-1.258224808E-2</v>
      </c>
      <c r="E1644">
        <v>-3.7053480739999999E-2</v>
      </c>
      <c r="F1644">
        <v>7.3835697170000003</v>
      </c>
      <c r="G1644">
        <v>6.3652868270000003</v>
      </c>
      <c r="H1644">
        <v>1.657920241</v>
      </c>
      <c r="I1644">
        <v>-1.4927566050000001</v>
      </c>
    </row>
    <row r="1645" spans="1:9" x14ac:dyDescent="0.25">
      <c r="A1645">
        <v>32.880000000000003</v>
      </c>
      <c r="B1645">
        <v>0</v>
      </c>
      <c r="C1645">
        <v>0</v>
      </c>
      <c r="D1645">
        <v>2.2969208659999999E-4</v>
      </c>
      <c r="E1645">
        <v>-4.0102422239999998E-2</v>
      </c>
      <c r="F1645">
        <v>0.16090118889999999</v>
      </c>
      <c r="G1645">
        <v>7.7495737079999998</v>
      </c>
      <c r="H1645">
        <v>0.4930773973</v>
      </c>
      <c r="I1645">
        <v>1.0158675909999999</v>
      </c>
    </row>
    <row r="1646" spans="1:9" x14ac:dyDescent="0.25">
      <c r="A1646">
        <v>32.9</v>
      </c>
      <c r="B1646">
        <v>0</v>
      </c>
      <c r="C1646">
        <v>0</v>
      </c>
      <c r="D1646">
        <v>1.2884139080000001E-2</v>
      </c>
      <c r="E1646">
        <v>-4.0127418939999999E-2</v>
      </c>
      <c r="F1646">
        <v>-5.5513911250000003</v>
      </c>
      <c r="G1646">
        <v>8.0003890989999995</v>
      </c>
      <c r="H1646">
        <v>3.8019516470000001</v>
      </c>
      <c r="I1646">
        <v>1.8749712709999999</v>
      </c>
    </row>
    <row r="1647" spans="1:9" x14ac:dyDescent="0.25">
      <c r="A1647">
        <v>32.92</v>
      </c>
      <c r="B1647">
        <v>0</v>
      </c>
      <c r="C1647">
        <v>0</v>
      </c>
      <c r="D1647">
        <v>1.51381772E-2</v>
      </c>
      <c r="E1647">
        <v>-3.8768611850000002E-2</v>
      </c>
      <c r="F1647">
        <v>-6.4539060590000004</v>
      </c>
      <c r="G1647">
        <v>7.6100540160000003</v>
      </c>
      <c r="H1647">
        <v>3.5283935070000001</v>
      </c>
      <c r="I1647">
        <v>-0.61077862979999997</v>
      </c>
    </row>
    <row r="1648" spans="1:9" x14ac:dyDescent="0.25">
      <c r="A1648">
        <v>32.94</v>
      </c>
      <c r="B1648">
        <v>0</v>
      </c>
      <c r="C1648">
        <v>0</v>
      </c>
      <c r="D1648">
        <v>1.1159731080000001E-2</v>
      </c>
      <c r="E1648">
        <v>-4.4073902069999997E-2</v>
      </c>
      <c r="F1648">
        <v>-4.5314960480000002</v>
      </c>
      <c r="G1648">
        <v>9.9229564670000006</v>
      </c>
      <c r="H1648">
        <v>0.39303779599999999</v>
      </c>
      <c r="I1648">
        <v>5.5161323549999999</v>
      </c>
    </row>
    <row r="1649" spans="1:9" x14ac:dyDescent="0.25">
      <c r="A1649">
        <v>32.96</v>
      </c>
      <c r="B1649">
        <v>0</v>
      </c>
      <c r="C1649">
        <v>0</v>
      </c>
      <c r="D1649">
        <v>-2.7270391579999999E-3</v>
      </c>
      <c r="E1649">
        <v>-4.0506370370000003E-2</v>
      </c>
      <c r="F1649">
        <v>2.3125157359999999</v>
      </c>
      <c r="G1649">
        <v>7.7075843810000002</v>
      </c>
      <c r="H1649">
        <v>-1.84543407</v>
      </c>
      <c r="I1649">
        <v>2.5868356229999998</v>
      </c>
    </row>
    <row r="1650" spans="1:9" x14ac:dyDescent="0.25">
      <c r="A1650">
        <v>32.979999999999997</v>
      </c>
      <c r="B1650">
        <v>0</v>
      </c>
      <c r="C1650">
        <v>0</v>
      </c>
      <c r="D1650">
        <v>-1.143963076E-2</v>
      </c>
      <c r="E1650">
        <v>-2.843014151E-2</v>
      </c>
      <c r="F1650">
        <v>6.7537441249999999</v>
      </c>
      <c r="G1650">
        <v>2.3951578140000001</v>
      </c>
      <c r="H1650">
        <v>5.9129743579999996</v>
      </c>
      <c r="I1650">
        <v>1.6228833199999999</v>
      </c>
    </row>
    <row r="1651" spans="1:9" x14ac:dyDescent="0.25">
      <c r="A1651">
        <v>33</v>
      </c>
      <c r="B1651">
        <v>0</v>
      </c>
      <c r="C1651">
        <v>0</v>
      </c>
      <c r="D1651">
        <v>-1.248568483E-2</v>
      </c>
      <c r="E1651">
        <v>-2.8510615230000001E-2</v>
      </c>
      <c r="F1651">
        <v>7.3712224959999997</v>
      </c>
      <c r="G1651">
        <v>2.7698850629999998</v>
      </c>
      <c r="H1651">
        <v>1.0999108550000001</v>
      </c>
      <c r="I1651">
        <v>2.1434438230000001</v>
      </c>
    </row>
    <row r="1652" spans="1:9" x14ac:dyDescent="0.25">
      <c r="A1652">
        <v>33.020000000000003</v>
      </c>
      <c r="B1652">
        <v>0</v>
      </c>
      <c r="C1652">
        <v>0</v>
      </c>
      <c r="D1652">
        <v>-1.0806052010000001E-2</v>
      </c>
      <c r="E1652">
        <v>-3.3980511130000002E-2</v>
      </c>
      <c r="F1652">
        <v>6.5149745939999999</v>
      </c>
      <c r="G1652">
        <v>5.588306427</v>
      </c>
      <c r="H1652">
        <v>-2.3054733280000002</v>
      </c>
      <c r="I1652">
        <v>6.364272594</v>
      </c>
    </row>
    <row r="1653" spans="1:9" x14ac:dyDescent="0.25">
      <c r="A1653">
        <v>33.04</v>
      </c>
      <c r="B1653">
        <v>0</v>
      </c>
      <c r="C1653">
        <v>0</v>
      </c>
      <c r="D1653">
        <v>-1.049819775E-2</v>
      </c>
      <c r="E1653">
        <v>-3.4391485149999998E-2</v>
      </c>
      <c r="F1653">
        <v>6.3791503909999996</v>
      </c>
      <c r="G1653">
        <v>4.5971355440000004</v>
      </c>
      <c r="H1653">
        <v>0.87513536209999998</v>
      </c>
      <c r="I1653">
        <v>4.2573323250000001</v>
      </c>
    </row>
    <row r="1654" spans="1:9" x14ac:dyDescent="0.25">
      <c r="A1654">
        <v>33.06</v>
      </c>
      <c r="B1654">
        <v>0</v>
      </c>
      <c r="C1654">
        <v>0</v>
      </c>
      <c r="D1654">
        <v>-2.634247579E-2</v>
      </c>
      <c r="E1654">
        <v>-1.4521077279999999E-2</v>
      </c>
      <c r="F1654">
        <v>14.350979799999999</v>
      </c>
      <c r="G1654">
        <v>-4.277919292</v>
      </c>
      <c r="H1654">
        <v>0.67763489480000005</v>
      </c>
      <c r="I1654">
        <v>3.450216293</v>
      </c>
    </row>
    <row r="1655" spans="1:9" x14ac:dyDescent="0.25">
      <c r="A1655">
        <v>33.08</v>
      </c>
      <c r="B1655">
        <v>0</v>
      </c>
      <c r="C1655">
        <v>0</v>
      </c>
      <c r="D1655">
        <v>-2.7372198180000001E-2</v>
      </c>
      <c r="E1655">
        <v>-1.3152562079999999E-2</v>
      </c>
      <c r="F1655">
        <v>14.99195862</v>
      </c>
      <c r="G1655">
        <v>-4.9318833350000002</v>
      </c>
      <c r="H1655">
        <v>-2.3110876079999998</v>
      </c>
      <c r="I1655">
        <v>1.7931082250000001</v>
      </c>
    </row>
    <row r="1656" spans="1:9" x14ac:dyDescent="0.25">
      <c r="A1656">
        <v>33.1</v>
      </c>
      <c r="B1656">
        <v>0</v>
      </c>
      <c r="C1656">
        <v>0</v>
      </c>
      <c r="D1656">
        <v>-2.660675161E-2</v>
      </c>
      <c r="E1656">
        <v>-2.3041352630000001E-2</v>
      </c>
      <c r="F1656">
        <v>14.612720489999999</v>
      </c>
      <c r="G1656">
        <v>5.6603431699999998E-2</v>
      </c>
      <c r="H1656">
        <v>5.3410410879999999</v>
      </c>
      <c r="I1656">
        <v>1.579127312</v>
      </c>
    </row>
    <row r="1657" spans="1:9" x14ac:dyDescent="0.25">
      <c r="A1657">
        <v>33.119999999999997</v>
      </c>
      <c r="B1657">
        <v>0</v>
      </c>
      <c r="C1657">
        <v>0</v>
      </c>
      <c r="D1657">
        <v>-1.6408795489999999E-2</v>
      </c>
      <c r="E1657">
        <v>-3.0698932710000001E-2</v>
      </c>
      <c r="F1657">
        <v>9.5698461530000003</v>
      </c>
      <c r="G1657">
        <v>3.9468355179999999</v>
      </c>
      <c r="H1657">
        <v>5.2809596059999997</v>
      </c>
      <c r="I1657">
        <v>2.8195309640000001</v>
      </c>
    </row>
    <row r="1658" spans="1:9" x14ac:dyDescent="0.25">
      <c r="A1658">
        <v>33.14</v>
      </c>
      <c r="B1658">
        <v>0</v>
      </c>
      <c r="C1658">
        <v>0</v>
      </c>
      <c r="D1658">
        <v>6.5438523889999999E-3</v>
      </c>
      <c r="E1658">
        <v>-3.496862203E-2</v>
      </c>
      <c r="F1658">
        <v>-1.8978209500000001</v>
      </c>
      <c r="G1658">
        <v>6.164948463</v>
      </c>
      <c r="H1658">
        <v>2.181362391</v>
      </c>
      <c r="I1658">
        <v>-0.49975800510000001</v>
      </c>
    </row>
    <row r="1659" spans="1:9" x14ac:dyDescent="0.25">
      <c r="A1659">
        <v>33.159999999999997</v>
      </c>
      <c r="B1659">
        <v>0</v>
      </c>
      <c r="C1659">
        <v>0</v>
      </c>
      <c r="D1659">
        <v>1.361196674E-2</v>
      </c>
      <c r="E1659">
        <v>-3.3004142340000001E-2</v>
      </c>
      <c r="F1659">
        <v>-5.4591741559999996</v>
      </c>
      <c r="G1659">
        <v>5.2638835909999999</v>
      </c>
      <c r="H1659">
        <v>2.8000185489999998</v>
      </c>
      <c r="I1659">
        <v>-3.0060241219999999</v>
      </c>
    </row>
    <row r="1660" spans="1:9" x14ac:dyDescent="0.25">
      <c r="A1660">
        <v>33.18</v>
      </c>
      <c r="B1660">
        <v>0</v>
      </c>
      <c r="C1660">
        <v>0</v>
      </c>
      <c r="D1660">
        <v>1.2187443670000001E-2</v>
      </c>
      <c r="E1660">
        <v>-4.0471754970000003E-2</v>
      </c>
      <c r="F1660">
        <v>-4.7812542919999999</v>
      </c>
      <c r="G1660">
        <v>9.0846748349999995</v>
      </c>
      <c r="H1660">
        <v>4.204029083</v>
      </c>
      <c r="I1660">
        <v>-2.0592091080000001</v>
      </c>
    </row>
    <row r="1661" spans="1:9" x14ac:dyDescent="0.25">
      <c r="A1661">
        <v>33.200000000000003</v>
      </c>
      <c r="B1661">
        <v>0</v>
      </c>
      <c r="C1661">
        <v>0</v>
      </c>
      <c r="D1661">
        <v>7.2424169629999998E-3</v>
      </c>
      <c r="E1661">
        <v>-4.342844337E-2</v>
      </c>
      <c r="F1661">
        <v>-2.33190155</v>
      </c>
      <c r="G1661">
        <v>10.71092033</v>
      </c>
      <c r="H1661">
        <v>0.85750442739999999</v>
      </c>
      <c r="I1661">
        <v>-2.454651117</v>
      </c>
    </row>
    <row r="1662" spans="1:9" x14ac:dyDescent="0.25">
      <c r="A1662">
        <v>33.22</v>
      </c>
      <c r="B1662">
        <v>0</v>
      </c>
      <c r="C1662">
        <v>0</v>
      </c>
      <c r="D1662">
        <v>9.2076547439999996E-3</v>
      </c>
      <c r="E1662">
        <v>-4.149373621E-2</v>
      </c>
      <c r="F1662">
        <v>-3.3349514010000001</v>
      </c>
      <c r="G1662">
        <v>9.8103122710000008</v>
      </c>
      <c r="H1662">
        <v>2.720423222</v>
      </c>
      <c r="I1662">
        <v>-0.2177610844</v>
      </c>
    </row>
    <row r="1663" spans="1:9" x14ac:dyDescent="0.25">
      <c r="A1663">
        <v>33.24</v>
      </c>
      <c r="B1663">
        <v>0</v>
      </c>
      <c r="C1663">
        <v>0</v>
      </c>
      <c r="D1663">
        <v>1.0343804959999999E-2</v>
      </c>
      <c r="E1663">
        <v>-3.634182364E-2</v>
      </c>
      <c r="F1663">
        <v>-3.9260680680000002</v>
      </c>
      <c r="G1663">
        <v>7.3286151889999998</v>
      </c>
      <c r="H1663">
        <v>-3.5500736239999999</v>
      </c>
      <c r="I1663">
        <v>-3.9451892380000002</v>
      </c>
    </row>
    <row r="1664" spans="1:9" x14ac:dyDescent="0.25">
      <c r="A1664">
        <v>33.26</v>
      </c>
      <c r="B1664">
        <v>0</v>
      </c>
      <c r="C1664">
        <v>0</v>
      </c>
      <c r="D1664">
        <v>1.0436890650000001E-2</v>
      </c>
      <c r="E1664">
        <v>-3.8307793440000001E-2</v>
      </c>
      <c r="F1664">
        <v>-3.9987602230000001</v>
      </c>
      <c r="G1664">
        <v>8.3930149079999996</v>
      </c>
      <c r="H1664">
        <v>0.35448881980000002</v>
      </c>
      <c r="I1664">
        <v>-4.974956036</v>
      </c>
    </row>
    <row r="1665" spans="1:9" x14ac:dyDescent="0.25">
      <c r="A1665">
        <v>33.28</v>
      </c>
      <c r="B1665">
        <v>0</v>
      </c>
      <c r="C1665">
        <v>0</v>
      </c>
      <c r="D1665">
        <v>7.9279467459999996E-3</v>
      </c>
      <c r="E1665">
        <v>-5.1444597539999998E-2</v>
      </c>
      <c r="F1665">
        <v>-2.5429253580000002</v>
      </c>
      <c r="G1665">
        <v>15.07323074</v>
      </c>
      <c r="H1665">
        <v>-0.43693265320000002</v>
      </c>
      <c r="I1665">
        <v>-1.171909809</v>
      </c>
    </row>
    <row r="1666" spans="1:9" x14ac:dyDescent="0.25">
      <c r="A1666">
        <v>33.299999999999997</v>
      </c>
      <c r="B1666">
        <v>0</v>
      </c>
      <c r="C1666">
        <v>0</v>
      </c>
      <c r="D1666">
        <v>8.6930636320000001E-3</v>
      </c>
      <c r="E1666">
        <v>-4.6396717429999998E-2</v>
      </c>
      <c r="F1666">
        <v>-3.1660566330000002</v>
      </c>
      <c r="G1666">
        <v>12.67113876</v>
      </c>
      <c r="H1666">
        <v>-4.6511354450000004</v>
      </c>
      <c r="I1666">
        <v>-2.6039605140000002</v>
      </c>
    </row>
    <row r="1667" spans="1:9" x14ac:dyDescent="0.25">
      <c r="A1667">
        <v>33.32</v>
      </c>
      <c r="B1667">
        <v>0</v>
      </c>
      <c r="C1667">
        <v>0</v>
      </c>
      <c r="D1667">
        <v>6.8605383860000004E-3</v>
      </c>
      <c r="E1667">
        <v>-3.8669295610000001E-2</v>
      </c>
      <c r="F1667">
        <v>-2.269361258</v>
      </c>
      <c r="G1667">
        <v>8.9041643140000009</v>
      </c>
      <c r="H1667">
        <v>-7.5448217389999996</v>
      </c>
      <c r="I1667">
        <v>2.3354444499999998</v>
      </c>
    </row>
    <row r="1668" spans="1:9" x14ac:dyDescent="0.25">
      <c r="A1668">
        <v>33.340000000000003</v>
      </c>
      <c r="B1668">
        <v>0</v>
      </c>
      <c r="C1668">
        <v>0</v>
      </c>
      <c r="D1668">
        <v>4.281720147E-3</v>
      </c>
      <c r="E1668">
        <v>-3.484791517E-2</v>
      </c>
      <c r="F1668">
        <v>-0.99220168590000002</v>
      </c>
      <c r="G1668">
        <v>7.2869148250000002</v>
      </c>
      <c r="H1668">
        <v>-6.2441234589999999</v>
      </c>
      <c r="I1668">
        <v>4.3214325899999997</v>
      </c>
    </row>
    <row r="1669" spans="1:9" x14ac:dyDescent="0.25">
      <c r="A1669">
        <v>33.36</v>
      </c>
      <c r="B1669">
        <v>0</v>
      </c>
      <c r="C1669">
        <v>0</v>
      </c>
      <c r="D1669">
        <v>4.8934333030000001E-3</v>
      </c>
      <c r="E1669">
        <v>-4.1684038940000001E-2</v>
      </c>
      <c r="F1669">
        <v>-1.3091071839999999</v>
      </c>
      <c r="G1669">
        <v>10.58808994</v>
      </c>
      <c r="H1669">
        <v>-3.6959459780000001</v>
      </c>
      <c r="I1669">
        <v>6.858015537</v>
      </c>
    </row>
    <row r="1670" spans="1:9" x14ac:dyDescent="0.25">
      <c r="A1670">
        <v>33.380000000000003</v>
      </c>
      <c r="B1670">
        <v>0</v>
      </c>
      <c r="C1670">
        <v>0</v>
      </c>
      <c r="D1670">
        <v>1.2757070360000001E-4</v>
      </c>
      <c r="E1670">
        <v>-4.2292900379999998E-2</v>
      </c>
      <c r="F1670">
        <v>1.067082882</v>
      </c>
      <c r="G1670">
        <v>10.99742985</v>
      </c>
      <c r="H1670">
        <v>-5.2269315719999998</v>
      </c>
      <c r="I1670">
        <v>7.4114074710000004</v>
      </c>
    </row>
    <row r="1671" spans="1:9" x14ac:dyDescent="0.25">
      <c r="A1671">
        <v>33.4</v>
      </c>
      <c r="B1671">
        <v>0</v>
      </c>
      <c r="C1671">
        <v>0</v>
      </c>
      <c r="D1671">
        <v>-4.0152482690000002E-4</v>
      </c>
      <c r="E1671">
        <v>-3.200309724E-2</v>
      </c>
      <c r="F1671">
        <v>1.3329932689999999</v>
      </c>
      <c r="G1671">
        <v>5.9381494520000002</v>
      </c>
      <c r="H1671">
        <v>-2.7197921279999999</v>
      </c>
      <c r="I1671">
        <v>8.3930692669999996</v>
      </c>
    </row>
    <row r="1672" spans="1:9" x14ac:dyDescent="0.25">
      <c r="A1672">
        <v>33.42</v>
      </c>
      <c r="B1672">
        <v>0</v>
      </c>
      <c r="C1672">
        <v>0</v>
      </c>
      <c r="D1672">
        <v>3.7551484999999999E-4</v>
      </c>
      <c r="E1672">
        <v>-2.2389851509999999E-2</v>
      </c>
      <c r="F1672">
        <v>1.1241691110000001</v>
      </c>
      <c r="G1672">
        <v>1.195181847</v>
      </c>
      <c r="H1672">
        <v>-5.1575670240000004</v>
      </c>
      <c r="I1672">
        <v>11.452093120000001</v>
      </c>
    </row>
    <row r="1673" spans="1:9" x14ac:dyDescent="0.25">
      <c r="A1673">
        <v>33.44</v>
      </c>
      <c r="B1673">
        <v>0</v>
      </c>
      <c r="C1673">
        <v>0</v>
      </c>
      <c r="D1673">
        <v>-6.1801001429999999E-3</v>
      </c>
      <c r="E1673">
        <v>-2.9174588620000001E-2</v>
      </c>
      <c r="F1673">
        <v>4.2268610000000004</v>
      </c>
      <c r="G1673">
        <v>4.946976662</v>
      </c>
      <c r="H1673">
        <v>-0.49454447629999998</v>
      </c>
      <c r="I1673">
        <v>8.0804786679999996</v>
      </c>
    </row>
    <row r="1674" spans="1:9" x14ac:dyDescent="0.25">
      <c r="A1674">
        <v>33.46</v>
      </c>
      <c r="B1674">
        <v>0</v>
      </c>
      <c r="C1674">
        <v>0</v>
      </c>
      <c r="D1674">
        <v>-1.766789891E-2</v>
      </c>
      <c r="E1674">
        <v>-3.0907228589999999E-2</v>
      </c>
      <c r="F1674">
        <v>11.192930219999999</v>
      </c>
      <c r="G1674">
        <v>5.5910358430000002</v>
      </c>
      <c r="H1674">
        <v>-3.2877724169999998</v>
      </c>
      <c r="I1674">
        <v>10.058921809999999</v>
      </c>
    </row>
    <row r="1675" spans="1:9" x14ac:dyDescent="0.25">
      <c r="A1675">
        <v>33.479999999999997</v>
      </c>
      <c r="B1675">
        <v>0</v>
      </c>
      <c r="C1675">
        <v>0</v>
      </c>
      <c r="D1675">
        <v>-2.7709176759999999E-2</v>
      </c>
      <c r="E1675">
        <v>-2.171558887E-2</v>
      </c>
      <c r="F1675">
        <v>15.07511234</v>
      </c>
      <c r="G1675">
        <v>0.68542099000000001</v>
      </c>
      <c r="H1675">
        <v>-3.3546788689999998</v>
      </c>
      <c r="I1675">
        <v>6.1212282179999997</v>
      </c>
    </row>
    <row r="1676" spans="1:9" x14ac:dyDescent="0.25">
      <c r="A1676">
        <v>33.5</v>
      </c>
      <c r="B1676">
        <v>0</v>
      </c>
      <c r="C1676">
        <v>0</v>
      </c>
      <c r="D1676">
        <v>-2.568067424E-2</v>
      </c>
      <c r="E1676">
        <v>-1.6752637920000001E-2</v>
      </c>
      <c r="F1676">
        <v>14.12756729</v>
      </c>
      <c r="G1676">
        <v>-1.379997253</v>
      </c>
      <c r="H1676">
        <v>-3.8246657850000001</v>
      </c>
      <c r="I1676">
        <v>7.9632592200000003</v>
      </c>
    </row>
    <row r="1677" spans="1:9" x14ac:dyDescent="0.25">
      <c r="A1677">
        <v>33.520000000000003</v>
      </c>
      <c r="B1677">
        <v>0</v>
      </c>
      <c r="C1677">
        <v>0</v>
      </c>
      <c r="D1677">
        <v>-2.3791970690000001E-2</v>
      </c>
      <c r="E1677">
        <v>-2.1547146140000001E-2</v>
      </c>
      <c r="F1677">
        <v>13.239538189999999</v>
      </c>
      <c r="G1677">
        <v>0.88492584230000004</v>
      </c>
      <c r="H1677">
        <v>1.60728991</v>
      </c>
      <c r="I1677">
        <v>4.1023235319999998</v>
      </c>
    </row>
    <row r="1678" spans="1:9" x14ac:dyDescent="0.25">
      <c r="A1678">
        <v>33.54</v>
      </c>
      <c r="B1678">
        <v>0</v>
      </c>
      <c r="C1678">
        <v>0</v>
      </c>
      <c r="D1678">
        <v>-2.1790852770000001E-2</v>
      </c>
      <c r="E1678">
        <v>-2.9201313850000001E-2</v>
      </c>
      <c r="F1678">
        <v>12.28940296</v>
      </c>
      <c r="G1678">
        <v>4.7976369859999997</v>
      </c>
      <c r="H1678">
        <v>0.74086099859999999</v>
      </c>
      <c r="I1678">
        <v>1.2245078089999999</v>
      </c>
    </row>
    <row r="1679" spans="1:9" x14ac:dyDescent="0.25">
      <c r="A1679">
        <v>33.56</v>
      </c>
      <c r="B1679">
        <v>0</v>
      </c>
      <c r="C1679">
        <v>0</v>
      </c>
      <c r="D1679">
        <v>-2.3900976399999999E-2</v>
      </c>
      <c r="E1679">
        <v>-2.390875667E-2</v>
      </c>
      <c r="F1679">
        <v>13.40219688</v>
      </c>
      <c r="G1679">
        <v>2.3615379330000001</v>
      </c>
      <c r="H1679">
        <v>1.037738442</v>
      </c>
      <c r="I1679">
        <v>-0.23315906519999999</v>
      </c>
    </row>
    <row r="1680" spans="1:9" x14ac:dyDescent="0.25">
      <c r="A1680">
        <v>33.58</v>
      </c>
      <c r="B1680">
        <v>0</v>
      </c>
      <c r="C1680">
        <v>0</v>
      </c>
      <c r="D1680">
        <v>-2.1137291570000001E-2</v>
      </c>
      <c r="E1680">
        <v>-1.9267492000000001E-2</v>
      </c>
      <c r="F1680">
        <v>12.072441100000001</v>
      </c>
      <c r="G1680">
        <v>-8.6711883540000007E-2</v>
      </c>
      <c r="H1680">
        <v>2.920319557</v>
      </c>
      <c r="I1680">
        <v>-4.4955224989999998</v>
      </c>
    </row>
    <row r="1681" spans="1:9" x14ac:dyDescent="0.25">
      <c r="A1681">
        <v>33.6</v>
      </c>
      <c r="B1681">
        <v>0</v>
      </c>
      <c r="C1681">
        <v>0</v>
      </c>
      <c r="D1681">
        <v>-1.73604209E-2</v>
      </c>
      <c r="E1681">
        <v>-1.7637707289999999E-2</v>
      </c>
      <c r="F1681">
        <v>10.11159325</v>
      </c>
      <c r="G1681">
        <v>-0.38872623439999998</v>
      </c>
      <c r="H1681">
        <v>1.595067263</v>
      </c>
      <c r="I1681">
        <v>-5.6722025870000001</v>
      </c>
    </row>
    <row r="1682" spans="1:9" x14ac:dyDescent="0.25">
      <c r="A1682">
        <v>33.619999999999997</v>
      </c>
      <c r="B1682">
        <v>0</v>
      </c>
      <c r="C1682">
        <v>0</v>
      </c>
      <c r="D1682">
        <v>-1.324125193E-2</v>
      </c>
      <c r="E1682">
        <v>-3.0887074770000002E-2</v>
      </c>
      <c r="F1682">
        <v>7.5017066000000003</v>
      </c>
      <c r="G1682">
        <v>6.0086307530000003</v>
      </c>
      <c r="H1682">
        <v>2.0446748729999999</v>
      </c>
      <c r="I1682">
        <v>0.61916983130000003</v>
      </c>
    </row>
    <row r="1683" spans="1:9" x14ac:dyDescent="0.25">
      <c r="A1683">
        <v>33.64</v>
      </c>
      <c r="B1683">
        <v>0</v>
      </c>
      <c r="C1683">
        <v>0</v>
      </c>
      <c r="D1683">
        <v>9.4465846200000002E-3</v>
      </c>
      <c r="E1683">
        <v>-4.4191427530000001E-2</v>
      </c>
      <c r="F1683">
        <v>-3.514515877</v>
      </c>
      <c r="G1683">
        <v>12.75831032</v>
      </c>
      <c r="H1683">
        <v>0.1271390319</v>
      </c>
      <c r="I1683">
        <v>-6.0311579699999998</v>
      </c>
    </row>
    <row r="1684" spans="1:9" x14ac:dyDescent="0.25">
      <c r="A1684">
        <v>33.659999999999997</v>
      </c>
      <c r="B1684">
        <v>0</v>
      </c>
      <c r="C1684">
        <v>0</v>
      </c>
      <c r="D1684">
        <v>1.047455519E-2</v>
      </c>
      <c r="E1684">
        <v>-4.061932117E-2</v>
      </c>
      <c r="F1684">
        <v>-3.6767525669999999</v>
      </c>
      <c r="G1684">
        <v>10.699890140000001</v>
      </c>
      <c r="H1684">
        <v>5.1669507030000004</v>
      </c>
      <c r="I1684">
        <v>-2.272726536</v>
      </c>
    </row>
    <row r="1685" spans="1:9" x14ac:dyDescent="0.25">
      <c r="A1685">
        <v>33.68</v>
      </c>
      <c r="B1685">
        <v>0</v>
      </c>
      <c r="C1685">
        <v>0</v>
      </c>
      <c r="D1685">
        <v>8.5415318610000002E-3</v>
      </c>
      <c r="E1685">
        <v>-3.4745357929999998E-2</v>
      </c>
      <c r="F1685">
        <v>-2.7335205079999998</v>
      </c>
      <c r="G1685">
        <v>8.2278032299999992</v>
      </c>
      <c r="H1685">
        <v>-0.38651394839999997</v>
      </c>
      <c r="I1685">
        <v>-3.7433047290000001</v>
      </c>
    </row>
    <row r="1686" spans="1:9" x14ac:dyDescent="0.25">
      <c r="A1686">
        <v>33.700000000000003</v>
      </c>
      <c r="B1686">
        <v>0</v>
      </c>
      <c r="C1686">
        <v>0</v>
      </c>
      <c r="D1686">
        <v>6.5541733059999996E-3</v>
      </c>
      <c r="E1686">
        <v>-3.5805672410000003E-2</v>
      </c>
      <c r="F1686">
        <v>-1.758241892</v>
      </c>
      <c r="G1686">
        <v>8.8404588700000009</v>
      </c>
      <c r="H1686">
        <v>5.6877346040000001</v>
      </c>
      <c r="I1686">
        <v>0.49933975930000002</v>
      </c>
    </row>
    <row r="1687" spans="1:9" x14ac:dyDescent="0.25">
      <c r="A1687">
        <v>33.72</v>
      </c>
      <c r="B1687">
        <v>0</v>
      </c>
      <c r="C1687">
        <v>0</v>
      </c>
      <c r="D1687">
        <v>2.9338505120000001E-3</v>
      </c>
      <c r="E1687">
        <v>-3.6458827559999997E-2</v>
      </c>
      <c r="F1687">
        <v>0.33222758769999999</v>
      </c>
      <c r="G1687">
        <v>9.2585382460000005</v>
      </c>
      <c r="H1687">
        <v>0.90485852960000002</v>
      </c>
      <c r="I1687">
        <v>3.1837816239999999</v>
      </c>
    </row>
    <row r="1688" spans="1:9" x14ac:dyDescent="0.25">
      <c r="A1688">
        <v>33.74</v>
      </c>
      <c r="B1688">
        <v>0</v>
      </c>
      <c r="C1688">
        <v>0</v>
      </c>
      <c r="D1688">
        <v>-2.3935828360000001E-3</v>
      </c>
      <c r="E1688">
        <v>-3.2586254180000003E-2</v>
      </c>
      <c r="F1688">
        <v>2.7025737759999999</v>
      </c>
      <c r="G1688">
        <v>7.1244602199999996</v>
      </c>
      <c r="H1688">
        <v>2.6458785530000002</v>
      </c>
      <c r="I1688">
        <v>2.089366198</v>
      </c>
    </row>
    <row r="1689" spans="1:9" x14ac:dyDescent="0.25">
      <c r="A1689">
        <v>33.76</v>
      </c>
      <c r="B1689">
        <v>0</v>
      </c>
      <c r="C1689">
        <v>0</v>
      </c>
      <c r="D1689">
        <v>-4.3901242320000004E-3</v>
      </c>
      <c r="E1689">
        <v>-2.8653703629999999E-2</v>
      </c>
      <c r="F1689">
        <v>3.7094826699999999</v>
      </c>
      <c r="G1689">
        <v>5.5106658939999997</v>
      </c>
      <c r="H1689">
        <v>-1.7675728799999999</v>
      </c>
      <c r="I1689">
        <v>3.4876024719999998</v>
      </c>
    </row>
    <row r="1690" spans="1:9" x14ac:dyDescent="0.25">
      <c r="A1690">
        <v>33.78</v>
      </c>
      <c r="B1690">
        <v>0</v>
      </c>
      <c r="C1690">
        <v>0</v>
      </c>
      <c r="D1690">
        <v>-2.3530479520000001E-3</v>
      </c>
      <c r="E1690">
        <v>-2.926626056E-2</v>
      </c>
      <c r="F1690">
        <v>2.70016861</v>
      </c>
      <c r="G1690">
        <v>5.8867216109999996</v>
      </c>
      <c r="H1690">
        <v>-2.7732224460000001</v>
      </c>
      <c r="I1690">
        <v>8.1390504840000002</v>
      </c>
    </row>
    <row r="1691" spans="1:9" x14ac:dyDescent="0.25">
      <c r="A1691">
        <v>33.799999999999997</v>
      </c>
      <c r="B1691">
        <v>0</v>
      </c>
      <c r="C1691">
        <v>0</v>
      </c>
      <c r="D1691">
        <v>-1.0625341910000001E-2</v>
      </c>
      <c r="E1691">
        <v>-2.7851261200000001E-2</v>
      </c>
      <c r="F1691">
        <v>6.8485970500000004</v>
      </c>
      <c r="G1691">
        <v>5.3070392609999999</v>
      </c>
      <c r="H1691">
        <v>-3.729492188</v>
      </c>
      <c r="I1691">
        <v>11.435577390000001</v>
      </c>
    </row>
    <row r="1692" spans="1:9" x14ac:dyDescent="0.25">
      <c r="A1692">
        <v>33.82</v>
      </c>
      <c r="B1692">
        <v>0</v>
      </c>
      <c r="C1692">
        <v>0</v>
      </c>
      <c r="D1692">
        <v>-1.4827514070000001E-2</v>
      </c>
      <c r="E1692">
        <v>-2.564128488E-2</v>
      </c>
      <c r="F1692">
        <v>8.9834966660000006</v>
      </c>
      <c r="G1692">
        <v>4.2108755110000002</v>
      </c>
      <c r="H1692">
        <v>-1.0521593090000001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EA5E-9155-4809-8A90-0DE4E7CF2FA2}">
  <dimension ref="A1:I653"/>
  <sheetViews>
    <sheetView workbookViewId="0">
      <selection activeCell="I1" activeCellId="1" sqref="G1:G1048576 I1:I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0</v>
      </c>
      <c r="D1">
        <v>-4.2659439149999999E-2</v>
      </c>
      <c r="E1">
        <v>-3.6041565239999997E-2</v>
      </c>
      <c r="F1">
        <v>21.331232069999999</v>
      </c>
      <c r="G1">
        <v>18.020837780000001</v>
      </c>
      <c r="H1">
        <v>4.3227616699999999E-2</v>
      </c>
      <c r="I1">
        <v>1.4673598999999999</v>
      </c>
    </row>
    <row r="2" spans="1:9" x14ac:dyDescent="0.25">
      <c r="A2">
        <v>0.02</v>
      </c>
      <c r="B2">
        <v>0</v>
      </c>
      <c r="C2">
        <v>0</v>
      </c>
      <c r="D2">
        <v>-4.2512014510000001E-2</v>
      </c>
      <c r="E2">
        <v>-3.6086447539999997E-2</v>
      </c>
      <c r="F2">
        <v>21.251399989999999</v>
      </c>
      <c r="G2">
        <v>18.047412869999999</v>
      </c>
      <c r="H2">
        <v>0.2651806176</v>
      </c>
      <c r="I2">
        <v>0.65099960570000004</v>
      </c>
    </row>
    <row r="3" spans="1:9" x14ac:dyDescent="0.25">
      <c r="A3">
        <v>0.04</v>
      </c>
      <c r="B3">
        <v>0</v>
      </c>
      <c r="C3">
        <v>0</v>
      </c>
      <c r="D3">
        <v>-4.2465828359999999E-2</v>
      </c>
      <c r="E3">
        <v>-3.6067165429999999E-2</v>
      </c>
      <c r="F3">
        <v>21.24588966</v>
      </c>
      <c r="G3">
        <v>18.037078860000001</v>
      </c>
      <c r="H3">
        <v>-0.1328425258</v>
      </c>
      <c r="I3">
        <v>0.68418663739999996</v>
      </c>
    </row>
    <row r="4" spans="1:9" x14ac:dyDescent="0.25">
      <c r="A4">
        <v>0.06</v>
      </c>
      <c r="B4">
        <v>0</v>
      </c>
      <c r="C4">
        <v>0</v>
      </c>
      <c r="D4">
        <v>-4.2652040719999999E-2</v>
      </c>
      <c r="E4">
        <v>-3.619262576E-2</v>
      </c>
      <c r="F4">
        <v>21.330823899999999</v>
      </c>
      <c r="G4">
        <v>18.100206379999999</v>
      </c>
      <c r="H4">
        <v>-4.7112908209999999E-2</v>
      </c>
      <c r="I4">
        <v>3.011841059</v>
      </c>
    </row>
    <row r="5" spans="1:9" x14ac:dyDescent="0.25">
      <c r="A5">
        <v>0.08</v>
      </c>
      <c r="B5">
        <v>0</v>
      </c>
      <c r="C5">
        <v>0</v>
      </c>
      <c r="D5">
        <v>-4.2738705869999997E-2</v>
      </c>
      <c r="E5">
        <v>-3.6060221490000002E-2</v>
      </c>
      <c r="F5">
        <v>21.373886110000001</v>
      </c>
      <c r="G5">
        <v>18.03396416</v>
      </c>
      <c r="H5">
        <v>0.36976233120000002</v>
      </c>
      <c r="I5">
        <v>-0.21346141399999999</v>
      </c>
    </row>
    <row r="6" spans="1:9" x14ac:dyDescent="0.25">
      <c r="A6">
        <v>0.1</v>
      </c>
      <c r="B6">
        <v>0</v>
      </c>
      <c r="C6">
        <v>0</v>
      </c>
      <c r="D6">
        <v>-4.2689532039999999E-2</v>
      </c>
      <c r="E6">
        <v>-3.6140881479999998E-2</v>
      </c>
      <c r="F6">
        <v>21.33731079</v>
      </c>
      <c r="G6">
        <v>18.074020390000001</v>
      </c>
      <c r="H6">
        <v>0.97315216059999998</v>
      </c>
      <c r="I6">
        <v>0.40345346929999998</v>
      </c>
    </row>
    <row r="7" spans="1:9" x14ac:dyDescent="0.25">
      <c r="A7">
        <v>0.12</v>
      </c>
      <c r="B7">
        <v>0</v>
      </c>
      <c r="C7">
        <v>0</v>
      </c>
      <c r="D7">
        <v>-4.2577557269999997E-2</v>
      </c>
      <c r="E7">
        <v>-3.6226041620000003E-2</v>
      </c>
      <c r="F7">
        <v>21.294172289999999</v>
      </c>
      <c r="G7">
        <v>18.11770821</v>
      </c>
      <c r="H7">
        <v>-1.0646476409999999E-2</v>
      </c>
      <c r="I7">
        <v>1.5551857950000001</v>
      </c>
    </row>
    <row r="8" spans="1:9" x14ac:dyDescent="0.25">
      <c r="A8">
        <v>0.14000000000000001</v>
      </c>
      <c r="B8">
        <v>0</v>
      </c>
      <c r="C8">
        <v>0</v>
      </c>
      <c r="D8">
        <v>-4.2469032109999999E-2</v>
      </c>
      <c r="E8">
        <v>-3.6267392340000003E-2</v>
      </c>
      <c r="F8">
        <v>21.23868942</v>
      </c>
      <c r="G8">
        <v>18.13728523</v>
      </c>
      <c r="H8">
        <v>0.19692392650000001</v>
      </c>
      <c r="I8">
        <v>0.45405232909999999</v>
      </c>
    </row>
    <row r="9" spans="1:9" x14ac:dyDescent="0.25">
      <c r="A9">
        <v>0.16</v>
      </c>
      <c r="B9">
        <v>0</v>
      </c>
      <c r="C9">
        <v>0</v>
      </c>
      <c r="D9">
        <v>-4.2700015010000002E-2</v>
      </c>
      <c r="E9">
        <v>-3.6282934250000003E-2</v>
      </c>
      <c r="F9">
        <v>21.354198459999999</v>
      </c>
      <c r="G9">
        <v>18.145055769999999</v>
      </c>
      <c r="H9">
        <v>0.80577576159999997</v>
      </c>
      <c r="I9">
        <v>1.0648198129999999</v>
      </c>
    </row>
    <row r="10" spans="1:9" x14ac:dyDescent="0.25">
      <c r="A10">
        <v>0.18</v>
      </c>
      <c r="B10">
        <v>0</v>
      </c>
      <c r="C10">
        <v>0</v>
      </c>
      <c r="D10">
        <v>-4.2816787959999998E-2</v>
      </c>
      <c r="E10">
        <v>-3.6427550019999998E-2</v>
      </c>
      <c r="F10">
        <v>21.42697716</v>
      </c>
      <c r="G10">
        <v>18.218105319999999</v>
      </c>
      <c r="H10">
        <v>0.14143104849999999</v>
      </c>
      <c r="I10">
        <v>1.871715665</v>
      </c>
    </row>
    <row r="11" spans="1:9" x14ac:dyDescent="0.25">
      <c r="A11">
        <v>0.2</v>
      </c>
      <c r="B11">
        <v>0</v>
      </c>
      <c r="C11">
        <v>0</v>
      </c>
      <c r="D11">
        <v>-4.2851492759999998E-2</v>
      </c>
      <c r="E11">
        <v>-3.6404430869999997E-2</v>
      </c>
      <c r="F11">
        <v>21.42996407</v>
      </c>
      <c r="G11">
        <v>18.205823899999999</v>
      </c>
      <c r="H11">
        <v>0.66095900539999997</v>
      </c>
      <c r="I11">
        <v>1.0771205429999999</v>
      </c>
    </row>
    <row r="12" spans="1:9" x14ac:dyDescent="0.25">
      <c r="A12">
        <v>0.22</v>
      </c>
      <c r="B12">
        <v>0</v>
      </c>
      <c r="C12">
        <v>0</v>
      </c>
      <c r="D12">
        <v>-4.2830228810000003E-2</v>
      </c>
      <c r="E12">
        <v>-3.6673054099999998E-2</v>
      </c>
      <c r="F12">
        <v>21.428548809999999</v>
      </c>
      <c r="G12">
        <v>18.331680299999999</v>
      </c>
      <c r="H12">
        <v>0.2511766553</v>
      </c>
      <c r="I12">
        <v>1.1551405189999999</v>
      </c>
    </row>
    <row r="13" spans="1:9" x14ac:dyDescent="0.25">
      <c r="A13">
        <v>0.24</v>
      </c>
      <c r="B13">
        <v>0</v>
      </c>
      <c r="C13">
        <v>0</v>
      </c>
      <c r="D13">
        <v>-4.2854972179999999E-2</v>
      </c>
      <c r="E13">
        <v>-3.6477223039999999E-2</v>
      </c>
      <c r="F13">
        <v>21.431587220000001</v>
      </c>
      <c r="G13">
        <v>18.242130280000001</v>
      </c>
      <c r="H13">
        <v>0.30875444410000003</v>
      </c>
      <c r="I13">
        <v>1.9418345690000001</v>
      </c>
    </row>
    <row r="14" spans="1:9" x14ac:dyDescent="0.25">
      <c r="A14">
        <v>0.26</v>
      </c>
      <c r="B14">
        <v>0</v>
      </c>
      <c r="C14">
        <v>0</v>
      </c>
      <c r="D14">
        <v>-4.276265949E-2</v>
      </c>
      <c r="E14">
        <v>-3.5788804289999997E-2</v>
      </c>
      <c r="F14">
        <v>21.35459518</v>
      </c>
      <c r="G14">
        <v>17.897951129999999</v>
      </c>
      <c r="H14">
        <v>-5.597783253E-2</v>
      </c>
      <c r="I14">
        <v>2.4693405629999998</v>
      </c>
    </row>
    <row r="15" spans="1:9" x14ac:dyDescent="0.25">
      <c r="A15">
        <v>0.28000000000000003</v>
      </c>
      <c r="B15">
        <v>0</v>
      </c>
      <c r="C15">
        <v>0</v>
      </c>
      <c r="D15">
        <v>-4.2967036370000003E-2</v>
      </c>
      <c r="E15">
        <v>-3.6093540489999999E-2</v>
      </c>
      <c r="F15">
        <v>21.54412842</v>
      </c>
      <c r="G15">
        <v>18.050653459999999</v>
      </c>
      <c r="H15">
        <v>-0.23446854950000001</v>
      </c>
      <c r="I15">
        <v>2.5223555559999999</v>
      </c>
    </row>
    <row r="16" spans="1:9" x14ac:dyDescent="0.25">
      <c r="A16">
        <v>0.3</v>
      </c>
      <c r="B16">
        <v>0</v>
      </c>
      <c r="C16">
        <v>0</v>
      </c>
      <c r="D16">
        <v>-4.2998291549999998E-2</v>
      </c>
      <c r="E16">
        <v>-3.6142267290000002E-2</v>
      </c>
      <c r="F16">
        <v>21.50411987</v>
      </c>
      <c r="G16">
        <v>18.074756619999999</v>
      </c>
      <c r="H16">
        <v>0.64301812650000001</v>
      </c>
      <c r="I16">
        <v>1.696355343</v>
      </c>
    </row>
    <row r="17" spans="1:9" x14ac:dyDescent="0.25">
      <c r="A17">
        <v>0.32</v>
      </c>
      <c r="B17">
        <v>0</v>
      </c>
      <c r="C17">
        <v>0</v>
      </c>
      <c r="D17">
        <v>-4.2958892880000002E-2</v>
      </c>
      <c r="E17">
        <v>-3.6009348929999997E-2</v>
      </c>
      <c r="F17">
        <v>21.48490906</v>
      </c>
      <c r="G17">
        <v>18.008150100000002</v>
      </c>
      <c r="H17">
        <v>0.3589980304</v>
      </c>
      <c r="I17">
        <v>0.79271698000000002</v>
      </c>
    </row>
    <row r="18" spans="1:9" x14ac:dyDescent="0.25">
      <c r="A18">
        <v>0.34</v>
      </c>
      <c r="B18">
        <v>0</v>
      </c>
      <c r="C18">
        <v>0</v>
      </c>
      <c r="D18">
        <v>-4.2825907470000001E-2</v>
      </c>
      <c r="E18">
        <v>-3.6195747549999997E-2</v>
      </c>
      <c r="F18">
        <v>21.417213440000001</v>
      </c>
      <c r="G18">
        <v>18.101499560000001</v>
      </c>
      <c r="H18">
        <v>-1.8602453170000002E-2</v>
      </c>
      <c r="I18">
        <v>0.82292175290000003</v>
      </c>
    </row>
    <row r="19" spans="1:9" x14ac:dyDescent="0.25">
      <c r="A19">
        <v>0.36</v>
      </c>
      <c r="B19">
        <v>0</v>
      </c>
      <c r="C19">
        <v>0</v>
      </c>
      <c r="D19">
        <v>-4.3114408850000001E-2</v>
      </c>
      <c r="E19">
        <v>-3.6157764490000001E-2</v>
      </c>
      <c r="F19">
        <v>21.561225889999999</v>
      </c>
      <c r="G19">
        <v>18.08228111</v>
      </c>
      <c r="H19">
        <v>8.4365941580000006E-2</v>
      </c>
      <c r="I19">
        <v>0.89004570250000004</v>
      </c>
    </row>
    <row r="20" spans="1:9" x14ac:dyDescent="0.25">
      <c r="A20">
        <v>0.38</v>
      </c>
      <c r="B20">
        <v>0</v>
      </c>
      <c r="C20">
        <v>0</v>
      </c>
      <c r="D20">
        <v>-4.324124008E-2</v>
      </c>
      <c r="E20">
        <v>-3.603160381E-2</v>
      </c>
      <c r="F20">
        <v>21.624933240000001</v>
      </c>
      <c r="G20">
        <v>18.006242749999998</v>
      </c>
      <c r="H20">
        <v>0.2164916247</v>
      </c>
      <c r="I20">
        <v>0.45321461559999998</v>
      </c>
    </row>
    <row r="21" spans="1:9" x14ac:dyDescent="0.25">
      <c r="A21">
        <v>0.4</v>
      </c>
      <c r="B21">
        <v>0</v>
      </c>
      <c r="C21">
        <v>0</v>
      </c>
      <c r="D21">
        <v>-4.3154671790000002E-2</v>
      </c>
      <c r="E21">
        <v>-3.5876549780000003E-2</v>
      </c>
      <c r="F21">
        <v>21.581575390000001</v>
      </c>
      <c r="G21">
        <v>17.950689319999999</v>
      </c>
      <c r="H21">
        <v>0.25833535190000001</v>
      </c>
      <c r="I21">
        <v>1.0486328600000001</v>
      </c>
    </row>
    <row r="22" spans="1:9" x14ac:dyDescent="0.25">
      <c r="A22">
        <v>0.42</v>
      </c>
      <c r="B22">
        <v>0</v>
      </c>
      <c r="C22">
        <v>0</v>
      </c>
      <c r="D22">
        <v>-4.3176114559999999E-2</v>
      </c>
      <c r="E22">
        <v>-3.6021456120000003E-2</v>
      </c>
      <c r="F22">
        <v>21.575672149999999</v>
      </c>
      <c r="G22">
        <v>18.014295579999999</v>
      </c>
      <c r="H22">
        <v>0.63474559779999995</v>
      </c>
      <c r="I22">
        <v>1.8551135059999999</v>
      </c>
    </row>
    <row r="23" spans="1:9" x14ac:dyDescent="0.25">
      <c r="A23">
        <v>0.44</v>
      </c>
      <c r="B23">
        <v>0</v>
      </c>
      <c r="C23">
        <v>0</v>
      </c>
      <c r="D23">
        <v>-4.2975045740000002E-2</v>
      </c>
      <c r="E23">
        <v>-3.5874225199999998E-2</v>
      </c>
      <c r="F23">
        <v>21.501691820000001</v>
      </c>
      <c r="G23">
        <v>17.941667559999999</v>
      </c>
      <c r="H23">
        <v>0.14479207990000001</v>
      </c>
      <c r="I23">
        <v>0.87898343800000001</v>
      </c>
    </row>
    <row r="24" spans="1:9" x14ac:dyDescent="0.25">
      <c r="A24">
        <v>0.46</v>
      </c>
      <c r="B24">
        <v>0</v>
      </c>
      <c r="C24">
        <v>0</v>
      </c>
      <c r="D24">
        <v>-4.3041713539999998E-2</v>
      </c>
      <c r="E24">
        <v>-3.6001406610000002E-2</v>
      </c>
      <c r="F24">
        <v>21.531568530000001</v>
      </c>
      <c r="G24">
        <v>18.007850650000002</v>
      </c>
      <c r="H24">
        <v>0.2207689732</v>
      </c>
      <c r="I24">
        <v>1.466747284</v>
      </c>
    </row>
    <row r="25" spans="1:9" x14ac:dyDescent="0.25">
      <c r="A25">
        <v>0.48</v>
      </c>
      <c r="B25">
        <v>0</v>
      </c>
      <c r="C25">
        <v>0</v>
      </c>
      <c r="D25">
        <v>-4.3053910139999998E-2</v>
      </c>
      <c r="E25">
        <v>-3.6111876369999997E-2</v>
      </c>
      <c r="F25">
        <v>21.531301500000001</v>
      </c>
      <c r="G25">
        <v>18.060352330000001</v>
      </c>
      <c r="H25">
        <v>0.71787673230000004</v>
      </c>
      <c r="I25">
        <v>1.325966239</v>
      </c>
    </row>
    <row r="26" spans="1:9" x14ac:dyDescent="0.25">
      <c r="A26">
        <v>0.5</v>
      </c>
      <c r="B26">
        <v>0</v>
      </c>
      <c r="C26">
        <v>0</v>
      </c>
      <c r="D26">
        <v>-4.2767494920000003E-2</v>
      </c>
      <c r="E26">
        <v>-3.615777194E-2</v>
      </c>
      <c r="F26">
        <v>21.38869476</v>
      </c>
      <c r="G26">
        <v>18.080375669999999</v>
      </c>
      <c r="H26">
        <v>0.4180278778</v>
      </c>
      <c r="I26">
        <v>1.050233722</v>
      </c>
    </row>
    <row r="27" spans="1:9" x14ac:dyDescent="0.25">
      <c r="A27">
        <v>0.52</v>
      </c>
      <c r="B27">
        <v>0</v>
      </c>
      <c r="C27">
        <v>0</v>
      </c>
      <c r="D27">
        <v>-4.2717568579999997E-2</v>
      </c>
      <c r="E27">
        <v>-3.6300912499999997E-2</v>
      </c>
      <c r="F27">
        <v>21.363098140000002</v>
      </c>
      <c r="G27">
        <v>18.154716489999998</v>
      </c>
      <c r="H27">
        <v>0.77381116149999996</v>
      </c>
      <c r="I27">
        <v>0.91611200569999995</v>
      </c>
    </row>
    <row r="28" spans="1:9" x14ac:dyDescent="0.25">
      <c r="A28">
        <v>0.54</v>
      </c>
      <c r="B28">
        <v>0</v>
      </c>
      <c r="C28">
        <v>0</v>
      </c>
      <c r="D28">
        <v>-4.3011501430000001E-2</v>
      </c>
      <c r="E28">
        <v>-3.5988822580000003E-2</v>
      </c>
      <c r="F28">
        <v>21.51025963</v>
      </c>
      <c r="G28">
        <v>17.998212809999998</v>
      </c>
      <c r="H28">
        <v>0.19908498229999999</v>
      </c>
      <c r="I28">
        <v>2.0643203259999998</v>
      </c>
    </row>
    <row r="29" spans="1:9" x14ac:dyDescent="0.25">
      <c r="A29">
        <v>0.56000000000000005</v>
      </c>
      <c r="B29">
        <v>0</v>
      </c>
      <c r="C29">
        <v>0</v>
      </c>
      <c r="D29">
        <v>-4.3045669789999998E-2</v>
      </c>
      <c r="E29">
        <v>-3.5905115309999999E-2</v>
      </c>
      <c r="F29">
        <v>21.527309420000002</v>
      </c>
      <c r="G29">
        <v>17.956317899999998</v>
      </c>
      <c r="H29">
        <v>0.75727444889999995</v>
      </c>
      <c r="I29">
        <v>0.67761033770000001</v>
      </c>
    </row>
    <row r="30" spans="1:9" x14ac:dyDescent="0.25">
      <c r="A30">
        <v>0.57999999999999996</v>
      </c>
      <c r="B30">
        <v>0</v>
      </c>
      <c r="C30">
        <v>0</v>
      </c>
      <c r="D30">
        <v>-4.3123416599999999E-2</v>
      </c>
      <c r="E30">
        <v>-3.5829819739999998E-2</v>
      </c>
      <c r="F30">
        <v>21.566003800000001</v>
      </c>
      <c r="G30">
        <v>17.918504710000001</v>
      </c>
      <c r="H30">
        <v>0.41559991239999999</v>
      </c>
      <c r="I30">
        <v>0.21495558319999999</v>
      </c>
    </row>
    <row r="31" spans="1:9" x14ac:dyDescent="0.25">
      <c r="A31">
        <v>0.6</v>
      </c>
      <c r="B31">
        <v>0</v>
      </c>
      <c r="C31">
        <v>0</v>
      </c>
      <c r="D31">
        <v>-4.3109737340000003E-2</v>
      </c>
      <c r="E31">
        <v>-3.575026244E-2</v>
      </c>
      <c r="F31">
        <v>21.55911064</v>
      </c>
      <c r="G31">
        <v>17.878734590000001</v>
      </c>
      <c r="H31">
        <v>0.50008606909999997</v>
      </c>
      <c r="I31">
        <v>1.602351069</v>
      </c>
    </row>
    <row r="32" spans="1:9" x14ac:dyDescent="0.25">
      <c r="A32">
        <v>0.62</v>
      </c>
      <c r="B32">
        <v>0</v>
      </c>
      <c r="C32">
        <v>0</v>
      </c>
      <c r="D32">
        <v>-4.3050527569999997E-2</v>
      </c>
      <c r="E32">
        <v>-3.5602055489999999E-2</v>
      </c>
      <c r="F32">
        <v>21.530967709999999</v>
      </c>
      <c r="G32">
        <v>17.805791849999999</v>
      </c>
      <c r="H32">
        <v>-0.35945329069999998</v>
      </c>
      <c r="I32">
        <v>1.6307699680000001</v>
      </c>
    </row>
    <row r="33" spans="1:9" x14ac:dyDescent="0.25">
      <c r="A33">
        <v>0.64</v>
      </c>
      <c r="B33">
        <v>0</v>
      </c>
      <c r="C33">
        <v>0</v>
      </c>
      <c r="D33">
        <v>-4.2780257760000003E-2</v>
      </c>
      <c r="E33">
        <v>-3.5591982309999999E-2</v>
      </c>
      <c r="F33">
        <v>21.39419174</v>
      </c>
      <c r="G33">
        <v>17.80963135</v>
      </c>
      <c r="H33">
        <v>6.9733999670000005E-2</v>
      </c>
      <c r="I33">
        <v>1.3175805810000001</v>
      </c>
    </row>
    <row r="34" spans="1:9" x14ac:dyDescent="0.25">
      <c r="A34">
        <v>0.66</v>
      </c>
      <c r="B34">
        <v>0</v>
      </c>
      <c r="C34">
        <v>0</v>
      </c>
      <c r="D34">
        <v>-4.2407453060000003E-2</v>
      </c>
      <c r="E34">
        <v>-3.599265963E-2</v>
      </c>
      <c r="F34">
        <v>21.190893169999999</v>
      </c>
      <c r="G34">
        <v>18.007207869999998</v>
      </c>
      <c r="H34">
        <v>0.34784632920000003</v>
      </c>
      <c r="I34">
        <v>1.3561913969999999</v>
      </c>
    </row>
    <row r="35" spans="1:9" x14ac:dyDescent="0.25">
      <c r="A35">
        <v>0.68</v>
      </c>
      <c r="B35">
        <v>0</v>
      </c>
      <c r="C35">
        <v>0</v>
      </c>
      <c r="D35">
        <v>-4.2444206769999999E-2</v>
      </c>
      <c r="E35">
        <v>-3.5953976210000002E-2</v>
      </c>
      <c r="F35">
        <v>21.256513600000002</v>
      </c>
      <c r="G35">
        <v>17.98064995</v>
      </c>
      <c r="H35">
        <v>-6.5267056229999995E-2</v>
      </c>
      <c r="I35">
        <v>1.5645779369999999</v>
      </c>
    </row>
    <row r="36" spans="1:9" x14ac:dyDescent="0.25">
      <c r="A36">
        <v>0.7</v>
      </c>
      <c r="B36">
        <v>0</v>
      </c>
      <c r="C36">
        <v>0</v>
      </c>
      <c r="D36">
        <v>-4.2795449499999999E-2</v>
      </c>
      <c r="E36">
        <v>-3.593020886E-2</v>
      </c>
      <c r="F36">
        <v>21.410791400000001</v>
      </c>
      <c r="G36">
        <v>17.9701004</v>
      </c>
      <c r="H36">
        <v>2.0644648000000002E-2</v>
      </c>
      <c r="I36">
        <v>1.8769252299999999</v>
      </c>
    </row>
    <row r="37" spans="1:9" x14ac:dyDescent="0.25">
      <c r="A37">
        <v>0.72</v>
      </c>
      <c r="B37">
        <v>0</v>
      </c>
      <c r="C37">
        <v>0</v>
      </c>
      <c r="D37">
        <v>-4.3267920610000003E-2</v>
      </c>
      <c r="E37">
        <v>-3.5739257929999997E-2</v>
      </c>
      <c r="F37">
        <v>21.63823318</v>
      </c>
      <c r="G37">
        <v>17.8731823</v>
      </c>
      <c r="H37">
        <v>0.32526096700000001</v>
      </c>
      <c r="I37">
        <v>2.1055002209999998</v>
      </c>
    </row>
    <row r="38" spans="1:9" x14ac:dyDescent="0.25">
      <c r="A38">
        <v>0.74</v>
      </c>
      <c r="B38">
        <v>0</v>
      </c>
      <c r="C38">
        <v>0</v>
      </c>
      <c r="D38">
        <v>-4.3320968750000001E-2</v>
      </c>
      <c r="E38">
        <v>-3.6024726930000001E-2</v>
      </c>
      <c r="F38">
        <v>21.65377045</v>
      </c>
      <c r="G38">
        <v>18.015932079999999</v>
      </c>
      <c r="H38">
        <v>0.68160390849999997</v>
      </c>
      <c r="I38">
        <v>2.9787664409999999</v>
      </c>
    </row>
    <row r="39" spans="1:9" x14ac:dyDescent="0.25">
      <c r="A39">
        <v>0.76</v>
      </c>
      <c r="B39">
        <v>0</v>
      </c>
      <c r="C39">
        <v>0</v>
      </c>
      <c r="D39">
        <v>-4.3152928350000001E-2</v>
      </c>
      <c r="E39">
        <v>-3.5732887689999999E-2</v>
      </c>
      <c r="F39">
        <v>21.580333710000001</v>
      </c>
      <c r="G39">
        <v>17.870101930000001</v>
      </c>
      <c r="H39">
        <v>0.29266217350000001</v>
      </c>
      <c r="I39">
        <v>2.3736047739999999</v>
      </c>
    </row>
    <row r="40" spans="1:9" x14ac:dyDescent="0.25">
      <c r="A40">
        <v>0.78</v>
      </c>
      <c r="B40">
        <v>0</v>
      </c>
      <c r="C40">
        <v>0</v>
      </c>
      <c r="D40">
        <v>-4.3300129469999997E-2</v>
      </c>
      <c r="E40">
        <v>-3.5974226890000002E-2</v>
      </c>
      <c r="F40">
        <v>21.663320540000001</v>
      </c>
      <c r="G40">
        <v>17.990808489999999</v>
      </c>
      <c r="H40">
        <v>-0.16741035879999999</v>
      </c>
      <c r="I40">
        <v>0.8645260334</v>
      </c>
    </row>
    <row r="41" spans="1:9" x14ac:dyDescent="0.25">
      <c r="A41">
        <v>0.8</v>
      </c>
      <c r="B41">
        <v>0</v>
      </c>
      <c r="C41">
        <v>0</v>
      </c>
      <c r="D41">
        <v>-4.3300859630000001E-2</v>
      </c>
      <c r="E41">
        <v>-3.6277242000000001E-2</v>
      </c>
      <c r="F41">
        <v>21.656131739999999</v>
      </c>
      <c r="G41">
        <v>18.143468859999999</v>
      </c>
      <c r="H41">
        <v>0.41733500359999998</v>
      </c>
      <c r="I41">
        <v>2.6310687069999998</v>
      </c>
    </row>
    <row r="42" spans="1:9" x14ac:dyDescent="0.25">
      <c r="A42">
        <v>0.82</v>
      </c>
      <c r="B42">
        <v>0</v>
      </c>
      <c r="C42">
        <v>0</v>
      </c>
      <c r="D42">
        <v>-4.317224771E-2</v>
      </c>
      <c r="E42">
        <v>-3.6074019970000003E-2</v>
      </c>
      <c r="F42">
        <v>21.576671600000001</v>
      </c>
      <c r="G42">
        <v>18.04061317</v>
      </c>
      <c r="H42">
        <v>0.14399370550000001</v>
      </c>
      <c r="I42">
        <v>1.0553874969999999</v>
      </c>
    </row>
    <row r="43" spans="1:9" x14ac:dyDescent="0.25">
      <c r="A43">
        <v>0.84</v>
      </c>
      <c r="B43">
        <v>0</v>
      </c>
      <c r="C43">
        <v>0</v>
      </c>
      <c r="D43">
        <v>-4.3164670469999999E-2</v>
      </c>
      <c r="E43">
        <v>-3.6164090039999999E-2</v>
      </c>
      <c r="F43">
        <v>21.586572650000001</v>
      </c>
      <c r="G43">
        <v>18.077743529999999</v>
      </c>
      <c r="H43">
        <v>-4.9295956269999998E-3</v>
      </c>
      <c r="I43">
        <v>0.77116781469999995</v>
      </c>
    </row>
    <row r="44" spans="1:9" x14ac:dyDescent="0.25">
      <c r="A44">
        <v>0.86</v>
      </c>
      <c r="B44">
        <v>0</v>
      </c>
      <c r="C44">
        <v>0</v>
      </c>
      <c r="D44">
        <v>-4.3291859330000002E-2</v>
      </c>
      <c r="E44">
        <v>-3.6431215699999998E-2</v>
      </c>
      <c r="F44">
        <v>21.650196080000001</v>
      </c>
      <c r="G44">
        <v>18.219228739999998</v>
      </c>
      <c r="H44">
        <v>0.13369762900000001</v>
      </c>
      <c r="I44">
        <v>1.2953279019999999</v>
      </c>
    </row>
    <row r="45" spans="1:9" x14ac:dyDescent="0.25">
      <c r="A45">
        <v>0.88</v>
      </c>
      <c r="B45">
        <v>0</v>
      </c>
      <c r="C45">
        <v>0</v>
      </c>
      <c r="D45">
        <v>-4.3090172109999998E-2</v>
      </c>
      <c r="E45">
        <v>-3.6712758239999997E-2</v>
      </c>
      <c r="F45">
        <v>21.549507139999999</v>
      </c>
      <c r="G45">
        <v>18.360174180000001</v>
      </c>
      <c r="H45">
        <v>0.87235283850000001</v>
      </c>
      <c r="I45">
        <v>0.19150787590000001</v>
      </c>
    </row>
    <row r="46" spans="1:9" x14ac:dyDescent="0.25">
      <c r="A46">
        <v>0.9</v>
      </c>
      <c r="B46">
        <v>0</v>
      </c>
      <c r="C46">
        <v>0</v>
      </c>
      <c r="D46">
        <v>-4.2836114760000002E-2</v>
      </c>
      <c r="E46">
        <v>-3.660625964E-2</v>
      </c>
      <c r="F46">
        <v>21.423128129999998</v>
      </c>
      <c r="G46">
        <v>18.319896700000001</v>
      </c>
      <c r="H46">
        <v>-0.27251940969999999</v>
      </c>
      <c r="I46">
        <v>2.5755858420000002</v>
      </c>
    </row>
    <row r="47" spans="1:9" x14ac:dyDescent="0.25">
      <c r="A47">
        <v>0.92</v>
      </c>
      <c r="B47">
        <v>0</v>
      </c>
      <c r="C47">
        <v>0</v>
      </c>
      <c r="D47">
        <v>-4.2850762610000002E-2</v>
      </c>
      <c r="E47">
        <v>-3.6164067690000003E-2</v>
      </c>
      <c r="F47">
        <v>21.420438770000001</v>
      </c>
      <c r="G47">
        <v>18.08636856</v>
      </c>
      <c r="H47">
        <v>0.78474545480000002</v>
      </c>
      <c r="I47">
        <v>2.817824602</v>
      </c>
    </row>
    <row r="48" spans="1:9" x14ac:dyDescent="0.25">
      <c r="A48">
        <v>0.94</v>
      </c>
      <c r="B48">
        <v>0</v>
      </c>
      <c r="C48">
        <v>0</v>
      </c>
      <c r="D48">
        <v>-4.2752698059999997E-2</v>
      </c>
      <c r="E48">
        <v>-3.5751380030000002E-2</v>
      </c>
      <c r="F48">
        <v>21.38061905</v>
      </c>
      <c r="G48">
        <v>17.863187790000001</v>
      </c>
      <c r="H48">
        <v>0.45044821499999999</v>
      </c>
      <c r="I48">
        <v>1.316945195</v>
      </c>
    </row>
    <row r="49" spans="1:9" x14ac:dyDescent="0.25">
      <c r="A49">
        <v>0.96</v>
      </c>
      <c r="B49">
        <v>0</v>
      </c>
      <c r="C49">
        <v>0</v>
      </c>
      <c r="D49">
        <v>-4.2841851709999997E-2</v>
      </c>
      <c r="E49">
        <v>-3.5899020730000002E-2</v>
      </c>
      <c r="F49">
        <v>21.43409157</v>
      </c>
      <c r="G49">
        <v>17.95371819</v>
      </c>
      <c r="H49">
        <v>0.3296296299</v>
      </c>
      <c r="I49">
        <v>1.2785997389999999</v>
      </c>
    </row>
    <row r="50" spans="1:9" x14ac:dyDescent="0.25">
      <c r="A50">
        <v>0.98</v>
      </c>
      <c r="B50">
        <v>0</v>
      </c>
      <c r="C50">
        <v>0</v>
      </c>
      <c r="D50">
        <v>-4.2827330529999999E-2</v>
      </c>
      <c r="E50">
        <v>-3.6001645030000001E-2</v>
      </c>
      <c r="F50">
        <v>21.423170089999999</v>
      </c>
      <c r="G50">
        <v>18.003080369999999</v>
      </c>
      <c r="H50">
        <v>0.59661275150000004</v>
      </c>
      <c r="I50">
        <v>1.6096900700000001</v>
      </c>
    </row>
    <row r="51" spans="1:9" x14ac:dyDescent="0.25">
      <c r="A51">
        <v>1</v>
      </c>
      <c r="B51">
        <v>0</v>
      </c>
      <c r="C51">
        <v>0</v>
      </c>
      <c r="D51">
        <v>-4.3089874090000001E-2</v>
      </c>
      <c r="E51">
        <v>-3.596628457E-2</v>
      </c>
      <c r="F51">
        <v>21.547719959999998</v>
      </c>
      <c r="G51">
        <v>17.986680979999999</v>
      </c>
      <c r="H51">
        <v>4.5363545419999998E-2</v>
      </c>
      <c r="I51">
        <v>0.69513565300000002</v>
      </c>
    </row>
    <row r="52" spans="1:9" x14ac:dyDescent="0.25">
      <c r="A52">
        <v>1.02</v>
      </c>
      <c r="B52">
        <v>0</v>
      </c>
      <c r="C52">
        <v>0</v>
      </c>
      <c r="D52">
        <v>-4.298838973E-2</v>
      </c>
      <c r="E52">
        <v>-3.588603437E-2</v>
      </c>
      <c r="F52">
        <v>21.499853130000002</v>
      </c>
      <c r="G52">
        <v>17.93990135</v>
      </c>
      <c r="H52">
        <v>0.52159494159999997</v>
      </c>
      <c r="I52">
        <v>0.80671769380000002</v>
      </c>
    </row>
    <row r="53" spans="1:9" x14ac:dyDescent="0.25">
      <c r="A53">
        <v>1.04</v>
      </c>
      <c r="B53">
        <v>0</v>
      </c>
      <c r="C53">
        <v>0</v>
      </c>
      <c r="D53">
        <v>-4.3047510089999998E-2</v>
      </c>
      <c r="E53">
        <v>-3.6012776199999999E-2</v>
      </c>
      <c r="F53">
        <v>21.52833176</v>
      </c>
      <c r="G53">
        <v>18.024993899999998</v>
      </c>
      <c r="H53">
        <v>0.4609047771</v>
      </c>
      <c r="I53">
        <v>1.278332472</v>
      </c>
    </row>
    <row r="54" spans="1:9" x14ac:dyDescent="0.25">
      <c r="A54">
        <v>1.06</v>
      </c>
      <c r="B54">
        <v>0</v>
      </c>
      <c r="C54">
        <v>0</v>
      </c>
      <c r="D54">
        <v>-4.3028727170000003E-2</v>
      </c>
      <c r="E54">
        <v>-3.6228664219999998E-2</v>
      </c>
      <c r="F54">
        <v>21.51947784</v>
      </c>
      <c r="G54">
        <v>18.118665700000001</v>
      </c>
      <c r="H54">
        <v>0.75079435110000003</v>
      </c>
      <c r="I54">
        <v>1.2872904540000001</v>
      </c>
    </row>
    <row r="55" spans="1:9" x14ac:dyDescent="0.25">
      <c r="A55">
        <v>1.08</v>
      </c>
      <c r="B55">
        <v>0</v>
      </c>
      <c r="C55">
        <v>0</v>
      </c>
      <c r="D55">
        <v>-4.3098196390000003E-2</v>
      </c>
      <c r="E55">
        <v>-3.6025784909999997E-2</v>
      </c>
      <c r="F55">
        <v>21.559104919999999</v>
      </c>
      <c r="G55">
        <v>18.016420360000001</v>
      </c>
      <c r="H55">
        <v>0.50449544189999995</v>
      </c>
      <c r="I55">
        <v>1.792603612</v>
      </c>
    </row>
    <row r="56" spans="1:9" x14ac:dyDescent="0.25">
      <c r="A56">
        <v>1.1000000000000001</v>
      </c>
      <c r="B56">
        <v>0</v>
      </c>
      <c r="C56">
        <v>0</v>
      </c>
      <c r="D56">
        <v>-4.2968288059999998E-2</v>
      </c>
      <c r="E56">
        <v>-3.5909585649999999E-2</v>
      </c>
      <c r="F56">
        <v>21.488365170000002</v>
      </c>
      <c r="G56">
        <v>17.970994950000001</v>
      </c>
      <c r="H56">
        <v>0.28606602549999999</v>
      </c>
      <c r="I56">
        <v>1.4919145110000001</v>
      </c>
    </row>
    <row r="57" spans="1:9" x14ac:dyDescent="0.25">
      <c r="A57">
        <v>1.1200000000000001</v>
      </c>
      <c r="B57">
        <v>0</v>
      </c>
      <c r="C57">
        <v>0</v>
      </c>
      <c r="D57">
        <v>-4.2686507110000001E-2</v>
      </c>
      <c r="E57">
        <v>-3.5879619420000002E-2</v>
      </c>
      <c r="F57">
        <v>21.347362520000001</v>
      </c>
      <c r="G57">
        <v>17.943290709999999</v>
      </c>
      <c r="H57">
        <v>-0.48227569460000003</v>
      </c>
      <c r="I57">
        <v>0.88007211689999998</v>
      </c>
    </row>
    <row r="58" spans="1:9" x14ac:dyDescent="0.25">
      <c r="A58">
        <v>1.1399999999999999</v>
      </c>
      <c r="B58">
        <v>0</v>
      </c>
      <c r="C58">
        <v>0</v>
      </c>
      <c r="D58">
        <v>-4.2770043020000002E-2</v>
      </c>
      <c r="E58">
        <v>-3.5661354659999998E-2</v>
      </c>
      <c r="F58">
        <v>21.395477289999999</v>
      </c>
      <c r="G58">
        <v>17.834440229999998</v>
      </c>
      <c r="H58">
        <v>-0.55216455460000002</v>
      </c>
      <c r="I58">
        <v>0.98634457590000002</v>
      </c>
    </row>
    <row r="59" spans="1:9" x14ac:dyDescent="0.25">
      <c r="A59">
        <v>1.1599999999999999</v>
      </c>
      <c r="B59">
        <v>0</v>
      </c>
      <c r="C59">
        <v>0</v>
      </c>
      <c r="D59">
        <v>-4.3014593419999997E-2</v>
      </c>
      <c r="E59">
        <v>-3.6115445199999999E-2</v>
      </c>
      <c r="F59">
        <v>21.511575700000002</v>
      </c>
      <c r="G59">
        <v>18.08709335</v>
      </c>
      <c r="H59">
        <v>0.31767925619999998</v>
      </c>
      <c r="I59">
        <v>0.66455930470000002</v>
      </c>
    </row>
    <row r="60" spans="1:9" x14ac:dyDescent="0.25">
      <c r="A60">
        <v>1.18</v>
      </c>
      <c r="B60">
        <v>0</v>
      </c>
      <c r="C60">
        <v>0</v>
      </c>
      <c r="D60">
        <v>-4.2794622480000002E-2</v>
      </c>
      <c r="E60">
        <v>-3.6360487339999997E-2</v>
      </c>
      <c r="F60">
        <v>21.401531219999999</v>
      </c>
      <c r="G60">
        <v>18.18385696</v>
      </c>
      <c r="H60">
        <v>-9.2383481559999994E-2</v>
      </c>
      <c r="I60">
        <v>1.5275400880000001</v>
      </c>
    </row>
    <row r="61" spans="1:9" x14ac:dyDescent="0.25">
      <c r="A61">
        <v>1.2</v>
      </c>
      <c r="B61">
        <v>0</v>
      </c>
      <c r="C61">
        <v>0</v>
      </c>
      <c r="D61">
        <v>-4.2817875739999997E-2</v>
      </c>
      <c r="E61">
        <v>-3.5988382999999999E-2</v>
      </c>
      <c r="F61">
        <v>21.41315269</v>
      </c>
      <c r="G61">
        <v>17.997760769999999</v>
      </c>
      <c r="H61">
        <v>-2.2955350579999999E-2</v>
      </c>
      <c r="I61">
        <v>0.89272832869999996</v>
      </c>
    </row>
    <row r="62" spans="1:9" x14ac:dyDescent="0.25">
      <c r="A62">
        <v>1.22</v>
      </c>
      <c r="B62">
        <v>0</v>
      </c>
      <c r="C62">
        <v>0</v>
      </c>
      <c r="D62">
        <v>-4.2818769809999997E-2</v>
      </c>
      <c r="E62">
        <v>-3.5614274440000003E-2</v>
      </c>
      <c r="F62">
        <v>21.413576129999999</v>
      </c>
      <c r="G62">
        <v>17.810644150000002</v>
      </c>
      <c r="H62">
        <v>-0.25409686570000001</v>
      </c>
      <c r="I62">
        <v>2.2036740780000001</v>
      </c>
    </row>
    <row r="63" spans="1:9" x14ac:dyDescent="0.25">
      <c r="A63">
        <v>1.24</v>
      </c>
      <c r="B63">
        <v>0</v>
      </c>
      <c r="C63">
        <v>0</v>
      </c>
      <c r="D63">
        <v>-4.28782329E-2</v>
      </c>
      <c r="E63">
        <v>-3.5505570469999997E-2</v>
      </c>
      <c r="F63">
        <v>21.44346809</v>
      </c>
      <c r="G63">
        <v>17.75623131</v>
      </c>
      <c r="H63">
        <v>-0.1195571646</v>
      </c>
      <c r="I63">
        <v>0.86098176240000002</v>
      </c>
    </row>
    <row r="64" spans="1:9" x14ac:dyDescent="0.25">
      <c r="A64">
        <v>1.26</v>
      </c>
      <c r="B64">
        <v>0</v>
      </c>
      <c r="C64">
        <v>0</v>
      </c>
      <c r="D64">
        <v>-4.2945541439999999E-2</v>
      </c>
      <c r="E64">
        <v>-3.5829685629999997E-2</v>
      </c>
      <c r="F64">
        <v>21.48360443</v>
      </c>
      <c r="G64">
        <v>17.93235207</v>
      </c>
      <c r="H64">
        <v>0.82514983419999999</v>
      </c>
      <c r="I64">
        <v>1.509438515</v>
      </c>
    </row>
    <row r="65" spans="1:9" x14ac:dyDescent="0.25">
      <c r="A65">
        <v>1.28</v>
      </c>
      <c r="B65">
        <v>0</v>
      </c>
      <c r="C65">
        <v>0</v>
      </c>
      <c r="D65">
        <v>-4.31490764E-2</v>
      </c>
      <c r="E65">
        <v>-3.6125741900000001E-2</v>
      </c>
      <c r="F65">
        <v>21.581134800000001</v>
      </c>
      <c r="G65">
        <v>18.066783910000002</v>
      </c>
      <c r="H65">
        <v>-4.443505406E-2</v>
      </c>
      <c r="I65">
        <v>1.670393705</v>
      </c>
    </row>
    <row r="66" spans="1:9" x14ac:dyDescent="0.25">
      <c r="A66">
        <v>1.3</v>
      </c>
      <c r="B66">
        <v>0</v>
      </c>
      <c r="C66">
        <v>0</v>
      </c>
      <c r="D66">
        <v>-4.3035715820000001E-2</v>
      </c>
      <c r="E66">
        <v>-3.6028981209999998E-2</v>
      </c>
      <c r="F66">
        <v>21.521617890000002</v>
      </c>
      <c r="G66">
        <v>17.956218719999999</v>
      </c>
      <c r="H66">
        <v>6.3340410589999993E-2</v>
      </c>
      <c r="I66">
        <v>-0.56161260599999996</v>
      </c>
    </row>
    <row r="67" spans="1:9" x14ac:dyDescent="0.25">
      <c r="A67">
        <v>1.32</v>
      </c>
      <c r="B67">
        <v>0</v>
      </c>
      <c r="C67">
        <v>0</v>
      </c>
      <c r="D67">
        <v>-4.3498083950000002E-2</v>
      </c>
      <c r="E67">
        <v>-3.6239311099999998E-2</v>
      </c>
      <c r="F67">
        <v>21.751905440000002</v>
      </c>
      <c r="G67">
        <v>18.135690690000001</v>
      </c>
      <c r="H67">
        <v>4.3565779919999999E-2</v>
      </c>
      <c r="I67">
        <v>1.407180071</v>
      </c>
    </row>
    <row r="68" spans="1:9" x14ac:dyDescent="0.25">
      <c r="A68">
        <v>1.34</v>
      </c>
      <c r="B68">
        <v>0</v>
      </c>
      <c r="C68">
        <v>0</v>
      </c>
      <c r="D68">
        <v>-4.3439969420000002E-2</v>
      </c>
      <c r="E68">
        <v>-3.6165185269999997E-2</v>
      </c>
      <c r="F68">
        <v>21.724300379999999</v>
      </c>
      <c r="G68">
        <v>18.079025269999999</v>
      </c>
      <c r="H68">
        <v>0.32025632259999998</v>
      </c>
      <c r="I68">
        <v>0.86000609400000005</v>
      </c>
    </row>
    <row r="69" spans="1:9" x14ac:dyDescent="0.25">
      <c r="A69">
        <v>1.36</v>
      </c>
      <c r="B69">
        <v>0</v>
      </c>
      <c r="C69">
        <v>0</v>
      </c>
      <c r="D69">
        <v>-4.3078392739999999E-2</v>
      </c>
      <c r="E69">
        <v>-3.590817004E-2</v>
      </c>
      <c r="F69">
        <v>21.543447489999998</v>
      </c>
      <c r="G69">
        <v>17.926731109999999</v>
      </c>
      <c r="H69">
        <v>0.42560809849999998</v>
      </c>
      <c r="I69">
        <v>1.315807819</v>
      </c>
    </row>
    <row r="70" spans="1:9" x14ac:dyDescent="0.25">
      <c r="A70">
        <v>1.38</v>
      </c>
      <c r="B70">
        <v>0</v>
      </c>
      <c r="C70">
        <v>0</v>
      </c>
      <c r="D70">
        <v>-4.2666971679999999E-2</v>
      </c>
      <c r="E70">
        <v>-3.577870876E-2</v>
      </c>
      <c r="F70">
        <v>21.33768272</v>
      </c>
      <c r="G70">
        <v>17.892898559999999</v>
      </c>
      <c r="H70">
        <v>0.43398034569999999</v>
      </c>
      <c r="I70">
        <v>-0.39944726229999999</v>
      </c>
    </row>
    <row r="71" spans="1:9" x14ac:dyDescent="0.25">
      <c r="A71">
        <v>1.4</v>
      </c>
      <c r="B71">
        <v>0</v>
      </c>
      <c r="C71">
        <v>0</v>
      </c>
      <c r="D71">
        <v>-4.287192225E-2</v>
      </c>
      <c r="E71">
        <v>-3.6192752420000002E-2</v>
      </c>
      <c r="F71">
        <v>21.440172199999999</v>
      </c>
      <c r="G71">
        <v>18.100040440000001</v>
      </c>
      <c r="H71">
        <v>0.69855308530000004</v>
      </c>
      <c r="I71">
        <v>1.341982722</v>
      </c>
    </row>
    <row r="72" spans="1:9" x14ac:dyDescent="0.25">
      <c r="A72">
        <v>1.42</v>
      </c>
      <c r="B72">
        <v>0</v>
      </c>
      <c r="C72">
        <v>0</v>
      </c>
      <c r="D72">
        <v>-4.2759060860000003E-2</v>
      </c>
      <c r="E72">
        <v>-3.570254892E-2</v>
      </c>
      <c r="F72">
        <v>21.38404083</v>
      </c>
      <c r="G72">
        <v>17.837144850000001</v>
      </c>
      <c r="H72">
        <v>0.10683410610000001</v>
      </c>
      <c r="I72">
        <v>1.6225777859999999</v>
      </c>
    </row>
    <row r="73" spans="1:9" x14ac:dyDescent="0.25">
      <c r="A73">
        <v>1.44</v>
      </c>
      <c r="B73">
        <v>0</v>
      </c>
      <c r="C73">
        <v>0</v>
      </c>
      <c r="D73">
        <v>-4.2674481870000003E-2</v>
      </c>
      <c r="E73">
        <v>-3.5619519650000001E-2</v>
      </c>
      <c r="F73">
        <v>21.34167862</v>
      </c>
      <c r="G73">
        <v>17.813556670000001</v>
      </c>
      <c r="H73">
        <v>0.14574934540000001</v>
      </c>
      <c r="I73">
        <v>0.55870878700000004</v>
      </c>
    </row>
    <row r="74" spans="1:9" x14ac:dyDescent="0.25">
      <c r="A74">
        <v>1.46</v>
      </c>
      <c r="B74">
        <v>0</v>
      </c>
      <c r="C74">
        <v>0</v>
      </c>
      <c r="D74">
        <v>-4.2766779659999997E-2</v>
      </c>
      <c r="E74">
        <v>-3.5846404730000003E-2</v>
      </c>
      <c r="F74">
        <v>21.387640000000001</v>
      </c>
      <c r="G74">
        <v>17.926858899999999</v>
      </c>
      <c r="H74">
        <v>-6.9861523810000006E-2</v>
      </c>
      <c r="I74">
        <v>0.27109503750000002</v>
      </c>
    </row>
    <row r="75" spans="1:9" x14ac:dyDescent="0.25">
      <c r="A75">
        <v>1.48</v>
      </c>
      <c r="B75">
        <v>0</v>
      </c>
      <c r="C75">
        <v>0</v>
      </c>
      <c r="D75">
        <v>-4.3247565629999998E-2</v>
      </c>
      <c r="E75">
        <v>-3.6125309770000003E-2</v>
      </c>
      <c r="F75">
        <v>21.62812233</v>
      </c>
      <c r="G75">
        <v>18.042621610000001</v>
      </c>
      <c r="H75">
        <v>1.0325306649999999</v>
      </c>
      <c r="I75">
        <v>0.84048575160000005</v>
      </c>
    </row>
    <row r="76" spans="1:9" x14ac:dyDescent="0.25">
      <c r="A76">
        <v>1.5</v>
      </c>
      <c r="B76">
        <v>0</v>
      </c>
      <c r="C76">
        <v>0</v>
      </c>
      <c r="D76">
        <v>-4.3032497170000003E-2</v>
      </c>
      <c r="E76">
        <v>-3.5503089430000002E-2</v>
      </c>
      <c r="F76">
        <v>21.51784134</v>
      </c>
      <c r="G76">
        <v>17.755191799999999</v>
      </c>
      <c r="H76">
        <v>-0.4122938216</v>
      </c>
      <c r="I76">
        <v>1.770511508</v>
      </c>
    </row>
    <row r="77" spans="1:9" x14ac:dyDescent="0.25">
      <c r="A77">
        <v>1.52</v>
      </c>
      <c r="B77">
        <v>0</v>
      </c>
      <c r="C77">
        <v>0</v>
      </c>
      <c r="D77">
        <v>-4.3038040399999998E-2</v>
      </c>
      <c r="E77">
        <v>-3.5518325869999999E-2</v>
      </c>
      <c r="F77">
        <v>21.523254390000002</v>
      </c>
      <c r="G77">
        <v>17.758914950000001</v>
      </c>
      <c r="H77">
        <v>-9.6422493459999994E-2</v>
      </c>
      <c r="I77">
        <v>3.3801596159999998</v>
      </c>
    </row>
    <row r="78" spans="1:9" x14ac:dyDescent="0.25">
      <c r="A78">
        <v>1.54</v>
      </c>
      <c r="B78">
        <v>0</v>
      </c>
      <c r="C78">
        <v>0</v>
      </c>
      <c r="D78">
        <v>-4.2778506879999997E-2</v>
      </c>
      <c r="E78">
        <v>-3.5289682449999998E-2</v>
      </c>
      <c r="F78">
        <v>21.39410591</v>
      </c>
      <c r="G78">
        <v>17.648870469999999</v>
      </c>
      <c r="H78">
        <v>0.32095605129999999</v>
      </c>
      <c r="I78">
        <v>1.4369601009999999</v>
      </c>
    </row>
    <row r="79" spans="1:9" x14ac:dyDescent="0.25">
      <c r="A79">
        <v>1.56</v>
      </c>
      <c r="B79">
        <v>0</v>
      </c>
      <c r="C79">
        <v>0</v>
      </c>
      <c r="D79">
        <v>-4.2797833680000001E-2</v>
      </c>
      <c r="E79">
        <v>-3.568729013E-2</v>
      </c>
      <c r="F79">
        <v>21.40298271</v>
      </c>
      <c r="G79">
        <v>17.84706306</v>
      </c>
      <c r="H79">
        <v>0.49645751710000002</v>
      </c>
      <c r="I79">
        <v>0.52915990349999997</v>
      </c>
    </row>
    <row r="80" spans="1:9" x14ac:dyDescent="0.25">
      <c r="A80">
        <v>1.58</v>
      </c>
      <c r="B80">
        <v>0</v>
      </c>
      <c r="C80">
        <v>0</v>
      </c>
      <c r="D80">
        <v>-4.2915157969999999E-2</v>
      </c>
      <c r="E80">
        <v>-3.5637594760000002E-2</v>
      </c>
      <c r="F80">
        <v>21.461803440000001</v>
      </c>
      <c r="G80">
        <v>17.822444919999999</v>
      </c>
      <c r="H80">
        <v>0.22473376989999999</v>
      </c>
      <c r="I80">
        <v>0.89396548269999998</v>
      </c>
    </row>
    <row r="81" spans="1:9" x14ac:dyDescent="0.25">
      <c r="A81">
        <v>1.6</v>
      </c>
      <c r="B81">
        <v>0</v>
      </c>
      <c r="C81">
        <v>0</v>
      </c>
      <c r="D81">
        <v>-4.270868748E-2</v>
      </c>
      <c r="E81">
        <v>-3.5797953610000002E-2</v>
      </c>
      <c r="F81">
        <v>21.359060289999999</v>
      </c>
      <c r="G81">
        <v>17.902954099999999</v>
      </c>
      <c r="H81">
        <v>0.84745651479999995</v>
      </c>
      <c r="I81">
        <v>1.8622088429999999</v>
      </c>
    </row>
    <row r="82" spans="1:9" x14ac:dyDescent="0.25">
      <c r="A82">
        <v>1.62</v>
      </c>
      <c r="B82">
        <v>0</v>
      </c>
      <c r="C82">
        <v>0</v>
      </c>
      <c r="D82">
        <v>-4.2535185810000001E-2</v>
      </c>
      <c r="E82">
        <v>-3.6188580099999999E-2</v>
      </c>
      <c r="F82">
        <v>21.271802900000001</v>
      </c>
      <c r="G82">
        <v>18.097944259999998</v>
      </c>
      <c r="H82">
        <v>0.6990635395</v>
      </c>
      <c r="I82">
        <v>1.280153632</v>
      </c>
    </row>
    <row r="83" spans="1:9" x14ac:dyDescent="0.25">
      <c r="A83">
        <v>1.64</v>
      </c>
      <c r="B83">
        <v>0</v>
      </c>
      <c r="C83">
        <v>0</v>
      </c>
      <c r="D83">
        <v>-4.2547330260000002E-2</v>
      </c>
      <c r="E83">
        <v>-3.6482088269999997E-2</v>
      </c>
      <c r="F83">
        <v>21.281459810000001</v>
      </c>
      <c r="G83">
        <v>18.244949340000002</v>
      </c>
      <c r="H83">
        <v>0.18173141779999999</v>
      </c>
      <c r="I83">
        <v>1.051831961</v>
      </c>
    </row>
    <row r="84" spans="1:9" x14ac:dyDescent="0.25">
      <c r="A84">
        <v>1.66</v>
      </c>
      <c r="B84">
        <v>0</v>
      </c>
      <c r="C84">
        <v>0</v>
      </c>
      <c r="D84">
        <v>-4.275347292E-2</v>
      </c>
      <c r="E84">
        <v>-3.6832772200000002E-2</v>
      </c>
      <c r="F84">
        <v>21.381803510000001</v>
      </c>
      <c r="G84">
        <v>18.395561220000001</v>
      </c>
      <c r="H84">
        <v>0.2136413455</v>
      </c>
      <c r="I84">
        <v>0.89538729189999999</v>
      </c>
    </row>
    <row r="85" spans="1:9" x14ac:dyDescent="0.25">
      <c r="A85">
        <v>1.68</v>
      </c>
      <c r="B85">
        <v>0</v>
      </c>
      <c r="C85">
        <v>0</v>
      </c>
      <c r="D85">
        <v>-4.2690865699999997E-2</v>
      </c>
      <c r="E85">
        <v>-3.6349117760000001E-2</v>
      </c>
      <c r="F85">
        <v>21.349584579999998</v>
      </c>
      <c r="G85">
        <v>18.17815208</v>
      </c>
      <c r="H85">
        <v>0.2071386576</v>
      </c>
      <c r="I85">
        <v>3.3220331669999998</v>
      </c>
    </row>
    <row r="86" spans="1:9" x14ac:dyDescent="0.25">
      <c r="A86">
        <v>1.7</v>
      </c>
      <c r="B86">
        <v>0</v>
      </c>
      <c r="C86">
        <v>0</v>
      </c>
      <c r="D86">
        <v>-4.3143123390000003E-2</v>
      </c>
      <c r="E86">
        <v>-3.6047346889999998E-2</v>
      </c>
      <c r="F86">
        <v>21.589405060000001</v>
      </c>
      <c r="G86">
        <v>18.027141570000001</v>
      </c>
      <c r="H86">
        <v>0.1808780432</v>
      </c>
      <c r="I86">
        <v>1.8558880090000001</v>
      </c>
    </row>
    <row r="87" spans="1:9" x14ac:dyDescent="0.25">
      <c r="A87">
        <v>1.72</v>
      </c>
      <c r="B87">
        <v>0</v>
      </c>
      <c r="C87">
        <v>0</v>
      </c>
      <c r="D87">
        <v>-4.3513193729999997E-2</v>
      </c>
      <c r="E87">
        <v>-3.6437720059999998E-2</v>
      </c>
      <c r="F87">
        <v>21.77289772</v>
      </c>
      <c r="G87">
        <v>18.222541809999999</v>
      </c>
      <c r="H87">
        <v>0.27249440549999998</v>
      </c>
      <c r="I87">
        <v>0.42393448950000001</v>
      </c>
    </row>
    <row r="88" spans="1:9" x14ac:dyDescent="0.25">
      <c r="A88">
        <v>1.74</v>
      </c>
      <c r="B88">
        <v>0</v>
      </c>
      <c r="C88">
        <v>0</v>
      </c>
      <c r="D88">
        <v>-4.3677553530000003E-2</v>
      </c>
      <c r="E88">
        <v>-3.6554731430000001E-2</v>
      </c>
      <c r="F88">
        <v>21.83268356</v>
      </c>
      <c r="G88">
        <v>18.29036331</v>
      </c>
      <c r="H88">
        <v>0.48687946799999998</v>
      </c>
      <c r="I88">
        <v>1.437459469</v>
      </c>
    </row>
    <row r="89" spans="1:9" x14ac:dyDescent="0.25">
      <c r="A89">
        <v>1.76</v>
      </c>
      <c r="B89">
        <v>0</v>
      </c>
      <c r="C89">
        <v>0</v>
      </c>
      <c r="D89">
        <v>-4.341389239E-2</v>
      </c>
      <c r="E89">
        <v>-3.6234639589999999E-2</v>
      </c>
      <c r="F89">
        <v>21.71194839</v>
      </c>
      <c r="G89">
        <v>18.109537119999999</v>
      </c>
      <c r="H89">
        <v>0.6864608526</v>
      </c>
      <c r="I89">
        <v>1.754954576</v>
      </c>
    </row>
    <row r="90" spans="1:9" x14ac:dyDescent="0.25">
      <c r="A90">
        <v>1.78</v>
      </c>
      <c r="B90">
        <v>0</v>
      </c>
      <c r="C90">
        <v>0</v>
      </c>
      <c r="D90">
        <v>-4.31349054E-2</v>
      </c>
      <c r="E90">
        <v>-3.6175452169999997E-2</v>
      </c>
      <c r="F90">
        <v>21.572731019999999</v>
      </c>
      <c r="G90">
        <v>18.08562088</v>
      </c>
      <c r="H90">
        <v>-0.17662355299999999</v>
      </c>
      <c r="I90">
        <v>0.89110684389999995</v>
      </c>
    </row>
    <row r="91" spans="1:9" x14ac:dyDescent="0.25">
      <c r="A91">
        <v>1.8</v>
      </c>
      <c r="B91">
        <v>0</v>
      </c>
      <c r="C91">
        <v>0</v>
      </c>
      <c r="D91">
        <v>-4.3105334039999998E-2</v>
      </c>
      <c r="E91">
        <v>-3.630559891E-2</v>
      </c>
      <c r="F91">
        <v>21.563423159999999</v>
      </c>
      <c r="G91">
        <v>18.15653038</v>
      </c>
      <c r="H91">
        <v>9.2130318279999998E-2</v>
      </c>
      <c r="I91">
        <v>3.5855703349999999</v>
      </c>
    </row>
    <row r="92" spans="1:9" x14ac:dyDescent="0.25">
      <c r="A92">
        <v>1.82</v>
      </c>
      <c r="B92">
        <v>0</v>
      </c>
      <c r="C92">
        <v>0</v>
      </c>
      <c r="D92">
        <v>-4.318886995E-2</v>
      </c>
      <c r="E92">
        <v>-3.6041937769999997E-2</v>
      </c>
      <c r="F92">
        <v>21.583896639999999</v>
      </c>
      <c r="G92">
        <v>18.01749229</v>
      </c>
      <c r="H92">
        <v>8.7300546470000004E-2</v>
      </c>
      <c r="I92">
        <v>1.114287257</v>
      </c>
    </row>
    <row r="93" spans="1:9" x14ac:dyDescent="0.25">
      <c r="A93">
        <v>1.84</v>
      </c>
      <c r="B93">
        <v>0</v>
      </c>
      <c r="C93">
        <v>0</v>
      </c>
      <c r="D93">
        <v>-4.2974725370000001E-2</v>
      </c>
      <c r="E93">
        <v>-3.6051988600000001E-2</v>
      </c>
      <c r="F93">
        <v>21.49163055</v>
      </c>
      <c r="G93">
        <v>18.044897079999998</v>
      </c>
      <c r="H93">
        <v>0.43189480899999999</v>
      </c>
      <c r="I93">
        <v>1.8374661210000001</v>
      </c>
    </row>
    <row r="94" spans="1:9" x14ac:dyDescent="0.25">
      <c r="A94">
        <v>1.86</v>
      </c>
      <c r="B94">
        <v>0</v>
      </c>
      <c r="C94">
        <v>0</v>
      </c>
      <c r="D94">
        <v>-4.3159551919999997E-2</v>
      </c>
      <c r="E94">
        <v>-3.6088801919999997E-2</v>
      </c>
      <c r="F94">
        <v>21.58965302</v>
      </c>
      <c r="G94">
        <v>18.050222399999999</v>
      </c>
      <c r="H94">
        <v>0.31000638009999998</v>
      </c>
      <c r="I94">
        <v>0.98461282250000004</v>
      </c>
    </row>
    <row r="95" spans="1:9" x14ac:dyDescent="0.25">
      <c r="A95">
        <v>1.88</v>
      </c>
      <c r="B95">
        <v>0</v>
      </c>
      <c r="C95">
        <v>0</v>
      </c>
      <c r="D95">
        <v>-4.3297074739999997E-2</v>
      </c>
      <c r="E95">
        <v>-3.6009386179999998E-2</v>
      </c>
      <c r="F95">
        <v>21.65280533</v>
      </c>
      <c r="G95">
        <v>17.99686432</v>
      </c>
      <c r="H95">
        <v>0.40318283440000002</v>
      </c>
      <c r="I95">
        <v>0.80396056179999997</v>
      </c>
    </row>
    <row r="96" spans="1:9" x14ac:dyDescent="0.25">
      <c r="A96">
        <v>1.9</v>
      </c>
      <c r="B96">
        <v>0</v>
      </c>
      <c r="C96">
        <v>0</v>
      </c>
      <c r="D96">
        <v>-4.3033517899999998E-2</v>
      </c>
      <c r="E96">
        <v>-3.6131434140000002E-2</v>
      </c>
      <c r="F96">
        <v>21.515739440000001</v>
      </c>
      <c r="G96">
        <v>18.06930161</v>
      </c>
      <c r="H96">
        <v>0.72515887020000003</v>
      </c>
      <c r="I96">
        <v>0.42674353720000002</v>
      </c>
    </row>
    <row r="97" spans="1:9" x14ac:dyDescent="0.25">
      <c r="A97">
        <v>1.92</v>
      </c>
      <c r="B97">
        <v>0</v>
      </c>
      <c r="C97">
        <v>0</v>
      </c>
      <c r="D97">
        <v>-4.2761243880000001E-2</v>
      </c>
      <c r="E97">
        <v>-3.6099381739999999E-2</v>
      </c>
      <c r="F97">
        <v>21.36749077</v>
      </c>
      <c r="G97">
        <v>18.053117749999998</v>
      </c>
      <c r="H97">
        <v>0.39563742280000003</v>
      </c>
      <c r="I97">
        <v>1.2965164179999999</v>
      </c>
    </row>
    <row r="98" spans="1:9" x14ac:dyDescent="0.25">
      <c r="A98">
        <v>1.94</v>
      </c>
      <c r="B98">
        <v>0</v>
      </c>
      <c r="C98">
        <v>0</v>
      </c>
      <c r="D98">
        <v>-4.2381733659999997E-2</v>
      </c>
      <c r="E98">
        <v>-3.5801656539999997E-2</v>
      </c>
      <c r="F98">
        <v>21.195106509999999</v>
      </c>
      <c r="G98">
        <v>17.916852949999999</v>
      </c>
      <c r="H98">
        <v>0.30241683130000002</v>
      </c>
      <c r="I98">
        <v>1.852761865</v>
      </c>
    </row>
    <row r="99" spans="1:9" x14ac:dyDescent="0.25">
      <c r="A99">
        <v>1.96</v>
      </c>
      <c r="B99">
        <v>0</v>
      </c>
      <c r="C99">
        <v>0</v>
      </c>
      <c r="D99">
        <v>-4.2614981529999998E-2</v>
      </c>
      <c r="E99">
        <v>-3.6060698330000002E-2</v>
      </c>
      <c r="F99">
        <v>21.309997559999999</v>
      </c>
      <c r="G99">
        <v>18.034706119999999</v>
      </c>
      <c r="H99">
        <v>0.3671904802</v>
      </c>
      <c r="I99">
        <v>0.2805147469</v>
      </c>
    </row>
    <row r="100" spans="1:9" x14ac:dyDescent="0.25">
      <c r="A100">
        <v>1.98</v>
      </c>
      <c r="B100">
        <v>0</v>
      </c>
      <c r="C100">
        <v>0</v>
      </c>
      <c r="D100">
        <v>-4.2667314409999997E-2</v>
      </c>
      <c r="E100">
        <v>-3.5973921419999999E-2</v>
      </c>
      <c r="F100">
        <v>21.337846760000001</v>
      </c>
      <c r="G100">
        <v>17.99043846</v>
      </c>
      <c r="H100">
        <v>0.3993732035</v>
      </c>
      <c r="I100">
        <v>0.97979539630000001</v>
      </c>
    </row>
    <row r="101" spans="1:9" x14ac:dyDescent="0.25">
      <c r="A101">
        <v>2</v>
      </c>
      <c r="B101">
        <v>0</v>
      </c>
      <c r="C101">
        <v>0</v>
      </c>
      <c r="D101">
        <v>-4.2988352479999999E-2</v>
      </c>
      <c r="E101">
        <v>-3.5529412330000003E-2</v>
      </c>
      <c r="F101">
        <v>21.498548509999999</v>
      </c>
      <c r="G101">
        <v>17.76826668</v>
      </c>
      <c r="H101">
        <v>0.19410276409999999</v>
      </c>
      <c r="I101">
        <v>1.3235224489999999</v>
      </c>
    </row>
    <row r="102" spans="1:9" x14ac:dyDescent="0.25">
      <c r="A102">
        <v>2.02</v>
      </c>
      <c r="B102">
        <v>0</v>
      </c>
      <c r="C102">
        <v>0</v>
      </c>
      <c r="D102">
        <v>-4.2776525019999997E-2</v>
      </c>
      <c r="E102">
        <v>-3.505485505E-2</v>
      </c>
      <c r="F102">
        <v>21.389204029999998</v>
      </c>
      <c r="G102">
        <v>17.530948639999998</v>
      </c>
      <c r="H102">
        <v>0.45502603050000001</v>
      </c>
      <c r="I102">
        <v>1.0712501999999999</v>
      </c>
    </row>
    <row r="103" spans="1:9" x14ac:dyDescent="0.25">
      <c r="A103">
        <v>2.04</v>
      </c>
      <c r="B103">
        <v>0</v>
      </c>
      <c r="C103">
        <v>0</v>
      </c>
      <c r="D103">
        <v>-4.2939886449999999E-2</v>
      </c>
      <c r="E103">
        <v>-3.5653315480000003E-2</v>
      </c>
      <c r="F103">
        <v>21.48803139</v>
      </c>
      <c r="G103">
        <v>17.856548310000001</v>
      </c>
      <c r="H103">
        <v>3.3506020900000003E-2</v>
      </c>
      <c r="I103">
        <v>0.2408382446</v>
      </c>
    </row>
    <row r="104" spans="1:9" x14ac:dyDescent="0.25">
      <c r="A104">
        <v>2.06</v>
      </c>
      <c r="B104">
        <v>0</v>
      </c>
      <c r="C104">
        <v>0</v>
      </c>
      <c r="D104">
        <v>-4.3135523799999999E-2</v>
      </c>
      <c r="E104">
        <v>-3.5960435870000002E-2</v>
      </c>
      <c r="F104">
        <v>21.57203865</v>
      </c>
      <c r="G104">
        <v>17.983879089999999</v>
      </c>
      <c r="H104">
        <v>-3.1436444260000003E-4</v>
      </c>
      <c r="I104">
        <v>1.0882586240000001</v>
      </c>
    </row>
    <row r="105" spans="1:9" x14ac:dyDescent="0.25">
      <c r="A105">
        <v>2.08</v>
      </c>
      <c r="B105">
        <v>0</v>
      </c>
      <c r="C105">
        <v>0</v>
      </c>
      <c r="D105">
        <v>-4.3212383989999999E-2</v>
      </c>
      <c r="E105">
        <v>-3.6163724959999997E-2</v>
      </c>
      <c r="F105">
        <v>21.610542299999999</v>
      </c>
      <c r="G105">
        <v>18.08546638</v>
      </c>
      <c r="H105">
        <v>0.55334442849999999</v>
      </c>
      <c r="I105">
        <v>2.0365674500000002</v>
      </c>
    </row>
    <row r="106" spans="1:9" x14ac:dyDescent="0.25">
      <c r="A106">
        <v>2.1</v>
      </c>
      <c r="B106">
        <v>0</v>
      </c>
      <c r="C106">
        <v>0</v>
      </c>
      <c r="D106">
        <v>-4.2891964320000003E-2</v>
      </c>
      <c r="E106">
        <v>-3.6260940130000002E-2</v>
      </c>
      <c r="F106">
        <v>21.445291520000001</v>
      </c>
      <c r="G106">
        <v>18.1347065</v>
      </c>
      <c r="H106">
        <v>6.9775772280000004E-3</v>
      </c>
      <c r="I106">
        <v>1.384083867</v>
      </c>
    </row>
    <row r="107" spans="1:9" x14ac:dyDescent="0.25">
      <c r="A107">
        <v>2.12</v>
      </c>
      <c r="B107">
        <v>0</v>
      </c>
      <c r="C107">
        <v>0</v>
      </c>
      <c r="D107">
        <v>-4.2748838660000003E-2</v>
      </c>
      <c r="E107">
        <v>-3.6622025070000001E-2</v>
      </c>
      <c r="F107">
        <v>21.370347979999998</v>
      </c>
      <c r="G107">
        <v>18.327817920000001</v>
      </c>
      <c r="H107">
        <v>-2.96317488E-2</v>
      </c>
      <c r="I107">
        <v>0.4772619307</v>
      </c>
    </row>
    <row r="108" spans="1:9" x14ac:dyDescent="0.25">
      <c r="A108">
        <v>2.14</v>
      </c>
      <c r="B108">
        <v>0</v>
      </c>
      <c r="C108">
        <v>0</v>
      </c>
      <c r="D108">
        <v>-4.2683251200000001E-2</v>
      </c>
      <c r="E108">
        <v>-3.6591581999999997E-2</v>
      </c>
      <c r="F108">
        <v>21.346385959999999</v>
      </c>
      <c r="G108">
        <v>18.273475650000002</v>
      </c>
      <c r="H108">
        <v>0.1219484434</v>
      </c>
      <c r="I108">
        <v>1.4249206780000001</v>
      </c>
    </row>
    <row r="109" spans="1:9" x14ac:dyDescent="0.25">
      <c r="A109">
        <v>2.16</v>
      </c>
      <c r="B109">
        <v>0</v>
      </c>
      <c r="C109">
        <v>0</v>
      </c>
      <c r="D109">
        <v>-4.2604506020000002E-2</v>
      </c>
      <c r="E109">
        <v>-3.6058999600000002E-2</v>
      </c>
      <c r="F109">
        <v>21.308101650000001</v>
      </c>
      <c r="G109">
        <v>18.033069609999998</v>
      </c>
      <c r="H109">
        <v>0.91423279049999995</v>
      </c>
      <c r="I109">
        <v>1.0938935279999999</v>
      </c>
    </row>
    <row r="110" spans="1:9" x14ac:dyDescent="0.25">
      <c r="A110">
        <v>2.1800000000000002</v>
      </c>
      <c r="B110">
        <v>0</v>
      </c>
      <c r="C110">
        <v>0</v>
      </c>
      <c r="D110">
        <v>-4.2929649350000001E-2</v>
      </c>
      <c r="E110">
        <v>-3.6043465140000001E-2</v>
      </c>
      <c r="F110">
        <v>21.480131149999998</v>
      </c>
      <c r="G110">
        <v>18.017484660000001</v>
      </c>
      <c r="H110">
        <v>0.39737305049999999</v>
      </c>
      <c r="I110">
        <v>1.4677746300000001</v>
      </c>
    </row>
    <row r="111" spans="1:9" x14ac:dyDescent="0.25">
      <c r="A111">
        <v>2.2000000000000002</v>
      </c>
      <c r="B111">
        <v>0</v>
      </c>
      <c r="C111">
        <v>0</v>
      </c>
      <c r="D111">
        <v>-4.3059721590000002E-2</v>
      </c>
      <c r="E111">
        <v>-3.5964436830000002E-2</v>
      </c>
      <c r="F111">
        <v>21.574262619999999</v>
      </c>
      <c r="G111">
        <v>17.996295929999999</v>
      </c>
      <c r="H111">
        <v>0.69831728940000004</v>
      </c>
      <c r="I111">
        <v>0.61663091179999996</v>
      </c>
    </row>
    <row r="112" spans="1:9" x14ac:dyDescent="0.25">
      <c r="A112">
        <v>2.2200000000000002</v>
      </c>
      <c r="B112">
        <v>0</v>
      </c>
      <c r="C112">
        <v>0</v>
      </c>
      <c r="D112">
        <v>-4.3120354409999999E-2</v>
      </c>
      <c r="E112">
        <v>-3.5832054910000001E-2</v>
      </c>
      <c r="F112">
        <v>21.563117980000001</v>
      </c>
      <c r="G112">
        <v>17.891582490000001</v>
      </c>
      <c r="H112">
        <v>0.14559410510000001</v>
      </c>
      <c r="I112">
        <v>2.6476385589999998</v>
      </c>
    </row>
    <row r="113" spans="1:9" x14ac:dyDescent="0.25">
      <c r="A113">
        <v>2.2400000000000002</v>
      </c>
      <c r="B113">
        <v>0</v>
      </c>
      <c r="C113">
        <v>0</v>
      </c>
      <c r="D113">
        <v>-4.2944595219999999E-2</v>
      </c>
      <c r="E113">
        <v>-3.541136533E-2</v>
      </c>
      <c r="F113">
        <v>21.461374280000001</v>
      </c>
      <c r="G113">
        <v>17.705629349999999</v>
      </c>
      <c r="H113">
        <v>0.55411911010000003</v>
      </c>
      <c r="I113">
        <v>0.63661229610000003</v>
      </c>
    </row>
    <row r="114" spans="1:9" x14ac:dyDescent="0.25">
      <c r="A114">
        <v>2.2599999999999998</v>
      </c>
      <c r="B114">
        <v>0</v>
      </c>
      <c r="C114">
        <v>0</v>
      </c>
      <c r="D114">
        <v>-4.3055713180000003E-2</v>
      </c>
      <c r="E114">
        <v>-3.5688348109999997E-2</v>
      </c>
      <c r="F114">
        <v>21.532602310000001</v>
      </c>
      <c r="G114">
        <v>17.880237579999999</v>
      </c>
      <c r="H114">
        <v>0.38119980689999999</v>
      </c>
      <c r="I114">
        <v>0.21034575999999999</v>
      </c>
    </row>
    <row r="115" spans="1:9" x14ac:dyDescent="0.25">
      <c r="A115">
        <v>2.2799999999999998</v>
      </c>
      <c r="B115">
        <v>0</v>
      </c>
      <c r="C115">
        <v>0</v>
      </c>
      <c r="D115">
        <v>-4.2992725969999999E-2</v>
      </c>
      <c r="E115">
        <v>-3.635010868E-2</v>
      </c>
      <c r="F115">
        <v>21.481561660000001</v>
      </c>
      <c r="G115">
        <v>18.178716659999999</v>
      </c>
      <c r="H115">
        <v>-0.40012490750000002</v>
      </c>
      <c r="I115">
        <v>2.158599615</v>
      </c>
    </row>
    <row r="116" spans="1:9" x14ac:dyDescent="0.25">
      <c r="A116">
        <v>2.2999999999999998</v>
      </c>
      <c r="B116">
        <v>0</v>
      </c>
      <c r="C116">
        <v>0</v>
      </c>
      <c r="D116">
        <v>-4.2957812550000002E-2</v>
      </c>
      <c r="E116">
        <v>-3.604267538E-2</v>
      </c>
      <c r="F116">
        <v>21.483131409999999</v>
      </c>
      <c r="G116">
        <v>18.024953839999998</v>
      </c>
      <c r="H116">
        <v>2.0887263119999999E-2</v>
      </c>
      <c r="I116">
        <v>1.364765644</v>
      </c>
    </row>
    <row r="117" spans="1:9" x14ac:dyDescent="0.25">
      <c r="A117">
        <v>2.3199999999999998</v>
      </c>
      <c r="B117">
        <v>0</v>
      </c>
      <c r="C117">
        <v>0</v>
      </c>
      <c r="D117">
        <v>-4.2785853149999997E-2</v>
      </c>
      <c r="E117">
        <v>-3.5971738400000002E-2</v>
      </c>
      <c r="F117">
        <v>21.397380829999999</v>
      </c>
      <c r="G117">
        <v>17.978605269999999</v>
      </c>
      <c r="H117">
        <v>0.39355796580000002</v>
      </c>
      <c r="I117">
        <v>2.4688143729999998</v>
      </c>
    </row>
    <row r="118" spans="1:9" x14ac:dyDescent="0.25">
      <c r="A118">
        <v>2.34</v>
      </c>
      <c r="B118">
        <v>0</v>
      </c>
      <c r="C118">
        <v>0</v>
      </c>
      <c r="D118">
        <v>-4.2930431659999997E-2</v>
      </c>
      <c r="E118">
        <v>-3.5859249529999998E-2</v>
      </c>
      <c r="F118">
        <v>21.469436649999999</v>
      </c>
      <c r="G118">
        <v>17.940242770000001</v>
      </c>
      <c r="H118">
        <v>0.59639716149999999</v>
      </c>
      <c r="I118">
        <v>1.270866871</v>
      </c>
    </row>
    <row r="119" spans="1:9" x14ac:dyDescent="0.25">
      <c r="A119">
        <v>2.36</v>
      </c>
      <c r="B119">
        <v>0</v>
      </c>
      <c r="C119">
        <v>0</v>
      </c>
      <c r="D119">
        <v>-4.28763479E-2</v>
      </c>
      <c r="E119">
        <v>-3.6208204930000001E-2</v>
      </c>
      <c r="F119">
        <v>21.442546839999999</v>
      </c>
      <c r="G119">
        <v>18.107822420000002</v>
      </c>
      <c r="H119">
        <v>8.3918020130000007E-2</v>
      </c>
      <c r="I119">
        <v>-0.69995450969999995</v>
      </c>
    </row>
    <row r="120" spans="1:9" x14ac:dyDescent="0.25">
      <c r="A120">
        <v>2.38</v>
      </c>
      <c r="B120">
        <v>0</v>
      </c>
      <c r="C120">
        <v>0</v>
      </c>
      <c r="D120">
        <v>-4.2850762610000002E-2</v>
      </c>
      <c r="E120">
        <v>-3.6784671249999998E-2</v>
      </c>
      <c r="F120">
        <v>21.441507340000001</v>
      </c>
      <c r="G120">
        <v>18.396757130000001</v>
      </c>
      <c r="H120">
        <v>0.61346578600000001</v>
      </c>
      <c r="I120">
        <v>2.4652526379999999</v>
      </c>
    </row>
    <row r="121" spans="1:9" x14ac:dyDescent="0.25">
      <c r="A121">
        <v>2.4</v>
      </c>
      <c r="B121">
        <v>0</v>
      </c>
      <c r="C121">
        <v>0</v>
      </c>
      <c r="D121">
        <v>-4.2708292600000003E-2</v>
      </c>
      <c r="E121">
        <v>-3.6499150100000002E-2</v>
      </c>
      <c r="F121">
        <v>21.358375550000002</v>
      </c>
      <c r="G121">
        <v>18.253284449999999</v>
      </c>
      <c r="H121">
        <v>-0.59528577329999999</v>
      </c>
      <c r="I121">
        <v>1.2109456059999999</v>
      </c>
    </row>
    <row r="122" spans="1:9" x14ac:dyDescent="0.25">
      <c r="A122">
        <v>2.42</v>
      </c>
      <c r="B122">
        <v>0</v>
      </c>
      <c r="C122">
        <v>0</v>
      </c>
      <c r="D122">
        <v>-4.2786091569999997E-2</v>
      </c>
      <c r="E122">
        <v>-3.6432541909999998E-2</v>
      </c>
      <c r="F122">
        <v>21.397901539999999</v>
      </c>
      <c r="G122">
        <v>18.220575329999999</v>
      </c>
      <c r="H122">
        <v>0.50004905460000004</v>
      </c>
      <c r="I122">
        <v>1.1216442579999999</v>
      </c>
    </row>
    <row r="123" spans="1:9" x14ac:dyDescent="0.25">
      <c r="A123">
        <v>2.44</v>
      </c>
      <c r="B123">
        <v>0</v>
      </c>
      <c r="C123">
        <v>0</v>
      </c>
      <c r="D123">
        <v>-4.2791590089999998E-2</v>
      </c>
      <c r="E123">
        <v>-3.6394841970000001E-2</v>
      </c>
      <c r="F123">
        <v>21.41632843</v>
      </c>
      <c r="G123">
        <v>18.199693679999999</v>
      </c>
      <c r="H123">
        <v>0.49988067149999998</v>
      </c>
      <c r="I123">
        <v>2.004921913</v>
      </c>
    </row>
    <row r="124" spans="1:9" x14ac:dyDescent="0.25">
      <c r="A124">
        <v>2.46</v>
      </c>
      <c r="B124">
        <v>0</v>
      </c>
      <c r="C124">
        <v>0</v>
      </c>
      <c r="D124">
        <v>-4.2932637039999999E-2</v>
      </c>
      <c r="E124">
        <v>-3.6062888799999998E-2</v>
      </c>
      <c r="F124">
        <v>21.47053146</v>
      </c>
      <c r="G124">
        <v>18.035013200000002</v>
      </c>
      <c r="H124">
        <v>0.1220025644</v>
      </c>
      <c r="I124">
        <v>1.5310428140000001</v>
      </c>
    </row>
    <row r="125" spans="1:9" x14ac:dyDescent="0.25">
      <c r="A125">
        <v>2.48</v>
      </c>
      <c r="B125">
        <v>0</v>
      </c>
      <c r="C125">
        <v>0</v>
      </c>
      <c r="D125">
        <v>-4.2983405289999999E-2</v>
      </c>
      <c r="E125">
        <v>-3.5989195109999997E-2</v>
      </c>
      <c r="F125">
        <v>21.495994570000001</v>
      </c>
      <c r="G125">
        <v>17.998422619999999</v>
      </c>
      <c r="H125">
        <v>0.39128792289999997</v>
      </c>
      <c r="I125">
        <v>1.0946782829999999</v>
      </c>
    </row>
    <row r="126" spans="1:9" x14ac:dyDescent="0.25">
      <c r="A126">
        <v>2.5</v>
      </c>
      <c r="B126">
        <v>0</v>
      </c>
      <c r="C126">
        <v>0</v>
      </c>
      <c r="D126">
        <v>-4.2654603720000003E-2</v>
      </c>
      <c r="E126">
        <v>-3.6048404870000002E-2</v>
      </c>
      <c r="F126">
        <v>21.33154678</v>
      </c>
      <c r="G126">
        <v>18.027816770000001</v>
      </c>
      <c r="H126">
        <v>0.46172538400000002</v>
      </c>
      <c r="I126">
        <v>-0.25452119109999999</v>
      </c>
    </row>
    <row r="127" spans="1:9" x14ac:dyDescent="0.25">
      <c r="A127">
        <v>2.52</v>
      </c>
      <c r="B127">
        <v>0</v>
      </c>
      <c r="C127">
        <v>0</v>
      </c>
      <c r="D127">
        <v>-4.2777821420000001E-2</v>
      </c>
      <c r="E127">
        <v>-3.6133356390000003E-2</v>
      </c>
      <c r="F127">
        <v>21.393983840000001</v>
      </c>
      <c r="G127">
        <v>18.069187159999998</v>
      </c>
      <c r="H127">
        <v>-0.16621662679999999</v>
      </c>
      <c r="I127">
        <v>1.3460742240000001</v>
      </c>
    </row>
    <row r="128" spans="1:9" x14ac:dyDescent="0.25">
      <c r="A128">
        <v>2.54</v>
      </c>
      <c r="B128">
        <v>0</v>
      </c>
      <c r="C128">
        <v>0</v>
      </c>
      <c r="D128">
        <v>-4.331970215E-2</v>
      </c>
      <c r="E128">
        <v>-3.6196880039999997E-2</v>
      </c>
      <c r="F128">
        <v>21.659620289999999</v>
      </c>
      <c r="G128">
        <v>18.094917299999999</v>
      </c>
      <c r="H128">
        <v>0.93639284369999998</v>
      </c>
      <c r="I128">
        <v>1.293519616</v>
      </c>
    </row>
    <row r="129" spans="1:9" x14ac:dyDescent="0.25">
      <c r="A129">
        <v>2.56</v>
      </c>
      <c r="B129">
        <v>0</v>
      </c>
      <c r="C129">
        <v>0</v>
      </c>
      <c r="D129">
        <v>-4.2992055420000001E-2</v>
      </c>
      <c r="E129">
        <v>-3.6070421339999999E-2</v>
      </c>
      <c r="F129">
        <v>21.500400540000001</v>
      </c>
      <c r="G129">
        <v>18.049745560000002</v>
      </c>
      <c r="H129">
        <v>0.56084734199999997</v>
      </c>
      <c r="I129">
        <v>2.1322057249999999</v>
      </c>
    </row>
    <row r="130" spans="1:9" x14ac:dyDescent="0.25">
      <c r="A130">
        <v>2.58</v>
      </c>
      <c r="B130">
        <v>0</v>
      </c>
      <c r="C130">
        <v>0</v>
      </c>
      <c r="D130">
        <v>-4.302856326E-2</v>
      </c>
      <c r="E130">
        <v>-3.6087937649999999E-2</v>
      </c>
      <c r="F130">
        <v>21.518522260000001</v>
      </c>
      <c r="G130">
        <v>18.030645369999998</v>
      </c>
      <c r="H130">
        <v>0.33610579369999999</v>
      </c>
      <c r="I130">
        <v>0.83662497999999996</v>
      </c>
    </row>
    <row r="131" spans="1:9" x14ac:dyDescent="0.25">
      <c r="A131">
        <v>2.6</v>
      </c>
      <c r="B131">
        <v>0</v>
      </c>
      <c r="C131">
        <v>0</v>
      </c>
      <c r="D131">
        <v>-4.2794018980000001E-2</v>
      </c>
      <c r="E131">
        <v>-3.5747364160000003E-2</v>
      </c>
      <c r="F131">
        <v>21.401397710000001</v>
      </c>
      <c r="G131">
        <v>17.877418519999999</v>
      </c>
      <c r="H131">
        <v>0.43218120929999998</v>
      </c>
      <c r="I131">
        <v>2.500436068</v>
      </c>
    </row>
    <row r="132" spans="1:9" x14ac:dyDescent="0.25">
      <c r="A132">
        <v>2.62</v>
      </c>
      <c r="B132">
        <v>0</v>
      </c>
      <c r="C132">
        <v>0</v>
      </c>
      <c r="D132">
        <v>-4.2746767400000003E-2</v>
      </c>
      <c r="E132">
        <v>-3.5850815469999998E-2</v>
      </c>
      <c r="F132">
        <v>21.379489899999999</v>
      </c>
      <c r="G132">
        <v>17.929027560000002</v>
      </c>
      <c r="H132">
        <v>0.35727107520000001</v>
      </c>
      <c r="I132">
        <v>0.48064050079999998</v>
      </c>
    </row>
    <row r="133" spans="1:9" x14ac:dyDescent="0.25">
      <c r="A133">
        <v>2.64</v>
      </c>
      <c r="B133">
        <v>0</v>
      </c>
      <c r="C133">
        <v>0</v>
      </c>
      <c r="D133">
        <v>-4.2934693400000001E-2</v>
      </c>
      <c r="E133">
        <v>-3.5912789399999999E-2</v>
      </c>
      <c r="F133">
        <v>21.471565250000001</v>
      </c>
      <c r="G133">
        <v>17.956384660000001</v>
      </c>
      <c r="H133">
        <v>1.1982741769999999E-2</v>
      </c>
      <c r="I133">
        <v>0.64501905439999996</v>
      </c>
    </row>
    <row r="134" spans="1:9" x14ac:dyDescent="0.25">
      <c r="A134">
        <v>2.66</v>
      </c>
      <c r="B134">
        <v>0</v>
      </c>
      <c r="C134">
        <v>0</v>
      </c>
      <c r="D134">
        <v>-4.3137900530000002E-2</v>
      </c>
      <c r="E134">
        <v>-3.5852320489999999E-2</v>
      </c>
      <c r="F134">
        <v>21.573251719999998</v>
      </c>
      <c r="G134">
        <v>17.929731369999999</v>
      </c>
      <c r="H134">
        <v>-0.35317260029999997</v>
      </c>
      <c r="I134">
        <v>1.817165017</v>
      </c>
    </row>
    <row r="135" spans="1:9" x14ac:dyDescent="0.25">
      <c r="A135">
        <v>2.68</v>
      </c>
      <c r="B135">
        <v>0</v>
      </c>
      <c r="C135">
        <v>0</v>
      </c>
      <c r="D135">
        <v>-4.3074876069999997E-2</v>
      </c>
      <c r="E135">
        <v>-3.5866148770000002E-2</v>
      </c>
      <c r="F135">
        <v>21.545349120000001</v>
      </c>
      <c r="G135">
        <v>17.937179570000001</v>
      </c>
      <c r="H135">
        <v>0.72882807250000003</v>
      </c>
      <c r="I135">
        <v>1.9067248109999999</v>
      </c>
    </row>
    <row r="136" spans="1:9" x14ac:dyDescent="0.25">
      <c r="A136">
        <v>2.7</v>
      </c>
      <c r="B136">
        <v>0</v>
      </c>
      <c r="C136">
        <v>0</v>
      </c>
      <c r="D136">
        <v>-4.3188452719999999E-2</v>
      </c>
      <c r="E136">
        <v>-3.5936079920000003E-2</v>
      </c>
      <c r="F136">
        <v>21.598537449999998</v>
      </c>
      <c r="G136">
        <v>17.9752388</v>
      </c>
      <c r="H136">
        <v>-0.4206247628</v>
      </c>
      <c r="I136">
        <v>1.4600014690000001</v>
      </c>
    </row>
    <row r="137" spans="1:9" x14ac:dyDescent="0.25">
      <c r="A137">
        <v>2.72</v>
      </c>
      <c r="B137">
        <v>0</v>
      </c>
      <c r="C137">
        <v>0</v>
      </c>
      <c r="D137">
        <v>-4.2801246049999998E-2</v>
      </c>
      <c r="E137">
        <v>-3.6154724659999998E-2</v>
      </c>
      <c r="F137">
        <v>21.404880519999999</v>
      </c>
      <c r="G137">
        <v>18.08098412</v>
      </c>
      <c r="H137">
        <v>0.62562412020000002</v>
      </c>
      <c r="I137">
        <v>1.3182362320000001</v>
      </c>
    </row>
    <row r="138" spans="1:9" x14ac:dyDescent="0.25">
      <c r="A138">
        <v>2.74</v>
      </c>
      <c r="B138">
        <v>0</v>
      </c>
      <c r="C138">
        <v>0</v>
      </c>
      <c r="D138">
        <v>-4.241580516E-2</v>
      </c>
      <c r="E138">
        <v>-3.6162503059999997E-2</v>
      </c>
      <c r="F138">
        <v>21.21213341</v>
      </c>
      <c r="G138">
        <v>18.084884639999999</v>
      </c>
      <c r="H138">
        <v>0.45147982240000001</v>
      </c>
      <c r="I138">
        <v>0.9375689626</v>
      </c>
    </row>
    <row r="139" spans="1:9" x14ac:dyDescent="0.25">
      <c r="A139">
        <v>2.76</v>
      </c>
      <c r="B139">
        <v>0</v>
      </c>
      <c r="C139">
        <v>0</v>
      </c>
      <c r="D139">
        <v>-4.268123209E-2</v>
      </c>
      <c r="E139">
        <v>-3.6262802779999999E-2</v>
      </c>
      <c r="F139">
        <v>21.344776150000001</v>
      </c>
      <c r="G139">
        <v>18.12129784</v>
      </c>
      <c r="H139">
        <v>-0.1423128843</v>
      </c>
      <c r="I139">
        <v>0.41791817549999999</v>
      </c>
    </row>
    <row r="140" spans="1:9" x14ac:dyDescent="0.25">
      <c r="A140">
        <v>2.78</v>
      </c>
      <c r="B140">
        <v>0</v>
      </c>
      <c r="C140">
        <v>0</v>
      </c>
      <c r="D140">
        <v>-4.284676909E-2</v>
      </c>
      <c r="E140">
        <v>-3.602712601E-2</v>
      </c>
      <c r="F140">
        <v>21.417541499999999</v>
      </c>
      <c r="G140">
        <v>18.017244340000001</v>
      </c>
      <c r="H140">
        <v>0.94455474620000002</v>
      </c>
      <c r="I140">
        <v>1.928239703</v>
      </c>
    </row>
    <row r="141" spans="1:9" x14ac:dyDescent="0.25">
      <c r="A141">
        <v>2.8</v>
      </c>
      <c r="B141">
        <v>0</v>
      </c>
      <c r="C141">
        <v>0</v>
      </c>
      <c r="D141">
        <v>-4.2630337179999998E-2</v>
      </c>
      <c r="E141">
        <v>-3.5848446190000001E-2</v>
      </c>
      <c r="F141">
        <v>21.30310059</v>
      </c>
      <c r="G141">
        <v>17.922122959999999</v>
      </c>
      <c r="H141">
        <v>0.53822577000000005</v>
      </c>
      <c r="I141">
        <v>2.2966990470000002</v>
      </c>
    </row>
    <row r="142" spans="1:9" x14ac:dyDescent="0.25">
      <c r="A142">
        <v>2.82</v>
      </c>
      <c r="B142">
        <v>0</v>
      </c>
      <c r="C142">
        <v>0</v>
      </c>
      <c r="D142">
        <v>-4.2669333519999998E-2</v>
      </c>
      <c r="E142">
        <v>-3.599835187E-2</v>
      </c>
      <c r="F142">
        <v>21.359201429999999</v>
      </c>
      <c r="G142">
        <v>18.009761810000001</v>
      </c>
      <c r="H142">
        <v>0.32330268620000002</v>
      </c>
      <c r="I142">
        <v>2.3314027789999998</v>
      </c>
    </row>
    <row r="143" spans="1:9" x14ac:dyDescent="0.25">
      <c r="A143">
        <v>2.84</v>
      </c>
      <c r="B143">
        <v>0</v>
      </c>
      <c r="C143">
        <v>0</v>
      </c>
      <c r="D143">
        <v>-4.2818978430000001E-2</v>
      </c>
      <c r="E143">
        <v>-3.6182783539999999E-2</v>
      </c>
      <c r="F143">
        <v>21.4137001</v>
      </c>
      <c r="G143">
        <v>18.099168779999999</v>
      </c>
      <c r="H143">
        <v>0.57160532470000003</v>
      </c>
      <c r="I143">
        <v>2.7356522079999999</v>
      </c>
    </row>
    <row r="144" spans="1:9" x14ac:dyDescent="0.25">
      <c r="A144">
        <v>2.86</v>
      </c>
      <c r="B144">
        <v>0</v>
      </c>
      <c r="C144">
        <v>0</v>
      </c>
      <c r="D144">
        <v>-4.300618917E-2</v>
      </c>
      <c r="E144">
        <v>-3.6060824989999997E-2</v>
      </c>
      <c r="F144">
        <v>21.523698809999999</v>
      </c>
      <c r="G144">
        <v>18.033966060000001</v>
      </c>
      <c r="H144">
        <v>0.44866985079999999</v>
      </c>
      <c r="I144">
        <v>2.138477564</v>
      </c>
    </row>
    <row r="145" spans="1:9" x14ac:dyDescent="0.25">
      <c r="A145">
        <v>2.88</v>
      </c>
      <c r="B145">
        <v>0</v>
      </c>
      <c r="C145">
        <v>0</v>
      </c>
      <c r="D145">
        <v>-4.3410181999999999E-2</v>
      </c>
      <c r="E145">
        <v>-3.5819940270000003E-2</v>
      </c>
      <c r="F145">
        <v>21.71933937</v>
      </c>
      <c r="G145">
        <v>17.916877750000001</v>
      </c>
      <c r="H145">
        <v>0.27164590360000002</v>
      </c>
      <c r="I145">
        <v>1.6883730889999999</v>
      </c>
    </row>
    <row r="146" spans="1:9" x14ac:dyDescent="0.25">
      <c r="A146">
        <v>2.9</v>
      </c>
      <c r="B146">
        <v>0</v>
      </c>
      <c r="C146">
        <v>0</v>
      </c>
      <c r="D146">
        <v>-4.3542906639999997E-2</v>
      </c>
      <c r="E146">
        <v>-3.6082692440000001E-2</v>
      </c>
      <c r="F146">
        <v>21.775913240000001</v>
      </c>
      <c r="G146">
        <v>18.05582047</v>
      </c>
      <c r="H146">
        <v>-0.33426207299999999</v>
      </c>
      <c r="I146">
        <v>1.059057117</v>
      </c>
    </row>
    <row r="147" spans="1:9" x14ac:dyDescent="0.25">
      <c r="A147">
        <v>2.92</v>
      </c>
      <c r="B147">
        <v>0</v>
      </c>
      <c r="C147">
        <v>0</v>
      </c>
      <c r="D147">
        <v>-4.3485440309999998E-2</v>
      </c>
      <c r="E147">
        <v>-3.597245365E-2</v>
      </c>
      <c r="F147">
        <v>21.747013089999999</v>
      </c>
      <c r="G147">
        <v>17.97114182</v>
      </c>
      <c r="H147">
        <v>0.76975065470000004</v>
      </c>
      <c r="I147">
        <v>1.1496560570000001</v>
      </c>
    </row>
    <row r="148" spans="1:9" x14ac:dyDescent="0.25">
      <c r="A148">
        <v>2.94</v>
      </c>
      <c r="B148">
        <v>0</v>
      </c>
      <c r="C148">
        <v>0</v>
      </c>
      <c r="D148">
        <v>-4.3435961010000003E-2</v>
      </c>
      <c r="E148">
        <v>-3.5622648889999997E-2</v>
      </c>
      <c r="F148">
        <v>21.721792220000001</v>
      </c>
      <c r="G148">
        <v>17.808351519999999</v>
      </c>
      <c r="H148">
        <v>8.3592206239999994E-2</v>
      </c>
      <c r="I148">
        <v>0.98613756900000005</v>
      </c>
    </row>
    <row r="149" spans="1:9" x14ac:dyDescent="0.25">
      <c r="A149">
        <v>2.96</v>
      </c>
      <c r="B149">
        <v>0</v>
      </c>
      <c r="C149">
        <v>0</v>
      </c>
      <c r="D149">
        <v>-4.3159559370000003E-2</v>
      </c>
      <c r="E149">
        <v>-3.6105722190000002E-2</v>
      </c>
      <c r="F149">
        <v>21.576723099999999</v>
      </c>
      <c r="G149">
        <v>18.056755070000001</v>
      </c>
      <c r="H149">
        <v>0.32645910979999998</v>
      </c>
      <c r="I149">
        <v>2.0894777769999999</v>
      </c>
    </row>
    <row r="150" spans="1:9" x14ac:dyDescent="0.25">
      <c r="A150">
        <v>2.98</v>
      </c>
      <c r="B150">
        <v>0</v>
      </c>
      <c r="C150">
        <v>0</v>
      </c>
      <c r="D150">
        <v>-4.3433710930000001E-2</v>
      </c>
      <c r="E150">
        <v>-3.6163859069999998E-2</v>
      </c>
      <c r="F150">
        <v>21.735952380000001</v>
      </c>
      <c r="G150">
        <v>18.095464710000002</v>
      </c>
      <c r="H150">
        <v>-8.902717382E-2</v>
      </c>
      <c r="I150">
        <v>0.87954449649999999</v>
      </c>
    </row>
    <row r="151" spans="1:9" x14ac:dyDescent="0.25">
      <c r="A151">
        <v>3</v>
      </c>
      <c r="B151">
        <v>0</v>
      </c>
      <c r="C151">
        <v>0</v>
      </c>
      <c r="D151">
        <v>-4.3409824370000002E-2</v>
      </c>
      <c r="E151">
        <v>-3.6255948250000003E-2</v>
      </c>
      <c r="F151">
        <v>21.689201350000001</v>
      </c>
      <c r="G151">
        <v>18.122215270000002</v>
      </c>
      <c r="H151">
        <v>0.63736033439999995</v>
      </c>
      <c r="I151">
        <v>0.74344992639999996</v>
      </c>
    </row>
    <row r="152" spans="1:9" x14ac:dyDescent="0.25">
      <c r="A152">
        <v>3.02</v>
      </c>
      <c r="B152">
        <v>0</v>
      </c>
      <c r="C152">
        <v>0</v>
      </c>
      <c r="D152">
        <v>-4.3491438030000003E-2</v>
      </c>
      <c r="E152">
        <v>-3.6327011880000003E-2</v>
      </c>
      <c r="F152">
        <v>21.750114440000001</v>
      </c>
      <c r="G152">
        <v>18.17595863</v>
      </c>
      <c r="H152">
        <v>0.23176604510000001</v>
      </c>
      <c r="I152">
        <v>0.7690783739</v>
      </c>
    </row>
    <row r="153" spans="1:9" x14ac:dyDescent="0.25">
      <c r="A153">
        <v>3.04</v>
      </c>
      <c r="B153">
        <v>0</v>
      </c>
      <c r="C153">
        <v>0</v>
      </c>
      <c r="D153">
        <v>-4.353898019E-2</v>
      </c>
      <c r="E153">
        <v>-3.6292247469999997E-2</v>
      </c>
      <c r="F153">
        <v>21.775062559999999</v>
      </c>
      <c r="G153">
        <v>18.15035439</v>
      </c>
      <c r="H153">
        <v>-0.65862548350000005</v>
      </c>
      <c r="I153">
        <v>2.060854435</v>
      </c>
    </row>
    <row r="154" spans="1:9" x14ac:dyDescent="0.25">
      <c r="A154">
        <v>3.06</v>
      </c>
      <c r="B154">
        <v>0</v>
      </c>
      <c r="C154">
        <v>0</v>
      </c>
      <c r="D154">
        <v>-4.3724358079999998E-2</v>
      </c>
      <c r="E154">
        <v>-3.5840652879999997E-2</v>
      </c>
      <c r="F154">
        <v>21.866674419999999</v>
      </c>
      <c r="G154">
        <v>17.920417789999998</v>
      </c>
      <c r="H154">
        <v>-0.35086241359999998</v>
      </c>
      <c r="I154">
        <v>0.89936232569999996</v>
      </c>
    </row>
    <row r="155" spans="1:9" x14ac:dyDescent="0.25">
      <c r="A155">
        <v>3.08</v>
      </c>
      <c r="B155">
        <v>0</v>
      </c>
      <c r="C155">
        <v>0</v>
      </c>
      <c r="D155">
        <v>-4.3569609519999997E-2</v>
      </c>
      <c r="E155">
        <v>-3.6271430549999997E-2</v>
      </c>
      <c r="F155">
        <v>21.78895378</v>
      </c>
      <c r="G155">
        <v>18.1391983</v>
      </c>
      <c r="H155">
        <v>0.5898859501</v>
      </c>
      <c r="I155">
        <v>1.972732902</v>
      </c>
    </row>
    <row r="156" spans="1:9" x14ac:dyDescent="0.25">
      <c r="A156">
        <v>3.1</v>
      </c>
      <c r="B156">
        <v>0</v>
      </c>
      <c r="C156">
        <v>0</v>
      </c>
      <c r="D156">
        <v>-4.330854118E-2</v>
      </c>
      <c r="E156">
        <v>-3.63683328E-2</v>
      </c>
      <c r="F156">
        <v>21.6499424</v>
      </c>
      <c r="G156">
        <v>18.18780327</v>
      </c>
      <c r="H156">
        <v>4.438943788E-2</v>
      </c>
      <c r="I156">
        <v>1.9063050749999999</v>
      </c>
    </row>
    <row r="157" spans="1:9" x14ac:dyDescent="0.25">
      <c r="A157">
        <v>3.12</v>
      </c>
      <c r="B157">
        <v>0</v>
      </c>
      <c r="C157">
        <v>0</v>
      </c>
      <c r="D157">
        <v>-4.330010712E-2</v>
      </c>
      <c r="E157">
        <v>-3.5869754849999998E-2</v>
      </c>
      <c r="F157">
        <v>21.654352190000001</v>
      </c>
      <c r="G157">
        <v>17.93854713</v>
      </c>
      <c r="H157">
        <v>0.70622527599999996</v>
      </c>
      <c r="I157">
        <v>1.632874489</v>
      </c>
    </row>
    <row r="158" spans="1:9" x14ac:dyDescent="0.25">
      <c r="A158">
        <v>3.14</v>
      </c>
      <c r="B158">
        <v>0</v>
      </c>
      <c r="C158">
        <v>0</v>
      </c>
      <c r="D158">
        <v>-4.3383397160000003E-2</v>
      </c>
      <c r="E158">
        <v>-3.5974673929999999E-2</v>
      </c>
      <c r="F158">
        <v>21.69595528</v>
      </c>
      <c r="G158">
        <v>17.99095535</v>
      </c>
      <c r="H158">
        <v>0.12715023759999999</v>
      </c>
      <c r="I158">
        <v>3.0068390370000002</v>
      </c>
    </row>
    <row r="159" spans="1:9" x14ac:dyDescent="0.25">
      <c r="A159">
        <v>3.16</v>
      </c>
      <c r="B159">
        <v>0</v>
      </c>
      <c r="C159">
        <v>0</v>
      </c>
      <c r="D159">
        <v>-4.359699786E-2</v>
      </c>
      <c r="E159">
        <v>-3.6094591019999997E-2</v>
      </c>
      <c r="F159">
        <v>21.803380969999999</v>
      </c>
      <c r="G159">
        <v>18.06080437</v>
      </c>
      <c r="H159">
        <v>4.312176257E-2</v>
      </c>
      <c r="I159">
        <v>1.199253082</v>
      </c>
    </row>
    <row r="160" spans="1:9" x14ac:dyDescent="0.25">
      <c r="A160">
        <v>3.18</v>
      </c>
      <c r="B160">
        <v>0</v>
      </c>
      <c r="C160">
        <v>0</v>
      </c>
      <c r="D160">
        <v>-4.2935319239999999E-2</v>
      </c>
      <c r="E160">
        <v>-3.5990290340000002E-2</v>
      </c>
      <c r="F160">
        <v>21.471939089999999</v>
      </c>
      <c r="G160">
        <v>17.97574234</v>
      </c>
      <c r="H160">
        <v>0.37511253360000002</v>
      </c>
      <c r="I160">
        <v>1.2802542450000001</v>
      </c>
    </row>
    <row r="161" spans="1:9" x14ac:dyDescent="0.25">
      <c r="A161">
        <v>3.2</v>
      </c>
      <c r="B161">
        <v>0</v>
      </c>
      <c r="C161">
        <v>0</v>
      </c>
      <c r="D161">
        <v>-4.2986482380000003E-2</v>
      </c>
      <c r="E161">
        <v>-3.5937391220000003E-2</v>
      </c>
      <c r="F161">
        <v>21.49282646</v>
      </c>
      <c r="G161">
        <v>17.990232469999999</v>
      </c>
      <c r="H161">
        <v>-0.40084311369999998</v>
      </c>
      <c r="I161">
        <v>8.6693003769999999E-2</v>
      </c>
    </row>
    <row r="162" spans="1:9" x14ac:dyDescent="0.25">
      <c r="A162">
        <v>3.22</v>
      </c>
      <c r="B162">
        <v>0</v>
      </c>
      <c r="C162">
        <v>0</v>
      </c>
      <c r="D162">
        <v>-4.306284338E-2</v>
      </c>
      <c r="E162">
        <v>-3.6500111219999999E-2</v>
      </c>
      <c r="F162">
        <v>21.543533329999999</v>
      </c>
      <c r="G162">
        <v>18.25442696</v>
      </c>
      <c r="H162">
        <v>0.1060643792</v>
      </c>
      <c r="I162">
        <v>1.712613583</v>
      </c>
    </row>
    <row r="163" spans="1:9" x14ac:dyDescent="0.25">
      <c r="A163">
        <v>3.24</v>
      </c>
      <c r="B163">
        <v>0</v>
      </c>
      <c r="C163">
        <v>0</v>
      </c>
      <c r="D163">
        <v>-4.3426454070000002E-2</v>
      </c>
      <c r="E163">
        <v>-3.6425597970000001E-2</v>
      </c>
      <c r="F163">
        <v>21.717582700000001</v>
      </c>
      <c r="G163">
        <v>18.20317459</v>
      </c>
      <c r="H163">
        <v>0.41595539450000002</v>
      </c>
      <c r="I163">
        <v>0.89151787760000001</v>
      </c>
    </row>
    <row r="164" spans="1:9" x14ac:dyDescent="0.25">
      <c r="A164">
        <v>3.26</v>
      </c>
      <c r="B164">
        <v>0</v>
      </c>
      <c r="C164">
        <v>0</v>
      </c>
      <c r="D164">
        <v>-4.344907403E-2</v>
      </c>
      <c r="E164">
        <v>-3.6171816289999999E-2</v>
      </c>
      <c r="F164">
        <v>21.728771210000001</v>
      </c>
      <c r="G164">
        <v>18.089460370000001</v>
      </c>
      <c r="H164">
        <v>0.32865044469999999</v>
      </c>
      <c r="I164">
        <v>1.9468377830000001</v>
      </c>
    </row>
    <row r="165" spans="1:9" x14ac:dyDescent="0.25">
      <c r="A165">
        <v>3.28</v>
      </c>
      <c r="B165">
        <v>0</v>
      </c>
      <c r="C165">
        <v>0</v>
      </c>
      <c r="D165">
        <v>-4.3642766770000001E-2</v>
      </c>
      <c r="E165">
        <v>-3.5996116699999997E-2</v>
      </c>
      <c r="F165">
        <v>21.825668329999999</v>
      </c>
      <c r="G165">
        <v>18.001688000000001</v>
      </c>
      <c r="H165">
        <v>0.53943341970000003</v>
      </c>
      <c r="I165">
        <v>1.7840951679999999</v>
      </c>
    </row>
    <row r="166" spans="1:9" x14ac:dyDescent="0.25">
      <c r="A166">
        <v>3.3</v>
      </c>
      <c r="B166">
        <v>0</v>
      </c>
      <c r="C166">
        <v>0</v>
      </c>
      <c r="D166">
        <v>-4.3438091870000001E-2</v>
      </c>
      <c r="E166">
        <v>-3.5702377559999998E-2</v>
      </c>
      <c r="F166">
        <v>21.701614379999999</v>
      </c>
      <c r="G166">
        <v>17.85462952</v>
      </c>
      <c r="H166">
        <v>-1.0376785879999999E-2</v>
      </c>
      <c r="I166">
        <v>0.45745050910000001</v>
      </c>
    </row>
    <row r="167" spans="1:9" x14ac:dyDescent="0.25">
      <c r="A167">
        <v>3.32</v>
      </c>
      <c r="B167">
        <v>0</v>
      </c>
      <c r="C167">
        <v>0</v>
      </c>
      <c r="D167">
        <v>-4.3293744330000002E-2</v>
      </c>
      <c r="E167">
        <v>-3.6068655550000002E-2</v>
      </c>
      <c r="F167">
        <v>21.65107536</v>
      </c>
      <c r="G167">
        <v>18.037904739999998</v>
      </c>
      <c r="H167">
        <v>0.1890441179</v>
      </c>
      <c r="I167">
        <v>7.6441317800000005E-2</v>
      </c>
    </row>
    <row r="168" spans="1:9" x14ac:dyDescent="0.25">
      <c r="A168">
        <v>3.34</v>
      </c>
      <c r="B168">
        <v>0</v>
      </c>
      <c r="C168">
        <v>0</v>
      </c>
      <c r="D168">
        <v>-4.305559397E-2</v>
      </c>
      <c r="E168">
        <v>-3.6659680309999998E-2</v>
      </c>
      <c r="F168">
        <v>21.53212357</v>
      </c>
      <c r="G168">
        <v>18.333547589999998</v>
      </c>
      <c r="H168">
        <v>0.54854637380000004</v>
      </c>
      <c r="I168">
        <v>3.2304036620000001</v>
      </c>
    </row>
    <row r="169" spans="1:9" x14ac:dyDescent="0.25">
      <c r="A169">
        <v>3.36</v>
      </c>
      <c r="B169">
        <v>0</v>
      </c>
      <c r="C169">
        <v>0</v>
      </c>
      <c r="D169">
        <v>-4.3053925040000003E-2</v>
      </c>
      <c r="E169">
        <v>-3.6412738260000001E-2</v>
      </c>
      <c r="F169">
        <v>21.531469349999998</v>
      </c>
      <c r="G169">
        <v>18.210208890000001</v>
      </c>
      <c r="H169">
        <v>0.59021568300000005</v>
      </c>
      <c r="I169">
        <v>2.8213357929999998</v>
      </c>
    </row>
    <row r="170" spans="1:9" x14ac:dyDescent="0.25">
      <c r="A170">
        <v>3.38</v>
      </c>
      <c r="B170">
        <v>0</v>
      </c>
      <c r="C170">
        <v>0</v>
      </c>
      <c r="D170">
        <v>-4.3039843440000003E-2</v>
      </c>
      <c r="E170">
        <v>-3.65832746E-2</v>
      </c>
      <c r="F170">
        <v>21.524181370000001</v>
      </c>
      <c r="G170">
        <v>18.277555469999999</v>
      </c>
      <c r="H170">
        <v>-4.509118199E-2</v>
      </c>
      <c r="I170">
        <v>2.8852331640000002</v>
      </c>
    </row>
    <row r="171" spans="1:9" x14ac:dyDescent="0.25">
      <c r="A171">
        <v>3.4</v>
      </c>
      <c r="B171">
        <v>0</v>
      </c>
      <c r="C171">
        <v>0</v>
      </c>
      <c r="D171">
        <v>-4.3000087139999997E-2</v>
      </c>
      <c r="E171">
        <v>-3.6677055059999998E-2</v>
      </c>
      <c r="F171">
        <v>21.518846509999999</v>
      </c>
      <c r="G171">
        <v>18.342153549999999</v>
      </c>
      <c r="H171">
        <v>0.35548424719999999</v>
      </c>
      <c r="I171">
        <v>1.192608595</v>
      </c>
    </row>
    <row r="172" spans="1:9" x14ac:dyDescent="0.25">
      <c r="A172">
        <v>3.42</v>
      </c>
      <c r="B172">
        <v>0</v>
      </c>
      <c r="C172">
        <v>0</v>
      </c>
      <c r="D172">
        <v>-4.3197974559999998E-2</v>
      </c>
      <c r="E172">
        <v>-3.641637415E-2</v>
      </c>
      <c r="F172">
        <v>21.589740750000001</v>
      </c>
      <c r="G172">
        <v>18.211875920000001</v>
      </c>
      <c r="H172">
        <v>8.2948647439999995E-2</v>
      </c>
      <c r="I172">
        <v>1.646962762</v>
      </c>
    </row>
    <row r="173" spans="1:9" x14ac:dyDescent="0.25">
      <c r="A173">
        <v>3.44</v>
      </c>
      <c r="B173">
        <v>0</v>
      </c>
      <c r="C173">
        <v>0</v>
      </c>
      <c r="D173">
        <v>-4.2700067160000001E-2</v>
      </c>
      <c r="E173">
        <v>-3.6125577989999998E-2</v>
      </c>
      <c r="F173">
        <v>21.34506416</v>
      </c>
      <c r="G173">
        <v>18.070682529999999</v>
      </c>
      <c r="H173">
        <v>1.836284623E-2</v>
      </c>
      <c r="I173">
        <v>1.918474078</v>
      </c>
    </row>
    <row r="174" spans="1:9" x14ac:dyDescent="0.25">
      <c r="A174">
        <v>3.46</v>
      </c>
      <c r="B174">
        <v>0</v>
      </c>
      <c r="C174">
        <v>0</v>
      </c>
      <c r="D174">
        <v>-4.2717374859999997E-2</v>
      </c>
      <c r="E174">
        <v>-3.6075778310000001E-2</v>
      </c>
      <c r="F174">
        <v>21.362901690000001</v>
      </c>
      <c r="G174">
        <v>18.053367609999999</v>
      </c>
      <c r="H174">
        <v>0.94023948909999999</v>
      </c>
      <c r="I174">
        <v>1.407161117</v>
      </c>
    </row>
    <row r="175" spans="1:9" x14ac:dyDescent="0.25">
      <c r="A175">
        <v>3.48</v>
      </c>
      <c r="B175">
        <v>0</v>
      </c>
      <c r="C175">
        <v>0</v>
      </c>
      <c r="D175">
        <v>-4.2646609250000002E-2</v>
      </c>
      <c r="E175">
        <v>-3.635736555E-2</v>
      </c>
      <c r="F175">
        <v>21.331882480000001</v>
      </c>
      <c r="G175">
        <v>18.195871350000001</v>
      </c>
      <c r="H175">
        <v>0.81446945670000004</v>
      </c>
      <c r="I175">
        <v>0.74095946550000003</v>
      </c>
    </row>
    <row r="176" spans="1:9" x14ac:dyDescent="0.25">
      <c r="A176">
        <v>3.5</v>
      </c>
      <c r="B176">
        <v>0</v>
      </c>
      <c r="C176">
        <v>0</v>
      </c>
      <c r="D176">
        <v>-4.2725779120000001E-2</v>
      </c>
      <c r="E176">
        <v>-3.6239527170000001E-2</v>
      </c>
      <c r="F176">
        <v>21.377925869999999</v>
      </c>
      <c r="G176">
        <v>18.10038376</v>
      </c>
      <c r="H176">
        <v>0.41547021270000001</v>
      </c>
      <c r="I176">
        <v>2.790364265</v>
      </c>
    </row>
    <row r="177" spans="1:9" x14ac:dyDescent="0.25">
      <c r="A177">
        <v>3.52</v>
      </c>
      <c r="B177">
        <v>0</v>
      </c>
      <c r="C177">
        <v>0</v>
      </c>
      <c r="D177">
        <v>-4.278945923E-2</v>
      </c>
      <c r="E177">
        <v>-3.6167860029999999E-2</v>
      </c>
      <c r="F177">
        <v>21.398241039999998</v>
      </c>
      <c r="G177">
        <v>18.087551120000001</v>
      </c>
      <c r="H177">
        <v>9.3803994360000004E-2</v>
      </c>
      <c r="I177">
        <v>2.32482478E-2</v>
      </c>
    </row>
    <row r="178" spans="1:9" x14ac:dyDescent="0.25">
      <c r="A178">
        <v>3.54</v>
      </c>
      <c r="B178">
        <v>0</v>
      </c>
      <c r="C178">
        <v>0</v>
      </c>
      <c r="D178">
        <v>-4.2854674160000002E-2</v>
      </c>
      <c r="E178">
        <v>-3.6622337999999997E-2</v>
      </c>
      <c r="F178">
        <v>21.432332989999999</v>
      </c>
      <c r="G178">
        <v>18.31546402</v>
      </c>
      <c r="H178">
        <v>0.26019659639999998</v>
      </c>
      <c r="I178">
        <v>-0.84538298850000004</v>
      </c>
    </row>
    <row r="179" spans="1:9" x14ac:dyDescent="0.25">
      <c r="A179">
        <v>3.56</v>
      </c>
      <c r="B179">
        <v>0</v>
      </c>
      <c r="C179">
        <v>0</v>
      </c>
      <c r="D179">
        <v>-4.3156400320000003E-2</v>
      </c>
      <c r="E179">
        <v>-3.676209599E-2</v>
      </c>
      <c r="F179">
        <v>21.583686830000001</v>
      </c>
      <c r="G179">
        <v>18.385747909999999</v>
      </c>
      <c r="H179">
        <v>-8.0249369139999999E-2</v>
      </c>
      <c r="I179">
        <v>1.903441787</v>
      </c>
    </row>
    <row r="180" spans="1:9" x14ac:dyDescent="0.25">
      <c r="A180">
        <v>3.58</v>
      </c>
      <c r="B180">
        <v>0</v>
      </c>
      <c r="C180">
        <v>0</v>
      </c>
      <c r="D180">
        <v>-4.3279960749999999E-2</v>
      </c>
      <c r="E180">
        <v>-3.6394335329999999E-2</v>
      </c>
      <c r="F180">
        <v>21.644502639999999</v>
      </c>
      <c r="G180">
        <v>18.192222600000001</v>
      </c>
      <c r="H180">
        <v>0.24765083190000001</v>
      </c>
      <c r="I180">
        <v>1.104767203</v>
      </c>
    </row>
    <row r="181" spans="1:9" x14ac:dyDescent="0.25">
      <c r="A181">
        <v>3.6</v>
      </c>
      <c r="B181">
        <v>0</v>
      </c>
      <c r="C181">
        <v>0</v>
      </c>
      <c r="D181">
        <v>-4.3219007550000001E-2</v>
      </c>
      <c r="E181">
        <v>-3.6266967650000002E-2</v>
      </c>
      <c r="F181">
        <v>21.614543909999998</v>
      </c>
      <c r="G181">
        <v>18.127538680000001</v>
      </c>
      <c r="H181">
        <v>5.9261634950000003E-2</v>
      </c>
      <c r="I181">
        <v>1.5374102590000001</v>
      </c>
    </row>
    <row r="182" spans="1:9" x14ac:dyDescent="0.25">
      <c r="A182">
        <v>3.62</v>
      </c>
      <c r="B182">
        <v>0</v>
      </c>
      <c r="C182">
        <v>0</v>
      </c>
      <c r="D182">
        <v>-4.2926847929999998E-2</v>
      </c>
      <c r="E182">
        <v>-3.638444096E-2</v>
      </c>
      <c r="F182">
        <v>21.467668530000001</v>
      </c>
      <c r="G182">
        <v>18.19584274</v>
      </c>
      <c r="H182">
        <v>0.42051133509999999</v>
      </c>
      <c r="I182">
        <v>1.0262348649999999</v>
      </c>
    </row>
    <row r="183" spans="1:9" x14ac:dyDescent="0.25">
      <c r="A183">
        <v>3.64</v>
      </c>
      <c r="B183">
        <v>0</v>
      </c>
      <c r="C183">
        <v>0</v>
      </c>
      <c r="D183">
        <v>-4.2823769150000003E-2</v>
      </c>
      <c r="E183">
        <v>-3.6292485889999997E-2</v>
      </c>
      <c r="F183">
        <v>21.4157753</v>
      </c>
      <c r="G183">
        <v>18.149873729999999</v>
      </c>
      <c r="H183">
        <v>-0.51625710729999996</v>
      </c>
      <c r="I183">
        <v>3.0595781799999999</v>
      </c>
    </row>
    <row r="184" spans="1:9" x14ac:dyDescent="0.25">
      <c r="A184">
        <v>3.66</v>
      </c>
      <c r="B184">
        <v>0</v>
      </c>
      <c r="C184">
        <v>0</v>
      </c>
      <c r="D184">
        <v>-4.284521937E-2</v>
      </c>
      <c r="E184">
        <v>-3.5955540840000001E-2</v>
      </c>
      <c r="F184">
        <v>21.426876069999999</v>
      </c>
      <c r="G184">
        <v>17.99529648</v>
      </c>
      <c r="H184">
        <v>0.7627404928</v>
      </c>
      <c r="I184">
        <v>1.733646035</v>
      </c>
    </row>
    <row r="185" spans="1:9" x14ac:dyDescent="0.25">
      <c r="A185">
        <v>3.68</v>
      </c>
      <c r="B185">
        <v>0</v>
      </c>
      <c r="C185">
        <v>0</v>
      </c>
      <c r="D185">
        <v>-4.2926475409999998E-2</v>
      </c>
      <c r="E185">
        <v>-3.58280614E-2</v>
      </c>
      <c r="F185">
        <v>21.467470169999999</v>
      </c>
      <c r="G185">
        <v>17.901521679999998</v>
      </c>
      <c r="H185">
        <v>0.46105852720000001</v>
      </c>
      <c r="I185">
        <v>3.0090074539999998</v>
      </c>
    </row>
    <row r="186" spans="1:9" x14ac:dyDescent="0.25">
      <c r="A186">
        <v>3.7</v>
      </c>
      <c r="B186">
        <v>0</v>
      </c>
      <c r="C186">
        <v>0</v>
      </c>
      <c r="D186">
        <v>-4.3027736249999997E-2</v>
      </c>
      <c r="E186">
        <v>-3.580267727E-2</v>
      </c>
      <c r="F186">
        <v>21.512327190000001</v>
      </c>
      <c r="G186">
        <v>17.904878620000002</v>
      </c>
      <c r="H186">
        <v>-0.2713080645</v>
      </c>
      <c r="I186">
        <v>0.44317054750000001</v>
      </c>
    </row>
    <row r="187" spans="1:9" x14ac:dyDescent="0.25">
      <c r="A187">
        <v>3.72</v>
      </c>
      <c r="B187">
        <v>0</v>
      </c>
      <c r="C187">
        <v>0</v>
      </c>
      <c r="D187">
        <v>-4.2725265030000001E-2</v>
      </c>
      <c r="E187">
        <v>-3.5759143530000002E-2</v>
      </c>
      <c r="F187">
        <v>21.366857530000001</v>
      </c>
      <c r="G187">
        <v>17.888584139999999</v>
      </c>
      <c r="H187">
        <v>0.29687279459999999</v>
      </c>
      <c r="I187">
        <v>0.31176254149999999</v>
      </c>
    </row>
    <row r="188" spans="1:9" x14ac:dyDescent="0.25">
      <c r="A188">
        <v>3.74</v>
      </c>
      <c r="B188">
        <v>0</v>
      </c>
      <c r="C188">
        <v>0</v>
      </c>
      <c r="D188">
        <v>-4.2856842280000002E-2</v>
      </c>
      <c r="E188">
        <v>-3.6174483600000001E-2</v>
      </c>
      <c r="F188">
        <v>21.43262863</v>
      </c>
      <c r="G188">
        <v>18.091897960000001</v>
      </c>
      <c r="H188">
        <v>-0.2730147839</v>
      </c>
      <c r="I188">
        <v>1.9237704280000001</v>
      </c>
    </row>
    <row r="189" spans="1:9" x14ac:dyDescent="0.25">
      <c r="A189">
        <v>3.76</v>
      </c>
      <c r="B189">
        <v>0</v>
      </c>
      <c r="C189">
        <v>0</v>
      </c>
      <c r="D189">
        <v>-4.3030813340000001E-2</v>
      </c>
      <c r="E189">
        <v>-3.6249734460000002E-2</v>
      </c>
      <c r="F189">
        <v>21.519723890000002</v>
      </c>
      <c r="G189">
        <v>18.141963959999998</v>
      </c>
      <c r="H189">
        <v>0.29411038760000002</v>
      </c>
      <c r="I189">
        <v>1.498015761</v>
      </c>
    </row>
    <row r="190" spans="1:9" x14ac:dyDescent="0.25">
      <c r="A190">
        <v>3.78</v>
      </c>
      <c r="B190">
        <v>0</v>
      </c>
      <c r="C190">
        <v>0</v>
      </c>
      <c r="D190">
        <v>-4.339260608E-2</v>
      </c>
      <c r="E190">
        <v>-3.6068223419999997E-2</v>
      </c>
      <c r="F190">
        <v>21.704450609999999</v>
      </c>
      <c r="G190">
        <v>18.037801739999999</v>
      </c>
      <c r="H190">
        <v>-8.6802922190000006E-2</v>
      </c>
      <c r="I190">
        <v>0.84679842000000005</v>
      </c>
    </row>
    <row r="191" spans="1:9" x14ac:dyDescent="0.25">
      <c r="A191">
        <v>3.8</v>
      </c>
      <c r="B191">
        <v>0</v>
      </c>
      <c r="C191">
        <v>0</v>
      </c>
      <c r="D191">
        <v>-4.3179959060000002E-2</v>
      </c>
      <c r="E191">
        <v>-3.5770900549999998E-2</v>
      </c>
      <c r="F191">
        <v>21.572248460000001</v>
      </c>
      <c r="G191">
        <v>17.888973239999999</v>
      </c>
      <c r="H191">
        <v>-0.38859644529999998</v>
      </c>
      <c r="I191">
        <v>2.2487864489999998</v>
      </c>
    </row>
    <row r="192" spans="1:9" x14ac:dyDescent="0.25">
      <c r="A192">
        <v>3.82</v>
      </c>
      <c r="B192">
        <v>0</v>
      </c>
      <c r="C192">
        <v>0</v>
      </c>
      <c r="D192">
        <v>-4.314173013E-2</v>
      </c>
      <c r="E192">
        <v>-3.5445488990000003E-2</v>
      </c>
      <c r="F192">
        <v>21.575103760000001</v>
      </c>
      <c r="G192">
        <v>17.726320269999999</v>
      </c>
      <c r="H192">
        <v>0.1331434846</v>
      </c>
      <c r="I192">
        <v>0.8157759309</v>
      </c>
    </row>
    <row r="193" spans="1:9" x14ac:dyDescent="0.25">
      <c r="A193">
        <v>3.84</v>
      </c>
      <c r="B193">
        <v>0</v>
      </c>
      <c r="C193">
        <v>0</v>
      </c>
      <c r="D193">
        <v>-4.3010294439999999E-2</v>
      </c>
      <c r="E193">
        <v>-3.5798497499999998E-2</v>
      </c>
      <c r="F193">
        <v>21.509460449999999</v>
      </c>
      <c r="G193">
        <v>17.91255379</v>
      </c>
      <c r="H193">
        <v>0.33413439989999999</v>
      </c>
      <c r="I193">
        <v>1.486262202</v>
      </c>
    </row>
    <row r="194" spans="1:9" x14ac:dyDescent="0.25">
      <c r="A194">
        <v>3.86</v>
      </c>
      <c r="B194">
        <v>0</v>
      </c>
      <c r="C194">
        <v>0</v>
      </c>
      <c r="D194">
        <v>-4.3040312830000003E-2</v>
      </c>
      <c r="E194">
        <v>-3.5873658959999999E-2</v>
      </c>
      <c r="F194">
        <v>21.524301529999999</v>
      </c>
      <c r="G194">
        <v>17.94030952</v>
      </c>
      <c r="H194">
        <v>0.44060897830000001</v>
      </c>
      <c r="I194">
        <v>0.33487060670000002</v>
      </c>
    </row>
    <row r="195" spans="1:9" x14ac:dyDescent="0.25">
      <c r="A195">
        <v>3.88</v>
      </c>
      <c r="B195">
        <v>0</v>
      </c>
      <c r="C195">
        <v>0</v>
      </c>
      <c r="D195">
        <v>-4.3282896279999997E-2</v>
      </c>
      <c r="E195">
        <v>-3.5895891489999998E-2</v>
      </c>
      <c r="F195">
        <v>21.645725250000002</v>
      </c>
      <c r="G195">
        <v>17.951519009999998</v>
      </c>
      <c r="H195">
        <v>0.33720058200000003</v>
      </c>
      <c r="I195">
        <v>1.5302447079999999</v>
      </c>
    </row>
    <row r="196" spans="1:9" x14ac:dyDescent="0.25">
      <c r="A196">
        <v>3.9</v>
      </c>
      <c r="B196">
        <v>0</v>
      </c>
      <c r="C196">
        <v>0</v>
      </c>
      <c r="D196">
        <v>-4.3030783529999998E-2</v>
      </c>
      <c r="E196">
        <v>-3.5774342719999998E-2</v>
      </c>
      <c r="F196">
        <v>21.504589079999999</v>
      </c>
      <c r="G196">
        <v>17.890522000000001</v>
      </c>
      <c r="H196">
        <v>0.4007986784</v>
      </c>
      <c r="I196">
        <v>1.455755353</v>
      </c>
    </row>
    <row r="197" spans="1:9" x14ac:dyDescent="0.25">
      <c r="A197">
        <v>3.92</v>
      </c>
      <c r="B197">
        <v>0</v>
      </c>
      <c r="C197">
        <v>0</v>
      </c>
      <c r="D197">
        <v>-4.3419376019999997E-2</v>
      </c>
      <c r="E197">
        <v>-3.6045722660000001E-2</v>
      </c>
      <c r="F197">
        <v>21.713958739999999</v>
      </c>
      <c r="G197">
        <v>18.03801537</v>
      </c>
      <c r="H197">
        <v>0.28504818679999999</v>
      </c>
      <c r="I197">
        <v>1.9369257689999999</v>
      </c>
    </row>
    <row r="198" spans="1:9" x14ac:dyDescent="0.25">
      <c r="A198">
        <v>3.94</v>
      </c>
      <c r="B198">
        <v>0</v>
      </c>
      <c r="C198">
        <v>0</v>
      </c>
      <c r="D198">
        <v>-4.3177694080000002E-2</v>
      </c>
      <c r="E198">
        <v>-3.6058329049999997E-2</v>
      </c>
      <c r="F198">
        <v>21.59314728</v>
      </c>
      <c r="G198">
        <v>18.020702360000001</v>
      </c>
      <c r="H198">
        <v>0.80545133349999998</v>
      </c>
      <c r="I198">
        <v>1.093925118</v>
      </c>
    </row>
    <row r="199" spans="1:9" x14ac:dyDescent="0.25">
      <c r="A199">
        <v>3.96</v>
      </c>
      <c r="B199">
        <v>0</v>
      </c>
      <c r="C199">
        <v>0</v>
      </c>
      <c r="D199">
        <v>-4.2942017319999998E-2</v>
      </c>
      <c r="E199">
        <v>-3.5934537650000001E-2</v>
      </c>
      <c r="F199">
        <v>21.475255969999999</v>
      </c>
      <c r="G199">
        <v>17.976144789999999</v>
      </c>
      <c r="H199">
        <v>-0.24303206799999999</v>
      </c>
      <c r="I199">
        <v>0.91467976569999998</v>
      </c>
    </row>
    <row r="200" spans="1:9" x14ac:dyDescent="0.25">
      <c r="A200">
        <v>3.98</v>
      </c>
      <c r="B200">
        <v>0</v>
      </c>
      <c r="C200">
        <v>0</v>
      </c>
      <c r="D200">
        <v>-4.2984277010000002E-2</v>
      </c>
      <c r="E200">
        <v>-3.5827599469999999E-2</v>
      </c>
      <c r="F200">
        <v>21.49649239</v>
      </c>
      <c r="G200">
        <v>17.915853500000001</v>
      </c>
      <c r="H200">
        <v>0.38024219869999998</v>
      </c>
      <c r="I200">
        <v>1.6438026429999999</v>
      </c>
    </row>
    <row r="201" spans="1:9" x14ac:dyDescent="0.25">
      <c r="A201">
        <v>4</v>
      </c>
      <c r="B201">
        <v>0</v>
      </c>
      <c r="C201">
        <v>0</v>
      </c>
      <c r="D201">
        <v>-4.3093532320000003E-2</v>
      </c>
      <c r="E201">
        <v>-3.6190509799999999E-2</v>
      </c>
      <c r="F201">
        <v>21.551065439999999</v>
      </c>
      <c r="G201">
        <v>18.098939900000001</v>
      </c>
      <c r="H201">
        <v>0.66417372230000005</v>
      </c>
      <c r="I201">
        <v>0.79245179889999995</v>
      </c>
    </row>
    <row r="202" spans="1:9" x14ac:dyDescent="0.25">
      <c r="A202">
        <v>4.0199999999999996</v>
      </c>
      <c r="B202">
        <v>0</v>
      </c>
      <c r="C202">
        <v>0</v>
      </c>
      <c r="D202">
        <v>-4.319880903E-2</v>
      </c>
      <c r="E202">
        <v>-3.6276467139999997E-2</v>
      </c>
      <c r="F202">
        <v>21.61356735</v>
      </c>
      <c r="G202">
        <v>18.121921539999999</v>
      </c>
      <c r="H202">
        <v>-3.5766225309999997E-2</v>
      </c>
      <c r="I202">
        <v>1.906098962</v>
      </c>
    </row>
    <row r="203" spans="1:9" x14ac:dyDescent="0.25">
      <c r="A203">
        <v>4.04</v>
      </c>
      <c r="B203">
        <v>0</v>
      </c>
      <c r="C203">
        <v>0</v>
      </c>
      <c r="D203">
        <v>-4.32760492E-2</v>
      </c>
      <c r="E203">
        <v>-3.601210564E-2</v>
      </c>
      <c r="F203">
        <v>21.642326350000001</v>
      </c>
      <c r="G203">
        <v>18.01432419</v>
      </c>
      <c r="H203">
        <v>0.11444143950000001</v>
      </c>
      <c r="I203">
        <v>2.8506963249999999</v>
      </c>
    </row>
    <row r="204" spans="1:9" x14ac:dyDescent="0.25">
      <c r="A204">
        <v>4.0599999999999996</v>
      </c>
      <c r="B204">
        <v>0</v>
      </c>
      <c r="C204">
        <v>0</v>
      </c>
      <c r="D204">
        <v>-4.3178632860000003E-2</v>
      </c>
      <c r="E204">
        <v>-3.5662792620000001E-2</v>
      </c>
      <c r="F204">
        <v>21.594446179999998</v>
      </c>
      <c r="G204">
        <v>17.82728195</v>
      </c>
      <c r="H204">
        <v>3.7090245629999997E-2</v>
      </c>
      <c r="I204">
        <v>2.3064413070000001</v>
      </c>
    </row>
    <row r="205" spans="1:9" x14ac:dyDescent="0.25">
      <c r="A205">
        <v>4.08</v>
      </c>
      <c r="B205">
        <v>0</v>
      </c>
      <c r="C205">
        <v>0</v>
      </c>
      <c r="D205">
        <v>-4.2953893540000003E-2</v>
      </c>
      <c r="E205">
        <v>-3.6033637819999999E-2</v>
      </c>
      <c r="F205">
        <v>21.4811573</v>
      </c>
      <c r="G205">
        <v>18.020380020000001</v>
      </c>
      <c r="H205">
        <v>0.75315695999999999</v>
      </c>
      <c r="I205">
        <v>0.28387382630000002</v>
      </c>
    </row>
    <row r="206" spans="1:9" x14ac:dyDescent="0.25">
      <c r="A206">
        <v>4.0999999999999996</v>
      </c>
      <c r="B206">
        <v>0</v>
      </c>
      <c r="C206">
        <v>0</v>
      </c>
      <c r="D206">
        <v>-4.302309453E-2</v>
      </c>
      <c r="E206">
        <v>-3.6430381239999997E-2</v>
      </c>
      <c r="F206">
        <v>21.545690539999999</v>
      </c>
      <c r="G206">
        <v>18.218988419999999</v>
      </c>
      <c r="H206">
        <v>-0.1148790047</v>
      </c>
      <c r="I206">
        <v>0.48566904659999999</v>
      </c>
    </row>
    <row r="207" spans="1:9" x14ac:dyDescent="0.25">
      <c r="A207">
        <v>4.12</v>
      </c>
      <c r="B207">
        <v>0</v>
      </c>
      <c r="C207">
        <v>0</v>
      </c>
      <c r="D207">
        <v>-4.3409958479999997E-2</v>
      </c>
      <c r="E207">
        <v>-3.6390729250000003E-2</v>
      </c>
      <c r="F207">
        <v>21.709300989999999</v>
      </c>
      <c r="G207">
        <v>18.18942642</v>
      </c>
      <c r="H207">
        <v>0.47455844279999998</v>
      </c>
      <c r="I207">
        <v>0.94684272999999997</v>
      </c>
    </row>
    <row r="208" spans="1:9" x14ac:dyDescent="0.25">
      <c r="A208">
        <v>4.1399999999999997</v>
      </c>
      <c r="B208">
        <v>0</v>
      </c>
      <c r="C208">
        <v>0</v>
      </c>
      <c r="D208">
        <v>-4.3459504840000003E-2</v>
      </c>
      <c r="E208">
        <v>-3.6282666030000001E-2</v>
      </c>
      <c r="F208">
        <v>21.741668700000002</v>
      </c>
      <c r="G208">
        <v>18.14496231</v>
      </c>
      <c r="H208">
        <v>0.54913681749999999</v>
      </c>
      <c r="I208">
        <v>0.2242475897</v>
      </c>
    </row>
    <row r="209" spans="1:9" x14ac:dyDescent="0.25">
      <c r="A209">
        <v>4.16</v>
      </c>
      <c r="B209">
        <v>0</v>
      </c>
      <c r="C209">
        <v>0</v>
      </c>
      <c r="D209">
        <v>-4.3532922860000003E-2</v>
      </c>
      <c r="E209">
        <v>-3.627932817E-2</v>
      </c>
      <c r="F209">
        <v>21.77126312</v>
      </c>
      <c r="G209">
        <v>18.14665222</v>
      </c>
      <c r="H209">
        <v>-0.57404988999999995</v>
      </c>
      <c r="I209">
        <v>0.86982911829999998</v>
      </c>
    </row>
    <row r="210" spans="1:9" x14ac:dyDescent="0.25">
      <c r="A210">
        <v>4.18</v>
      </c>
      <c r="B210">
        <v>0</v>
      </c>
      <c r="C210">
        <v>0</v>
      </c>
      <c r="D210">
        <v>-4.3295040729999998E-2</v>
      </c>
      <c r="E210">
        <v>-3.6529138680000003E-2</v>
      </c>
      <c r="F210">
        <v>21.65199089</v>
      </c>
      <c r="G210">
        <v>18.269788739999999</v>
      </c>
      <c r="H210">
        <v>-5.7773306030000004E-3</v>
      </c>
      <c r="I210">
        <v>0.4003847539</v>
      </c>
    </row>
    <row r="211" spans="1:9" x14ac:dyDescent="0.25">
      <c r="A211">
        <v>4.2</v>
      </c>
      <c r="B211">
        <v>0</v>
      </c>
      <c r="C211">
        <v>0</v>
      </c>
      <c r="D211">
        <v>-4.3078325690000002E-2</v>
      </c>
      <c r="E211">
        <v>-3.6682344970000003E-2</v>
      </c>
      <c r="F211">
        <v>21.543407439999999</v>
      </c>
      <c r="G211">
        <v>18.33904266</v>
      </c>
      <c r="H211">
        <v>-0.11643173549999999</v>
      </c>
      <c r="I211">
        <v>2.4321522710000001</v>
      </c>
    </row>
    <row r="212" spans="1:9" x14ac:dyDescent="0.25">
      <c r="A212">
        <v>4.22</v>
      </c>
      <c r="B212">
        <v>0</v>
      </c>
      <c r="C212">
        <v>0</v>
      </c>
      <c r="D212">
        <v>-4.2871773240000001E-2</v>
      </c>
      <c r="E212">
        <v>-3.6525145170000002E-2</v>
      </c>
      <c r="F212">
        <v>21.43632698</v>
      </c>
      <c r="G212">
        <v>18.266288759999998</v>
      </c>
      <c r="H212">
        <v>0.68350595240000001</v>
      </c>
      <c r="I212">
        <v>1.7073098419999999</v>
      </c>
    </row>
    <row r="213" spans="1:9" x14ac:dyDescent="0.25">
      <c r="A213">
        <v>4.24</v>
      </c>
      <c r="B213">
        <v>0</v>
      </c>
      <c r="C213">
        <v>0</v>
      </c>
      <c r="D213">
        <v>-4.2815335089999997E-2</v>
      </c>
      <c r="E213">
        <v>-3.601681441E-2</v>
      </c>
      <c r="F213">
        <v>21.411876679999999</v>
      </c>
      <c r="G213">
        <v>18.011861799999998</v>
      </c>
      <c r="H213">
        <v>0.12868708370000001</v>
      </c>
      <c r="I213">
        <v>2.399951696</v>
      </c>
    </row>
    <row r="214" spans="1:9" x14ac:dyDescent="0.25">
      <c r="A214">
        <v>4.26</v>
      </c>
      <c r="B214">
        <v>0</v>
      </c>
      <c r="C214">
        <v>0</v>
      </c>
      <c r="D214">
        <v>-4.2963594200000003E-2</v>
      </c>
      <c r="E214">
        <v>-3.6413192749999997E-2</v>
      </c>
      <c r="F214">
        <v>21.486021040000001</v>
      </c>
      <c r="G214">
        <v>18.242963790000001</v>
      </c>
      <c r="H214">
        <v>0.75986117119999996</v>
      </c>
      <c r="I214">
        <v>0.19483205679999999</v>
      </c>
    </row>
    <row r="215" spans="1:9" x14ac:dyDescent="0.25">
      <c r="A215">
        <v>4.28</v>
      </c>
      <c r="B215">
        <v>0</v>
      </c>
      <c r="C215">
        <v>0</v>
      </c>
      <c r="D215">
        <v>-4.2628541589999999E-2</v>
      </c>
      <c r="E215">
        <v>-3.6662124099999999E-2</v>
      </c>
      <c r="F215">
        <v>21.319339750000001</v>
      </c>
      <c r="G215">
        <v>18.335451129999999</v>
      </c>
      <c r="H215">
        <v>0.29073208569999998</v>
      </c>
      <c r="I215">
        <v>0.19415773450000001</v>
      </c>
    </row>
    <row r="216" spans="1:9" x14ac:dyDescent="0.25">
      <c r="A216">
        <v>4.3</v>
      </c>
      <c r="B216">
        <v>0</v>
      </c>
      <c r="C216">
        <v>0</v>
      </c>
      <c r="D216">
        <v>-4.2732723059999998E-2</v>
      </c>
      <c r="E216">
        <v>-3.6393173039999997E-2</v>
      </c>
      <c r="F216">
        <v>21.379398349999999</v>
      </c>
      <c r="G216">
        <v>18.21073341</v>
      </c>
      <c r="H216">
        <v>0.43816405530000002</v>
      </c>
      <c r="I216">
        <v>0.94782823319999998</v>
      </c>
    </row>
    <row r="217" spans="1:9" x14ac:dyDescent="0.25">
      <c r="A217">
        <v>4.32</v>
      </c>
      <c r="B217">
        <v>0</v>
      </c>
      <c r="C217">
        <v>0</v>
      </c>
      <c r="D217">
        <v>-4.2970255020000001E-2</v>
      </c>
      <c r="E217">
        <v>-3.654932231E-2</v>
      </c>
      <c r="F217">
        <v>21.489370350000002</v>
      </c>
      <c r="G217">
        <v>18.275423050000001</v>
      </c>
      <c r="H217">
        <v>-0.51708710189999996</v>
      </c>
      <c r="I217">
        <v>2.808357</v>
      </c>
    </row>
    <row r="218" spans="1:9" x14ac:dyDescent="0.25">
      <c r="A218">
        <v>4.34</v>
      </c>
      <c r="B218">
        <v>0</v>
      </c>
      <c r="C218">
        <v>0</v>
      </c>
      <c r="D218">
        <v>-4.2917765679999997E-2</v>
      </c>
      <c r="E218">
        <v>-3.613512218E-2</v>
      </c>
      <c r="F218">
        <v>21.45305252</v>
      </c>
      <c r="G218">
        <v>18.071208949999999</v>
      </c>
      <c r="H218">
        <v>7.3787765579999996E-3</v>
      </c>
      <c r="I218">
        <v>1.688668013</v>
      </c>
    </row>
    <row r="219" spans="1:9" x14ac:dyDescent="0.25">
      <c r="A219">
        <v>4.3600000000000003</v>
      </c>
      <c r="B219">
        <v>0</v>
      </c>
      <c r="C219">
        <v>0</v>
      </c>
      <c r="D219">
        <v>-4.2842231690000003E-2</v>
      </c>
      <c r="E219">
        <v>-3.6170594389999998E-2</v>
      </c>
      <c r="F219">
        <v>21.425401690000001</v>
      </c>
      <c r="G219">
        <v>18.077888489999999</v>
      </c>
      <c r="H219">
        <v>0.2782046795</v>
      </c>
      <c r="I219">
        <v>1.1885854010000001</v>
      </c>
    </row>
    <row r="220" spans="1:9" x14ac:dyDescent="0.25">
      <c r="A220">
        <v>4.38</v>
      </c>
      <c r="B220">
        <v>0</v>
      </c>
      <c r="C220">
        <v>0</v>
      </c>
      <c r="D220">
        <v>-4.2339190839999999E-2</v>
      </c>
      <c r="E220">
        <v>-3.6041177809999998E-2</v>
      </c>
      <c r="F220">
        <v>21.17370605</v>
      </c>
      <c r="G220">
        <v>18.045078279999998</v>
      </c>
      <c r="H220">
        <v>0.40265613789999999</v>
      </c>
      <c r="I220">
        <v>0.98642587660000003</v>
      </c>
    </row>
    <row r="221" spans="1:9" x14ac:dyDescent="0.25">
      <c r="A221">
        <v>4.4000000000000004</v>
      </c>
      <c r="B221">
        <v>0</v>
      </c>
      <c r="C221">
        <v>0</v>
      </c>
      <c r="D221">
        <v>-4.2850509289999998E-2</v>
      </c>
      <c r="E221">
        <v>-3.6486350000000001E-2</v>
      </c>
      <c r="F221">
        <v>21.429584500000001</v>
      </c>
      <c r="G221">
        <v>18.246904369999999</v>
      </c>
      <c r="H221">
        <v>0.50965851549999996</v>
      </c>
      <c r="I221">
        <v>1.0955518479999999</v>
      </c>
    </row>
    <row r="222" spans="1:9" x14ac:dyDescent="0.25">
      <c r="A222">
        <v>4.42</v>
      </c>
      <c r="B222">
        <v>0</v>
      </c>
      <c r="C222">
        <v>0</v>
      </c>
      <c r="D222">
        <v>-4.2672924700000003E-2</v>
      </c>
      <c r="E222">
        <v>-3.6790855230000002E-2</v>
      </c>
      <c r="F222">
        <v>21.340637210000001</v>
      </c>
      <c r="G222">
        <v>18.39905357</v>
      </c>
      <c r="H222">
        <v>0.4231086671</v>
      </c>
      <c r="I222">
        <v>-0.2214739621</v>
      </c>
    </row>
    <row r="223" spans="1:9" x14ac:dyDescent="0.25">
      <c r="A223">
        <v>4.4400000000000004</v>
      </c>
      <c r="B223">
        <v>0</v>
      </c>
      <c r="C223">
        <v>0</v>
      </c>
      <c r="D223">
        <v>-4.2498603459999999E-2</v>
      </c>
      <c r="E223">
        <v>-3.6589503289999999E-2</v>
      </c>
      <c r="F223">
        <v>21.253509520000001</v>
      </c>
      <c r="G223">
        <v>18.298402790000001</v>
      </c>
      <c r="H223">
        <v>0.609657228</v>
      </c>
      <c r="I223">
        <v>2.0922293660000002</v>
      </c>
    </row>
    <row r="224" spans="1:9" x14ac:dyDescent="0.25">
      <c r="A224">
        <v>4.46</v>
      </c>
      <c r="B224">
        <v>0</v>
      </c>
      <c r="C224">
        <v>0</v>
      </c>
      <c r="D224">
        <v>-4.253335297E-2</v>
      </c>
      <c r="E224">
        <v>-3.6102719599999999E-2</v>
      </c>
      <c r="F224">
        <v>21.27087212</v>
      </c>
      <c r="G224">
        <v>18.054996490000001</v>
      </c>
      <c r="H224">
        <v>0.1887081712</v>
      </c>
      <c r="I224">
        <v>1.4101300240000001</v>
      </c>
    </row>
    <row r="225" spans="1:9" x14ac:dyDescent="0.25">
      <c r="A225">
        <v>4.4800000000000004</v>
      </c>
      <c r="B225">
        <v>0</v>
      </c>
      <c r="C225">
        <v>0</v>
      </c>
      <c r="D225">
        <v>-4.29173708E-2</v>
      </c>
      <c r="E225">
        <v>-3.5918511450000003E-2</v>
      </c>
      <c r="F225">
        <v>21.463096620000002</v>
      </c>
      <c r="G225">
        <v>17.947149280000001</v>
      </c>
      <c r="H225">
        <v>-6.6637814040000007E-2</v>
      </c>
      <c r="I225">
        <v>0.97684156889999996</v>
      </c>
    </row>
    <row r="226" spans="1:9" x14ac:dyDescent="0.25">
      <c r="A226">
        <v>4.5</v>
      </c>
      <c r="B226">
        <v>0</v>
      </c>
      <c r="C226">
        <v>0</v>
      </c>
      <c r="D226">
        <v>-4.3034300210000001E-2</v>
      </c>
      <c r="E226">
        <v>-3.626614064E-2</v>
      </c>
      <c r="F226">
        <v>21.521379469999999</v>
      </c>
      <c r="G226">
        <v>18.136661530000001</v>
      </c>
      <c r="H226">
        <v>0.23325219750000001</v>
      </c>
      <c r="I226">
        <v>0.17467910049999999</v>
      </c>
    </row>
    <row r="227" spans="1:9" x14ac:dyDescent="0.25">
      <c r="A227">
        <v>4.5199999999999996</v>
      </c>
      <c r="B227">
        <v>0</v>
      </c>
      <c r="C227">
        <v>0</v>
      </c>
      <c r="D227">
        <v>-4.3118342759999997E-2</v>
      </c>
      <c r="E227">
        <v>-3.5940058529999999E-2</v>
      </c>
      <c r="F227">
        <v>21.56368256</v>
      </c>
      <c r="G227">
        <v>17.973649980000001</v>
      </c>
      <c r="H227">
        <v>0.1310842931</v>
      </c>
      <c r="I227">
        <v>1.8518416879999999</v>
      </c>
    </row>
    <row r="228" spans="1:9" x14ac:dyDescent="0.25">
      <c r="A228">
        <v>4.54</v>
      </c>
      <c r="B228">
        <v>0</v>
      </c>
      <c r="C228">
        <v>0</v>
      </c>
      <c r="D228">
        <v>-4.2882680889999997E-2</v>
      </c>
      <c r="E228">
        <v>-3.5535670819999997E-2</v>
      </c>
      <c r="F228">
        <v>21.44566154</v>
      </c>
      <c r="G228">
        <v>17.7712574</v>
      </c>
      <c r="H228">
        <v>0.91530257459999997</v>
      </c>
      <c r="I228">
        <v>0.67624282840000005</v>
      </c>
    </row>
    <row r="229" spans="1:9" x14ac:dyDescent="0.25">
      <c r="A229">
        <v>4.5599999999999996</v>
      </c>
      <c r="B229">
        <v>0</v>
      </c>
      <c r="C229">
        <v>0</v>
      </c>
      <c r="D229">
        <v>-4.2616397139999998E-2</v>
      </c>
      <c r="E229">
        <v>-3.5615578289999998E-2</v>
      </c>
      <c r="F229">
        <v>21.31241035</v>
      </c>
      <c r="G229">
        <v>17.81139374</v>
      </c>
      <c r="H229">
        <v>0.72952276469999999</v>
      </c>
      <c r="I229">
        <v>1.6716723440000001</v>
      </c>
    </row>
    <row r="230" spans="1:9" x14ac:dyDescent="0.25">
      <c r="A230">
        <v>4.58</v>
      </c>
      <c r="B230">
        <v>0</v>
      </c>
      <c r="C230">
        <v>0</v>
      </c>
      <c r="D230">
        <v>-4.2792111639999998E-2</v>
      </c>
      <c r="E230">
        <v>-3.5792581740000003E-2</v>
      </c>
      <c r="F230">
        <v>21.400478360000001</v>
      </c>
      <c r="G230">
        <v>17.886800770000001</v>
      </c>
      <c r="H230">
        <v>0.45269143579999999</v>
      </c>
      <c r="I230">
        <v>1.5753931999999999</v>
      </c>
    </row>
    <row r="231" spans="1:9" x14ac:dyDescent="0.25">
      <c r="A231">
        <v>4.5999999999999996</v>
      </c>
      <c r="B231">
        <v>0</v>
      </c>
      <c r="C231">
        <v>0</v>
      </c>
      <c r="D231">
        <v>-4.2933858929999999E-2</v>
      </c>
      <c r="E231">
        <v>-3.6404587330000002E-2</v>
      </c>
      <c r="F231">
        <v>21.47116089</v>
      </c>
      <c r="G231">
        <v>18.20590782</v>
      </c>
      <c r="H231">
        <v>1.1629257200000001</v>
      </c>
      <c r="I231">
        <v>0.18010395770000001</v>
      </c>
    </row>
    <row r="232" spans="1:9" x14ac:dyDescent="0.25">
      <c r="A232">
        <v>4.62</v>
      </c>
      <c r="B232">
        <v>0</v>
      </c>
      <c r="C232">
        <v>0</v>
      </c>
      <c r="D232">
        <v>-4.2932525280000002E-2</v>
      </c>
      <c r="E232">
        <v>-3.6541275679999999E-2</v>
      </c>
      <c r="F232">
        <v>21.466489790000001</v>
      </c>
      <c r="G232">
        <v>18.290351869999999</v>
      </c>
      <c r="H232">
        <v>0.4111265838</v>
      </c>
      <c r="I232">
        <v>1.173479199</v>
      </c>
    </row>
    <row r="233" spans="1:9" x14ac:dyDescent="0.25">
      <c r="A233">
        <v>4.6399999999999997</v>
      </c>
      <c r="B233">
        <v>0</v>
      </c>
      <c r="C233">
        <v>0</v>
      </c>
      <c r="D233">
        <v>-4.2943663899999998E-2</v>
      </c>
      <c r="E233">
        <v>-3.6434657869999998E-2</v>
      </c>
      <c r="F233">
        <v>21.467397689999999</v>
      </c>
      <c r="G233">
        <v>18.196750640000001</v>
      </c>
      <c r="H233">
        <v>0.68721526860000004</v>
      </c>
      <c r="I233">
        <v>3.0192613599999998</v>
      </c>
    </row>
    <row r="234" spans="1:9" x14ac:dyDescent="0.25">
      <c r="A234">
        <v>4.66</v>
      </c>
      <c r="B234">
        <v>0</v>
      </c>
      <c r="C234">
        <v>0</v>
      </c>
      <c r="D234">
        <v>-4.2638577519999998E-2</v>
      </c>
      <c r="E234">
        <v>-3.5953156649999998E-2</v>
      </c>
      <c r="F234">
        <v>21.327020650000001</v>
      </c>
      <c r="G234">
        <v>17.980194090000001</v>
      </c>
      <c r="H234">
        <v>-0.21656928959999999</v>
      </c>
      <c r="I234">
        <v>1.1555776600000001</v>
      </c>
    </row>
    <row r="235" spans="1:9" x14ac:dyDescent="0.25">
      <c r="A235">
        <v>4.68</v>
      </c>
      <c r="B235">
        <v>0</v>
      </c>
      <c r="C235">
        <v>0</v>
      </c>
      <c r="D235">
        <v>-4.3125689029999997E-2</v>
      </c>
      <c r="E235">
        <v>-3.6105945709999997E-2</v>
      </c>
      <c r="F235">
        <v>21.56708527</v>
      </c>
      <c r="G235">
        <v>18.057205199999999</v>
      </c>
      <c r="H235">
        <v>0.91579931969999995</v>
      </c>
      <c r="I235">
        <v>-0.62758690120000005</v>
      </c>
    </row>
    <row r="236" spans="1:9" x14ac:dyDescent="0.25">
      <c r="A236">
        <v>4.7</v>
      </c>
      <c r="B236">
        <v>0</v>
      </c>
      <c r="C236">
        <v>0</v>
      </c>
      <c r="D236">
        <v>-4.3138660490000001E-2</v>
      </c>
      <c r="E236">
        <v>-3.6440126599999997E-2</v>
      </c>
      <c r="F236">
        <v>21.573768619999999</v>
      </c>
      <c r="G236">
        <v>18.245407100000001</v>
      </c>
      <c r="H236">
        <v>0.55095118279999999</v>
      </c>
      <c r="I236">
        <v>-0.50252407789999998</v>
      </c>
    </row>
    <row r="237" spans="1:9" x14ac:dyDescent="0.25">
      <c r="A237">
        <v>4.72</v>
      </c>
      <c r="B237">
        <v>0</v>
      </c>
      <c r="C237">
        <v>0</v>
      </c>
      <c r="D237">
        <v>-4.2878769339999998E-2</v>
      </c>
      <c r="E237">
        <v>-3.6609165370000002E-2</v>
      </c>
      <c r="F237">
        <v>21.443559650000001</v>
      </c>
      <c r="G237">
        <v>18.303701400000001</v>
      </c>
      <c r="H237">
        <v>0.46564278009999999</v>
      </c>
      <c r="I237">
        <v>1.7077479360000001</v>
      </c>
    </row>
    <row r="238" spans="1:9" x14ac:dyDescent="0.25">
      <c r="A238">
        <v>4.74</v>
      </c>
      <c r="B238">
        <v>0</v>
      </c>
      <c r="C238">
        <v>0</v>
      </c>
      <c r="D238">
        <v>-4.258671403E-2</v>
      </c>
      <c r="E238">
        <v>-3.6813393239999999E-2</v>
      </c>
      <c r="F238">
        <v>21.29796219</v>
      </c>
      <c r="G238">
        <v>18.410703659999999</v>
      </c>
      <c r="H238">
        <v>0.24652463199999999</v>
      </c>
      <c r="I238">
        <v>0.74650049210000002</v>
      </c>
    </row>
    <row r="239" spans="1:9" x14ac:dyDescent="0.25">
      <c r="A239">
        <v>4.76</v>
      </c>
      <c r="B239">
        <v>0</v>
      </c>
      <c r="C239">
        <v>0</v>
      </c>
      <c r="D239">
        <v>-4.2907044290000002E-2</v>
      </c>
      <c r="E239">
        <v>-3.6960802969999998E-2</v>
      </c>
      <c r="F239">
        <v>21.457798</v>
      </c>
      <c r="G239">
        <v>18.484115599999999</v>
      </c>
      <c r="H239">
        <v>-0.3360900879</v>
      </c>
      <c r="I239">
        <v>0.45646235349999997</v>
      </c>
    </row>
    <row r="240" spans="1:9" x14ac:dyDescent="0.25">
      <c r="A240">
        <v>4.78</v>
      </c>
      <c r="B240">
        <v>0</v>
      </c>
      <c r="C240">
        <v>0</v>
      </c>
      <c r="D240">
        <v>-4.2970083649999997E-2</v>
      </c>
      <c r="E240">
        <v>-3.684192151E-2</v>
      </c>
      <c r="F240">
        <v>21.492311480000001</v>
      </c>
      <c r="G240">
        <v>18.424728389999999</v>
      </c>
      <c r="H240">
        <v>0.94123703240000001</v>
      </c>
      <c r="I240">
        <v>1.8502929210000001</v>
      </c>
    </row>
    <row r="241" spans="1:9" x14ac:dyDescent="0.25">
      <c r="A241">
        <v>4.8</v>
      </c>
      <c r="B241">
        <v>0</v>
      </c>
      <c r="C241">
        <v>0</v>
      </c>
      <c r="D241">
        <v>-4.2927563189999997E-2</v>
      </c>
      <c r="E241">
        <v>-3.6238424480000003E-2</v>
      </c>
      <c r="F241">
        <v>21.474798199999999</v>
      </c>
      <c r="G241">
        <v>18.12273407</v>
      </c>
      <c r="H241">
        <v>5.0275076180000003E-2</v>
      </c>
      <c r="I241">
        <v>1.279953122</v>
      </c>
    </row>
    <row r="242" spans="1:9" x14ac:dyDescent="0.25">
      <c r="A242">
        <v>4.82</v>
      </c>
      <c r="B242">
        <v>0</v>
      </c>
      <c r="C242">
        <v>0</v>
      </c>
      <c r="D242">
        <v>-4.3215543029999998E-2</v>
      </c>
      <c r="E242">
        <v>-3.6345459519999998E-2</v>
      </c>
      <c r="F242">
        <v>21.612033839999999</v>
      </c>
      <c r="G242">
        <v>18.176342009999999</v>
      </c>
      <c r="H242">
        <v>0.32827445859999999</v>
      </c>
      <c r="I242">
        <v>2.413120508</v>
      </c>
    </row>
    <row r="243" spans="1:9" x14ac:dyDescent="0.25">
      <c r="A243">
        <v>4.84</v>
      </c>
      <c r="B243">
        <v>0</v>
      </c>
      <c r="C243">
        <v>0</v>
      </c>
      <c r="D243">
        <v>-4.294204712E-2</v>
      </c>
      <c r="E243">
        <v>-3.6187566820000003E-2</v>
      </c>
      <c r="F243">
        <v>21.480495449999999</v>
      </c>
      <c r="G243">
        <v>18.097499849999998</v>
      </c>
      <c r="H243">
        <v>-0.34388333560000001</v>
      </c>
      <c r="I243">
        <v>2.3176259990000001</v>
      </c>
    </row>
    <row r="244" spans="1:9" x14ac:dyDescent="0.25">
      <c r="A244">
        <v>4.8600000000000003</v>
      </c>
      <c r="B244">
        <v>0</v>
      </c>
      <c r="C244">
        <v>0</v>
      </c>
      <c r="D244">
        <v>-4.311996698E-2</v>
      </c>
      <c r="E244">
        <v>-3.6542013290000001E-2</v>
      </c>
      <c r="F244">
        <v>21.56489182</v>
      </c>
      <c r="G244">
        <v>18.284132</v>
      </c>
      <c r="H244">
        <v>0.34484234450000001</v>
      </c>
      <c r="I244">
        <v>-0.35464727880000002</v>
      </c>
    </row>
    <row r="245" spans="1:9" x14ac:dyDescent="0.25">
      <c r="A245">
        <v>4.88</v>
      </c>
      <c r="B245">
        <v>0</v>
      </c>
      <c r="C245">
        <v>0</v>
      </c>
      <c r="D245">
        <v>-4.318208992E-2</v>
      </c>
      <c r="E245">
        <v>-3.6410175259999997E-2</v>
      </c>
      <c r="F245">
        <v>21.54021835</v>
      </c>
      <c r="G245">
        <v>18.203109739999999</v>
      </c>
      <c r="H245">
        <v>0.61751234529999999</v>
      </c>
      <c r="I245">
        <v>1.1168642040000001</v>
      </c>
    </row>
    <row r="246" spans="1:9" x14ac:dyDescent="0.25">
      <c r="A246">
        <v>4.9000000000000004</v>
      </c>
      <c r="B246">
        <v>0</v>
      </c>
      <c r="C246">
        <v>0</v>
      </c>
      <c r="D246">
        <v>-4.2891308670000003E-2</v>
      </c>
      <c r="E246">
        <v>-3.5799734290000003E-2</v>
      </c>
      <c r="F246">
        <v>21.450084690000001</v>
      </c>
      <c r="G246">
        <v>17.899892810000001</v>
      </c>
      <c r="H246">
        <v>-3.7149474020000003E-2</v>
      </c>
      <c r="I246">
        <v>2.2629642489999999</v>
      </c>
    </row>
    <row r="247" spans="1:9" x14ac:dyDescent="0.25">
      <c r="A247">
        <v>4.92</v>
      </c>
      <c r="B247">
        <v>0</v>
      </c>
      <c r="C247">
        <v>0</v>
      </c>
      <c r="D247">
        <v>-4.2828634380000001E-2</v>
      </c>
      <c r="E247">
        <v>-3.6010496320000002E-2</v>
      </c>
      <c r="F247">
        <v>21.42029381</v>
      </c>
      <c r="G247">
        <v>18.009454730000002</v>
      </c>
      <c r="H247">
        <v>-9.462681413E-2</v>
      </c>
      <c r="I247">
        <v>0.78802144529999996</v>
      </c>
    </row>
    <row r="248" spans="1:9" x14ac:dyDescent="0.25">
      <c r="A248">
        <v>4.9400000000000004</v>
      </c>
      <c r="B248">
        <v>0</v>
      </c>
      <c r="C248">
        <v>0</v>
      </c>
      <c r="D248">
        <v>-4.2978897689999997E-2</v>
      </c>
      <c r="E248">
        <v>-3.6139801139999997E-2</v>
      </c>
      <c r="F248">
        <v>21.505748749999999</v>
      </c>
      <c r="G248">
        <v>18.09373283</v>
      </c>
      <c r="H248">
        <v>0.81861603260000004</v>
      </c>
      <c r="I248">
        <v>1.3878058200000001</v>
      </c>
    </row>
    <row r="249" spans="1:9" x14ac:dyDescent="0.25">
      <c r="A249">
        <v>4.96</v>
      </c>
      <c r="B249">
        <v>0</v>
      </c>
      <c r="C249">
        <v>0</v>
      </c>
      <c r="D249">
        <v>-4.3163672090000001E-2</v>
      </c>
      <c r="E249">
        <v>-3.642047197E-2</v>
      </c>
      <c r="F249">
        <v>21.58616447</v>
      </c>
      <c r="G249">
        <v>18.21391487</v>
      </c>
      <c r="H249">
        <v>0.50168973210000001</v>
      </c>
      <c r="I249">
        <v>1.867420077</v>
      </c>
    </row>
    <row r="250" spans="1:9" x14ac:dyDescent="0.25">
      <c r="A250">
        <v>4.9800000000000004</v>
      </c>
      <c r="B250">
        <v>0</v>
      </c>
      <c r="C250">
        <v>0</v>
      </c>
      <c r="D250">
        <v>-4.3144345280000003E-2</v>
      </c>
      <c r="E250">
        <v>-3.6336295310000002E-2</v>
      </c>
      <c r="F250">
        <v>21.574628830000002</v>
      </c>
      <c r="G250">
        <v>18.17196655</v>
      </c>
      <c r="H250">
        <v>0.1162764058</v>
      </c>
      <c r="I250">
        <v>1.3611401320000001</v>
      </c>
    </row>
    <row r="251" spans="1:9" x14ac:dyDescent="0.25">
      <c r="A251">
        <v>5</v>
      </c>
      <c r="B251">
        <v>0</v>
      </c>
      <c r="C251">
        <v>0</v>
      </c>
      <c r="D251">
        <v>-4.2932488019999999E-2</v>
      </c>
      <c r="E251">
        <v>-3.639353067E-2</v>
      </c>
      <c r="F251">
        <v>21.45813751</v>
      </c>
      <c r="G251">
        <v>18.199417109999999</v>
      </c>
      <c r="H251">
        <v>3.4737586979999999E-2</v>
      </c>
      <c r="I251">
        <v>0.67999196049999999</v>
      </c>
    </row>
    <row r="252" spans="1:9" x14ac:dyDescent="0.25">
      <c r="A252">
        <v>5.0199999999999996</v>
      </c>
      <c r="B252">
        <v>0</v>
      </c>
      <c r="C252">
        <v>0</v>
      </c>
      <c r="D252">
        <v>-4.3020419779999999E-2</v>
      </c>
      <c r="E252">
        <v>-3.6396622660000003E-2</v>
      </c>
      <c r="F252">
        <v>21.515138629999999</v>
      </c>
      <c r="G252">
        <v>18.201848980000001</v>
      </c>
      <c r="H252">
        <v>0.25348004699999999</v>
      </c>
      <c r="I252">
        <v>-6.7387772720000003E-3</v>
      </c>
    </row>
    <row r="253" spans="1:9" x14ac:dyDescent="0.25">
      <c r="A253">
        <v>5.04</v>
      </c>
      <c r="B253">
        <v>0</v>
      </c>
      <c r="C253">
        <v>0</v>
      </c>
      <c r="D253">
        <v>-4.2695417999999999E-2</v>
      </c>
      <c r="E253">
        <v>-3.6677062509999997E-2</v>
      </c>
      <c r="F253">
        <v>21.351968769999999</v>
      </c>
      <c r="G253">
        <v>18.342161180000002</v>
      </c>
      <c r="H253">
        <v>-0.58225858210000003</v>
      </c>
      <c r="I253">
        <v>1.994447351</v>
      </c>
    </row>
    <row r="254" spans="1:9" x14ac:dyDescent="0.25">
      <c r="A254">
        <v>5.0599999999999996</v>
      </c>
      <c r="B254">
        <v>0</v>
      </c>
      <c r="C254">
        <v>0</v>
      </c>
      <c r="D254">
        <v>-4.2995065450000002E-2</v>
      </c>
      <c r="E254">
        <v>-3.6436930300000003E-2</v>
      </c>
      <c r="F254">
        <v>21.501813890000001</v>
      </c>
      <c r="G254">
        <v>18.23086357</v>
      </c>
      <c r="H254">
        <v>3.3079117540000001E-2</v>
      </c>
      <c r="I254">
        <v>-1.6080709169999999E-2</v>
      </c>
    </row>
    <row r="255" spans="1:9" x14ac:dyDescent="0.25">
      <c r="A255">
        <v>5.08</v>
      </c>
      <c r="B255">
        <v>0</v>
      </c>
      <c r="C255">
        <v>0</v>
      </c>
      <c r="D255">
        <v>-4.2957454919999999E-2</v>
      </c>
      <c r="E255">
        <v>-3.6874629559999997E-2</v>
      </c>
      <c r="F255">
        <v>21.482950209999998</v>
      </c>
      <c r="G255">
        <v>18.441154480000002</v>
      </c>
      <c r="H255">
        <v>0.57473105189999996</v>
      </c>
      <c r="I255">
        <v>2.4716939930000001</v>
      </c>
    </row>
    <row r="256" spans="1:9" x14ac:dyDescent="0.25">
      <c r="A256">
        <v>5.0999999999999996</v>
      </c>
      <c r="B256">
        <v>0</v>
      </c>
      <c r="C256">
        <v>0</v>
      </c>
      <c r="D256">
        <v>-4.2889401319999999E-2</v>
      </c>
      <c r="E256">
        <v>-3.6531500520000003E-2</v>
      </c>
      <c r="F256">
        <v>21.45165634</v>
      </c>
      <c r="G256">
        <v>18.269542690000002</v>
      </c>
      <c r="H256">
        <v>0.3819197714</v>
      </c>
      <c r="I256">
        <v>0.119858034</v>
      </c>
    </row>
    <row r="257" spans="1:9" x14ac:dyDescent="0.25">
      <c r="A257">
        <v>5.12</v>
      </c>
      <c r="B257">
        <v>0</v>
      </c>
      <c r="C257">
        <v>0</v>
      </c>
      <c r="D257">
        <v>-4.3066866699999998E-2</v>
      </c>
      <c r="E257">
        <v>-3.6856263879999997E-2</v>
      </c>
      <c r="F257">
        <v>21.53907585</v>
      </c>
      <c r="G257">
        <v>18.43184853</v>
      </c>
      <c r="H257">
        <v>0.57414919139999998</v>
      </c>
      <c r="I257">
        <v>1.598721147</v>
      </c>
    </row>
    <row r="258" spans="1:9" x14ac:dyDescent="0.25">
      <c r="A258">
        <v>5.14</v>
      </c>
      <c r="B258">
        <v>0</v>
      </c>
      <c r="C258">
        <v>0</v>
      </c>
      <c r="D258">
        <v>-4.29443121E-2</v>
      </c>
      <c r="E258">
        <v>-3.6337733269999999E-2</v>
      </c>
      <c r="F258">
        <v>21.46733665</v>
      </c>
      <c r="G258">
        <v>18.158948899999999</v>
      </c>
      <c r="H258">
        <v>0.3616236746</v>
      </c>
      <c r="I258">
        <v>0.80920052529999997</v>
      </c>
    </row>
    <row r="259" spans="1:9" x14ac:dyDescent="0.25">
      <c r="A259">
        <v>5.16</v>
      </c>
      <c r="B259">
        <v>0</v>
      </c>
      <c r="C259">
        <v>0</v>
      </c>
      <c r="D259">
        <v>-4.292947054E-2</v>
      </c>
      <c r="E259">
        <v>-3.6273926499999998E-2</v>
      </c>
      <c r="F259">
        <v>21.469190600000001</v>
      </c>
      <c r="G259">
        <v>18.137086870000001</v>
      </c>
      <c r="H259">
        <v>0.89249151950000005</v>
      </c>
      <c r="I259">
        <v>1.417243958</v>
      </c>
    </row>
    <row r="260" spans="1:9" x14ac:dyDescent="0.25">
      <c r="A260">
        <v>5.18</v>
      </c>
      <c r="B260">
        <v>0</v>
      </c>
      <c r="C260">
        <v>0</v>
      </c>
      <c r="D260">
        <v>-4.2749583719999998E-2</v>
      </c>
      <c r="E260">
        <v>-3.6280073230000001E-2</v>
      </c>
      <c r="F260">
        <v>21.378450390000001</v>
      </c>
      <c r="G260">
        <v>18.143665309999999</v>
      </c>
      <c r="H260">
        <v>-0.43645894530000001</v>
      </c>
      <c r="I260">
        <v>1.1879595519999999</v>
      </c>
    </row>
    <row r="261" spans="1:9" x14ac:dyDescent="0.25">
      <c r="A261">
        <v>5.2</v>
      </c>
      <c r="B261">
        <v>0</v>
      </c>
      <c r="C261">
        <v>0</v>
      </c>
      <c r="D261">
        <v>-4.2818859219999998E-2</v>
      </c>
      <c r="E261">
        <v>-3.5946123300000001E-2</v>
      </c>
      <c r="F261">
        <v>21.42984581</v>
      </c>
      <c r="G261">
        <v>17.977317809999999</v>
      </c>
      <c r="H261">
        <v>-0.11767023059999999</v>
      </c>
      <c r="I261">
        <v>-6.9733140989999996E-3</v>
      </c>
    </row>
    <row r="262" spans="1:9" x14ac:dyDescent="0.25">
      <c r="A262">
        <v>5.22</v>
      </c>
      <c r="B262">
        <v>0</v>
      </c>
      <c r="C262">
        <v>0</v>
      </c>
      <c r="D262">
        <v>-4.3126843870000001E-2</v>
      </c>
      <c r="E262">
        <v>-3.5942770540000002E-2</v>
      </c>
      <c r="F262">
        <v>21.567659379999998</v>
      </c>
      <c r="G262">
        <v>17.980615619999998</v>
      </c>
      <c r="H262">
        <v>1.1891543870000001</v>
      </c>
      <c r="I262">
        <v>1.4720083479999999</v>
      </c>
    </row>
    <row r="263" spans="1:9" x14ac:dyDescent="0.25">
      <c r="A263">
        <v>5.24</v>
      </c>
      <c r="B263">
        <v>0</v>
      </c>
      <c r="C263">
        <v>0</v>
      </c>
      <c r="D263">
        <v>-4.3170377609999998E-2</v>
      </c>
      <c r="E263">
        <v>-3.6227367820000002E-2</v>
      </c>
      <c r="F263">
        <v>21.589633939999999</v>
      </c>
      <c r="G263">
        <v>18.117439269999998</v>
      </c>
      <c r="H263">
        <v>0.54009211059999995</v>
      </c>
      <c r="I263">
        <v>2.4201459879999998</v>
      </c>
    </row>
    <row r="264" spans="1:9" x14ac:dyDescent="0.25">
      <c r="A264">
        <v>5.26</v>
      </c>
      <c r="B264">
        <v>0</v>
      </c>
      <c r="C264">
        <v>0</v>
      </c>
      <c r="D264">
        <v>-4.3212100859999998E-2</v>
      </c>
      <c r="E264">
        <v>-3.6069937050000001E-2</v>
      </c>
      <c r="F264">
        <v>21.615625380000001</v>
      </c>
      <c r="G264">
        <v>18.0430603</v>
      </c>
      <c r="H264">
        <v>7.0790998640000005E-2</v>
      </c>
      <c r="I264">
        <v>1.6386921409999999</v>
      </c>
    </row>
    <row r="265" spans="1:9" x14ac:dyDescent="0.25">
      <c r="A265">
        <v>5.28</v>
      </c>
      <c r="B265">
        <v>0</v>
      </c>
      <c r="C265">
        <v>0</v>
      </c>
      <c r="D265">
        <v>-4.307933152E-2</v>
      </c>
      <c r="E265">
        <v>-3.6148242650000002E-2</v>
      </c>
      <c r="F265">
        <v>21.537742609999999</v>
      </c>
      <c r="G265">
        <v>18.07771683</v>
      </c>
      <c r="H265">
        <v>6.9189891219999994E-2</v>
      </c>
      <c r="I265">
        <v>1.241455674</v>
      </c>
    </row>
    <row r="266" spans="1:9" x14ac:dyDescent="0.25">
      <c r="A266">
        <v>5.3</v>
      </c>
      <c r="B266">
        <v>0</v>
      </c>
      <c r="C266">
        <v>0</v>
      </c>
      <c r="D266">
        <v>-4.3130323290000001E-2</v>
      </c>
      <c r="E266">
        <v>-3.6168664689999998E-2</v>
      </c>
      <c r="F266">
        <v>21.59444809</v>
      </c>
      <c r="G266">
        <v>18.090734479999998</v>
      </c>
      <c r="H266">
        <v>0.27541503309999998</v>
      </c>
      <c r="I266">
        <v>0.37052452559999999</v>
      </c>
    </row>
    <row r="267" spans="1:9" x14ac:dyDescent="0.25">
      <c r="A267">
        <v>5.32</v>
      </c>
      <c r="B267">
        <v>0</v>
      </c>
      <c r="C267">
        <v>0</v>
      </c>
      <c r="D267">
        <v>-4.3398648499999998E-2</v>
      </c>
      <c r="E267">
        <v>-3.6540292199999998E-2</v>
      </c>
      <c r="F267">
        <v>21.70362854</v>
      </c>
      <c r="G267">
        <v>18.27379608</v>
      </c>
      <c r="H267">
        <v>0.46102100610000002</v>
      </c>
      <c r="I267">
        <v>2.1587836739999999</v>
      </c>
    </row>
    <row r="268" spans="1:9" x14ac:dyDescent="0.25">
      <c r="A268">
        <v>5.34</v>
      </c>
      <c r="B268">
        <v>0</v>
      </c>
      <c r="C268">
        <v>0</v>
      </c>
      <c r="D268">
        <v>-4.3448969720000001E-2</v>
      </c>
      <c r="E268">
        <v>-3.6244206129999998E-2</v>
      </c>
      <c r="F268">
        <v>21.728754039999998</v>
      </c>
      <c r="G268">
        <v>18.127912519999999</v>
      </c>
      <c r="H268">
        <v>0.1780380309</v>
      </c>
      <c r="I268">
        <v>3.7770738599999998</v>
      </c>
    </row>
    <row r="269" spans="1:9" x14ac:dyDescent="0.25">
      <c r="A269">
        <v>5.36</v>
      </c>
      <c r="B269">
        <v>0</v>
      </c>
      <c r="C269">
        <v>0</v>
      </c>
      <c r="D269">
        <v>-4.3287180359999997E-2</v>
      </c>
      <c r="E269">
        <v>-3.6381512880000001E-2</v>
      </c>
      <c r="F269">
        <v>21.636053090000001</v>
      </c>
      <c r="G269">
        <v>18.194751740000001</v>
      </c>
      <c r="H269">
        <v>0.653188765</v>
      </c>
      <c r="I269">
        <v>1.9876418640000001E-2</v>
      </c>
    </row>
    <row r="270" spans="1:9" x14ac:dyDescent="0.25">
      <c r="A270">
        <v>5.38</v>
      </c>
      <c r="B270">
        <v>0</v>
      </c>
      <c r="C270">
        <v>0</v>
      </c>
      <c r="D270">
        <v>-4.3241307139999997E-2</v>
      </c>
      <c r="E270">
        <v>-3.6426059900000002E-2</v>
      </c>
      <c r="F270">
        <v>21.638544079999999</v>
      </c>
      <c r="G270">
        <v>18.21687317</v>
      </c>
      <c r="H270">
        <v>0.29584974050000001</v>
      </c>
      <c r="I270">
        <v>1.0955307480000001</v>
      </c>
    </row>
    <row r="271" spans="1:9" x14ac:dyDescent="0.25">
      <c r="A271">
        <v>5.4</v>
      </c>
      <c r="B271">
        <v>0</v>
      </c>
      <c r="C271">
        <v>0</v>
      </c>
      <c r="D271">
        <v>-4.3598085639999999E-2</v>
      </c>
      <c r="E271">
        <v>-3.6310233179999998E-2</v>
      </c>
      <c r="F271">
        <v>21.803609850000001</v>
      </c>
      <c r="G271">
        <v>18.158945079999999</v>
      </c>
      <c r="H271">
        <v>-0.34188020229999999</v>
      </c>
      <c r="I271">
        <v>0.33919987080000003</v>
      </c>
    </row>
    <row r="272" spans="1:9" x14ac:dyDescent="0.25">
      <c r="A272">
        <v>5.42</v>
      </c>
      <c r="B272">
        <v>0</v>
      </c>
      <c r="C272">
        <v>0</v>
      </c>
      <c r="D272">
        <v>-4.3488621710000001E-2</v>
      </c>
      <c r="E272">
        <v>-3.6220461129999999E-2</v>
      </c>
      <c r="F272">
        <v>21.748874659999998</v>
      </c>
      <c r="G272">
        <v>18.114130020000001</v>
      </c>
      <c r="H272">
        <v>-8.5707129910000002E-3</v>
      </c>
      <c r="I272">
        <v>1.86350131</v>
      </c>
    </row>
    <row r="273" spans="1:9" x14ac:dyDescent="0.25">
      <c r="A273">
        <v>5.44</v>
      </c>
      <c r="B273">
        <v>0</v>
      </c>
      <c r="C273">
        <v>0</v>
      </c>
      <c r="D273">
        <v>-4.3757811190000002E-2</v>
      </c>
      <c r="E273">
        <v>-3.5930745299999997E-2</v>
      </c>
      <c r="F273">
        <v>21.883226390000001</v>
      </c>
      <c r="G273">
        <v>17.969015120000002</v>
      </c>
      <c r="H273">
        <v>2.7427196500000001E-2</v>
      </c>
      <c r="I273">
        <v>1.519083261</v>
      </c>
    </row>
    <row r="274" spans="1:9" x14ac:dyDescent="0.25">
      <c r="A274">
        <v>5.46</v>
      </c>
      <c r="B274">
        <v>0</v>
      </c>
      <c r="C274">
        <v>0</v>
      </c>
      <c r="D274">
        <v>-4.3228238820000001E-2</v>
      </c>
      <c r="E274">
        <v>-3.561820835E-2</v>
      </c>
      <c r="F274">
        <v>21.618549349999999</v>
      </c>
      <c r="G274">
        <v>17.790180209999999</v>
      </c>
      <c r="H274">
        <v>0.49024918680000001</v>
      </c>
      <c r="I274">
        <v>2.9476556779999998</v>
      </c>
    </row>
    <row r="275" spans="1:9" x14ac:dyDescent="0.25">
      <c r="A275">
        <v>5.48</v>
      </c>
      <c r="B275">
        <v>0</v>
      </c>
      <c r="C275">
        <v>0</v>
      </c>
      <c r="D275">
        <v>-4.3175235389999997E-2</v>
      </c>
      <c r="E275">
        <v>-3.5629212860000002E-2</v>
      </c>
      <c r="F275">
        <v>21.589029310000001</v>
      </c>
      <c r="G275">
        <v>17.818088530000001</v>
      </c>
      <c r="H275">
        <v>0.72009712459999997</v>
      </c>
      <c r="I275">
        <v>2.0332803730000002</v>
      </c>
    </row>
    <row r="276" spans="1:9" x14ac:dyDescent="0.25">
      <c r="A276">
        <v>5.5</v>
      </c>
      <c r="B276">
        <v>0</v>
      </c>
      <c r="C276">
        <v>0</v>
      </c>
      <c r="D276">
        <v>-4.310193658E-2</v>
      </c>
      <c r="E276">
        <v>-3.587327152E-2</v>
      </c>
      <c r="F276">
        <v>21.557676319999999</v>
      </c>
      <c r="G276">
        <v>17.940181729999999</v>
      </c>
      <c r="H276">
        <v>-7.3520854120000007E-2</v>
      </c>
      <c r="I276">
        <v>2.707878113</v>
      </c>
    </row>
    <row r="277" spans="1:9" x14ac:dyDescent="0.25">
      <c r="A277">
        <v>5.52</v>
      </c>
      <c r="B277">
        <v>0</v>
      </c>
      <c r="C277">
        <v>0</v>
      </c>
      <c r="D277">
        <v>-4.314281046E-2</v>
      </c>
      <c r="E277">
        <v>-3.6080323159999997E-2</v>
      </c>
      <c r="F277">
        <v>21.587572099999999</v>
      </c>
      <c r="G277">
        <v>18.046062469999999</v>
      </c>
      <c r="H277">
        <v>-0.24724280830000001</v>
      </c>
      <c r="I277">
        <v>1.3085958959999999</v>
      </c>
    </row>
    <row r="278" spans="1:9" x14ac:dyDescent="0.25">
      <c r="A278">
        <v>5.54</v>
      </c>
      <c r="B278">
        <v>0</v>
      </c>
      <c r="C278">
        <v>0</v>
      </c>
      <c r="D278">
        <v>-4.339769483E-2</v>
      </c>
      <c r="E278">
        <v>-3.6087326709999999E-2</v>
      </c>
      <c r="F278">
        <v>21.70672798</v>
      </c>
      <c r="G278">
        <v>18.047344209999999</v>
      </c>
      <c r="H278">
        <v>0.57486158610000004</v>
      </c>
      <c r="I278">
        <v>0.80058675999999995</v>
      </c>
    </row>
    <row r="279" spans="1:9" x14ac:dyDescent="0.25">
      <c r="A279">
        <v>5.56</v>
      </c>
      <c r="B279">
        <v>0</v>
      </c>
      <c r="C279">
        <v>0</v>
      </c>
      <c r="D279">
        <v>-4.3345592920000002E-2</v>
      </c>
      <c r="E279">
        <v>-3.5832472150000003E-2</v>
      </c>
      <c r="F279">
        <v>21.67717171</v>
      </c>
      <c r="G279">
        <v>17.919855120000001</v>
      </c>
      <c r="H279">
        <v>0.25305941700000001</v>
      </c>
      <c r="I279">
        <v>-0.1099274755</v>
      </c>
    </row>
    <row r="280" spans="1:9" x14ac:dyDescent="0.25">
      <c r="A280">
        <v>5.58</v>
      </c>
      <c r="B280">
        <v>0</v>
      </c>
      <c r="C280">
        <v>0</v>
      </c>
      <c r="D280">
        <v>-4.3093621729999997E-2</v>
      </c>
      <c r="E280">
        <v>-3.6204718050000001E-2</v>
      </c>
      <c r="F280">
        <v>21.55120277</v>
      </c>
      <c r="G280">
        <v>18.129079820000001</v>
      </c>
      <c r="H280">
        <v>0.43086987729999998</v>
      </c>
      <c r="I280">
        <v>1.5127611160000001</v>
      </c>
    </row>
    <row r="281" spans="1:9" x14ac:dyDescent="0.25">
      <c r="A281">
        <v>5.6</v>
      </c>
      <c r="B281">
        <v>0</v>
      </c>
      <c r="C281">
        <v>0</v>
      </c>
      <c r="D281">
        <v>-4.339773953E-2</v>
      </c>
      <c r="E281">
        <v>-3.6066718400000003E-2</v>
      </c>
      <c r="F281">
        <v>21.703271869999998</v>
      </c>
      <c r="G281">
        <v>18.05595207</v>
      </c>
      <c r="H281">
        <v>0.14268304409999999</v>
      </c>
      <c r="I281">
        <v>-1.3364921809999999</v>
      </c>
    </row>
    <row r="282" spans="1:9" x14ac:dyDescent="0.25">
      <c r="A282">
        <v>5.62</v>
      </c>
      <c r="B282">
        <v>0</v>
      </c>
      <c r="C282">
        <v>0</v>
      </c>
      <c r="D282">
        <v>-4.3516904119999998E-2</v>
      </c>
      <c r="E282">
        <v>-3.6746762689999997E-2</v>
      </c>
      <c r="F282">
        <v>21.762605669999999</v>
      </c>
      <c r="G282">
        <v>18.377086640000002</v>
      </c>
      <c r="H282">
        <v>-0.4012534022</v>
      </c>
      <c r="I282">
        <v>0.11061282460000001</v>
      </c>
    </row>
    <row r="283" spans="1:9" x14ac:dyDescent="0.25">
      <c r="A283">
        <v>5.64</v>
      </c>
      <c r="B283">
        <v>0</v>
      </c>
      <c r="C283">
        <v>0</v>
      </c>
      <c r="D283">
        <v>-4.3156102299999999E-2</v>
      </c>
      <c r="E283">
        <v>-3.6696188150000003E-2</v>
      </c>
      <c r="F283">
        <v>21.58233452</v>
      </c>
      <c r="G283">
        <v>18.337486269999999</v>
      </c>
      <c r="H283">
        <v>0.38188090920000001</v>
      </c>
      <c r="I283">
        <v>3.3930053710000001</v>
      </c>
    </row>
    <row r="284" spans="1:9" x14ac:dyDescent="0.25">
      <c r="A284">
        <v>5.66</v>
      </c>
      <c r="B284">
        <v>0</v>
      </c>
      <c r="C284">
        <v>0</v>
      </c>
      <c r="D284">
        <v>-4.2721398170000001E-2</v>
      </c>
      <c r="E284">
        <v>-3.6235831679999997E-2</v>
      </c>
      <c r="F284">
        <v>21.36548805</v>
      </c>
      <c r="G284">
        <v>18.12200546</v>
      </c>
      <c r="H284">
        <v>1.6725793480000001E-2</v>
      </c>
      <c r="I284">
        <v>3.2547266480000001</v>
      </c>
    </row>
    <row r="285" spans="1:9" x14ac:dyDescent="0.25">
      <c r="A285">
        <v>5.68</v>
      </c>
      <c r="B285">
        <v>0</v>
      </c>
      <c r="C285">
        <v>0</v>
      </c>
      <c r="D285">
        <v>-4.2698532339999998E-2</v>
      </c>
      <c r="E285">
        <v>-3.5852998499999997E-2</v>
      </c>
      <c r="F285">
        <v>21.353630070000001</v>
      </c>
      <c r="G285">
        <v>17.931262969999999</v>
      </c>
      <c r="H285">
        <v>0.47019249200000002</v>
      </c>
      <c r="I285">
        <v>3.428768635</v>
      </c>
    </row>
    <row r="286" spans="1:9" x14ac:dyDescent="0.25">
      <c r="A286">
        <v>5.7</v>
      </c>
      <c r="B286">
        <v>0</v>
      </c>
      <c r="C286">
        <v>0</v>
      </c>
      <c r="D286">
        <v>-4.283730686E-2</v>
      </c>
      <c r="E286">
        <v>-3.5880915819999998E-2</v>
      </c>
      <c r="F286">
        <v>21.42292213</v>
      </c>
      <c r="G286">
        <v>17.94397163</v>
      </c>
      <c r="H286">
        <v>0.33335888390000001</v>
      </c>
      <c r="I286">
        <v>2.2263469699999998</v>
      </c>
    </row>
    <row r="287" spans="1:9" x14ac:dyDescent="0.25">
      <c r="A287">
        <v>5.72</v>
      </c>
      <c r="B287">
        <v>0</v>
      </c>
      <c r="C287">
        <v>0</v>
      </c>
      <c r="D287">
        <v>-4.3093591930000001E-2</v>
      </c>
      <c r="E287">
        <v>-3.607074171E-2</v>
      </c>
      <c r="F287">
        <v>21.55103493</v>
      </c>
      <c r="G287">
        <v>18.063127519999998</v>
      </c>
      <c r="H287">
        <v>0.14161302149999999</v>
      </c>
      <c r="I287">
        <v>1.1047874689999999</v>
      </c>
    </row>
    <row r="288" spans="1:9" x14ac:dyDescent="0.25">
      <c r="A288">
        <v>5.74</v>
      </c>
      <c r="B288">
        <v>0</v>
      </c>
      <c r="C288">
        <v>0</v>
      </c>
      <c r="D288">
        <v>-4.3189495799999998E-2</v>
      </c>
      <c r="E288">
        <v>-3.6158986390000002E-2</v>
      </c>
      <c r="F288">
        <v>21.610319140000001</v>
      </c>
      <c r="G288">
        <v>18.081184390000001</v>
      </c>
      <c r="H288">
        <v>-5.2237592639999997E-2</v>
      </c>
      <c r="I288">
        <v>0.68594878910000001</v>
      </c>
    </row>
    <row r="289" spans="1:9" x14ac:dyDescent="0.25">
      <c r="A289">
        <v>5.76</v>
      </c>
      <c r="B289">
        <v>0</v>
      </c>
      <c r="C289">
        <v>0</v>
      </c>
      <c r="D289">
        <v>-4.3679997319999997E-2</v>
      </c>
      <c r="E289">
        <v>-3.5854108629999999E-2</v>
      </c>
      <c r="F289">
        <v>21.84437561</v>
      </c>
      <c r="G289">
        <v>17.924844740000001</v>
      </c>
      <c r="H289">
        <v>0.79580253359999997</v>
      </c>
      <c r="I289">
        <v>1.146361709</v>
      </c>
    </row>
    <row r="290" spans="1:9" x14ac:dyDescent="0.25">
      <c r="A290">
        <v>5.78</v>
      </c>
      <c r="B290">
        <v>0</v>
      </c>
      <c r="C290">
        <v>0</v>
      </c>
      <c r="D290">
        <v>-4.3605253099999998E-2</v>
      </c>
      <c r="E290">
        <v>-3.5839892919999998E-2</v>
      </c>
      <c r="F290">
        <v>21.808246610000001</v>
      </c>
      <c r="G290">
        <v>17.924592969999999</v>
      </c>
      <c r="H290">
        <v>0.71783864500000005</v>
      </c>
      <c r="I290">
        <v>1.2376699449999999</v>
      </c>
    </row>
    <row r="291" spans="1:9" x14ac:dyDescent="0.25">
      <c r="A291">
        <v>5.8</v>
      </c>
      <c r="B291">
        <v>0</v>
      </c>
      <c r="C291">
        <v>0</v>
      </c>
      <c r="D291">
        <v>-4.3229058379999998E-2</v>
      </c>
      <c r="E291">
        <v>-3.6243930459999997E-2</v>
      </c>
      <c r="F291">
        <v>21.61888313</v>
      </c>
      <c r="G291">
        <v>18.125644680000001</v>
      </c>
      <c r="H291">
        <v>0.70364105700000001</v>
      </c>
      <c r="I291">
        <v>-0.32406547670000002</v>
      </c>
    </row>
    <row r="292" spans="1:9" x14ac:dyDescent="0.25">
      <c r="A292">
        <v>5.82</v>
      </c>
      <c r="B292">
        <v>0</v>
      </c>
      <c r="C292">
        <v>0</v>
      </c>
      <c r="D292">
        <v>-4.3180376290000003E-2</v>
      </c>
      <c r="E292">
        <v>-3.66775617E-2</v>
      </c>
      <c r="F292">
        <v>21.603935239999998</v>
      </c>
      <c r="G292">
        <v>18.34231758</v>
      </c>
      <c r="H292">
        <v>0.47074797750000003</v>
      </c>
      <c r="I292">
        <v>1.2733640669999999</v>
      </c>
    </row>
    <row r="293" spans="1:9" x14ac:dyDescent="0.25">
      <c r="A293">
        <v>5.84</v>
      </c>
      <c r="B293">
        <v>0</v>
      </c>
      <c r="C293">
        <v>0</v>
      </c>
      <c r="D293">
        <v>-4.3102025990000001E-2</v>
      </c>
      <c r="E293">
        <v>-3.6840058859999997E-2</v>
      </c>
      <c r="F293">
        <v>21.547742840000002</v>
      </c>
      <c r="G293">
        <v>18.42993736</v>
      </c>
      <c r="H293">
        <v>0.24693837760000001</v>
      </c>
      <c r="I293">
        <v>0.24380525950000001</v>
      </c>
    </row>
    <row r="294" spans="1:9" x14ac:dyDescent="0.25">
      <c r="A294">
        <v>5.86</v>
      </c>
      <c r="B294">
        <v>0</v>
      </c>
      <c r="C294">
        <v>0</v>
      </c>
      <c r="D294">
        <v>-4.3168157339999999E-2</v>
      </c>
      <c r="E294">
        <v>-3.6614082749999999E-2</v>
      </c>
      <c r="F294">
        <v>21.588399890000002</v>
      </c>
      <c r="G294">
        <v>18.29799843</v>
      </c>
      <c r="H294">
        <v>0.57643628120000001</v>
      </c>
      <c r="I294">
        <v>0.47681674359999998</v>
      </c>
    </row>
    <row r="295" spans="1:9" x14ac:dyDescent="0.25">
      <c r="A295">
        <v>5.88</v>
      </c>
      <c r="B295">
        <v>0</v>
      </c>
      <c r="C295">
        <v>0</v>
      </c>
      <c r="D295">
        <v>-4.3105110529999997E-2</v>
      </c>
      <c r="E295">
        <v>-3.6599017679999998E-2</v>
      </c>
      <c r="F295">
        <v>21.5567894</v>
      </c>
      <c r="G295">
        <v>18.308179859999999</v>
      </c>
      <c r="H295">
        <v>0.25158870220000001</v>
      </c>
      <c r="I295">
        <v>2.2518901819999999</v>
      </c>
    </row>
    <row r="296" spans="1:9" x14ac:dyDescent="0.25">
      <c r="A296">
        <v>5.9</v>
      </c>
      <c r="B296">
        <v>0</v>
      </c>
      <c r="C296">
        <v>0</v>
      </c>
      <c r="D296">
        <v>-4.322400689E-2</v>
      </c>
      <c r="E296">
        <v>-3.6288939419999999E-2</v>
      </c>
      <c r="F296">
        <v>21.616415020000002</v>
      </c>
      <c r="G296">
        <v>18.164295200000002</v>
      </c>
      <c r="H296">
        <v>0.89434456829999998</v>
      </c>
      <c r="I296">
        <v>1.727921724</v>
      </c>
    </row>
    <row r="297" spans="1:9" x14ac:dyDescent="0.25">
      <c r="A297">
        <v>5.92</v>
      </c>
      <c r="B297">
        <v>0</v>
      </c>
      <c r="C297">
        <v>0</v>
      </c>
      <c r="D297">
        <v>-4.3081924319999999E-2</v>
      </c>
      <c r="E297">
        <v>-3.608138114E-2</v>
      </c>
      <c r="F297">
        <v>21.552812580000001</v>
      </c>
      <c r="G297">
        <v>18.044107440000001</v>
      </c>
      <c r="H297">
        <v>0.49656349420000001</v>
      </c>
      <c r="I297">
        <v>1.73917973</v>
      </c>
    </row>
    <row r="298" spans="1:9" x14ac:dyDescent="0.25">
      <c r="A298">
        <v>5.94</v>
      </c>
      <c r="B298">
        <v>0</v>
      </c>
      <c r="C298">
        <v>0</v>
      </c>
      <c r="D298">
        <v>-4.3453767900000002E-2</v>
      </c>
      <c r="E298">
        <v>-3.602505475E-2</v>
      </c>
      <c r="F298">
        <v>21.731225970000001</v>
      </c>
      <c r="G298">
        <v>18.01075363</v>
      </c>
      <c r="H298">
        <v>0.38817641139999998</v>
      </c>
      <c r="I298">
        <v>1.9067076439999999</v>
      </c>
    </row>
    <row r="299" spans="1:9" x14ac:dyDescent="0.25">
      <c r="A299">
        <v>5.96</v>
      </c>
      <c r="B299">
        <v>0</v>
      </c>
      <c r="C299">
        <v>0</v>
      </c>
      <c r="D299">
        <v>-4.3393984439999998E-2</v>
      </c>
      <c r="E299">
        <v>-3.5995475950000001E-2</v>
      </c>
      <c r="F299">
        <v>21.67697334</v>
      </c>
      <c r="G299">
        <v>18.00197601</v>
      </c>
      <c r="H299">
        <v>0.47249776119999998</v>
      </c>
      <c r="I299">
        <v>0.2015461177</v>
      </c>
    </row>
    <row r="300" spans="1:9" x14ac:dyDescent="0.25">
      <c r="A300">
        <v>5.98</v>
      </c>
      <c r="B300">
        <v>0</v>
      </c>
      <c r="C300">
        <v>0</v>
      </c>
      <c r="D300">
        <v>-4.2976513500000001E-2</v>
      </c>
      <c r="E300">
        <v>-3.6065347490000003E-2</v>
      </c>
      <c r="F300">
        <v>21.489917760000001</v>
      </c>
      <c r="G300">
        <v>18.036314010000002</v>
      </c>
      <c r="H300">
        <v>-7.8839464110000007E-3</v>
      </c>
      <c r="I300">
        <v>-0.93126559259999997</v>
      </c>
    </row>
    <row r="301" spans="1:9" x14ac:dyDescent="0.25">
      <c r="A301">
        <v>6</v>
      </c>
      <c r="B301">
        <v>0</v>
      </c>
      <c r="C301">
        <v>0</v>
      </c>
      <c r="D301">
        <v>-4.289485514E-2</v>
      </c>
      <c r="E301">
        <v>-3.6538295450000001E-2</v>
      </c>
      <c r="F301">
        <v>21.450353620000001</v>
      </c>
      <c r="G301">
        <v>18.272842409999999</v>
      </c>
      <c r="H301">
        <v>0.7223744392</v>
      </c>
      <c r="I301">
        <v>-1.301778436</v>
      </c>
    </row>
    <row r="302" spans="1:9" x14ac:dyDescent="0.25">
      <c r="A302">
        <v>6.02</v>
      </c>
      <c r="B302">
        <v>0</v>
      </c>
      <c r="C302">
        <v>0</v>
      </c>
      <c r="D302">
        <v>-4.2987219989999999E-2</v>
      </c>
      <c r="E302">
        <v>-3.6833949390000002E-2</v>
      </c>
      <c r="F302">
        <v>21.49784279</v>
      </c>
      <c r="G302">
        <v>18.419601440000001</v>
      </c>
      <c r="H302">
        <v>-0.21856920420000001</v>
      </c>
      <c r="I302">
        <v>0.72825926539999997</v>
      </c>
    </row>
    <row r="303" spans="1:9" x14ac:dyDescent="0.25">
      <c r="A303">
        <v>6.04</v>
      </c>
      <c r="B303">
        <v>0</v>
      </c>
      <c r="C303">
        <v>0</v>
      </c>
      <c r="D303">
        <v>-4.3176665900000001E-2</v>
      </c>
      <c r="E303">
        <v>-3.6715649070000002E-2</v>
      </c>
      <c r="F303">
        <v>21.592573170000001</v>
      </c>
      <c r="G303">
        <v>18.359182359999998</v>
      </c>
      <c r="H303">
        <v>-0.46406677369999999</v>
      </c>
      <c r="I303">
        <v>0.38688060639999999</v>
      </c>
    </row>
    <row r="304" spans="1:9" x14ac:dyDescent="0.25">
      <c r="A304">
        <v>6.06</v>
      </c>
      <c r="B304">
        <v>0</v>
      </c>
      <c r="C304">
        <v>0</v>
      </c>
      <c r="D304">
        <v>-4.342029989E-2</v>
      </c>
      <c r="E304">
        <v>-3.6519676450000003E-2</v>
      </c>
      <c r="F304">
        <v>21.69864845</v>
      </c>
      <c r="G304">
        <v>18.25341225</v>
      </c>
      <c r="H304">
        <v>-0.33199253680000002</v>
      </c>
      <c r="I304">
        <v>1.2582465410000001</v>
      </c>
    </row>
    <row r="305" spans="1:9" x14ac:dyDescent="0.25">
      <c r="A305">
        <v>6.08</v>
      </c>
      <c r="B305">
        <v>0</v>
      </c>
      <c r="C305">
        <v>0</v>
      </c>
      <c r="D305">
        <v>-4.3101862069999997E-2</v>
      </c>
      <c r="E305">
        <v>-3.623298556E-2</v>
      </c>
      <c r="F305">
        <v>21.547147750000001</v>
      </c>
      <c r="G305">
        <v>18.11581039</v>
      </c>
      <c r="H305">
        <v>-6.3523366120000003E-3</v>
      </c>
      <c r="I305">
        <v>0.84434324500000002</v>
      </c>
    </row>
    <row r="306" spans="1:9" x14ac:dyDescent="0.25">
      <c r="A306">
        <v>6.1</v>
      </c>
      <c r="B306">
        <v>0</v>
      </c>
      <c r="C306">
        <v>0</v>
      </c>
      <c r="D306">
        <v>-4.326365888E-2</v>
      </c>
      <c r="E306">
        <v>-3.644830734E-2</v>
      </c>
      <c r="F306">
        <v>21.6361618</v>
      </c>
      <c r="G306">
        <v>18.235342030000002</v>
      </c>
      <c r="H306">
        <v>0.5279382467</v>
      </c>
      <c r="I306">
        <v>1.0082898140000001</v>
      </c>
    </row>
    <row r="307" spans="1:9" x14ac:dyDescent="0.25">
      <c r="A307">
        <v>6.12</v>
      </c>
      <c r="B307">
        <v>0</v>
      </c>
      <c r="C307">
        <v>0</v>
      </c>
      <c r="D307">
        <v>-4.3390810490000001E-2</v>
      </c>
      <c r="E307">
        <v>-3.6069877450000003E-2</v>
      </c>
      <c r="F307">
        <v>21.70229149</v>
      </c>
      <c r="G307">
        <v>18.038440699999999</v>
      </c>
      <c r="H307">
        <v>0.1160518453</v>
      </c>
      <c r="I307">
        <v>1.394996524</v>
      </c>
    </row>
    <row r="308" spans="1:9" x14ac:dyDescent="0.25">
      <c r="A308">
        <v>6.14</v>
      </c>
      <c r="B308">
        <v>0</v>
      </c>
      <c r="C308">
        <v>0</v>
      </c>
      <c r="D308">
        <v>-4.305243492E-2</v>
      </c>
      <c r="E308">
        <v>-3.6014162000000002E-2</v>
      </c>
      <c r="F308">
        <v>21.499103550000001</v>
      </c>
      <c r="G308">
        <v>18.021211619999999</v>
      </c>
      <c r="H308">
        <v>0.5416184664</v>
      </c>
      <c r="I308">
        <v>0.47892275449999999</v>
      </c>
    </row>
    <row r="309" spans="1:9" x14ac:dyDescent="0.25">
      <c r="A309">
        <v>6.16</v>
      </c>
      <c r="B309">
        <v>0</v>
      </c>
      <c r="C309">
        <v>0</v>
      </c>
      <c r="D309">
        <v>-4.2625293139999999E-2</v>
      </c>
      <c r="E309">
        <v>-3.612240404E-2</v>
      </c>
      <c r="F309">
        <v>21.316846850000001</v>
      </c>
      <c r="G309">
        <v>18.066713329999999</v>
      </c>
      <c r="H309">
        <v>0.67144560809999998</v>
      </c>
      <c r="I309">
        <v>1.2221450810000001</v>
      </c>
    </row>
    <row r="310" spans="1:9" x14ac:dyDescent="0.25">
      <c r="A310">
        <v>6.18</v>
      </c>
      <c r="B310">
        <v>0</v>
      </c>
      <c r="C310">
        <v>0</v>
      </c>
      <c r="D310">
        <v>-4.2634606360000001E-2</v>
      </c>
      <c r="E310">
        <v>-3.6214552820000002E-2</v>
      </c>
      <c r="F310">
        <v>21.321506500000002</v>
      </c>
      <c r="G310">
        <v>18.116287230000001</v>
      </c>
      <c r="H310">
        <v>0.40686810020000003</v>
      </c>
      <c r="I310">
        <v>1.3086029290000001</v>
      </c>
    </row>
    <row r="311" spans="1:9" x14ac:dyDescent="0.25">
      <c r="A311">
        <v>6.2</v>
      </c>
      <c r="B311">
        <v>0</v>
      </c>
      <c r="C311">
        <v>0</v>
      </c>
      <c r="D311">
        <v>-4.2912900449999999E-2</v>
      </c>
      <c r="E311">
        <v>-3.6259233949999997E-2</v>
      </c>
      <c r="F311">
        <v>21.460823059999999</v>
      </c>
      <c r="G311">
        <v>18.133340839999999</v>
      </c>
      <c r="H311">
        <v>-0.26798284049999999</v>
      </c>
      <c r="I311">
        <v>-0.40781849619999999</v>
      </c>
    </row>
    <row r="312" spans="1:9" x14ac:dyDescent="0.25">
      <c r="A312">
        <v>6.22</v>
      </c>
      <c r="B312">
        <v>0</v>
      </c>
      <c r="C312">
        <v>0</v>
      </c>
      <c r="D312">
        <v>-4.3384149669999997E-2</v>
      </c>
      <c r="E312">
        <v>-3.596567363E-2</v>
      </c>
      <c r="F312">
        <v>21.69205856</v>
      </c>
      <c r="G312">
        <v>17.986322399999999</v>
      </c>
      <c r="H312">
        <v>0.76877486709999998</v>
      </c>
      <c r="I312">
        <v>2.9846200939999998</v>
      </c>
    </row>
    <row r="313" spans="1:9" x14ac:dyDescent="0.25">
      <c r="A313">
        <v>6.24</v>
      </c>
      <c r="B313">
        <v>0</v>
      </c>
      <c r="C313">
        <v>0</v>
      </c>
      <c r="D313">
        <v>-4.332798719E-2</v>
      </c>
      <c r="E313">
        <v>-3.618235886E-2</v>
      </c>
      <c r="F313">
        <v>21.680881500000002</v>
      </c>
      <c r="G313">
        <v>18.09472847</v>
      </c>
      <c r="H313">
        <v>-0.27497398849999999</v>
      </c>
      <c r="I313">
        <v>2.186271429</v>
      </c>
    </row>
    <row r="314" spans="1:9" x14ac:dyDescent="0.25">
      <c r="A314">
        <v>6.26</v>
      </c>
      <c r="B314">
        <v>0</v>
      </c>
      <c r="C314">
        <v>0</v>
      </c>
      <c r="D314">
        <v>-4.3598309160000001E-2</v>
      </c>
      <c r="E314">
        <v>-3.6528490480000002E-2</v>
      </c>
      <c r="F314">
        <v>21.79726028</v>
      </c>
      <c r="G314">
        <v>18.26817703</v>
      </c>
      <c r="H314">
        <v>0.73717856410000004</v>
      </c>
      <c r="I314">
        <v>0.88316398860000001</v>
      </c>
    </row>
    <row r="315" spans="1:9" x14ac:dyDescent="0.25">
      <c r="A315">
        <v>6.28</v>
      </c>
      <c r="B315">
        <v>0</v>
      </c>
      <c r="C315">
        <v>0</v>
      </c>
      <c r="D315">
        <v>-4.3473452330000002E-2</v>
      </c>
      <c r="E315">
        <v>-3.6205932500000003E-2</v>
      </c>
      <c r="F315">
        <v>21.74158478</v>
      </c>
      <c r="G315">
        <v>18.10703659</v>
      </c>
      <c r="H315">
        <v>0.10737068950000001</v>
      </c>
      <c r="I315">
        <v>1.246111631</v>
      </c>
    </row>
    <row r="316" spans="1:9" x14ac:dyDescent="0.25">
      <c r="A316">
        <v>6.3</v>
      </c>
      <c r="B316">
        <v>0</v>
      </c>
      <c r="C316">
        <v>0</v>
      </c>
      <c r="D316">
        <v>-4.3225109579999997E-2</v>
      </c>
      <c r="E316">
        <v>-3.6396555599999998E-2</v>
      </c>
      <c r="F316">
        <v>21.6167984</v>
      </c>
      <c r="G316">
        <v>18.2018795</v>
      </c>
      <c r="H316">
        <v>0.25442153220000002</v>
      </c>
      <c r="I316">
        <v>0.40402293210000001</v>
      </c>
    </row>
    <row r="317" spans="1:9" x14ac:dyDescent="0.25">
      <c r="A317">
        <v>6.32</v>
      </c>
      <c r="B317">
        <v>0</v>
      </c>
      <c r="C317">
        <v>0</v>
      </c>
      <c r="D317">
        <v>-4.3470740319999999E-2</v>
      </c>
      <c r="E317">
        <v>-3.6616258319999997E-2</v>
      </c>
      <c r="F317">
        <v>21.739706040000002</v>
      </c>
      <c r="G317">
        <v>18.30709839</v>
      </c>
      <c r="H317">
        <v>2.9510576279999999E-2</v>
      </c>
      <c r="I317">
        <v>1.7966558930000001</v>
      </c>
    </row>
    <row r="318" spans="1:9" x14ac:dyDescent="0.25">
      <c r="A318">
        <v>6.34</v>
      </c>
      <c r="B318">
        <v>0</v>
      </c>
      <c r="C318">
        <v>0</v>
      </c>
      <c r="D318">
        <v>-4.3449498709999999E-2</v>
      </c>
      <c r="E318">
        <v>-3.6673396830000003E-2</v>
      </c>
      <c r="F318">
        <v>21.740322110000001</v>
      </c>
      <c r="G318">
        <v>18.34153938</v>
      </c>
      <c r="H318">
        <v>0.2096893638</v>
      </c>
      <c r="I318">
        <v>0.5798346996</v>
      </c>
    </row>
    <row r="319" spans="1:9" x14ac:dyDescent="0.25">
      <c r="A319">
        <v>6.36</v>
      </c>
      <c r="B319">
        <v>0</v>
      </c>
      <c r="C319">
        <v>0</v>
      </c>
      <c r="D319">
        <v>-4.3263629079999998E-2</v>
      </c>
      <c r="E319">
        <v>-3.6932468410000002E-2</v>
      </c>
      <c r="F319">
        <v>21.636430740000002</v>
      </c>
      <c r="G319">
        <v>18.476184839999998</v>
      </c>
      <c r="H319">
        <v>0.16113987569999999</v>
      </c>
      <c r="I319">
        <v>1.0022243260000001</v>
      </c>
    </row>
    <row r="320" spans="1:9" x14ac:dyDescent="0.25">
      <c r="A320">
        <v>6.38</v>
      </c>
      <c r="B320">
        <v>0</v>
      </c>
      <c r="C320">
        <v>0</v>
      </c>
      <c r="D320">
        <v>-4.3279826639999998E-2</v>
      </c>
      <c r="E320">
        <v>-3.6473743619999999E-2</v>
      </c>
      <c r="F320">
        <v>21.644163129999999</v>
      </c>
      <c r="G320">
        <v>18.21231079</v>
      </c>
      <c r="H320">
        <v>0.61444383859999996</v>
      </c>
      <c r="I320">
        <v>5.3920317439999997E-2</v>
      </c>
    </row>
    <row r="321" spans="1:9" x14ac:dyDescent="0.25">
      <c r="A321">
        <v>6.4</v>
      </c>
      <c r="B321">
        <v>0</v>
      </c>
      <c r="C321">
        <v>0</v>
      </c>
      <c r="D321">
        <v>-4.3281719089999997E-2</v>
      </c>
      <c r="E321">
        <v>-3.6203093829999998E-2</v>
      </c>
      <c r="F321">
        <v>21.637817380000001</v>
      </c>
      <c r="G321">
        <v>18.100122450000001</v>
      </c>
      <c r="H321">
        <v>-2.9943017289999999E-2</v>
      </c>
      <c r="I321">
        <v>2.280326128</v>
      </c>
    </row>
    <row r="322" spans="1:9" x14ac:dyDescent="0.25">
      <c r="A322">
        <v>6.42</v>
      </c>
      <c r="B322">
        <v>0</v>
      </c>
      <c r="C322">
        <v>0</v>
      </c>
      <c r="D322">
        <v>-4.2842194440000002E-2</v>
      </c>
      <c r="E322">
        <v>-3.6280430850000003E-2</v>
      </c>
      <c r="F322">
        <v>21.417018890000001</v>
      </c>
      <c r="G322">
        <v>18.15864182</v>
      </c>
      <c r="H322">
        <v>-1.4735601839999999E-2</v>
      </c>
      <c r="I322">
        <v>1.515572548</v>
      </c>
    </row>
    <row r="323" spans="1:9" x14ac:dyDescent="0.25">
      <c r="A323">
        <v>6.44</v>
      </c>
      <c r="B323">
        <v>0</v>
      </c>
      <c r="C323">
        <v>0</v>
      </c>
      <c r="D323">
        <v>-4.2840220030000001E-2</v>
      </c>
      <c r="E323">
        <v>-3.6504931749999997E-2</v>
      </c>
      <c r="F323">
        <v>21.440338130000001</v>
      </c>
      <c r="G323">
        <v>18.261953349999999</v>
      </c>
      <c r="H323">
        <v>0.46889263390000002</v>
      </c>
      <c r="I323">
        <v>2.2627096180000001</v>
      </c>
    </row>
    <row r="324" spans="1:9" x14ac:dyDescent="0.25">
      <c r="A324">
        <v>6.46</v>
      </c>
      <c r="B324">
        <v>0</v>
      </c>
      <c r="C324">
        <v>0</v>
      </c>
      <c r="D324">
        <v>-4.3120890859999997E-2</v>
      </c>
      <c r="E324">
        <v>-3.6260806020000001E-2</v>
      </c>
      <c r="F324">
        <v>21.564844130000001</v>
      </c>
      <c r="G324">
        <v>18.112802510000002</v>
      </c>
      <c r="H324">
        <v>1.8778122960000001E-2</v>
      </c>
      <c r="I324">
        <v>1.240219593</v>
      </c>
    </row>
    <row r="325" spans="1:9" x14ac:dyDescent="0.25">
      <c r="A325">
        <v>6.48</v>
      </c>
      <c r="B325">
        <v>0</v>
      </c>
      <c r="C325">
        <v>0</v>
      </c>
      <c r="D325">
        <v>-4.3148472909999999E-2</v>
      </c>
      <c r="E325">
        <v>-3.5926885899999997E-2</v>
      </c>
      <c r="F325">
        <v>21.583946229999999</v>
      </c>
      <c r="G325">
        <v>17.96709061</v>
      </c>
      <c r="H325">
        <v>0.1872937381</v>
      </c>
      <c r="I325">
        <v>1.2055957319999999</v>
      </c>
    </row>
    <row r="326" spans="1:9" x14ac:dyDescent="0.25">
      <c r="A326">
        <v>6.5</v>
      </c>
      <c r="B326">
        <v>0</v>
      </c>
      <c r="C326">
        <v>0</v>
      </c>
      <c r="D326">
        <v>-4.3330006300000001E-2</v>
      </c>
      <c r="E326">
        <v>-3.5794034600000003E-2</v>
      </c>
      <c r="F326">
        <v>21.691362380000001</v>
      </c>
      <c r="G326">
        <v>17.918397899999999</v>
      </c>
      <c r="H326">
        <v>-0.17823466660000001</v>
      </c>
      <c r="I326">
        <v>0.6409569383</v>
      </c>
    </row>
    <row r="327" spans="1:9" x14ac:dyDescent="0.25">
      <c r="A327">
        <v>6.52</v>
      </c>
      <c r="B327">
        <v>0</v>
      </c>
      <c r="C327">
        <v>0</v>
      </c>
      <c r="D327">
        <v>-4.3561793860000003E-2</v>
      </c>
      <c r="E327">
        <v>-3.6258809269999998E-2</v>
      </c>
      <c r="F327">
        <v>21.78533745</v>
      </c>
      <c r="G327">
        <v>18.131837839999999</v>
      </c>
      <c r="H327">
        <v>-0.1188758463</v>
      </c>
      <c r="I327">
        <v>1.5141829250000001</v>
      </c>
    </row>
    <row r="328" spans="1:9" x14ac:dyDescent="0.25">
      <c r="A328">
        <v>6.54</v>
      </c>
      <c r="B328">
        <v>0</v>
      </c>
      <c r="C328">
        <v>0</v>
      </c>
      <c r="D328">
        <v>-4.3342530730000002E-2</v>
      </c>
      <c r="E328">
        <v>-3.6167070269999997E-2</v>
      </c>
      <c r="F328">
        <v>21.654672619999999</v>
      </c>
      <c r="G328">
        <v>18.087158200000001</v>
      </c>
      <c r="H328">
        <v>4.4855452139999996E-3</v>
      </c>
      <c r="I328">
        <v>2.671851873</v>
      </c>
    </row>
    <row r="329" spans="1:9" x14ac:dyDescent="0.25">
      <c r="A329">
        <v>6.56</v>
      </c>
      <c r="B329">
        <v>0</v>
      </c>
      <c r="C329">
        <v>0</v>
      </c>
      <c r="D329">
        <v>-4.3190091850000001E-2</v>
      </c>
      <c r="E329">
        <v>-3.6151617769999998E-2</v>
      </c>
      <c r="F329">
        <v>21.60035706</v>
      </c>
      <c r="G329">
        <v>18.055940629999998</v>
      </c>
      <c r="H329">
        <v>-0.17855513100000001</v>
      </c>
      <c r="I329">
        <v>1.945340753</v>
      </c>
    </row>
    <row r="330" spans="1:9" x14ac:dyDescent="0.25">
      <c r="A330">
        <v>6.58</v>
      </c>
      <c r="B330">
        <v>0</v>
      </c>
      <c r="C330">
        <v>0</v>
      </c>
      <c r="D330">
        <v>-4.3187558649999999E-2</v>
      </c>
      <c r="E330">
        <v>-3.5610236230000002E-2</v>
      </c>
      <c r="F330">
        <v>21.592111589999998</v>
      </c>
      <c r="G330">
        <v>17.808845519999998</v>
      </c>
      <c r="H330">
        <v>4.3877415359999998E-2</v>
      </c>
      <c r="I330">
        <v>1.1006758210000001</v>
      </c>
    </row>
    <row r="331" spans="1:9" x14ac:dyDescent="0.25">
      <c r="A331">
        <v>6.6</v>
      </c>
      <c r="B331">
        <v>0</v>
      </c>
      <c r="C331">
        <v>0</v>
      </c>
      <c r="D331">
        <v>-4.304461926E-2</v>
      </c>
      <c r="E331">
        <v>-3.5785421730000003E-2</v>
      </c>
      <c r="F331">
        <v>21.534822460000001</v>
      </c>
      <c r="G331">
        <v>17.91861725</v>
      </c>
      <c r="H331">
        <v>0.40204039219999999</v>
      </c>
      <c r="I331">
        <v>0.75774848459999999</v>
      </c>
    </row>
    <row r="332" spans="1:9" x14ac:dyDescent="0.25">
      <c r="A332">
        <v>6.62</v>
      </c>
      <c r="B332">
        <v>0</v>
      </c>
      <c r="C332">
        <v>0</v>
      </c>
      <c r="D332">
        <v>-4.3016016480000002E-2</v>
      </c>
      <c r="E332">
        <v>-3.6277376120000003E-2</v>
      </c>
      <c r="F332">
        <v>21.491893770000001</v>
      </c>
      <c r="G332">
        <v>18.16254425</v>
      </c>
      <c r="H332">
        <v>7.8834116460000006E-2</v>
      </c>
      <c r="I332">
        <v>0.87030899520000005</v>
      </c>
    </row>
    <row r="333" spans="1:9" x14ac:dyDescent="0.25">
      <c r="A333">
        <v>6.64</v>
      </c>
      <c r="B333">
        <v>0</v>
      </c>
      <c r="C333">
        <v>0</v>
      </c>
      <c r="D333">
        <v>-4.292042553E-2</v>
      </c>
      <c r="E333">
        <v>-3.6221809690000002E-2</v>
      </c>
      <c r="F333">
        <v>21.460821150000001</v>
      </c>
      <c r="G333">
        <v>18.114610670000001</v>
      </c>
      <c r="H333">
        <v>7.0465896279999999E-3</v>
      </c>
      <c r="I333">
        <v>0.2608650327</v>
      </c>
    </row>
    <row r="334" spans="1:9" x14ac:dyDescent="0.25">
      <c r="A334">
        <v>6.66</v>
      </c>
      <c r="B334">
        <v>0</v>
      </c>
      <c r="C334">
        <v>0</v>
      </c>
      <c r="D334">
        <v>-4.2976483699999998E-2</v>
      </c>
      <c r="E334">
        <v>-3.6284469069999999E-2</v>
      </c>
      <c r="F334">
        <v>21.492633820000002</v>
      </c>
      <c r="G334">
        <v>18.151430130000001</v>
      </c>
      <c r="H334">
        <v>0.12270312009999999</v>
      </c>
      <c r="I334">
        <v>0.41618058089999999</v>
      </c>
    </row>
    <row r="335" spans="1:9" x14ac:dyDescent="0.25">
      <c r="A335">
        <v>6.68</v>
      </c>
      <c r="B335">
        <v>0</v>
      </c>
      <c r="C335">
        <v>0</v>
      </c>
      <c r="D335">
        <v>-4.3163821099999999E-2</v>
      </c>
      <c r="E335">
        <v>-3.6308296019999999E-2</v>
      </c>
      <c r="F335">
        <v>21.586666109999999</v>
      </c>
      <c r="G335">
        <v>18.158172610000001</v>
      </c>
      <c r="H335">
        <v>3.4763325009999999E-2</v>
      </c>
      <c r="I335">
        <v>1.0381498339999999</v>
      </c>
    </row>
    <row r="336" spans="1:9" x14ac:dyDescent="0.25">
      <c r="A336">
        <v>6.7</v>
      </c>
      <c r="B336">
        <v>0</v>
      </c>
      <c r="C336">
        <v>0</v>
      </c>
      <c r="D336">
        <v>-4.3335780499999997E-2</v>
      </c>
      <c r="E336">
        <v>-3.6517120899999998E-2</v>
      </c>
      <c r="F336">
        <v>21.672245029999999</v>
      </c>
      <c r="G336">
        <v>18.283870700000001</v>
      </c>
      <c r="H336">
        <v>0.53222703930000004</v>
      </c>
      <c r="I336">
        <v>2.2537481779999999</v>
      </c>
    </row>
    <row r="337" spans="1:9" x14ac:dyDescent="0.25">
      <c r="A337">
        <v>6.72</v>
      </c>
      <c r="B337">
        <v>0</v>
      </c>
      <c r="C337">
        <v>0</v>
      </c>
      <c r="D337">
        <v>-4.3457478280000003E-2</v>
      </c>
      <c r="E337">
        <v>-3.6486946050000003E-2</v>
      </c>
      <c r="F337">
        <v>21.733154299999999</v>
      </c>
      <c r="G337">
        <v>18.23549843</v>
      </c>
      <c r="H337">
        <v>1.146612406</v>
      </c>
      <c r="I337">
        <v>2.423942566</v>
      </c>
    </row>
    <row r="338" spans="1:9" x14ac:dyDescent="0.25">
      <c r="A338">
        <v>6.74</v>
      </c>
      <c r="B338">
        <v>0</v>
      </c>
      <c r="C338">
        <v>0</v>
      </c>
      <c r="D338">
        <v>-4.3089173729999999E-2</v>
      </c>
      <c r="E338">
        <v>-3.5985283549999997E-2</v>
      </c>
      <c r="F338">
        <v>21.536380770000001</v>
      </c>
      <c r="G338">
        <v>17.996091839999998</v>
      </c>
      <c r="H338">
        <v>0.52865827080000005</v>
      </c>
      <c r="I338">
        <v>2.368242264</v>
      </c>
    </row>
    <row r="339" spans="1:9" x14ac:dyDescent="0.25">
      <c r="A339">
        <v>6.76</v>
      </c>
      <c r="B339">
        <v>0</v>
      </c>
      <c r="C339">
        <v>0</v>
      </c>
      <c r="D339">
        <v>-4.3190419670000001E-2</v>
      </c>
      <c r="E339">
        <v>-3.5275332630000003E-2</v>
      </c>
      <c r="F339">
        <v>21.630924220000001</v>
      </c>
      <c r="G339">
        <v>17.623800280000001</v>
      </c>
      <c r="H339">
        <v>-0.23453235629999999</v>
      </c>
      <c r="I339">
        <v>2.8357410430000001</v>
      </c>
    </row>
    <row r="340" spans="1:9" x14ac:dyDescent="0.25">
      <c r="A340">
        <v>6.78</v>
      </c>
      <c r="B340">
        <v>0</v>
      </c>
      <c r="C340">
        <v>0</v>
      </c>
      <c r="D340">
        <v>-4.339246452E-2</v>
      </c>
      <c r="E340">
        <v>-3.5413451489999997E-2</v>
      </c>
      <c r="F340">
        <v>21.700376510000002</v>
      </c>
      <c r="G340">
        <v>17.71013641</v>
      </c>
      <c r="H340">
        <v>7.2071991860000004E-2</v>
      </c>
      <c r="I340">
        <v>1.402419686</v>
      </c>
    </row>
    <row r="341" spans="1:9" x14ac:dyDescent="0.25">
      <c r="A341">
        <v>6.8</v>
      </c>
      <c r="B341">
        <v>0</v>
      </c>
      <c r="C341">
        <v>0</v>
      </c>
      <c r="D341">
        <v>-4.3460078540000002E-2</v>
      </c>
      <c r="E341">
        <v>-3.5876087840000001E-2</v>
      </c>
      <c r="F341">
        <v>21.721538540000001</v>
      </c>
      <c r="G341">
        <v>17.94159698</v>
      </c>
      <c r="H341">
        <v>0.2187965959</v>
      </c>
      <c r="I341">
        <v>-5.1284857089999997E-2</v>
      </c>
    </row>
    <row r="342" spans="1:9" x14ac:dyDescent="0.25">
      <c r="A342">
        <v>6.82</v>
      </c>
      <c r="B342">
        <v>0</v>
      </c>
      <c r="C342">
        <v>0</v>
      </c>
      <c r="D342">
        <v>-4.345585406E-2</v>
      </c>
      <c r="E342">
        <v>-3.6125838760000001E-2</v>
      </c>
      <c r="F342">
        <v>21.731781009999999</v>
      </c>
      <c r="G342">
        <v>18.06642342</v>
      </c>
      <c r="H342">
        <v>0.3264194131</v>
      </c>
      <c r="I342">
        <v>3.6624718459999997E-2</v>
      </c>
    </row>
    <row r="343" spans="1:9" x14ac:dyDescent="0.25">
      <c r="A343">
        <v>6.84</v>
      </c>
      <c r="B343">
        <v>0</v>
      </c>
      <c r="C343">
        <v>0</v>
      </c>
      <c r="D343">
        <v>-4.3420821429999999E-2</v>
      </c>
      <c r="E343">
        <v>-3.6042667930000001E-2</v>
      </c>
      <c r="F343">
        <v>21.714677810000001</v>
      </c>
      <c r="G343">
        <v>18.008193970000001</v>
      </c>
      <c r="H343">
        <v>-0.1180750877</v>
      </c>
      <c r="I343">
        <v>0.1091125384</v>
      </c>
    </row>
    <row r="344" spans="1:9" x14ac:dyDescent="0.25">
      <c r="A344">
        <v>6.86</v>
      </c>
      <c r="B344">
        <v>0</v>
      </c>
      <c r="C344">
        <v>0</v>
      </c>
      <c r="D344">
        <v>-4.3180041019999997E-2</v>
      </c>
      <c r="E344">
        <v>-3.63420099E-2</v>
      </c>
      <c r="F344">
        <v>21.594268799999998</v>
      </c>
      <c r="G344">
        <v>18.17460823</v>
      </c>
      <c r="H344">
        <v>0.39414623380000002</v>
      </c>
      <c r="I344">
        <v>2.165287733</v>
      </c>
    </row>
    <row r="345" spans="1:9" x14ac:dyDescent="0.25">
      <c r="A345">
        <v>6.88</v>
      </c>
      <c r="B345">
        <v>0</v>
      </c>
      <c r="C345">
        <v>0</v>
      </c>
      <c r="D345">
        <v>-4.3035194280000001E-2</v>
      </c>
      <c r="E345">
        <v>-3.625384718E-2</v>
      </c>
      <c r="F345">
        <v>21.528518680000001</v>
      </c>
      <c r="G345">
        <v>18.130598070000001</v>
      </c>
      <c r="H345">
        <v>0.1570889056</v>
      </c>
      <c r="I345">
        <v>0.71092772479999999</v>
      </c>
    </row>
    <row r="346" spans="1:9" x14ac:dyDescent="0.25">
      <c r="A346">
        <v>6.9</v>
      </c>
      <c r="B346">
        <v>0</v>
      </c>
      <c r="C346">
        <v>0</v>
      </c>
      <c r="D346">
        <v>-4.3258063499999999E-2</v>
      </c>
      <c r="E346">
        <v>-3.6466546359999998E-2</v>
      </c>
      <c r="F346">
        <v>21.634590150000001</v>
      </c>
      <c r="G346">
        <v>18.236787799999998</v>
      </c>
      <c r="H346">
        <v>0.29996883870000002</v>
      </c>
      <c r="I346">
        <v>2.3009235860000001</v>
      </c>
    </row>
    <row r="347" spans="1:9" x14ac:dyDescent="0.25">
      <c r="A347">
        <v>6.92</v>
      </c>
      <c r="B347">
        <v>0</v>
      </c>
      <c r="C347">
        <v>0</v>
      </c>
      <c r="D347">
        <v>-4.3179102240000003E-2</v>
      </c>
      <c r="E347">
        <v>-3.6190822720000002E-2</v>
      </c>
      <c r="F347">
        <v>21.59367752</v>
      </c>
      <c r="G347">
        <v>18.098894120000001</v>
      </c>
      <c r="H347">
        <v>0.91693854330000002</v>
      </c>
      <c r="I347">
        <v>1.9932211639999999</v>
      </c>
    </row>
    <row r="348" spans="1:9" x14ac:dyDescent="0.25">
      <c r="A348">
        <v>6.94</v>
      </c>
      <c r="B348">
        <v>0</v>
      </c>
      <c r="C348">
        <v>0</v>
      </c>
      <c r="D348">
        <v>-4.2974941429999997E-2</v>
      </c>
      <c r="E348">
        <v>-3.5917706789999997E-2</v>
      </c>
      <c r="F348">
        <v>21.491712570000001</v>
      </c>
      <c r="G348">
        <v>17.962425230000001</v>
      </c>
      <c r="H348">
        <v>6.1608746649999997E-2</v>
      </c>
      <c r="I348">
        <v>3.4583773610000001</v>
      </c>
    </row>
    <row r="349" spans="1:9" x14ac:dyDescent="0.25">
      <c r="A349">
        <v>6.96</v>
      </c>
      <c r="B349">
        <v>0</v>
      </c>
      <c r="C349">
        <v>0</v>
      </c>
      <c r="D349">
        <v>-4.2699009179999997E-2</v>
      </c>
      <c r="E349">
        <v>-3.5746008160000002E-2</v>
      </c>
      <c r="F349">
        <v>21.36402893</v>
      </c>
      <c r="G349">
        <v>17.876346590000001</v>
      </c>
      <c r="H349">
        <v>-0.36639571189999998</v>
      </c>
      <c r="I349">
        <v>-0.15274243060000001</v>
      </c>
    </row>
    <row r="350" spans="1:9" x14ac:dyDescent="0.25">
      <c r="A350">
        <v>6.98</v>
      </c>
      <c r="B350">
        <v>0</v>
      </c>
      <c r="C350">
        <v>0</v>
      </c>
      <c r="D350">
        <v>-4.2940750719999997E-2</v>
      </c>
      <c r="E350">
        <v>-3.6087609829999999E-2</v>
      </c>
      <c r="F350">
        <v>21.47842026</v>
      </c>
      <c r="G350">
        <v>18.047388080000001</v>
      </c>
      <c r="H350">
        <v>0.28611505030000001</v>
      </c>
      <c r="I350">
        <v>0.88856923580000002</v>
      </c>
    </row>
    <row r="351" spans="1:9" x14ac:dyDescent="0.25">
      <c r="A351">
        <v>7</v>
      </c>
      <c r="B351">
        <v>0</v>
      </c>
      <c r="C351">
        <v>0</v>
      </c>
      <c r="D351">
        <v>-4.285077751E-2</v>
      </c>
      <c r="E351">
        <v>-3.5906411710000002E-2</v>
      </c>
      <c r="F351">
        <v>21.429698940000002</v>
      </c>
      <c r="G351">
        <v>17.956844329999999</v>
      </c>
      <c r="H351">
        <v>-2.5838470089999999E-2</v>
      </c>
      <c r="I351">
        <v>0.62983012199999999</v>
      </c>
    </row>
    <row r="352" spans="1:9" x14ac:dyDescent="0.25">
      <c r="A352">
        <v>7.02</v>
      </c>
      <c r="B352">
        <v>0</v>
      </c>
      <c r="C352">
        <v>0</v>
      </c>
      <c r="D352">
        <v>-4.3058037760000001E-2</v>
      </c>
      <c r="E352">
        <v>-3.5807356239999998E-2</v>
      </c>
      <c r="F352">
        <v>21.53322983</v>
      </c>
      <c r="G352">
        <v>17.907207490000001</v>
      </c>
      <c r="H352">
        <v>-6.3531011339999999E-2</v>
      </c>
      <c r="I352">
        <v>1.0531916619999999</v>
      </c>
    </row>
    <row r="353" spans="1:9" x14ac:dyDescent="0.25">
      <c r="A353">
        <v>7.04</v>
      </c>
      <c r="B353">
        <v>0</v>
      </c>
      <c r="C353">
        <v>0</v>
      </c>
      <c r="D353">
        <v>-4.3179340660000003E-2</v>
      </c>
      <c r="E353">
        <v>-3.6283589900000003E-2</v>
      </c>
      <c r="F353">
        <v>21.59415817</v>
      </c>
      <c r="G353">
        <v>18.145593640000001</v>
      </c>
      <c r="H353">
        <v>0.57957953210000002</v>
      </c>
      <c r="I353">
        <v>0.83440732959999997</v>
      </c>
    </row>
    <row r="354" spans="1:9" x14ac:dyDescent="0.25">
      <c r="A354">
        <v>7.06</v>
      </c>
      <c r="B354">
        <v>0</v>
      </c>
      <c r="C354">
        <v>0</v>
      </c>
      <c r="D354">
        <v>-4.2952999470000003E-2</v>
      </c>
      <c r="E354">
        <v>-3.6357663569999997E-2</v>
      </c>
      <c r="F354">
        <v>21.477638240000001</v>
      </c>
      <c r="G354">
        <v>18.182439800000001</v>
      </c>
      <c r="H354">
        <v>-0.1963777542</v>
      </c>
      <c r="I354">
        <v>0.94058680530000005</v>
      </c>
    </row>
    <row r="355" spans="1:9" x14ac:dyDescent="0.25">
      <c r="A355">
        <v>7.08</v>
      </c>
      <c r="B355">
        <v>0</v>
      </c>
      <c r="C355">
        <v>0</v>
      </c>
      <c r="D355">
        <v>-4.3319016699999997E-2</v>
      </c>
      <c r="E355">
        <v>-3.6298923189999999E-2</v>
      </c>
      <c r="F355">
        <v>21.663827900000001</v>
      </c>
      <c r="G355">
        <v>18.144809720000001</v>
      </c>
      <c r="H355">
        <v>0.32607537510000001</v>
      </c>
      <c r="I355">
        <v>0.83989858630000003</v>
      </c>
    </row>
    <row r="356" spans="1:9" x14ac:dyDescent="0.25">
      <c r="A356">
        <v>7.1</v>
      </c>
      <c r="B356">
        <v>0</v>
      </c>
      <c r="C356">
        <v>0</v>
      </c>
      <c r="D356">
        <v>-4.3412446979999998E-2</v>
      </c>
      <c r="E356">
        <v>-3.6666743459999998E-2</v>
      </c>
      <c r="F356">
        <v>21.710802080000001</v>
      </c>
      <c r="G356">
        <v>18.36106873</v>
      </c>
      <c r="H356">
        <v>0.92478007080000002</v>
      </c>
      <c r="I356">
        <v>0.31499293449999999</v>
      </c>
    </row>
    <row r="357" spans="1:9" x14ac:dyDescent="0.25">
      <c r="A357">
        <v>7.12</v>
      </c>
      <c r="B357">
        <v>0</v>
      </c>
      <c r="C357">
        <v>0</v>
      </c>
      <c r="D357">
        <v>-4.3299958110000002E-2</v>
      </c>
      <c r="E357">
        <v>-3.703581542E-2</v>
      </c>
      <c r="F357">
        <v>21.65427399</v>
      </c>
      <c r="G357">
        <v>18.521610259999999</v>
      </c>
      <c r="H357">
        <v>0.36860084529999998</v>
      </c>
      <c r="I357">
        <v>1.2812727690000001</v>
      </c>
    </row>
    <row r="358" spans="1:9" x14ac:dyDescent="0.25">
      <c r="A358">
        <v>7.14</v>
      </c>
      <c r="B358">
        <v>0</v>
      </c>
      <c r="C358">
        <v>0</v>
      </c>
      <c r="D358">
        <v>-4.3487489220000002E-2</v>
      </c>
      <c r="E358">
        <v>-3.6882504820000002E-2</v>
      </c>
      <c r="F358">
        <v>21.756332400000002</v>
      </c>
      <c r="G358">
        <v>18.444948199999999</v>
      </c>
      <c r="H358">
        <v>0.1512246579</v>
      </c>
      <c r="I358">
        <v>1.5537801979999999</v>
      </c>
    </row>
    <row r="359" spans="1:9" x14ac:dyDescent="0.25">
      <c r="A359">
        <v>7.16</v>
      </c>
      <c r="B359">
        <v>0</v>
      </c>
      <c r="C359">
        <v>0</v>
      </c>
      <c r="D359">
        <v>-4.3525904419999997E-2</v>
      </c>
      <c r="E359">
        <v>-3.6444760860000001E-2</v>
      </c>
      <c r="F359">
        <v>21.760166170000002</v>
      </c>
      <c r="G359">
        <v>18.225994109999998</v>
      </c>
      <c r="H359">
        <v>0.52042287590000003</v>
      </c>
      <c r="I359">
        <v>0.95302748680000005</v>
      </c>
    </row>
    <row r="360" spans="1:9" x14ac:dyDescent="0.25">
      <c r="A360">
        <v>7.18</v>
      </c>
      <c r="B360">
        <v>0</v>
      </c>
      <c r="C360">
        <v>0</v>
      </c>
      <c r="D360">
        <v>-4.3180480600000001E-2</v>
      </c>
      <c r="E360">
        <v>-3.6274410780000002E-2</v>
      </c>
      <c r="F360">
        <v>21.590797420000001</v>
      </c>
      <c r="G360">
        <v>18.140893940000002</v>
      </c>
      <c r="H360">
        <v>0.33224773410000003</v>
      </c>
      <c r="I360">
        <v>1.1498318910000001</v>
      </c>
    </row>
    <row r="361" spans="1:9" x14ac:dyDescent="0.25">
      <c r="A361">
        <v>7.2</v>
      </c>
      <c r="B361">
        <v>0</v>
      </c>
      <c r="C361">
        <v>0</v>
      </c>
      <c r="D361">
        <v>-4.321133345E-2</v>
      </c>
      <c r="E361">
        <v>-3.6133877930000002E-2</v>
      </c>
      <c r="F361">
        <v>21.611286159999999</v>
      </c>
      <c r="G361">
        <v>18.067569729999999</v>
      </c>
      <c r="H361">
        <v>0.67712646720000003</v>
      </c>
      <c r="I361">
        <v>1.5266116860000001</v>
      </c>
    </row>
    <row r="362" spans="1:9" x14ac:dyDescent="0.25">
      <c r="A362">
        <v>7.22</v>
      </c>
      <c r="B362">
        <v>0</v>
      </c>
      <c r="C362">
        <v>0</v>
      </c>
      <c r="D362">
        <v>-4.3320730330000001E-2</v>
      </c>
      <c r="E362">
        <v>-3.5962037740000001E-2</v>
      </c>
      <c r="F362">
        <v>21.665283200000001</v>
      </c>
      <c r="G362">
        <v>17.974771499999999</v>
      </c>
      <c r="H362">
        <v>0.14656937119999999</v>
      </c>
      <c r="I362">
        <v>1.20903933</v>
      </c>
    </row>
    <row r="363" spans="1:9" x14ac:dyDescent="0.25">
      <c r="A363">
        <v>7.24</v>
      </c>
      <c r="B363">
        <v>0</v>
      </c>
      <c r="C363">
        <v>0</v>
      </c>
      <c r="D363">
        <v>-4.3423138559999998E-2</v>
      </c>
      <c r="E363">
        <v>-3.5791769619999997E-2</v>
      </c>
      <c r="F363">
        <v>21.715757369999999</v>
      </c>
      <c r="G363">
        <v>17.899364469999998</v>
      </c>
      <c r="H363">
        <v>0.35457506779999998</v>
      </c>
      <c r="I363">
        <v>2.1879711149999999</v>
      </c>
    </row>
    <row r="364" spans="1:9" x14ac:dyDescent="0.25">
      <c r="A364">
        <v>7.26</v>
      </c>
      <c r="B364">
        <v>0</v>
      </c>
      <c r="C364">
        <v>0</v>
      </c>
      <c r="D364">
        <v>-4.3051853780000003E-2</v>
      </c>
      <c r="E364">
        <v>-3.5955071450000001E-2</v>
      </c>
      <c r="F364">
        <v>21.50178146</v>
      </c>
      <c r="G364">
        <v>17.981096269999998</v>
      </c>
      <c r="H364">
        <v>0.48325836659999999</v>
      </c>
      <c r="I364">
        <v>0.51892083879999995</v>
      </c>
    </row>
    <row r="365" spans="1:9" x14ac:dyDescent="0.25">
      <c r="A365">
        <v>7.28</v>
      </c>
      <c r="B365">
        <v>0</v>
      </c>
      <c r="C365">
        <v>0</v>
      </c>
      <c r="D365">
        <v>-4.2705908420000001E-2</v>
      </c>
      <c r="E365">
        <v>-3.5739831630000003E-2</v>
      </c>
      <c r="F365">
        <v>21.361030580000001</v>
      </c>
      <c r="G365">
        <v>17.873453139999999</v>
      </c>
      <c r="H365">
        <v>0.14115311210000001</v>
      </c>
      <c r="I365">
        <v>1.8500252960000001</v>
      </c>
    </row>
    <row r="366" spans="1:9" x14ac:dyDescent="0.25">
      <c r="A366">
        <v>7.3</v>
      </c>
      <c r="B366">
        <v>0</v>
      </c>
      <c r="C366">
        <v>0</v>
      </c>
      <c r="D366">
        <v>-4.2961075899999999E-2</v>
      </c>
      <c r="E366">
        <v>-3.5716861490000001E-2</v>
      </c>
      <c r="F366">
        <v>21.484992980000001</v>
      </c>
      <c r="G366">
        <v>17.8622303</v>
      </c>
      <c r="H366">
        <v>0.15575294200000001</v>
      </c>
      <c r="I366">
        <v>1.4089971779999999</v>
      </c>
    </row>
    <row r="367" spans="1:9" x14ac:dyDescent="0.25">
      <c r="A367">
        <v>7.32</v>
      </c>
      <c r="B367">
        <v>0</v>
      </c>
      <c r="C367">
        <v>0</v>
      </c>
      <c r="D367">
        <v>-4.3271750210000001E-2</v>
      </c>
      <c r="E367">
        <v>-3.6271326239999999E-2</v>
      </c>
      <c r="F367">
        <v>21.640073780000002</v>
      </c>
      <c r="G367">
        <v>18.139209749999999</v>
      </c>
      <c r="H367">
        <v>0.33720612529999999</v>
      </c>
      <c r="I367">
        <v>1.0725629329999999</v>
      </c>
    </row>
    <row r="368" spans="1:9" x14ac:dyDescent="0.25">
      <c r="A368">
        <v>7.34</v>
      </c>
      <c r="B368">
        <v>0</v>
      </c>
      <c r="C368">
        <v>0</v>
      </c>
      <c r="D368">
        <v>-4.328683019E-2</v>
      </c>
      <c r="E368">
        <v>-3.6368444559999998E-2</v>
      </c>
      <c r="F368">
        <v>21.64778519</v>
      </c>
      <c r="G368">
        <v>18.196796419999998</v>
      </c>
      <c r="H368">
        <v>0.74439883230000004</v>
      </c>
      <c r="I368">
        <v>1.348749518</v>
      </c>
    </row>
    <row r="369" spans="1:9" x14ac:dyDescent="0.25">
      <c r="A369">
        <v>7.36</v>
      </c>
      <c r="B369">
        <v>0</v>
      </c>
      <c r="C369">
        <v>0</v>
      </c>
      <c r="D369">
        <v>-4.291976988E-2</v>
      </c>
      <c r="E369">
        <v>-3.6655373870000001E-2</v>
      </c>
      <c r="F369">
        <v>21.464101790000001</v>
      </c>
      <c r="G369">
        <v>18.331317899999998</v>
      </c>
      <c r="H369">
        <v>0.46786636110000002</v>
      </c>
      <c r="I369">
        <v>2.0343549250000001</v>
      </c>
    </row>
    <row r="370" spans="1:9" x14ac:dyDescent="0.25">
      <c r="A370">
        <v>7.38</v>
      </c>
      <c r="B370">
        <v>0</v>
      </c>
      <c r="C370">
        <v>0</v>
      </c>
      <c r="D370">
        <v>-4.2852506040000002E-2</v>
      </c>
      <c r="E370">
        <v>-3.6571137609999999E-2</v>
      </c>
      <c r="F370">
        <v>21.430627820000002</v>
      </c>
      <c r="G370">
        <v>18.289331440000002</v>
      </c>
      <c r="H370">
        <v>0.8693019152</v>
      </c>
      <c r="I370">
        <v>3.9488537309999998</v>
      </c>
    </row>
    <row r="371" spans="1:9" x14ac:dyDescent="0.25">
      <c r="A371">
        <v>7.4</v>
      </c>
      <c r="B371">
        <v>0</v>
      </c>
      <c r="C371">
        <v>0</v>
      </c>
      <c r="D371">
        <v>-4.2860366400000002E-2</v>
      </c>
      <c r="E371">
        <v>-3.6081962289999998E-2</v>
      </c>
      <c r="F371">
        <v>21.435073849999998</v>
      </c>
      <c r="G371">
        <v>18.04512596</v>
      </c>
      <c r="H371">
        <v>0.76203447580000006</v>
      </c>
      <c r="I371">
        <v>1.3029055599999999</v>
      </c>
    </row>
    <row r="372" spans="1:9" x14ac:dyDescent="0.25">
      <c r="A372">
        <v>7.42</v>
      </c>
      <c r="B372">
        <v>0</v>
      </c>
      <c r="C372">
        <v>0</v>
      </c>
      <c r="D372">
        <v>-4.3170690540000001E-2</v>
      </c>
      <c r="E372">
        <v>-3.6496125159999997E-2</v>
      </c>
      <c r="F372">
        <v>21.5903244</v>
      </c>
      <c r="G372">
        <v>18.270322799999999</v>
      </c>
      <c r="H372">
        <v>0.30983072519999999</v>
      </c>
      <c r="I372">
        <v>1.149758101</v>
      </c>
    </row>
    <row r="373" spans="1:9" x14ac:dyDescent="0.25">
      <c r="A373">
        <v>7.44</v>
      </c>
      <c r="B373">
        <v>0</v>
      </c>
      <c r="C373">
        <v>0</v>
      </c>
      <c r="D373">
        <v>-4.3290540580000002E-2</v>
      </c>
      <c r="E373">
        <v>-3.6631949249999997E-2</v>
      </c>
      <c r="F373">
        <v>21.649541849999999</v>
      </c>
      <c r="G373">
        <v>18.31968689</v>
      </c>
      <c r="H373">
        <v>0.75720977779999998</v>
      </c>
      <c r="I373">
        <v>1.9697297810000001</v>
      </c>
    </row>
    <row r="374" spans="1:9" x14ac:dyDescent="0.25">
      <c r="A374">
        <v>7.46</v>
      </c>
      <c r="B374">
        <v>0</v>
      </c>
      <c r="C374">
        <v>0</v>
      </c>
      <c r="D374">
        <v>-4.3125741180000003E-2</v>
      </c>
      <c r="E374">
        <v>-3.6264099180000002E-2</v>
      </c>
      <c r="F374">
        <v>21.56731224</v>
      </c>
      <c r="G374">
        <v>18.121603010000001</v>
      </c>
      <c r="H374">
        <v>4.2065877469999999E-2</v>
      </c>
      <c r="I374">
        <v>1.89132452</v>
      </c>
    </row>
    <row r="375" spans="1:9" x14ac:dyDescent="0.25">
      <c r="A375">
        <v>7.48</v>
      </c>
      <c r="B375">
        <v>0</v>
      </c>
      <c r="C375">
        <v>0</v>
      </c>
      <c r="D375">
        <v>-4.2966604229999997E-2</v>
      </c>
      <c r="E375">
        <v>-3.6367662250000002E-2</v>
      </c>
      <c r="F375">
        <v>21.487575530000001</v>
      </c>
      <c r="G375">
        <v>18.187475200000002</v>
      </c>
      <c r="H375">
        <v>0.63763761519999995</v>
      </c>
      <c r="I375">
        <v>0.75017380710000003</v>
      </c>
    </row>
    <row r="376" spans="1:9" x14ac:dyDescent="0.25">
      <c r="A376">
        <v>7.5</v>
      </c>
      <c r="B376">
        <v>0</v>
      </c>
      <c r="C376">
        <v>0</v>
      </c>
      <c r="D376">
        <v>-4.3263986710000001E-2</v>
      </c>
      <c r="E376">
        <v>-3.6354437470000001E-2</v>
      </c>
      <c r="F376">
        <v>21.636407850000001</v>
      </c>
      <c r="G376">
        <v>18.18102455</v>
      </c>
      <c r="H376">
        <v>-0.139214173</v>
      </c>
      <c r="I376">
        <v>0.64675474170000002</v>
      </c>
    </row>
    <row r="377" spans="1:9" x14ac:dyDescent="0.25">
      <c r="A377">
        <v>7.52</v>
      </c>
      <c r="B377">
        <v>0</v>
      </c>
      <c r="C377">
        <v>0</v>
      </c>
      <c r="D377">
        <v>-4.3383747340000001E-2</v>
      </c>
      <c r="E377">
        <v>-3.626425564E-2</v>
      </c>
      <c r="F377">
        <v>21.701137540000001</v>
      </c>
      <c r="G377">
        <v>18.135713580000001</v>
      </c>
      <c r="H377">
        <v>8.6392406370000008E-3</v>
      </c>
      <c r="I377">
        <v>-0.18308034540000001</v>
      </c>
    </row>
    <row r="378" spans="1:9" x14ac:dyDescent="0.25">
      <c r="A378">
        <v>7.54</v>
      </c>
      <c r="B378">
        <v>0</v>
      </c>
      <c r="C378">
        <v>0</v>
      </c>
      <c r="D378">
        <v>-4.3390117589999999E-2</v>
      </c>
      <c r="E378">
        <v>-3.606749326E-2</v>
      </c>
      <c r="F378">
        <v>21.699382780000001</v>
      </c>
      <c r="G378">
        <v>18.03281784</v>
      </c>
      <c r="H378">
        <v>0.34948271510000001</v>
      </c>
      <c r="I378">
        <v>2.4130759240000001</v>
      </c>
    </row>
    <row r="379" spans="1:9" x14ac:dyDescent="0.25">
      <c r="A379">
        <v>7.56</v>
      </c>
      <c r="B379">
        <v>0</v>
      </c>
      <c r="C379">
        <v>0</v>
      </c>
      <c r="D379">
        <v>-4.295085371E-2</v>
      </c>
      <c r="E379">
        <v>-3.5864911970000003E-2</v>
      </c>
      <c r="F379">
        <v>21.464931490000001</v>
      </c>
      <c r="G379">
        <v>17.93610382</v>
      </c>
      <c r="H379">
        <v>-0.31933602690000001</v>
      </c>
      <c r="I379">
        <v>1.2624903919999999</v>
      </c>
    </row>
    <row r="380" spans="1:9" x14ac:dyDescent="0.25">
      <c r="A380">
        <v>7.58</v>
      </c>
      <c r="B380">
        <v>0</v>
      </c>
      <c r="C380">
        <v>0</v>
      </c>
      <c r="D380">
        <v>-4.3080672620000003E-2</v>
      </c>
      <c r="E380">
        <v>-3.6046840250000003E-2</v>
      </c>
      <c r="F380">
        <v>21.544454569999999</v>
      </c>
      <c r="G380">
        <v>18.026893619999999</v>
      </c>
      <c r="H380">
        <v>-2.164348587E-2</v>
      </c>
      <c r="I380">
        <v>1.9404590129999999</v>
      </c>
    </row>
    <row r="381" spans="1:9" x14ac:dyDescent="0.25">
      <c r="A381">
        <v>7.6</v>
      </c>
      <c r="B381">
        <v>0</v>
      </c>
      <c r="C381">
        <v>0</v>
      </c>
      <c r="D381">
        <v>-4.3005011980000001E-2</v>
      </c>
      <c r="E381">
        <v>-3.6019466819999998E-2</v>
      </c>
      <c r="F381">
        <v>21.50689697</v>
      </c>
      <c r="G381">
        <v>18.013437270000001</v>
      </c>
      <c r="H381">
        <v>0.91496473550000001</v>
      </c>
      <c r="I381">
        <v>0.3552280068</v>
      </c>
    </row>
    <row r="382" spans="1:9" x14ac:dyDescent="0.25">
      <c r="A382">
        <v>7.62</v>
      </c>
      <c r="B382">
        <v>0</v>
      </c>
      <c r="C382">
        <v>0</v>
      </c>
      <c r="D382">
        <v>-4.2930498720000002E-2</v>
      </c>
      <c r="E382">
        <v>-3.615231067E-2</v>
      </c>
      <c r="F382">
        <v>21.476188659999998</v>
      </c>
      <c r="G382">
        <v>18.091114040000001</v>
      </c>
      <c r="H382">
        <v>0.31626901029999999</v>
      </c>
      <c r="I382">
        <v>0.49339339139999999</v>
      </c>
    </row>
    <row r="383" spans="1:9" x14ac:dyDescent="0.25">
      <c r="A383">
        <v>7.64</v>
      </c>
      <c r="B383">
        <v>0</v>
      </c>
      <c r="C383">
        <v>0</v>
      </c>
      <c r="D383">
        <v>-4.3233394619999997E-2</v>
      </c>
      <c r="E383">
        <v>-3.6039151249999998E-2</v>
      </c>
      <c r="F383">
        <v>21.628835680000002</v>
      </c>
      <c r="G383">
        <v>18.023145679999999</v>
      </c>
      <c r="H383">
        <v>0.64047807459999995</v>
      </c>
      <c r="I383">
        <v>2.2320470810000002</v>
      </c>
    </row>
    <row r="384" spans="1:9" x14ac:dyDescent="0.25">
      <c r="A384">
        <v>7.66</v>
      </c>
      <c r="B384">
        <v>0</v>
      </c>
      <c r="C384">
        <v>0</v>
      </c>
      <c r="D384">
        <v>-4.3256998060000003E-2</v>
      </c>
      <c r="E384">
        <v>-3.593953699E-2</v>
      </c>
      <c r="F384">
        <v>21.617683410000001</v>
      </c>
      <c r="G384">
        <v>17.973312379999999</v>
      </c>
      <c r="H384">
        <v>9.6077613529999994E-2</v>
      </c>
      <c r="I384">
        <v>1.54926455</v>
      </c>
    </row>
    <row r="385" spans="1:9" x14ac:dyDescent="0.25">
      <c r="A385">
        <v>7.68</v>
      </c>
      <c r="B385">
        <v>0</v>
      </c>
      <c r="C385">
        <v>0</v>
      </c>
      <c r="D385">
        <v>-4.3079391119999998E-2</v>
      </c>
      <c r="E385">
        <v>-3.5784699019999998E-2</v>
      </c>
      <c r="F385">
        <v>21.527088169999999</v>
      </c>
      <c r="G385">
        <v>17.896146770000001</v>
      </c>
      <c r="H385">
        <v>6.162700057E-2</v>
      </c>
      <c r="I385">
        <v>0.81337755919999999</v>
      </c>
    </row>
    <row r="386" spans="1:9" x14ac:dyDescent="0.25">
      <c r="A386">
        <v>7.7</v>
      </c>
      <c r="B386">
        <v>0</v>
      </c>
      <c r="C386">
        <v>0</v>
      </c>
      <c r="D386">
        <v>-4.2817488309999999E-2</v>
      </c>
      <c r="E386">
        <v>-3.6273352799999999E-2</v>
      </c>
      <c r="F386">
        <v>21.41708946</v>
      </c>
      <c r="G386">
        <v>18.14026642</v>
      </c>
      <c r="H386">
        <v>-0.28495752810000002</v>
      </c>
      <c r="I386">
        <v>1.4377326969999999</v>
      </c>
    </row>
    <row r="387" spans="1:9" x14ac:dyDescent="0.25">
      <c r="A387">
        <v>7.72</v>
      </c>
      <c r="B387">
        <v>0</v>
      </c>
      <c r="C387">
        <v>0</v>
      </c>
      <c r="D387">
        <v>-4.285016656E-2</v>
      </c>
      <c r="E387">
        <v>-3.6456972359999999E-2</v>
      </c>
      <c r="F387">
        <v>21.442005160000001</v>
      </c>
      <c r="G387">
        <v>18.23221397</v>
      </c>
      <c r="H387">
        <v>0.19375605879999999</v>
      </c>
      <c r="I387">
        <v>2.0028703210000001</v>
      </c>
    </row>
    <row r="388" spans="1:9" x14ac:dyDescent="0.25">
      <c r="A388">
        <v>7.74</v>
      </c>
      <c r="B388">
        <v>0</v>
      </c>
      <c r="C388">
        <v>0</v>
      </c>
      <c r="D388">
        <v>-4.2829275129999997E-2</v>
      </c>
      <c r="E388">
        <v>-3.68635878E-2</v>
      </c>
      <c r="F388">
        <v>21.419086459999999</v>
      </c>
      <c r="G388">
        <v>18.451644900000002</v>
      </c>
      <c r="H388">
        <v>0.3689345121</v>
      </c>
      <c r="I388">
        <v>3.075380564</v>
      </c>
    </row>
    <row r="389" spans="1:9" x14ac:dyDescent="0.25">
      <c r="A389">
        <v>7.76</v>
      </c>
      <c r="B389">
        <v>0</v>
      </c>
      <c r="C389">
        <v>0</v>
      </c>
      <c r="D389">
        <v>-4.2755700649999999E-2</v>
      </c>
      <c r="E389">
        <v>-3.6685742440000002E-2</v>
      </c>
      <c r="F389">
        <v>21.382171629999998</v>
      </c>
      <c r="G389">
        <v>18.346214289999999</v>
      </c>
      <c r="H389">
        <v>0.55076885220000005</v>
      </c>
      <c r="I389">
        <v>-3.6805972460000003E-2</v>
      </c>
    </row>
    <row r="390" spans="1:9" x14ac:dyDescent="0.25">
      <c r="A390">
        <v>7.78</v>
      </c>
      <c r="B390">
        <v>0</v>
      </c>
      <c r="C390">
        <v>0</v>
      </c>
      <c r="D390">
        <v>-4.2720191179999999E-2</v>
      </c>
      <c r="E390">
        <v>-3.6651901899999999E-2</v>
      </c>
      <c r="F390">
        <v>21.361335749999999</v>
      </c>
      <c r="G390">
        <v>18.32957077</v>
      </c>
      <c r="H390">
        <v>-0.38771522050000001</v>
      </c>
      <c r="I390">
        <v>1.7341669799999999</v>
      </c>
    </row>
    <row r="391" spans="1:9" x14ac:dyDescent="0.25">
      <c r="A391">
        <v>7.8</v>
      </c>
      <c r="B391">
        <v>0</v>
      </c>
      <c r="C391">
        <v>0</v>
      </c>
      <c r="D391">
        <v>-4.2479693890000003E-2</v>
      </c>
      <c r="E391">
        <v>-3.678503633E-2</v>
      </c>
      <c r="F391">
        <v>21.244112009999998</v>
      </c>
      <c r="G391">
        <v>18.42346191</v>
      </c>
      <c r="H391">
        <v>0.34523326160000001</v>
      </c>
      <c r="I391">
        <v>2.3009014130000001</v>
      </c>
    </row>
    <row r="392" spans="1:9" x14ac:dyDescent="0.25">
      <c r="A392">
        <v>7.82</v>
      </c>
      <c r="B392">
        <v>0</v>
      </c>
      <c r="C392">
        <v>0</v>
      </c>
      <c r="D392">
        <v>-4.2824491860000001E-2</v>
      </c>
      <c r="E392">
        <v>-3.669004142E-2</v>
      </c>
      <c r="F392">
        <v>21.417047499999999</v>
      </c>
      <c r="G392">
        <v>18.349157330000001</v>
      </c>
      <c r="H392">
        <v>0.25639346239999999</v>
      </c>
      <c r="I392">
        <v>1.578588128</v>
      </c>
    </row>
    <row r="393" spans="1:9" x14ac:dyDescent="0.25">
      <c r="A393">
        <v>7.84</v>
      </c>
      <c r="B393">
        <v>0</v>
      </c>
      <c r="C393">
        <v>0</v>
      </c>
      <c r="D393">
        <v>-4.2997844520000002E-2</v>
      </c>
      <c r="E393">
        <v>-3.6474056540000001E-2</v>
      </c>
      <c r="F393">
        <v>21.503147129999999</v>
      </c>
      <c r="G393">
        <v>18.24063683</v>
      </c>
      <c r="H393">
        <v>-0.14965949949999999</v>
      </c>
      <c r="I393">
        <v>1.1638765339999999</v>
      </c>
    </row>
    <row r="394" spans="1:9" x14ac:dyDescent="0.25">
      <c r="A394">
        <v>7.86</v>
      </c>
      <c r="B394">
        <v>0</v>
      </c>
      <c r="C394">
        <v>0</v>
      </c>
      <c r="D394">
        <v>-4.3385267259999999E-2</v>
      </c>
      <c r="E394">
        <v>-3.6133356390000003E-2</v>
      </c>
      <c r="F394">
        <v>21.696922300000001</v>
      </c>
      <c r="G394">
        <v>18.07025337</v>
      </c>
      <c r="H394">
        <v>-0.19128517810000001</v>
      </c>
      <c r="I394">
        <v>1.386436105</v>
      </c>
    </row>
    <row r="395" spans="1:9" x14ac:dyDescent="0.25">
      <c r="A395">
        <v>7.88</v>
      </c>
      <c r="B395">
        <v>0</v>
      </c>
      <c r="C395">
        <v>0</v>
      </c>
      <c r="D395">
        <v>-4.3473944069999999E-2</v>
      </c>
      <c r="E395">
        <v>-3.6370508369999999E-2</v>
      </c>
      <c r="F395">
        <v>21.745750430000001</v>
      </c>
      <c r="G395">
        <v>18.18223381</v>
      </c>
      <c r="H395">
        <v>0.4743070304</v>
      </c>
      <c r="I395">
        <v>1.7219995260000001</v>
      </c>
    </row>
    <row r="396" spans="1:9" x14ac:dyDescent="0.25">
      <c r="A396">
        <v>7.9</v>
      </c>
      <c r="B396">
        <v>0</v>
      </c>
      <c r="C396">
        <v>0</v>
      </c>
      <c r="D396">
        <v>-4.3388895689999998E-2</v>
      </c>
      <c r="E396">
        <v>-3.6107905209999999E-2</v>
      </c>
      <c r="F396">
        <v>21.698732379999999</v>
      </c>
      <c r="G396">
        <v>18.063032150000002</v>
      </c>
      <c r="H396">
        <v>0.1468626261</v>
      </c>
      <c r="I396">
        <v>2.2751400469999998</v>
      </c>
    </row>
    <row r="397" spans="1:9" x14ac:dyDescent="0.25">
      <c r="A397">
        <v>7.92</v>
      </c>
      <c r="B397">
        <v>0</v>
      </c>
      <c r="C397">
        <v>0</v>
      </c>
      <c r="D397">
        <v>-4.3436616660000003E-2</v>
      </c>
      <c r="E397">
        <v>-3.6138027910000002E-2</v>
      </c>
      <c r="F397">
        <v>21.722755429999999</v>
      </c>
      <c r="G397">
        <v>18.07975197</v>
      </c>
      <c r="H397">
        <v>0.44387063380000003</v>
      </c>
      <c r="I397">
        <v>2.6654937269999999</v>
      </c>
    </row>
    <row r="398" spans="1:9" x14ac:dyDescent="0.25">
      <c r="A398">
        <v>7.94</v>
      </c>
      <c r="B398">
        <v>0</v>
      </c>
      <c r="C398">
        <v>0</v>
      </c>
      <c r="D398">
        <v>-4.3254904449999999E-2</v>
      </c>
      <c r="E398">
        <v>-3.60815227E-2</v>
      </c>
      <c r="F398">
        <v>21.620071410000001</v>
      </c>
      <c r="G398">
        <v>18.044370650000001</v>
      </c>
      <c r="H398">
        <v>0.33548283579999999</v>
      </c>
      <c r="I398">
        <v>2.565449476</v>
      </c>
    </row>
    <row r="399" spans="1:9" x14ac:dyDescent="0.25">
      <c r="A399">
        <v>7.96</v>
      </c>
      <c r="B399">
        <v>0</v>
      </c>
      <c r="C399">
        <v>0</v>
      </c>
      <c r="D399">
        <v>-4.318675399E-2</v>
      </c>
      <c r="E399">
        <v>-3.5984806719999998E-2</v>
      </c>
      <c r="F399">
        <v>21.607481</v>
      </c>
      <c r="G399">
        <v>18.00615883</v>
      </c>
      <c r="H399">
        <v>-0.66078025100000004</v>
      </c>
      <c r="I399">
        <v>0.58937370779999998</v>
      </c>
    </row>
    <row r="400" spans="1:9" x14ac:dyDescent="0.25">
      <c r="A400">
        <v>7.98</v>
      </c>
      <c r="B400">
        <v>0</v>
      </c>
      <c r="C400">
        <v>0</v>
      </c>
      <c r="D400">
        <v>-4.3544337150000001E-2</v>
      </c>
      <c r="E400">
        <v>-3.6330647770000002E-2</v>
      </c>
      <c r="F400">
        <v>21.78118134</v>
      </c>
      <c r="G400">
        <v>18.173807140000001</v>
      </c>
      <c r="H400">
        <v>0.62646943330000004</v>
      </c>
      <c r="I400">
        <v>0.84144228700000001</v>
      </c>
    </row>
    <row r="401" spans="1:9" x14ac:dyDescent="0.25">
      <c r="A401">
        <v>8</v>
      </c>
      <c r="B401">
        <v>0</v>
      </c>
      <c r="C401">
        <v>0</v>
      </c>
      <c r="D401">
        <v>-4.3325901030000002E-2</v>
      </c>
      <c r="E401">
        <v>-3.6265410480000003E-2</v>
      </c>
      <c r="F401">
        <v>21.661952970000002</v>
      </c>
      <c r="G401">
        <v>18.139358519999998</v>
      </c>
      <c r="H401">
        <v>0.40683069830000002</v>
      </c>
      <c r="I401">
        <v>1.875422001</v>
      </c>
    </row>
    <row r="402" spans="1:9" x14ac:dyDescent="0.25">
      <c r="A402">
        <v>8.02</v>
      </c>
      <c r="B402">
        <v>0</v>
      </c>
      <c r="C402">
        <v>0</v>
      </c>
      <c r="D402">
        <v>-4.315006733E-2</v>
      </c>
      <c r="E402">
        <v>-3.6246322099999999E-2</v>
      </c>
      <c r="F402">
        <v>21.579362870000001</v>
      </c>
      <c r="G402">
        <v>18.125541689999999</v>
      </c>
      <c r="H402">
        <v>0.61534112689999998</v>
      </c>
      <c r="I402">
        <v>0.73825895789999996</v>
      </c>
    </row>
    <row r="403" spans="1:9" x14ac:dyDescent="0.25">
      <c r="A403">
        <v>8.0399999999999991</v>
      </c>
      <c r="B403">
        <v>0</v>
      </c>
      <c r="C403">
        <v>0</v>
      </c>
      <c r="D403">
        <v>-4.29648459E-2</v>
      </c>
      <c r="E403">
        <v>-3.6413423719999997E-2</v>
      </c>
      <c r="F403">
        <v>21.48895645</v>
      </c>
      <c r="G403">
        <v>18.210197449999999</v>
      </c>
      <c r="H403">
        <v>0.47571152449999998</v>
      </c>
      <c r="I403">
        <v>1.598655701</v>
      </c>
    </row>
    <row r="404" spans="1:9" x14ac:dyDescent="0.25">
      <c r="A404">
        <v>8.06</v>
      </c>
      <c r="B404">
        <v>0</v>
      </c>
      <c r="C404">
        <v>0</v>
      </c>
      <c r="D404">
        <v>-4.3229833250000002E-2</v>
      </c>
      <c r="E404">
        <v>-3.6832913760000002E-2</v>
      </c>
      <c r="F404">
        <v>21.619731900000001</v>
      </c>
      <c r="G404">
        <v>18.428232189999999</v>
      </c>
      <c r="H404">
        <v>-0.19431054589999999</v>
      </c>
      <c r="I404">
        <v>2.011381149</v>
      </c>
    </row>
    <row r="405" spans="1:9" x14ac:dyDescent="0.25">
      <c r="A405">
        <v>8.08</v>
      </c>
      <c r="B405">
        <v>0</v>
      </c>
      <c r="C405">
        <v>0</v>
      </c>
      <c r="D405">
        <v>-4.3141499159999999E-2</v>
      </c>
      <c r="E405">
        <v>-3.6838881669999997E-2</v>
      </c>
      <c r="F405">
        <v>21.5749855</v>
      </c>
      <c r="G405">
        <v>18.40335846</v>
      </c>
      <c r="H405">
        <v>-3.4653175619999997E-2</v>
      </c>
      <c r="I405">
        <v>1.911659241</v>
      </c>
    </row>
    <row r="406" spans="1:9" x14ac:dyDescent="0.25">
      <c r="A406">
        <v>8.1</v>
      </c>
      <c r="B406">
        <v>0</v>
      </c>
      <c r="C406">
        <v>0</v>
      </c>
      <c r="D406">
        <v>-4.3594986199999998E-2</v>
      </c>
      <c r="E406">
        <v>-3.6488153039999999E-2</v>
      </c>
      <c r="F406">
        <v>21.801931379999999</v>
      </c>
      <c r="G406">
        <v>18.259649280000001</v>
      </c>
      <c r="H406">
        <v>-1.3468937950000001E-2</v>
      </c>
      <c r="I406">
        <v>2.172693491</v>
      </c>
    </row>
    <row r="407" spans="1:9" x14ac:dyDescent="0.25">
      <c r="A407">
        <v>8.1199999999999992</v>
      </c>
      <c r="B407">
        <v>0</v>
      </c>
      <c r="C407">
        <v>0</v>
      </c>
      <c r="D407">
        <v>-4.3388396500000002E-2</v>
      </c>
      <c r="E407">
        <v>-3.6356724799999997E-2</v>
      </c>
      <c r="F407">
        <v>21.66550827</v>
      </c>
      <c r="G407">
        <v>18.165546419999998</v>
      </c>
      <c r="H407">
        <v>0.38475668429999998</v>
      </c>
      <c r="I407">
        <v>0.96760725979999995</v>
      </c>
    </row>
    <row r="408" spans="1:9" x14ac:dyDescent="0.25">
      <c r="A408">
        <v>8.14</v>
      </c>
      <c r="B408">
        <v>0</v>
      </c>
      <c r="C408">
        <v>0</v>
      </c>
      <c r="D408">
        <v>-4.2882204059999998E-2</v>
      </c>
      <c r="E408">
        <v>-3.6331586540000002E-2</v>
      </c>
      <c r="F408">
        <v>21.443140029999999</v>
      </c>
      <c r="G408">
        <v>18.185277939999999</v>
      </c>
      <c r="H408">
        <v>-7.9744979739999999E-2</v>
      </c>
      <c r="I408">
        <v>1.347027183</v>
      </c>
    </row>
    <row r="409" spans="1:9" x14ac:dyDescent="0.25">
      <c r="A409">
        <v>8.16</v>
      </c>
      <c r="B409">
        <v>0</v>
      </c>
      <c r="C409">
        <v>0</v>
      </c>
      <c r="D409">
        <v>-4.342326522E-2</v>
      </c>
      <c r="E409">
        <v>-3.6562345920000003E-2</v>
      </c>
      <c r="F409">
        <v>21.716127400000001</v>
      </c>
      <c r="G409">
        <v>18.285791400000001</v>
      </c>
      <c r="H409">
        <v>0.51763719320000001</v>
      </c>
      <c r="I409">
        <v>0.18217813969999999</v>
      </c>
    </row>
    <row r="410" spans="1:9" x14ac:dyDescent="0.25">
      <c r="A410">
        <v>8.18</v>
      </c>
      <c r="B410">
        <v>0</v>
      </c>
      <c r="C410">
        <v>0</v>
      </c>
      <c r="D410">
        <v>-4.3292447919999998E-2</v>
      </c>
      <c r="E410">
        <v>-3.6966338750000001E-2</v>
      </c>
      <c r="F410">
        <v>21.634069440000001</v>
      </c>
      <c r="G410">
        <v>18.499109270000002</v>
      </c>
      <c r="H410">
        <v>0.3333504498</v>
      </c>
      <c r="I410">
        <v>0.93794858459999997</v>
      </c>
    </row>
    <row r="411" spans="1:9" x14ac:dyDescent="0.25">
      <c r="A411">
        <v>8.1999999999999993</v>
      </c>
      <c r="B411">
        <v>0</v>
      </c>
      <c r="C411">
        <v>0</v>
      </c>
      <c r="D411">
        <v>-4.3281883E-2</v>
      </c>
      <c r="E411">
        <v>-3.6964103579999998E-2</v>
      </c>
      <c r="F411">
        <v>21.649400709999998</v>
      </c>
      <c r="G411">
        <v>18.479883189999999</v>
      </c>
      <c r="H411">
        <v>0.45143020150000002</v>
      </c>
      <c r="I411">
        <v>1.57066226</v>
      </c>
    </row>
    <row r="412" spans="1:9" x14ac:dyDescent="0.25">
      <c r="A412">
        <v>8.2200000000000006</v>
      </c>
      <c r="B412">
        <v>0</v>
      </c>
      <c r="C412">
        <v>0</v>
      </c>
      <c r="D412">
        <v>-4.3482199309999997E-2</v>
      </c>
      <c r="E412">
        <v>-3.669687361E-2</v>
      </c>
      <c r="F412">
        <v>21.746644969999998</v>
      </c>
      <c r="G412">
        <v>18.353141780000001</v>
      </c>
      <c r="H412">
        <v>-0.11943295600000001</v>
      </c>
      <c r="I412">
        <v>1.475298762</v>
      </c>
    </row>
    <row r="413" spans="1:9" x14ac:dyDescent="0.25">
      <c r="A413">
        <v>8.24</v>
      </c>
      <c r="B413">
        <v>0</v>
      </c>
      <c r="C413">
        <v>0</v>
      </c>
      <c r="D413">
        <v>-4.3418541550000002E-2</v>
      </c>
      <c r="E413">
        <v>-3.6221183839999997E-2</v>
      </c>
      <c r="F413">
        <v>21.713541029999998</v>
      </c>
      <c r="G413">
        <v>18.114179610000001</v>
      </c>
      <c r="H413">
        <v>0.66935592889999995</v>
      </c>
      <c r="I413">
        <v>0.33066740630000002</v>
      </c>
    </row>
    <row r="414" spans="1:9" x14ac:dyDescent="0.25">
      <c r="A414">
        <v>8.26</v>
      </c>
      <c r="B414">
        <v>0</v>
      </c>
      <c r="C414">
        <v>0</v>
      </c>
      <c r="D414">
        <v>-4.3182298539999997E-2</v>
      </c>
      <c r="E414">
        <v>-3.6262400450000003E-2</v>
      </c>
      <c r="F414">
        <v>21.595386510000001</v>
      </c>
      <c r="G414">
        <v>18.13478851</v>
      </c>
      <c r="H414">
        <v>0.28899088499999998</v>
      </c>
      <c r="I414">
        <v>1.4029474260000001</v>
      </c>
    </row>
    <row r="415" spans="1:9" x14ac:dyDescent="0.25">
      <c r="A415">
        <v>8.2799999999999994</v>
      </c>
      <c r="B415">
        <v>0</v>
      </c>
      <c r="C415">
        <v>0</v>
      </c>
      <c r="D415">
        <v>-4.3358623979999997E-2</v>
      </c>
      <c r="E415">
        <v>-3.6311276259999997E-2</v>
      </c>
      <c r="F415">
        <v>21.691598890000002</v>
      </c>
      <c r="G415">
        <v>18.161405559999999</v>
      </c>
      <c r="H415">
        <v>0.2137795985</v>
      </c>
      <c r="I415">
        <v>2.369246006</v>
      </c>
    </row>
    <row r="416" spans="1:9" x14ac:dyDescent="0.25">
      <c r="A416">
        <v>8.3000000000000007</v>
      </c>
      <c r="B416">
        <v>0</v>
      </c>
      <c r="C416">
        <v>0</v>
      </c>
      <c r="D416">
        <v>-4.341111332E-2</v>
      </c>
      <c r="E416">
        <v>-3.600042313E-2</v>
      </c>
      <c r="F416">
        <v>21.70986366</v>
      </c>
      <c r="G416">
        <v>17.985504150000001</v>
      </c>
      <c r="H416">
        <v>-0.449772805</v>
      </c>
      <c r="I416">
        <v>1.1325249669999999</v>
      </c>
    </row>
    <row r="417" spans="1:9" x14ac:dyDescent="0.25">
      <c r="A417">
        <v>8.32</v>
      </c>
      <c r="B417">
        <v>0</v>
      </c>
      <c r="C417">
        <v>0</v>
      </c>
      <c r="D417">
        <v>-4.3202929199999997E-2</v>
      </c>
      <c r="E417">
        <v>-3.5946190359999998E-2</v>
      </c>
      <c r="F417">
        <v>21.594255449999999</v>
      </c>
      <c r="G417">
        <v>17.97688866</v>
      </c>
      <c r="H417">
        <v>0.1848148704</v>
      </c>
      <c r="I417">
        <v>-0.90913015600000002</v>
      </c>
    </row>
    <row r="418" spans="1:9" x14ac:dyDescent="0.25">
      <c r="A418">
        <v>8.34</v>
      </c>
      <c r="B418">
        <v>0</v>
      </c>
      <c r="C418">
        <v>0</v>
      </c>
      <c r="D418">
        <v>-4.2964667079999998E-2</v>
      </c>
      <c r="E418">
        <v>-3.6340855060000003E-2</v>
      </c>
      <c r="F418">
        <v>21.479688639999999</v>
      </c>
      <c r="G418">
        <v>18.19440651</v>
      </c>
      <c r="H418">
        <v>1.339864492</v>
      </c>
      <c r="I418">
        <v>0.68422037359999999</v>
      </c>
    </row>
    <row r="419" spans="1:9" x14ac:dyDescent="0.25">
      <c r="A419">
        <v>8.36</v>
      </c>
      <c r="B419">
        <v>0</v>
      </c>
      <c r="C419">
        <v>0</v>
      </c>
      <c r="D419">
        <v>-4.2824760080000003E-2</v>
      </c>
      <c r="E419">
        <v>-3.6750189959999999E-2</v>
      </c>
      <c r="F419">
        <v>21.408306119999999</v>
      </c>
      <c r="G419">
        <v>18.393405909999998</v>
      </c>
      <c r="H419">
        <v>0.11512541029999999</v>
      </c>
      <c r="I419">
        <v>2.4285583499999999</v>
      </c>
    </row>
    <row r="420" spans="1:9" x14ac:dyDescent="0.25">
      <c r="A420">
        <v>8.3800000000000008</v>
      </c>
      <c r="B420">
        <v>0</v>
      </c>
      <c r="C420">
        <v>0</v>
      </c>
      <c r="D420">
        <v>-4.2918518189999998E-2</v>
      </c>
      <c r="E420">
        <v>-3.688303381E-2</v>
      </c>
      <c r="F420">
        <v>21.4649353</v>
      </c>
      <c r="G420">
        <v>18.44642258</v>
      </c>
      <c r="H420">
        <v>0.79296839240000005</v>
      </c>
      <c r="I420">
        <v>1.7594796420000001</v>
      </c>
    </row>
    <row r="421" spans="1:9" x14ac:dyDescent="0.25">
      <c r="A421">
        <v>8.4</v>
      </c>
      <c r="B421">
        <v>0</v>
      </c>
      <c r="C421">
        <v>0</v>
      </c>
      <c r="D421">
        <v>-4.2953804140000003E-2</v>
      </c>
      <c r="E421">
        <v>-3.6504782739999998E-2</v>
      </c>
      <c r="F421">
        <v>21.483724590000001</v>
      </c>
      <c r="G421">
        <v>18.25595474</v>
      </c>
      <c r="H421">
        <v>0.39803230760000002</v>
      </c>
      <c r="I421">
        <v>2.457367182</v>
      </c>
    </row>
    <row r="422" spans="1:9" x14ac:dyDescent="0.25">
      <c r="A422">
        <v>8.42</v>
      </c>
      <c r="B422">
        <v>0</v>
      </c>
      <c r="C422">
        <v>0</v>
      </c>
      <c r="D422">
        <v>-4.2825281620000002E-2</v>
      </c>
      <c r="E422">
        <v>-3.6284781990000001E-2</v>
      </c>
      <c r="F422">
        <v>21.41689873</v>
      </c>
      <c r="G422">
        <v>18.146253590000001</v>
      </c>
      <c r="H422">
        <v>-6.9434620439999997E-2</v>
      </c>
      <c r="I422">
        <v>0.58576250080000003</v>
      </c>
    </row>
    <row r="423" spans="1:9" x14ac:dyDescent="0.25">
      <c r="A423">
        <v>8.44</v>
      </c>
      <c r="B423">
        <v>0</v>
      </c>
      <c r="C423">
        <v>0</v>
      </c>
      <c r="D423">
        <v>-4.2533047499999997E-2</v>
      </c>
      <c r="E423">
        <v>-3.6569021639999998E-2</v>
      </c>
      <c r="F423">
        <v>21.27070999</v>
      </c>
      <c r="G423">
        <v>18.2777195</v>
      </c>
      <c r="H423">
        <v>0.65689605470000001</v>
      </c>
      <c r="I423">
        <v>2.0791318419999998</v>
      </c>
    </row>
    <row r="424" spans="1:9" x14ac:dyDescent="0.25">
      <c r="A424">
        <v>8.4600000000000009</v>
      </c>
      <c r="B424">
        <v>0</v>
      </c>
      <c r="C424">
        <v>0</v>
      </c>
      <c r="D424">
        <v>-4.2766124010000003E-2</v>
      </c>
      <c r="E424">
        <v>-3.6134093999999999E-2</v>
      </c>
      <c r="F424">
        <v>21.387599949999998</v>
      </c>
      <c r="G424">
        <v>18.05855751</v>
      </c>
      <c r="H424">
        <v>0.33421310780000002</v>
      </c>
      <c r="I424">
        <v>1.108784676</v>
      </c>
    </row>
    <row r="425" spans="1:9" x14ac:dyDescent="0.25">
      <c r="A425">
        <v>8.48</v>
      </c>
      <c r="B425">
        <v>0</v>
      </c>
      <c r="C425">
        <v>0</v>
      </c>
      <c r="D425">
        <v>-4.2811855670000003E-2</v>
      </c>
      <c r="E425">
        <v>-3.60590592E-2</v>
      </c>
      <c r="F425">
        <v>21.41056824</v>
      </c>
      <c r="G425">
        <v>18.044313429999999</v>
      </c>
      <c r="H425">
        <v>0.46822357180000002</v>
      </c>
      <c r="I425">
        <v>1.3366955519999999</v>
      </c>
    </row>
    <row r="426" spans="1:9" x14ac:dyDescent="0.25">
      <c r="A426">
        <v>8.5</v>
      </c>
      <c r="B426">
        <v>0</v>
      </c>
      <c r="C426">
        <v>0</v>
      </c>
      <c r="D426">
        <v>-4.3170154090000003E-2</v>
      </c>
      <c r="E426">
        <v>-3.6146961149999997E-2</v>
      </c>
      <c r="F426">
        <v>21.589244839999999</v>
      </c>
      <c r="G426">
        <v>18.076999659999998</v>
      </c>
      <c r="H426">
        <v>0.51270109419999998</v>
      </c>
      <c r="I426">
        <v>0.43507072330000002</v>
      </c>
    </row>
    <row r="427" spans="1:9" x14ac:dyDescent="0.25">
      <c r="A427">
        <v>8.52</v>
      </c>
      <c r="B427">
        <v>0</v>
      </c>
      <c r="C427">
        <v>0</v>
      </c>
      <c r="D427">
        <v>-4.3217420579999999E-2</v>
      </c>
      <c r="E427">
        <v>-3.631003201E-2</v>
      </c>
      <c r="F427">
        <v>21.61370659</v>
      </c>
      <c r="G427">
        <v>18.159242630000001</v>
      </c>
      <c r="H427">
        <v>2.351945825E-2</v>
      </c>
      <c r="I427">
        <v>0.38149300219999999</v>
      </c>
    </row>
    <row r="428" spans="1:9" x14ac:dyDescent="0.25">
      <c r="A428">
        <v>8.5399999999999991</v>
      </c>
      <c r="B428">
        <v>0</v>
      </c>
      <c r="C428">
        <v>0</v>
      </c>
      <c r="D428">
        <v>-4.3260291219999997E-2</v>
      </c>
      <c r="E428">
        <v>-3.6604009569999998E-2</v>
      </c>
      <c r="F428">
        <v>21.63535881</v>
      </c>
      <c r="G428">
        <v>18.30563927</v>
      </c>
      <c r="H428">
        <v>0.16196554899999999</v>
      </c>
      <c r="I428">
        <v>0.52499771120000005</v>
      </c>
    </row>
    <row r="429" spans="1:9" x14ac:dyDescent="0.25">
      <c r="A429">
        <v>8.56</v>
      </c>
      <c r="B429">
        <v>0</v>
      </c>
      <c r="C429">
        <v>0</v>
      </c>
      <c r="D429">
        <v>-4.3334364889999998E-2</v>
      </c>
      <c r="E429">
        <v>-3.7050627170000003E-2</v>
      </c>
      <c r="F429">
        <v>21.671470639999999</v>
      </c>
      <c r="G429">
        <v>18.52962303</v>
      </c>
      <c r="H429">
        <v>0.65590047839999999</v>
      </c>
      <c r="I429">
        <v>-0.43521460890000002</v>
      </c>
    </row>
    <row r="430" spans="1:9" x14ac:dyDescent="0.25">
      <c r="A430">
        <v>8.58</v>
      </c>
      <c r="B430">
        <v>0</v>
      </c>
      <c r="C430">
        <v>0</v>
      </c>
      <c r="D430">
        <v>-4.2921483519999998E-2</v>
      </c>
      <c r="E430">
        <v>-3.692584485E-2</v>
      </c>
      <c r="F430">
        <v>21.46522903</v>
      </c>
      <c r="G430">
        <v>18.466457370000001</v>
      </c>
      <c r="H430">
        <v>0.40265277030000002</v>
      </c>
      <c r="I430">
        <v>1.6048562529999999</v>
      </c>
    </row>
    <row r="431" spans="1:9" x14ac:dyDescent="0.25">
      <c r="A431">
        <v>8.6</v>
      </c>
      <c r="B431">
        <v>0</v>
      </c>
      <c r="C431">
        <v>0</v>
      </c>
      <c r="D431">
        <v>-4.2692214249999999E-2</v>
      </c>
      <c r="E431">
        <v>-3.6433629689999997E-2</v>
      </c>
      <c r="F431">
        <v>21.35753441</v>
      </c>
      <c r="G431">
        <v>18.220605849999998</v>
      </c>
      <c r="H431">
        <v>0.34374955299999999</v>
      </c>
      <c r="I431">
        <v>1.735929966</v>
      </c>
    </row>
    <row r="432" spans="1:9" x14ac:dyDescent="0.25">
      <c r="A432">
        <v>8.6199999999999992</v>
      </c>
      <c r="B432">
        <v>0</v>
      </c>
      <c r="C432">
        <v>0</v>
      </c>
      <c r="D432">
        <v>-4.2861714959999998E-2</v>
      </c>
      <c r="E432">
        <v>-3.6225639279999999E-2</v>
      </c>
      <c r="F432">
        <v>21.445178989999999</v>
      </c>
      <c r="G432">
        <v>18.108905790000001</v>
      </c>
      <c r="H432">
        <v>0.4237651825</v>
      </c>
      <c r="I432">
        <v>1.750404954</v>
      </c>
    </row>
    <row r="433" spans="1:9" x14ac:dyDescent="0.25">
      <c r="A433">
        <v>8.64</v>
      </c>
      <c r="B433">
        <v>0</v>
      </c>
      <c r="C433">
        <v>0</v>
      </c>
      <c r="D433">
        <v>-4.3238878250000001E-2</v>
      </c>
      <c r="E433">
        <v>-3.60756889E-2</v>
      </c>
      <c r="F433">
        <v>21.646959299999999</v>
      </c>
      <c r="G433">
        <v>18.04168701</v>
      </c>
      <c r="H433">
        <v>9.4748534260000003E-2</v>
      </c>
      <c r="I433">
        <v>1.1292953489999999</v>
      </c>
    </row>
    <row r="434" spans="1:9" x14ac:dyDescent="0.25">
      <c r="A434">
        <v>8.66</v>
      </c>
      <c r="B434">
        <v>0</v>
      </c>
      <c r="C434">
        <v>0</v>
      </c>
      <c r="D434">
        <v>-4.3595835569999998E-2</v>
      </c>
      <c r="E434">
        <v>-3.6486469209999997E-2</v>
      </c>
      <c r="F434">
        <v>21.803611759999999</v>
      </c>
      <c r="G434">
        <v>18.27767944</v>
      </c>
      <c r="H434">
        <v>9.9136449400000007E-2</v>
      </c>
      <c r="I434">
        <v>1.8018503189999999</v>
      </c>
    </row>
    <row r="435" spans="1:9" x14ac:dyDescent="0.25">
      <c r="A435">
        <v>8.68</v>
      </c>
      <c r="B435">
        <v>0</v>
      </c>
      <c r="C435">
        <v>0</v>
      </c>
      <c r="D435">
        <v>-4.3536394829999998E-2</v>
      </c>
      <c r="E435">
        <v>-3.666409105E-2</v>
      </c>
      <c r="F435">
        <v>21.773132319999998</v>
      </c>
      <c r="G435">
        <v>18.33622742</v>
      </c>
      <c r="H435">
        <v>0.75994390249999999</v>
      </c>
      <c r="I435">
        <v>1.551253319</v>
      </c>
    </row>
    <row r="436" spans="1:9" x14ac:dyDescent="0.25">
      <c r="A436">
        <v>8.6999999999999993</v>
      </c>
      <c r="B436">
        <v>0</v>
      </c>
      <c r="C436">
        <v>0</v>
      </c>
      <c r="D436">
        <v>-4.3565496799999999E-2</v>
      </c>
      <c r="E436">
        <v>-3.6602266129999998E-2</v>
      </c>
      <c r="F436">
        <v>21.787090299999999</v>
      </c>
      <c r="G436">
        <v>18.304857250000001</v>
      </c>
      <c r="H436">
        <v>0.40996059779999999</v>
      </c>
      <c r="I436">
        <v>1.7999895809999999</v>
      </c>
    </row>
    <row r="437" spans="1:9" x14ac:dyDescent="0.25">
      <c r="A437">
        <v>8.7200000000000006</v>
      </c>
      <c r="B437">
        <v>0</v>
      </c>
      <c r="C437">
        <v>0</v>
      </c>
      <c r="D437">
        <v>-4.342736304E-2</v>
      </c>
      <c r="E437">
        <v>-3.6588795479999998E-2</v>
      </c>
      <c r="F437">
        <v>21.7115078</v>
      </c>
      <c r="G437">
        <v>18.298109050000001</v>
      </c>
      <c r="H437">
        <v>0.24204225839999999</v>
      </c>
      <c r="I437">
        <v>1.9260739090000001</v>
      </c>
    </row>
    <row r="438" spans="1:9" x14ac:dyDescent="0.25">
      <c r="A438">
        <v>8.74</v>
      </c>
      <c r="B438">
        <v>0</v>
      </c>
      <c r="C438">
        <v>0</v>
      </c>
      <c r="D438">
        <v>-4.3163642289999998E-2</v>
      </c>
      <c r="E438">
        <v>-3.6304719749999999E-2</v>
      </c>
      <c r="F438">
        <v>21.575942990000001</v>
      </c>
      <c r="G438">
        <v>18.164611820000001</v>
      </c>
      <c r="H438">
        <v>0.47623911499999999</v>
      </c>
      <c r="I438">
        <v>0.2388271391</v>
      </c>
    </row>
    <row r="439" spans="1:9" x14ac:dyDescent="0.25">
      <c r="A439">
        <v>8.76</v>
      </c>
      <c r="B439">
        <v>0</v>
      </c>
      <c r="C439">
        <v>0</v>
      </c>
      <c r="D439">
        <v>-4.2921319600000001E-2</v>
      </c>
      <c r="E439">
        <v>-3.6533929409999999E-2</v>
      </c>
      <c r="F439">
        <v>21.465900420000001</v>
      </c>
      <c r="G439">
        <v>18.27324677</v>
      </c>
      <c r="H439">
        <v>0.91848099230000002</v>
      </c>
      <c r="I439">
        <v>1.541652679</v>
      </c>
    </row>
    <row r="440" spans="1:9" x14ac:dyDescent="0.25">
      <c r="A440">
        <v>8.7799999999999994</v>
      </c>
      <c r="B440">
        <v>0</v>
      </c>
      <c r="C440">
        <v>0</v>
      </c>
      <c r="D440">
        <v>-4.3500050899999997E-2</v>
      </c>
      <c r="E440">
        <v>-3.6271668969999997E-2</v>
      </c>
      <c r="F440">
        <v>21.754447939999999</v>
      </c>
      <c r="G440">
        <v>18.139547350000001</v>
      </c>
      <c r="H440">
        <v>-0.40966284279999998</v>
      </c>
      <c r="I440">
        <v>2.5250251289999999</v>
      </c>
    </row>
    <row r="441" spans="1:9" x14ac:dyDescent="0.25">
      <c r="A441">
        <v>8.8000000000000007</v>
      </c>
      <c r="B441">
        <v>0</v>
      </c>
      <c r="C441">
        <v>0</v>
      </c>
      <c r="D441">
        <v>-4.3765440580000002E-2</v>
      </c>
      <c r="E441">
        <v>-3.6086522039999999E-2</v>
      </c>
      <c r="F441">
        <v>21.88329315</v>
      </c>
      <c r="G441">
        <v>18.061471940000001</v>
      </c>
      <c r="H441">
        <v>-0.4243570566</v>
      </c>
      <c r="I441">
        <v>0.6582532525</v>
      </c>
    </row>
    <row r="442" spans="1:9" x14ac:dyDescent="0.25">
      <c r="A442">
        <v>8.82</v>
      </c>
      <c r="B442">
        <v>0</v>
      </c>
      <c r="C442">
        <v>0</v>
      </c>
      <c r="D442">
        <v>-4.3776154519999999E-2</v>
      </c>
      <c r="E442">
        <v>-3.6215148869999998E-2</v>
      </c>
      <c r="F442">
        <v>21.892425540000001</v>
      </c>
      <c r="G442">
        <v>18.111200329999999</v>
      </c>
      <c r="H442">
        <v>-0.63033378120000005</v>
      </c>
      <c r="I442">
        <v>1.6794459820000001</v>
      </c>
    </row>
    <row r="443" spans="1:9" x14ac:dyDescent="0.25">
      <c r="A443">
        <v>8.84</v>
      </c>
      <c r="B443">
        <v>0</v>
      </c>
      <c r="C443">
        <v>0</v>
      </c>
      <c r="D443">
        <v>-4.3489351869999998E-2</v>
      </c>
      <c r="E443">
        <v>-3.6277450619999999E-2</v>
      </c>
      <c r="F443">
        <v>21.738098140000002</v>
      </c>
      <c r="G443">
        <v>18.164459229999999</v>
      </c>
      <c r="H443">
        <v>0.33913457390000001</v>
      </c>
      <c r="I443">
        <v>3.692418575</v>
      </c>
    </row>
    <row r="444" spans="1:9" x14ac:dyDescent="0.25">
      <c r="A444">
        <v>8.86</v>
      </c>
      <c r="B444">
        <v>0</v>
      </c>
      <c r="C444">
        <v>0</v>
      </c>
      <c r="D444">
        <v>-4.3373696509999997E-2</v>
      </c>
      <c r="E444">
        <v>-3.6132924259999998E-2</v>
      </c>
      <c r="F444">
        <v>21.676231380000001</v>
      </c>
      <c r="G444">
        <v>18.070083619999998</v>
      </c>
      <c r="H444">
        <v>0.3391664922</v>
      </c>
      <c r="I444">
        <v>0.82824051379999997</v>
      </c>
    </row>
    <row r="445" spans="1:9" x14ac:dyDescent="0.25">
      <c r="A445">
        <v>8.8800000000000008</v>
      </c>
      <c r="B445">
        <v>0</v>
      </c>
      <c r="C445">
        <v>0</v>
      </c>
      <c r="D445">
        <v>-4.280792177E-2</v>
      </c>
      <c r="E445">
        <v>-3.6125630139999997E-2</v>
      </c>
      <c r="F445">
        <v>21.378469469999999</v>
      </c>
      <c r="G445">
        <v>18.08605957</v>
      </c>
      <c r="H445">
        <v>0.33055630330000002</v>
      </c>
      <c r="I445">
        <v>0.90533798929999998</v>
      </c>
    </row>
    <row r="446" spans="1:9" x14ac:dyDescent="0.25">
      <c r="A446">
        <v>8.9</v>
      </c>
      <c r="B446">
        <v>0</v>
      </c>
      <c r="C446">
        <v>0</v>
      </c>
      <c r="D446">
        <v>-4.2420908809999998E-2</v>
      </c>
      <c r="E446">
        <v>-3.6239475010000001E-2</v>
      </c>
      <c r="F446">
        <v>21.215475080000001</v>
      </c>
      <c r="G446">
        <v>18.117980960000001</v>
      </c>
      <c r="H446">
        <v>-0.10767210269999999</v>
      </c>
      <c r="I446">
        <v>1.767594814</v>
      </c>
    </row>
    <row r="447" spans="1:9" x14ac:dyDescent="0.25">
      <c r="A447">
        <v>8.92</v>
      </c>
      <c r="B447">
        <v>0</v>
      </c>
      <c r="C447">
        <v>0</v>
      </c>
      <c r="D447">
        <v>-4.2514778670000003E-2</v>
      </c>
      <c r="E447">
        <v>-3.6172129210000001E-2</v>
      </c>
      <c r="F447">
        <v>21.262474059999999</v>
      </c>
      <c r="G447">
        <v>18.090888979999999</v>
      </c>
      <c r="H447">
        <v>0.89734250309999997</v>
      </c>
      <c r="I447">
        <v>0.71313667300000005</v>
      </c>
    </row>
    <row r="448" spans="1:9" x14ac:dyDescent="0.25">
      <c r="A448">
        <v>8.94</v>
      </c>
      <c r="B448">
        <v>0</v>
      </c>
      <c r="C448">
        <v>0</v>
      </c>
      <c r="D448">
        <v>-4.2995221909999999E-2</v>
      </c>
      <c r="E448">
        <v>-3.6378659309999999E-2</v>
      </c>
      <c r="F448">
        <v>21.501836780000001</v>
      </c>
      <c r="G448">
        <v>18.192932129999999</v>
      </c>
      <c r="H448">
        <v>0.21772859990000001</v>
      </c>
      <c r="I448">
        <v>1.8450272080000001</v>
      </c>
    </row>
    <row r="449" spans="1:9" x14ac:dyDescent="0.25">
      <c r="A449">
        <v>8.9600000000000009</v>
      </c>
      <c r="B449">
        <v>0</v>
      </c>
      <c r="C449">
        <v>0</v>
      </c>
      <c r="D449">
        <v>-4.3163508179999997E-2</v>
      </c>
      <c r="E449">
        <v>-3.6380700770000003E-2</v>
      </c>
      <c r="F449">
        <v>21.592229840000002</v>
      </c>
      <c r="G449">
        <v>18.19616508</v>
      </c>
      <c r="H449">
        <v>3.3209990709999998E-2</v>
      </c>
      <c r="I449">
        <v>3.161668777</v>
      </c>
    </row>
    <row r="450" spans="1:9" x14ac:dyDescent="0.25">
      <c r="A450">
        <v>8.98</v>
      </c>
      <c r="B450">
        <v>0</v>
      </c>
      <c r="C450">
        <v>0</v>
      </c>
      <c r="D450">
        <v>-4.3543420729999997E-2</v>
      </c>
      <c r="E450">
        <v>-3.6349296570000002E-2</v>
      </c>
      <c r="F450">
        <v>21.782741550000001</v>
      </c>
      <c r="G450">
        <v>18.175085070000002</v>
      </c>
      <c r="H450">
        <v>-0.26072084899999998</v>
      </c>
      <c r="I450">
        <v>2.059873343</v>
      </c>
    </row>
    <row r="451" spans="1:9" x14ac:dyDescent="0.25">
      <c r="A451">
        <v>9</v>
      </c>
      <c r="B451">
        <v>0</v>
      </c>
      <c r="C451">
        <v>0</v>
      </c>
      <c r="D451">
        <v>-4.3481186030000001E-2</v>
      </c>
      <c r="E451">
        <v>-3.6208055910000002E-2</v>
      </c>
      <c r="F451">
        <v>21.744966510000001</v>
      </c>
      <c r="G451">
        <v>18.102697370000001</v>
      </c>
      <c r="H451">
        <v>0.52122610810000003</v>
      </c>
      <c r="I451">
        <v>1.6998745200000001</v>
      </c>
    </row>
    <row r="452" spans="1:9" x14ac:dyDescent="0.25">
      <c r="A452">
        <v>9.02</v>
      </c>
      <c r="B452">
        <v>0</v>
      </c>
      <c r="C452">
        <v>0</v>
      </c>
      <c r="D452">
        <v>-4.3449327349999997E-2</v>
      </c>
      <c r="E452">
        <v>-3.644801676E-2</v>
      </c>
      <c r="F452">
        <v>21.734493260000001</v>
      </c>
      <c r="G452">
        <v>18.24625206</v>
      </c>
      <c r="H452">
        <v>-0.2704388499</v>
      </c>
      <c r="I452">
        <v>3.2372188569999998</v>
      </c>
    </row>
    <row r="453" spans="1:9" x14ac:dyDescent="0.25">
      <c r="A453">
        <v>9.0399999999999991</v>
      </c>
      <c r="B453">
        <v>0</v>
      </c>
      <c r="C453">
        <v>0</v>
      </c>
      <c r="D453">
        <v>-4.3707266449999997E-2</v>
      </c>
      <c r="E453">
        <v>-3.6754034460000001E-2</v>
      </c>
      <c r="F453">
        <v>21.858842849999998</v>
      </c>
      <c r="G453">
        <v>18.398294450000002</v>
      </c>
      <c r="H453">
        <v>0.1735852957</v>
      </c>
      <c r="I453">
        <v>-5.3747829050000001E-2</v>
      </c>
    </row>
    <row r="454" spans="1:9" x14ac:dyDescent="0.25">
      <c r="A454">
        <v>9.06</v>
      </c>
      <c r="B454">
        <v>0</v>
      </c>
      <c r="C454">
        <v>0</v>
      </c>
      <c r="D454">
        <v>-4.3569833039999999E-2</v>
      </c>
      <c r="E454">
        <v>-3.694025427E-2</v>
      </c>
      <c r="F454">
        <v>21.789102549999999</v>
      </c>
      <c r="G454">
        <v>18.4737072</v>
      </c>
      <c r="H454">
        <v>-3.3925618980000002E-2</v>
      </c>
      <c r="I454">
        <v>-0.262298435</v>
      </c>
    </row>
    <row r="455" spans="1:9" x14ac:dyDescent="0.25">
      <c r="A455">
        <v>9.08</v>
      </c>
      <c r="B455">
        <v>0</v>
      </c>
      <c r="C455">
        <v>0</v>
      </c>
      <c r="D455">
        <v>-4.3539643289999999E-2</v>
      </c>
      <c r="E455">
        <v>-3.6690637470000002E-2</v>
      </c>
      <c r="F455">
        <v>21.774209979999998</v>
      </c>
      <c r="G455">
        <v>18.349090579999999</v>
      </c>
      <c r="H455">
        <v>0.35124558210000001</v>
      </c>
      <c r="I455">
        <v>1.9937286380000001</v>
      </c>
    </row>
    <row r="456" spans="1:9" x14ac:dyDescent="0.25">
      <c r="A456">
        <v>9.1</v>
      </c>
      <c r="B456">
        <v>0</v>
      </c>
      <c r="C456">
        <v>0</v>
      </c>
      <c r="D456">
        <v>-4.3531477450000002E-2</v>
      </c>
      <c r="E456">
        <v>-3.6046601829999997E-2</v>
      </c>
      <c r="F456">
        <v>21.770059589999999</v>
      </c>
      <c r="G456">
        <v>18.027200700000002</v>
      </c>
      <c r="H456">
        <v>-0.21728275720000001</v>
      </c>
      <c r="I456">
        <v>2.0043494700000002</v>
      </c>
    </row>
    <row r="457" spans="1:9" x14ac:dyDescent="0.25">
      <c r="A457">
        <v>9.1199999999999992</v>
      </c>
      <c r="B457">
        <v>0</v>
      </c>
      <c r="C457">
        <v>0</v>
      </c>
      <c r="D457">
        <v>-4.355885088E-2</v>
      </c>
      <c r="E457">
        <v>-3.6043040450000001E-2</v>
      </c>
      <c r="F457">
        <v>21.78371048</v>
      </c>
      <c r="G457">
        <v>18.02446175</v>
      </c>
      <c r="H457">
        <v>0.68689131739999998</v>
      </c>
      <c r="I457">
        <v>1.9018076660000001</v>
      </c>
    </row>
    <row r="458" spans="1:9" x14ac:dyDescent="0.25">
      <c r="A458">
        <v>9.14</v>
      </c>
      <c r="B458">
        <v>0</v>
      </c>
      <c r="C458">
        <v>0</v>
      </c>
      <c r="D458">
        <v>-4.299855977E-2</v>
      </c>
      <c r="E458">
        <v>-3.5715796049999998E-2</v>
      </c>
      <c r="F458">
        <v>21.503551479999999</v>
      </c>
      <c r="G458">
        <v>17.875236510000001</v>
      </c>
      <c r="H458">
        <v>4.7561217099999997E-2</v>
      </c>
      <c r="I458">
        <v>-5.6273746300000002E-3</v>
      </c>
    </row>
    <row r="459" spans="1:9" x14ac:dyDescent="0.25">
      <c r="A459">
        <v>9.16</v>
      </c>
      <c r="B459">
        <v>0</v>
      </c>
      <c r="C459">
        <v>0</v>
      </c>
      <c r="D459">
        <v>-4.3111547829999999E-2</v>
      </c>
      <c r="E459">
        <v>-3.6295466130000002E-2</v>
      </c>
      <c r="F459">
        <v>21.560037609999998</v>
      </c>
      <c r="G459">
        <v>18.151351930000001</v>
      </c>
      <c r="H459">
        <v>0.27043330669999999</v>
      </c>
      <c r="I459">
        <v>0.68563479189999998</v>
      </c>
    </row>
    <row r="460" spans="1:9" x14ac:dyDescent="0.25">
      <c r="A460">
        <v>9.18</v>
      </c>
      <c r="B460">
        <v>0</v>
      </c>
      <c r="C460">
        <v>0</v>
      </c>
      <c r="D460">
        <v>-4.3274477120000002E-2</v>
      </c>
      <c r="E460">
        <v>-3.648155183E-2</v>
      </c>
      <c r="F460">
        <v>21.66021538</v>
      </c>
      <c r="G460">
        <v>18.241449360000001</v>
      </c>
      <c r="H460">
        <v>0.81700384619999999</v>
      </c>
      <c r="I460">
        <v>2.2915749550000002</v>
      </c>
    </row>
    <row r="461" spans="1:9" x14ac:dyDescent="0.25">
      <c r="A461">
        <v>9.1999999999999993</v>
      </c>
      <c r="B461">
        <v>0</v>
      </c>
      <c r="C461">
        <v>0</v>
      </c>
      <c r="D461">
        <v>-4.3350301680000002E-2</v>
      </c>
      <c r="E461">
        <v>-3.6668479439999999E-2</v>
      </c>
      <c r="F461">
        <v>21.679487229999999</v>
      </c>
      <c r="G461">
        <v>18.337919240000002</v>
      </c>
      <c r="H461">
        <v>0.37988722320000001</v>
      </c>
      <c r="I461">
        <v>1.7976400850000001</v>
      </c>
    </row>
    <row r="462" spans="1:9" x14ac:dyDescent="0.25">
      <c r="A462">
        <v>9.2200000000000006</v>
      </c>
      <c r="B462">
        <v>0</v>
      </c>
      <c r="C462">
        <v>0</v>
      </c>
      <c r="D462">
        <v>-4.3256610629999998E-2</v>
      </c>
      <c r="E462">
        <v>-3.6600157619999997E-2</v>
      </c>
      <c r="F462">
        <v>21.632551190000001</v>
      </c>
      <c r="G462">
        <v>18.303697589999999</v>
      </c>
      <c r="H462">
        <v>0.42320072650000001</v>
      </c>
      <c r="I462">
        <v>3.096976519</v>
      </c>
    </row>
    <row r="463" spans="1:9" x14ac:dyDescent="0.25">
      <c r="A463">
        <v>9.24</v>
      </c>
      <c r="B463">
        <v>0</v>
      </c>
      <c r="C463">
        <v>0</v>
      </c>
      <c r="D463">
        <v>-4.3167285620000002E-2</v>
      </c>
      <c r="E463">
        <v>-3.6051727829999998E-2</v>
      </c>
      <c r="F463">
        <v>21.58790016</v>
      </c>
      <c r="G463">
        <v>18.02944565</v>
      </c>
      <c r="H463">
        <v>-0.23892974850000001</v>
      </c>
      <c r="I463">
        <v>1.0579800610000001</v>
      </c>
    </row>
    <row r="464" spans="1:9" x14ac:dyDescent="0.25">
      <c r="A464">
        <v>9.26</v>
      </c>
      <c r="B464">
        <v>0</v>
      </c>
      <c r="C464">
        <v>0</v>
      </c>
      <c r="D464">
        <v>-4.3263688680000002E-2</v>
      </c>
      <c r="E464">
        <v>-3.6134369669999999E-2</v>
      </c>
      <c r="F464">
        <v>21.642303470000002</v>
      </c>
      <c r="G464">
        <v>18.077672960000001</v>
      </c>
      <c r="H464">
        <v>5.5730458349999998E-2</v>
      </c>
      <c r="I464">
        <v>-0.15771573780000001</v>
      </c>
    </row>
    <row r="465" spans="1:9" x14ac:dyDescent="0.25">
      <c r="A465">
        <v>9.2799999999999994</v>
      </c>
      <c r="B465">
        <v>0</v>
      </c>
      <c r="C465">
        <v>0</v>
      </c>
      <c r="D465">
        <v>-4.3307043609999998E-2</v>
      </c>
      <c r="E465">
        <v>-3.6390341819999998E-2</v>
      </c>
      <c r="F465">
        <v>21.666913990000001</v>
      </c>
      <c r="G465">
        <v>18.192199710000001</v>
      </c>
      <c r="H465">
        <v>0.7075971365</v>
      </c>
      <c r="I465">
        <v>1.1917135720000001</v>
      </c>
    </row>
    <row r="466" spans="1:9" x14ac:dyDescent="0.25">
      <c r="A466">
        <v>9.3000000000000007</v>
      </c>
      <c r="B466">
        <v>0</v>
      </c>
      <c r="C466">
        <v>0</v>
      </c>
      <c r="D466">
        <v>-4.3087512250000001E-2</v>
      </c>
      <c r="E466">
        <v>-3.635151684E-2</v>
      </c>
      <c r="F466">
        <v>21.53105927</v>
      </c>
      <c r="G466">
        <v>18.180328370000002</v>
      </c>
      <c r="H466">
        <v>0.50205814839999996</v>
      </c>
      <c r="I466">
        <v>0.65162771939999997</v>
      </c>
    </row>
    <row r="467" spans="1:9" x14ac:dyDescent="0.25">
      <c r="A467">
        <v>9.32</v>
      </c>
      <c r="B467">
        <v>0</v>
      </c>
      <c r="C467">
        <v>0</v>
      </c>
      <c r="D467">
        <v>-4.3009996410000001E-2</v>
      </c>
      <c r="E467">
        <v>-3.6412261430000002E-2</v>
      </c>
      <c r="F467">
        <v>21.504322049999999</v>
      </c>
      <c r="G467">
        <v>18.209743499999998</v>
      </c>
      <c r="H467">
        <v>0.23647227879999999</v>
      </c>
      <c r="I467">
        <v>2.1945724489999998</v>
      </c>
    </row>
    <row r="468" spans="1:9" x14ac:dyDescent="0.25">
      <c r="A468">
        <v>9.34</v>
      </c>
      <c r="B468">
        <v>0</v>
      </c>
      <c r="C468">
        <v>0</v>
      </c>
      <c r="D468">
        <v>-4.276944697E-2</v>
      </c>
      <c r="E468">
        <v>-3.6293990909999997E-2</v>
      </c>
      <c r="F468">
        <v>21.39177132</v>
      </c>
      <c r="G468">
        <v>18.138603209999999</v>
      </c>
      <c r="H468">
        <v>0.22874660790000001</v>
      </c>
      <c r="I468">
        <v>0.706186235</v>
      </c>
    </row>
    <row r="469" spans="1:9" x14ac:dyDescent="0.25">
      <c r="A469">
        <v>9.36</v>
      </c>
      <c r="B469">
        <v>0</v>
      </c>
      <c r="C469">
        <v>0</v>
      </c>
      <c r="D469">
        <v>-4.2816042899999997E-2</v>
      </c>
      <c r="E469">
        <v>-3.635976464E-2</v>
      </c>
      <c r="F469">
        <v>21.41810036</v>
      </c>
      <c r="G469">
        <v>18.183481220000001</v>
      </c>
      <c r="H469">
        <v>0.260828644</v>
      </c>
      <c r="I469">
        <v>1.0665055510000001</v>
      </c>
    </row>
    <row r="470" spans="1:9" x14ac:dyDescent="0.25">
      <c r="A470">
        <v>9.3800000000000008</v>
      </c>
      <c r="B470">
        <v>0</v>
      </c>
      <c r="C470">
        <v>0</v>
      </c>
      <c r="D470">
        <v>-4.2994290589999998E-2</v>
      </c>
      <c r="E470">
        <v>-3.6494188009999998E-2</v>
      </c>
      <c r="F470">
        <v>21.49424934</v>
      </c>
      <c r="G470">
        <v>18.251884459999999</v>
      </c>
      <c r="H470">
        <v>0.46476945279999998</v>
      </c>
      <c r="I470">
        <v>-9.8772935569999998E-2</v>
      </c>
    </row>
    <row r="471" spans="1:9" x14ac:dyDescent="0.25">
      <c r="A471">
        <v>9.4</v>
      </c>
      <c r="B471">
        <v>0</v>
      </c>
      <c r="C471">
        <v>0</v>
      </c>
      <c r="D471">
        <v>-4.2940229179999997E-2</v>
      </c>
      <c r="E471">
        <v>-3.6833293740000002E-2</v>
      </c>
      <c r="F471">
        <v>21.474420550000001</v>
      </c>
      <c r="G471">
        <v>18.420246120000002</v>
      </c>
      <c r="H471">
        <v>-1.299455855E-2</v>
      </c>
      <c r="I471">
        <v>0.1337089092</v>
      </c>
    </row>
    <row r="472" spans="1:9" x14ac:dyDescent="0.25">
      <c r="A472">
        <v>9.42</v>
      </c>
      <c r="B472">
        <v>0</v>
      </c>
      <c r="C472">
        <v>0</v>
      </c>
      <c r="D472">
        <v>-4.3436318639999999E-2</v>
      </c>
      <c r="E472">
        <v>-3.6464609209999999E-2</v>
      </c>
      <c r="F472">
        <v>21.72251129</v>
      </c>
      <c r="G472">
        <v>18.235986709999999</v>
      </c>
      <c r="H472">
        <v>0.64545667169999998</v>
      </c>
      <c r="I472">
        <v>1.5929553510000001</v>
      </c>
    </row>
    <row r="473" spans="1:9" x14ac:dyDescent="0.25">
      <c r="A473">
        <v>9.44</v>
      </c>
      <c r="B473">
        <v>0</v>
      </c>
      <c r="C473">
        <v>0</v>
      </c>
      <c r="D473">
        <v>-4.3127194049999998E-2</v>
      </c>
      <c r="E473">
        <v>-3.6318235099999999E-2</v>
      </c>
      <c r="F473">
        <v>21.56791115</v>
      </c>
      <c r="G473">
        <v>18.162824629999999</v>
      </c>
      <c r="H473">
        <v>0.2863735557</v>
      </c>
      <c r="I473">
        <v>1.3694452050000001</v>
      </c>
    </row>
    <row r="474" spans="1:9" x14ac:dyDescent="0.25">
      <c r="A474">
        <v>9.4600000000000009</v>
      </c>
      <c r="B474">
        <v>0</v>
      </c>
      <c r="C474">
        <v>0</v>
      </c>
      <c r="D474">
        <v>-4.2990833520000001E-2</v>
      </c>
      <c r="E474">
        <v>-3.6198720339999997E-2</v>
      </c>
      <c r="F474">
        <v>21.49969673</v>
      </c>
      <c r="G474">
        <v>18.102966309999999</v>
      </c>
      <c r="H474">
        <v>0.49109709260000001</v>
      </c>
      <c r="I474">
        <v>1.190099716</v>
      </c>
    </row>
    <row r="475" spans="1:9" x14ac:dyDescent="0.25">
      <c r="A475">
        <v>9.48</v>
      </c>
      <c r="B475">
        <v>0</v>
      </c>
      <c r="C475">
        <v>0</v>
      </c>
      <c r="D475">
        <v>-4.2908735570000002E-2</v>
      </c>
      <c r="E475">
        <v>-3.6338202659999999E-2</v>
      </c>
      <c r="F475">
        <v>21.45865822</v>
      </c>
      <c r="G475">
        <v>18.191287989999999</v>
      </c>
      <c r="H475">
        <v>0.223668173</v>
      </c>
      <c r="I475">
        <v>1.5403680799999999</v>
      </c>
    </row>
    <row r="476" spans="1:9" x14ac:dyDescent="0.25">
      <c r="A476">
        <v>9.5</v>
      </c>
      <c r="B476">
        <v>0</v>
      </c>
      <c r="C476">
        <v>0</v>
      </c>
      <c r="D476">
        <v>-4.2870447040000002E-2</v>
      </c>
      <c r="E476">
        <v>-3.645541519E-2</v>
      </c>
      <c r="F476">
        <v>21.439817430000002</v>
      </c>
      <c r="G476">
        <v>18.231643680000001</v>
      </c>
      <c r="H476">
        <v>-1.2065134010000001E-2</v>
      </c>
      <c r="I476">
        <v>1.468242168</v>
      </c>
    </row>
    <row r="477" spans="1:9" x14ac:dyDescent="0.25">
      <c r="A477">
        <v>9.52</v>
      </c>
      <c r="B477">
        <v>0</v>
      </c>
      <c r="C477">
        <v>0</v>
      </c>
      <c r="D477">
        <v>-4.2722180489999997E-2</v>
      </c>
      <c r="E477">
        <v>-3.6356024440000002E-2</v>
      </c>
      <c r="F477">
        <v>21.365398410000001</v>
      </c>
      <c r="G477">
        <v>18.181709290000001</v>
      </c>
      <c r="H477">
        <v>0.13695125280000001</v>
      </c>
      <c r="I477">
        <v>2.048919916</v>
      </c>
    </row>
    <row r="478" spans="1:9" x14ac:dyDescent="0.25">
      <c r="A478">
        <v>9.5399999999999991</v>
      </c>
      <c r="B478">
        <v>0</v>
      </c>
      <c r="C478">
        <v>0</v>
      </c>
      <c r="D478">
        <v>-4.2586117979999998E-2</v>
      </c>
      <c r="E478">
        <v>-3.6025412380000003E-2</v>
      </c>
      <c r="F478">
        <v>21.298088069999999</v>
      </c>
      <c r="G478">
        <v>18.016986849999999</v>
      </c>
      <c r="H478">
        <v>0.5475817919</v>
      </c>
      <c r="I478">
        <v>2.4806978700000002</v>
      </c>
    </row>
    <row r="479" spans="1:9" x14ac:dyDescent="0.25">
      <c r="A479">
        <v>9.56</v>
      </c>
      <c r="B479">
        <v>0</v>
      </c>
      <c r="C479">
        <v>0</v>
      </c>
      <c r="D479">
        <v>-4.2879067360000002E-2</v>
      </c>
      <c r="E479">
        <v>-3.595286608E-2</v>
      </c>
      <c r="F479">
        <v>21.463102339999999</v>
      </c>
      <c r="G479">
        <v>17.995887759999999</v>
      </c>
      <c r="H479">
        <v>0.16356228289999999</v>
      </c>
      <c r="I479">
        <v>0.52023130660000005</v>
      </c>
    </row>
    <row r="480" spans="1:9" x14ac:dyDescent="0.25">
      <c r="A480">
        <v>9.58</v>
      </c>
      <c r="B480">
        <v>0</v>
      </c>
      <c r="C480">
        <v>0</v>
      </c>
      <c r="D480">
        <v>-4.3015286329999999E-2</v>
      </c>
      <c r="E480">
        <v>-3.6171741780000002E-2</v>
      </c>
      <c r="F480">
        <v>21.511869430000001</v>
      </c>
      <c r="G480">
        <v>18.09246826</v>
      </c>
      <c r="H480">
        <v>0.50774651770000001</v>
      </c>
      <c r="I480">
        <v>1.650270224</v>
      </c>
    </row>
    <row r="481" spans="1:9" x14ac:dyDescent="0.25">
      <c r="A481">
        <v>9.6</v>
      </c>
      <c r="B481">
        <v>0</v>
      </c>
      <c r="C481">
        <v>0</v>
      </c>
      <c r="D481">
        <v>-4.2934954169999998E-2</v>
      </c>
      <c r="E481">
        <v>-3.6523960530000003E-2</v>
      </c>
      <c r="F481">
        <v>21.461364750000001</v>
      </c>
      <c r="G481">
        <v>18.26549911</v>
      </c>
      <c r="H481">
        <v>0.81510239839999998</v>
      </c>
      <c r="I481">
        <v>1.343786478</v>
      </c>
    </row>
    <row r="482" spans="1:9" x14ac:dyDescent="0.25">
      <c r="A482">
        <v>9.6199999999999992</v>
      </c>
      <c r="B482">
        <v>0</v>
      </c>
      <c r="C482">
        <v>0</v>
      </c>
      <c r="D482">
        <v>-4.2821615930000001E-2</v>
      </c>
      <c r="E482">
        <v>-3.6476500330000002E-2</v>
      </c>
      <c r="F482">
        <v>21.41580772</v>
      </c>
      <c r="G482">
        <v>18.24544525</v>
      </c>
      <c r="H482">
        <v>4.8483800139999998E-2</v>
      </c>
      <c r="I482">
        <v>0.62721151109999995</v>
      </c>
    </row>
    <row r="483" spans="1:9" x14ac:dyDescent="0.25">
      <c r="A483">
        <v>9.64</v>
      </c>
      <c r="B483">
        <v>0</v>
      </c>
      <c r="C483">
        <v>0</v>
      </c>
      <c r="D483">
        <v>-4.2484179140000002E-2</v>
      </c>
      <c r="E483">
        <v>-3.6738589410000001E-2</v>
      </c>
      <c r="F483">
        <v>21.2462616</v>
      </c>
      <c r="G483">
        <v>18.362890239999999</v>
      </c>
      <c r="H483">
        <v>0.74851149319999999</v>
      </c>
      <c r="I483">
        <v>2.4183859829999999</v>
      </c>
    </row>
    <row r="484" spans="1:9" x14ac:dyDescent="0.25">
      <c r="A484">
        <v>9.66</v>
      </c>
      <c r="B484">
        <v>0</v>
      </c>
      <c r="C484">
        <v>0</v>
      </c>
      <c r="D484">
        <v>-4.2860873039999997E-2</v>
      </c>
      <c r="E484">
        <v>-3.6523960530000003E-2</v>
      </c>
      <c r="F484">
        <v>21.434747699999999</v>
      </c>
      <c r="G484">
        <v>18.265682219999999</v>
      </c>
      <c r="H484">
        <v>0.1689973474</v>
      </c>
      <c r="I484">
        <v>0.78304892780000002</v>
      </c>
    </row>
    <row r="485" spans="1:9" x14ac:dyDescent="0.25">
      <c r="A485">
        <v>9.68</v>
      </c>
      <c r="B485">
        <v>0</v>
      </c>
      <c r="C485">
        <v>0</v>
      </c>
      <c r="D485">
        <v>-4.2811758819999997E-2</v>
      </c>
      <c r="E485">
        <v>-3.6288611589999999E-2</v>
      </c>
      <c r="F485">
        <v>21.39295959</v>
      </c>
      <c r="G485">
        <v>18.147819519999999</v>
      </c>
      <c r="H485">
        <v>-0.33591043949999999</v>
      </c>
      <c r="I485">
        <v>1.854286909</v>
      </c>
    </row>
    <row r="486" spans="1:9" x14ac:dyDescent="0.25">
      <c r="A486">
        <v>9.6999999999999993</v>
      </c>
      <c r="B486">
        <v>0</v>
      </c>
      <c r="C486">
        <v>0</v>
      </c>
      <c r="D486">
        <v>-4.3352819979999999E-2</v>
      </c>
      <c r="E486">
        <v>-3.6301374439999999E-2</v>
      </c>
      <c r="F486">
        <v>21.68166351</v>
      </c>
      <c r="G486">
        <v>18.14317131</v>
      </c>
      <c r="H486">
        <v>0.47846266630000001</v>
      </c>
      <c r="I486">
        <v>1.408308506</v>
      </c>
    </row>
    <row r="487" spans="1:9" x14ac:dyDescent="0.25">
      <c r="A487">
        <v>9.7200000000000006</v>
      </c>
      <c r="B487">
        <v>0</v>
      </c>
      <c r="C487">
        <v>0</v>
      </c>
      <c r="D487">
        <v>-4.350864887E-2</v>
      </c>
      <c r="E487">
        <v>-3.6259762940000002E-2</v>
      </c>
      <c r="F487">
        <v>21.758581159999999</v>
      </c>
      <c r="G487">
        <v>18.13345528</v>
      </c>
      <c r="H487">
        <v>-0.18925446269999999</v>
      </c>
      <c r="I487">
        <v>2.0572979450000002</v>
      </c>
    </row>
    <row r="488" spans="1:9" x14ac:dyDescent="0.25">
      <c r="A488">
        <v>9.74</v>
      </c>
      <c r="B488">
        <v>0</v>
      </c>
      <c r="C488">
        <v>0</v>
      </c>
      <c r="D488">
        <v>-4.34049964E-2</v>
      </c>
      <c r="E488">
        <v>-3.6370761690000003E-2</v>
      </c>
      <c r="F488">
        <v>21.702117919999999</v>
      </c>
      <c r="G488">
        <v>18.19274712</v>
      </c>
      <c r="H488">
        <v>0.18503372370000001</v>
      </c>
      <c r="I488">
        <v>0.22338294980000001</v>
      </c>
    </row>
    <row r="489" spans="1:9" x14ac:dyDescent="0.25">
      <c r="A489">
        <v>9.76</v>
      </c>
      <c r="B489">
        <v>0</v>
      </c>
      <c r="C489">
        <v>0</v>
      </c>
      <c r="D489">
        <v>-4.341059178E-2</v>
      </c>
      <c r="E489">
        <v>-3.6289803680000003E-2</v>
      </c>
      <c r="F489">
        <v>21.709651950000001</v>
      </c>
      <c r="G489">
        <v>18.153169630000001</v>
      </c>
      <c r="H489">
        <v>4.6735249460000003E-2</v>
      </c>
      <c r="I489">
        <v>2.8508005139999999</v>
      </c>
    </row>
    <row r="490" spans="1:9" x14ac:dyDescent="0.25">
      <c r="A490">
        <v>9.7799999999999994</v>
      </c>
      <c r="B490">
        <v>0</v>
      </c>
      <c r="C490">
        <v>0</v>
      </c>
      <c r="D490">
        <v>-4.3189503249999997E-2</v>
      </c>
      <c r="E490">
        <v>-3.578991443E-2</v>
      </c>
      <c r="F490">
        <v>21.592384339999999</v>
      </c>
      <c r="G490">
        <v>17.899829860000001</v>
      </c>
      <c r="H490">
        <v>0.2015035748</v>
      </c>
      <c r="I490">
        <v>1.478181481</v>
      </c>
    </row>
    <row r="491" spans="1:9" x14ac:dyDescent="0.25">
      <c r="A491">
        <v>9.8000000000000007</v>
      </c>
      <c r="B491">
        <v>0</v>
      </c>
      <c r="C491">
        <v>0</v>
      </c>
      <c r="D491">
        <v>-4.3453656139999998E-2</v>
      </c>
      <c r="E491">
        <v>-3.6114647979999998E-2</v>
      </c>
      <c r="F491">
        <v>21.751333240000001</v>
      </c>
      <c r="G491">
        <v>18.060987470000001</v>
      </c>
      <c r="H491">
        <v>0.3455247581</v>
      </c>
      <c r="I491">
        <v>1.3125168089999999</v>
      </c>
    </row>
    <row r="492" spans="1:9" x14ac:dyDescent="0.25">
      <c r="A492">
        <v>9.82</v>
      </c>
      <c r="B492">
        <v>0</v>
      </c>
      <c r="C492">
        <v>0</v>
      </c>
      <c r="D492">
        <v>-4.3404683469999997E-2</v>
      </c>
      <c r="E492">
        <v>-3.6217570300000002E-2</v>
      </c>
      <c r="F492">
        <v>21.71567726</v>
      </c>
      <c r="G492">
        <v>18.115877149999999</v>
      </c>
      <c r="H492">
        <v>0.1230366901</v>
      </c>
      <c r="I492">
        <v>0.1225734726</v>
      </c>
    </row>
    <row r="493" spans="1:9" x14ac:dyDescent="0.25">
      <c r="A493">
        <v>9.84</v>
      </c>
      <c r="B493">
        <v>0</v>
      </c>
      <c r="C493">
        <v>0</v>
      </c>
      <c r="D493">
        <v>-4.3695405129999997E-2</v>
      </c>
      <c r="E493">
        <v>-3.6221303050000001E-2</v>
      </c>
      <c r="F493">
        <v>21.835422520000002</v>
      </c>
      <c r="G493">
        <v>18.12924576</v>
      </c>
      <c r="H493">
        <v>0.19597890970000001</v>
      </c>
      <c r="I493">
        <v>1.3514034749999999</v>
      </c>
    </row>
    <row r="494" spans="1:9" x14ac:dyDescent="0.25">
      <c r="A494">
        <v>9.86</v>
      </c>
      <c r="B494">
        <v>0</v>
      </c>
      <c r="C494">
        <v>0</v>
      </c>
      <c r="D494">
        <v>-4.3498270210000002E-2</v>
      </c>
      <c r="E494">
        <v>-3.6239050330000001E-2</v>
      </c>
      <c r="F494">
        <v>21.75349808</v>
      </c>
      <c r="G494">
        <v>18.132755280000001</v>
      </c>
      <c r="H494">
        <v>0.76932358739999995</v>
      </c>
      <c r="I494">
        <v>1.741748691</v>
      </c>
    </row>
    <row r="495" spans="1:9" x14ac:dyDescent="0.25">
      <c r="A495">
        <v>9.8800000000000008</v>
      </c>
      <c r="B495">
        <v>0</v>
      </c>
      <c r="C495">
        <v>0</v>
      </c>
      <c r="D495">
        <v>-4.3671108780000002E-2</v>
      </c>
      <c r="E495">
        <v>-3.5948328670000002E-2</v>
      </c>
      <c r="F495">
        <v>21.930564879999999</v>
      </c>
      <c r="G495">
        <v>18.050245289999999</v>
      </c>
      <c r="H495">
        <v>-9.6475914120000006E-2</v>
      </c>
      <c r="I495">
        <v>0.53756493329999999</v>
      </c>
    </row>
    <row r="496" spans="1:9" x14ac:dyDescent="0.25">
      <c r="A496">
        <v>9.9</v>
      </c>
      <c r="B496">
        <v>0</v>
      </c>
      <c r="C496">
        <v>0</v>
      </c>
      <c r="D496">
        <v>-4.3658755719999998E-2</v>
      </c>
      <c r="E496">
        <v>-3.5728238519999997E-2</v>
      </c>
      <c r="F496">
        <v>22.040657039999999</v>
      </c>
      <c r="G496">
        <v>18.03807449</v>
      </c>
      <c r="H496">
        <v>0.14489476379999999</v>
      </c>
      <c r="I496">
        <v>0.200886026</v>
      </c>
    </row>
    <row r="497" spans="1:9" x14ac:dyDescent="0.25">
      <c r="A497">
        <v>9.92</v>
      </c>
      <c r="B497">
        <v>0</v>
      </c>
      <c r="C497">
        <v>0</v>
      </c>
      <c r="D497">
        <v>-4.3452329929999998E-2</v>
      </c>
      <c r="E497">
        <v>-3.574997932E-2</v>
      </c>
      <c r="F497">
        <v>22.049882889999999</v>
      </c>
      <c r="G497">
        <v>18.140050890000001</v>
      </c>
      <c r="H497">
        <v>0.16204567249999999</v>
      </c>
      <c r="I497">
        <v>2.5787615779999999</v>
      </c>
    </row>
    <row r="498" spans="1:9" x14ac:dyDescent="0.25">
      <c r="A498">
        <v>9.94</v>
      </c>
      <c r="B498">
        <v>0</v>
      </c>
      <c r="C498">
        <v>0</v>
      </c>
      <c r="D498">
        <v>-4.2989768089999998E-2</v>
      </c>
      <c r="E498">
        <v>-3.5630635920000001E-2</v>
      </c>
      <c r="F498">
        <v>21.91384888</v>
      </c>
      <c r="G498">
        <v>18.167436599999998</v>
      </c>
      <c r="H498">
        <v>0.20596973599999999</v>
      </c>
      <c r="I498">
        <v>0.92485445740000005</v>
      </c>
    </row>
    <row r="499" spans="1:9" x14ac:dyDescent="0.25">
      <c r="A499">
        <v>9.9600000000000009</v>
      </c>
      <c r="B499">
        <v>0</v>
      </c>
      <c r="C499">
        <v>0</v>
      </c>
      <c r="D499">
        <v>-4.3150886889999997E-2</v>
      </c>
      <c r="E499">
        <v>-3.591857851E-2</v>
      </c>
      <c r="F499">
        <v>22.098941799999999</v>
      </c>
      <c r="G499">
        <v>18.411069869999999</v>
      </c>
      <c r="H499">
        <v>0.2876023352</v>
      </c>
      <c r="I499">
        <v>1.259834409</v>
      </c>
    </row>
    <row r="500" spans="1:9" x14ac:dyDescent="0.25">
      <c r="A500">
        <v>9.98</v>
      </c>
      <c r="B500">
        <v>0</v>
      </c>
      <c r="C500">
        <v>0</v>
      </c>
      <c r="D500">
        <v>-4.322843254E-2</v>
      </c>
      <c r="E500">
        <v>-3.6200605330000003E-2</v>
      </c>
      <c r="F500">
        <v>22.24607658</v>
      </c>
      <c r="G500">
        <v>18.622577669999998</v>
      </c>
      <c r="H500">
        <v>0.47437530760000002</v>
      </c>
      <c r="I500">
        <v>1.1007214780000001</v>
      </c>
    </row>
    <row r="501" spans="1:9" x14ac:dyDescent="0.25">
      <c r="A501">
        <v>10</v>
      </c>
      <c r="B501">
        <v>0</v>
      </c>
      <c r="C501">
        <v>0</v>
      </c>
      <c r="D501">
        <v>-4.3111316859999999E-2</v>
      </c>
      <c r="E501">
        <v>-3.608369082E-2</v>
      </c>
      <c r="F501">
        <v>22.28686523</v>
      </c>
      <c r="G501">
        <v>18.657688140000001</v>
      </c>
      <c r="H501">
        <v>0.32801556589999997</v>
      </c>
      <c r="I501">
        <v>1.017425179</v>
      </c>
    </row>
    <row r="502" spans="1:9" x14ac:dyDescent="0.25">
      <c r="A502">
        <v>10.02</v>
      </c>
      <c r="B502">
        <v>0</v>
      </c>
      <c r="C502">
        <v>0</v>
      </c>
      <c r="D502">
        <v>-4.3383970860000003E-2</v>
      </c>
      <c r="E502">
        <v>-3.6247409879999998E-2</v>
      </c>
      <c r="F502">
        <v>22.530653000000001</v>
      </c>
      <c r="G502">
        <v>18.816776279999999</v>
      </c>
      <c r="H502">
        <v>5.7505518200000001E-2</v>
      </c>
      <c r="I502">
        <v>0.96671098470000005</v>
      </c>
    </row>
    <row r="503" spans="1:9" x14ac:dyDescent="0.25">
      <c r="A503">
        <v>10.039999999999999</v>
      </c>
      <c r="B503">
        <v>0</v>
      </c>
      <c r="C503">
        <v>0</v>
      </c>
      <c r="D503">
        <v>-4.3453738089999999E-2</v>
      </c>
      <c r="E503">
        <v>-3.639291972E-2</v>
      </c>
      <c r="F503">
        <v>22.635557169999998</v>
      </c>
      <c r="G503">
        <v>18.978046419999998</v>
      </c>
      <c r="H503">
        <v>0.59997278450000002</v>
      </c>
      <c r="I503">
        <v>0.73225021359999998</v>
      </c>
    </row>
    <row r="504" spans="1:9" x14ac:dyDescent="0.25">
      <c r="A504">
        <v>10.06</v>
      </c>
      <c r="B504">
        <v>0</v>
      </c>
      <c r="C504">
        <v>0</v>
      </c>
      <c r="D504">
        <v>-4.2738854889999997E-2</v>
      </c>
      <c r="E504">
        <v>-3.6874070760000002E-2</v>
      </c>
      <c r="F504">
        <v>22.409564970000002</v>
      </c>
      <c r="G504">
        <v>19.281034470000002</v>
      </c>
      <c r="H504">
        <v>0.48607483509999999</v>
      </c>
      <c r="I504">
        <v>0.30757582189999999</v>
      </c>
    </row>
    <row r="505" spans="1:9" x14ac:dyDescent="0.25">
      <c r="A505">
        <v>10.08</v>
      </c>
      <c r="B505">
        <v>0</v>
      </c>
      <c r="C505">
        <v>0</v>
      </c>
      <c r="D505">
        <v>-4.341413081E-2</v>
      </c>
      <c r="E505">
        <v>-3.652478009E-2</v>
      </c>
      <c r="F505">
        <v>22.85628891</v>
      </c>
      <c r="G505">
        <v>19.264835359999999</v>
      </c>
      <c r="H505">
        <v>0.62542247770000003</v>
      </c>
      <c r="I505">
        <v>0.4656794071</v>
      </c>
    </row>
    <row r="506" spans="1:9" x14ac:dyDescent="0.25">
      <c r="A506">
        <v>10.1</v>
      </c>
      <c r="B506">
        <v>0</v>
      </c>
      <c r="C506">
        <v>0</v>
      </c>
      <c r="D506">
        <v>-4.3716624379999999E-2</v>
      </c>
      <c r="E506">
        <v>-3.6067150530000001E-2</v>
      </c>
      <c r="F506">
        <v>23.11229324</v>
      </c>
      <c r="G506">
        <v>19.075794219999999</v>
      </c>
      <c r="H506">
        <v>0.3382183909</v>
      </c>
      <c r="I506">
        <v>1.7311234470000001</v>
      </c>
    </row>
    <row r="507" spans="1:9" x14ac:dyDescent="0.25">
      <c r="A507">
        <v>10.119999999999999</v>
      </c>
      <c r="B507">
        <v>0</v>
      </c>
      <c r="C507">
        <v>0</v>
      </c>
      <c r="D507">
        <v>-4.3517604469999999E-2</v>
      </c>
      <c r="E507">
        <v>-3.6468446250000001E-2</v>
      </c>
      <c r="F507">
        <v>23.128559110000001</v>
      </c>
      <c r="G507">
        <v>19.381290440000001</v>
      </c>
      <c r="H507">
        <v>2.8797907750000001E-2</v>
      </c>
      <c r="I507">
        <v>-0.38736778500000002</v>
      </c>
    </row>
    <row r="508" spans="1:9" x14ac:dyDescent="0.25">
      <c r="A508">
        <v>10.14</v>
      </c>
      <c r="B508">
        <v>0</v>
      </c>
      <c r="C508">
        <v>0</v>
      </c>
      <c r="D508">
        <v>-4.385757446E-2</v>
      </c>
      <c r="E508">
        <v>-3.6213845010000002E-2</v>
      </c>
      <c r="F508">
        <v>23.40555573</v>
      </c>
      <c r="G508">
        <v>19.311323170000001</v>
      </c>
      <c r="H508">
        <v>0.66749960180000001</v>
      </c>
      <c r="I508">
        <v>3.2865467069999998</v>
      </c>
    </row>
    <row r="509" spans="1:9" x14ac:dyDescent="0.25">
      <c r="A509">
        <v>10.16</v>
      </c>
      <c r="B509">
        <v>0</v>
      </c>
      <c r="C509">
        <v>0</v>
      </c>
      <c r="D509">
        <v>-4.3669432399999999E-2</v>
      </c>
      <c r="E509">
        <v>-3.5937972370000001E-2</v>
      </c>
      <c r="F509">
        <v>23.418926240000001</v>
      </c>
      <c r="G509">
        <v>19.288042069999999</v>
      </c>
      <c r="H509">
        <v>0.30472314360000002</v>
      </c>
      <c r="I509">
        <v>1.887626767</v>
      </c>
    </row>
    <row r="510" spans="1:9" x14ac:dyDescent="0.25">
      <c r="A510">
        <v>10.18</v>
      </c>
      <c r="B510">
        <v>0</v>
      </c>
      <c r="C510">
        <v>0</v>
      </c>
      <c r="D510">
        <v>-4.4161260129999998E-2</v>
      </c>
      <c r="E510">
        <v>-3.6180689930000003E-2</v>
      </c>
      <c r="F510">
        <v>23.77009773</v>
      </c>
      <c r="G510">
        <v>19.496444700000001</v>
      </c>
      <c r="H510">
        <v>0.2596317232</v>
      </c>
      <c r="I510">
        <v>0.53071713450000002</v>
      </c>
    </row>
    <row r="511" spans="1:9" x14ac:dyDescent="0.25">
      <c r="A511">
        <v>10.199999999999999</v>
      </c>
      <c r="B511">
        <v>0</v>
      </c>
      <c r="C511">
        <v>0</v>
      </c>
      <c r="D511">
        <v>-4.3264679610000002E-2</v>
      </c>
      <c r="E511">
        <v>-3.678206354E-2</v>
      </c>
      <c r="F511">
        <v>23.434221269999998</v>
      </c>
      <c r="G511">
        <v>19.887411119999999</v>
      </c>
      <c r="H511">
        <v>0.33792626860000002</v>
      </c>
      <c r="I511">
        <v>0.75506490469999998</v>
      </c>
    </row>
    <row r="512" spans="1:9" x14ac:dyDescent="0.25">
      <c r="A512">
        <v>10.220000000000001</v>
      </c>
      <c r="B512">
        <v>0</v>
      </c>
      <c r="C512">
        <v>0</v>
      </c>
      <c r="D512">
        <v>-4.3401509519999999E-2</v>
      </c>
      <c r="E512">
        <v>-3.6504574120000001E-2</v>
      </c>
      <c r="F512">
        <v>23.600072860000001</v>
      </c>
      <c r="G512">
        <v>19.83434677</v>
      </c>
      <c r="H512">
        <v>-9.5946766439999998E-2</v>
      </c>
      <c r="I512">
        <v>0.50186973810000002</v>
      </c>
    </row>
    <row r="513" spans="1:9" x14ac:dyDescent="0.25">
      <c r="A513">
        <v>10.24</v>
      </c>
      <c r="B513">
        <v>0</v>
      </c>
      <c r="C513">
        <v>0</v>
      </c>
      <c r="D513">
        <v>-4.3477267030000002E-2</v>
      </c>
      <c r="E513">
        <v>-3.7074439229999999E-2</v>
      </c>
      <c r="F513">
        <v>23.7366581</v>
      </c>
      <c r="G513">
        <v>20.177860259999999</v>
      </c>
      <c r="H513">
        <v>0.24672397970000001</v>
      </c>
      <c r="I513">
        <v>2.546859741</v>
      </c>
    </row>
    <row r="514" spans="1:9" x14ac:dyDescent="0.25">
      <c r="A514">
        <v>10.26</v>
      </c>
      <c r="B514">
        <v>0</v>
      </c>
      <c r="C514">
        <v>0</v>
      </c>
      <c r="D514">
        <v>-4.3570138510000002E-2</v>
      </c>
      <c r="E514">
        <v>-3.6943018440000003E-2</v>
      </c>
      <c r="F514">
        <v>23.908050540000001</v>
      </c>
      <c r="G514">
        <v>20.239564900000001</v>
      </c>
      <c r="H514">
        <v>1.1173413990000001</v>
      </c>
      <c r="I514">
        <v>0.98665177820000005</v>
      </c>
    </row>
    <row r="515" spans="1:9" x14ac:dyDescent="0.25">
      <c r="A515">
        <v>10.28</v>
      </c>
      <c r="B515">
        <v>0</v>
      </c>
      <c r="C515">
        <v>0</v>
      </c>
      <c r="D515">
        <v>-4.2677991089999999E-2</v>
      </c>
      <c r="E515">
        <v>-3.6987788979999998E-2</v>
      </c>
      <c r="F515">
        <v>23.561084749999999</v>
      </c>
      <c r="G515">
        <v>20.35318947</v>
      </c>
      <c r="H515">
        <v>0.1436503381</v>
      </c>
      <c r="I515">
        <v>1.9396891590000001</v>
      </c>
    </row>
    <row r="516" spans="1:9" x14ac:dyDescent="0.25">
      <c r="A516">
        <v>10.3</v>
      </c>
      <c r="B516">
        <v>0</v>
      </c>
      <c r="C516">
        <v>0</v>
      </c>
      <c r="D516">
        <v>-4.318581522E-2</v>
      </c>
      <c r="E516">
        <v>-3.660913557E-2</v>
      </c>
      <c r="F516">
        <v>23.952316280000002</v>
      </c>
      <c r="G516">
        <v>20.254644389999999</v>
      </c>
      <c r="H516">
        <v>-3.8419172170000002E-2</v>
      </c>
      <c r="I516">
        <v>0.3283878267</v>
      </c>
    </row>
    <row r="517" spans="1:9" x14ac:dyDescent="0.25">
      <c r="A517">
        <v>10.32</v>
      </c>
      <c r="B517">
        <v>0</v>
      </c>
      <c r="C517">
        <v>0</v>
      </c>
      <c r="D517">
        <v>-4.3315157290000003E-2</v>
      </c>
      <c r="E517">
        <v>-3.6883212630000002E-2</v>
      </c>
      <c r="F517">
        <v>24.08848381</v>
      </c>
      <c r="G517">
        <v>20.476770399999999</v>
      </c>
      <c r="H517">
        <v>0.86938977240000004</v>
      </c>
      <c r="I517">
        <v>0.70699030159999998</v>
      </c>
    </row>
    <row r="518" spans="1:9" x14ac:dyDescent="0.25">
      <c r="A518">
        <v>10.34</v>
      </c>
      <c r="B518">
        <v>0</v>
      </c>
      <c r="C518">
        <v>0</v>
      </c>
      <c r="D518">
        <v>-4.3404683469999997E-2</v>
      </c>
      <c r="E518">
        <v>-3.712897003E-2</v>
      </c>
      <c r="F518">
        <v>24.236936570000001</v>
      </c>
      <c r="G518">
        <v>20.6588192</v>
      </c>
      <c r="H518">
        <v>0.81820696589999997</v>
      </c>
      <c r="I518">
        <v>0.883561492</v>
      </c>
    </row>
    <row r="519" spans="1:9" x14ac:dyDescent="0.25">
      <c r="A519">
        <v>10.36</v>
      </c>
      <c r="B519">
        <v>0</v>
      </c>
      <c r="C519">
        <v>0</v>
      </c>
      <c r="D519">
        <v>-4.2863428590000002E-2</v>
      </c>
      <c r="E519">
        <v>-3.6433257160000003E-2</v>
      </c>
      <c r="F519">
        <v>24.071886060000001</v>
      </c>
      <c r="G519">
        <v>20.43004608</v>
      </c>
      <c r="H519">
        <v>0.16265726089999999</v>
      </c>
      <c r="I519">
        <v>1.642239571</v>
      </c>
    </row>
    <row r="520" spans="1:9" x14ac:dyDescent="0.25">
      <c r="A520">
        <v>10.38</v>
      </c>
      <c r="B520">
        <v>0</v>
      </c>
      <c r="C520">
        <v>0</v>
      </c>
      <c r="D520">
        <v>-4.2829103770000002E-2</v>
      </c>
      <c r="E520">
        <v>-3.5777531559999999E-2</v>
      </c>
      <c r="F520">
        <v>24.150588989999999</v>
      </c>
      <c r="G520">
        <v>20.190317149999998</v>
      </c>
      <c r="H520">
        <v>0.66900843379999997</v>
      </c>
      <c r="I520">
        <v>1.257771969</v>
      </c>
    </row>
    <row r="521" spans="1:9" x14ac:dyDescent="0.25">
      <c r="A521">
        <v>10.4</v>
      </c>
      <c r="B521">
        <v>0</v>
      </c>
      <c r="C521">
        <v>0</v>
      </c>
      <c r="D521">
        <v>-4.2365655299999999E-2</v>
      </c>
      <c r="E521">
        <v>-3.6577984690000002E-2</v>
      </c>
      <c r="F521">
        <v>24.014141080000002</v>
      </c>
      <c r="G521">
        <v>20.67827797</v>
      </c>
      <c r="H521">
        <v>0.72306495900000001</v>
      </c>
      <c r="I521">
        <v>1.5103313920000001</v>
      </c>
    </row>
    <row r="522" spans="1:9" x14ac:dyDescent="0.25">
      <c r="A522">
        <v>10.42</v>
      </c>
      <c r="B522">
        <v>0</v>
      </c>
      <c r="C522">
        <v>0</v>
      </c>
      <c r="D522">
        <v>-4.3006062509999998E-2</v>
      </c>
      <c r="E522">
        <v>-3.598422557E-2</v>
      </c>
      <c r="F522">
        <v>24.454191210000001</v>
      </c>
      <c r="G522">
        <v>20.46880341</v>
      </c>
      <c r="H522">
        <v>0.59643715620000004</v>
      </c>
      <c r="I522">
        <v>1.1877059940000001</v>
      </c>
    </row>
    <row r="523" spans="1:9" x14ac:dyDescent="0.25">
      <c r="A523">
        <v>10.44</v>
      </c>
      <c r="B523">
        <v>0</v>
      </c>
      <c r="C523">
        <v>0</v>
      </c>
      <c r="D523">
        <v>-4.2752251030000001E-2</v>
      </c>
      <c r="E523">
        <v>-3.5932414230000001E-2</v>
      </c>
      <c r="F523">
        <v>24.431236269999999</v>
      </c>
      <c r="G523">
        <v>20.530506129999999</v>
      </c>
      <c r="H523">
        <v>0.43000808359999998</v>
      </c>
      <c r="I523">
        <v>2.2387518879999999</v>
      </c>
    </row>
    <row r="524" spans="1:9" x14ac:dyDescent="0.25">
      <c r="A524">
        <v>10.46</v>
      </c>
      <c r="B524">
        <v>0</v>
      </c>
      <c r="C524">
        <v>0</v>
      </c>
      <c r="D524">
        <v>-4.358880222E-2</v>
      </c>
      <c r="E524">
        <v>-3.5476572810000002E-2</v>
      </c>
      <c r="F524">
        <v>24.95841789</v>
      </c>
      <c r="G524">
        <v>20.39969254</v>
      </c>
      <c r="H524">
        <v>0.53783905509999996</v>
      </c>
      <c r="I524">
        <v>1.2474781269999999</v>
      </c>
    </row>
    <row r="525" spans="1:9" x14ac:dyDescent="0.25">
      <c r="A525">
        <v>10.48</v>
      </c>
      <c r="B525">
        <v>0</v>
      </c>
      <c r="C525">
        <v>0</v>
      </c>
      <c r="D525">
        <v>-4.2424269020000002E-2</v>
      </c>
      <c r="E525">
        <v>-3.6920405920000003E-2</v>
      </c>
      <c r="F525">
        <v>24.482366559999999</v>
      </c>
      <c r="G525">
        <v>21.223470689999999</v>
      </c>
      <c r="H525">
        <v>1.7562679050000001</v>
      </c>
      <c r="I525">
        <v>1.594743013</v>
      </c>
    </row>
    <row r="526" spans="1:9" x14ac:dyDescent="0.25">
      <c r="A526">
        <v>10.5</v>
      </c>
      <c r="B526">
        <v>0</v>
      </c>
      <c r="C526">
        <v>0</v>
      </c>
      <c r="D526">
        <v>-4.2922049759999997E-2</v>
      </c>
      <c r="E526">
        <v>-3.5996861759999998E-2</v>
      </c>
      <c r="F526">
        <v>24.834978100000001</v>
      </c>
      <c r="G526">
        <v>20.782457350000001</v>
      </c>
      <c r="H526">
        <v>0.93480420109999995</v>
      </c>
      <c r="I526">
        <v>0.74065095189999997</v>
      </c>
    </row>
    <row r="527" spans="1:9" x14ac:dyDescent="0.25">
      <c r="A527">
        <v>10.52</v>
      </c>
      <c r="B527">
        <v>0</v>
      </c>
      <c r="C527">
        <v>0</v>
      </c>
      <c r="D527">
        <v>-4.1548579930000003E-2</v>
      </c>
      <c r="E527">
        <v>-3.6512196060000002E-2</v>
      </c>
      <c r="F527">
        <v>24.35959244</v>
      </c>
      <c r="G527">
        <v>21.110786439999998</v>
      </c>
      <c r="H527">
        <v>1.027044654</v>
      </c>
      <c r="I527">
        <v>0.82910400630000003</v>
      </c>
    </row>
    <row r="528" spans="1:9" x14ac:dyDescent="0.25">
      <c r="A528">
        <v>10.54</v>
      </c>
      <c r="B528">
        <v>0</v>
      </c>
      <c r="C528">
        <v>0</v>
      </c>
      <c r="D528">
        <v>-4.2881280180000002E-2</v>
      </c>
      <c r="E528">
        <v>-3.6580286920000003E-2</v>
      </c>
      <c r="F528">
        <v>24.903968809999999</v>
      </c>
      <c r="G528">
        <v>21.38225937</v>
      </c>
      <c r="H528">
        <v>0.62899899479999999</v>
      </c>
      <c r="I528">
        <v>2.969992161</v>
      </c>
    </row>
    <row r="529" spans="1:9" x14ac:dyDescent="0.25">
      <c r="A529">
        <v>10.56</v>
      </c>
      <c r="B529">
        <v>0</v>
      </c>
      <c r="C529">
        <v>0</v>
      </c>
      <c r="D529">
        <v>-4.1420482100000003E-2</v>
      </c>
      <c r="E529">
        <v>-3.5940244789999999E-2</v>
      </c>
      <c r="F529">
        <v>24.489925379999999</v>
      </c>
      <c r="G529">
        <v>21.003356929999999</v>
      </c>
      <c r="H529">
        <v>1.5356961490000001</v>
      </c>
      <c r="I529">
        <v>2.2703006270000001</v>
      </c>
    </row>
    <row r="530" spans="1:9" x14ac:dyDescent="0.25">
      <c r="A530">
        <v>10.58</v>
      </c>
      <c r="B530">
        <v>0</v>
      </c>
      <c r="C530">
        <v>0</v>
      </c>
      <c r="D530">
        <v>-4.2354516690000003E-2</v>
      </c>
      <c r="E530">
        <v>-3.603132069E-2</v>
      </c>
      <c r="F530">
        <v>24.873151780000001</v>
      </c>
      <c r="G530">
        <v>21.106908799999999</v>
      </c>
      <c r="H530">
        <v>2.1807024479999999</v>
      </c>
      <c r="I530">
        <v>2.824500799</v>
      </c>
    </row>
    <row r="531" spans="1:9" x14ac:dyDescent="0.25">
      <c r="A531">
        <v>10.6</v>
      </c>
      <c r="B531">
        <v>0</v>
      </c>
      <c r="C531">
        <v>0</v>
      </c>
      <c r="D531">
        <v>-4.1727334259999999E-2</v>
      </c>
      <c r="E531">
        <v>-3.6765128369999997E-2</v>
      </c>
      <c r="F531">
        <v>24.775424959999999</v>
      </c>
      <c r="G531">
        <v>21.6510067</v>
      </c>
      <c r="H531">
        <v>1.1573768849999999</v>
      </c>
      <c r="I531">
        <v>2.5464053149999999</v>
      </c>
    </row>
    <row r="532" spans="1:9" x14ac:dyDescent="0.25">
      <c r="A532">
        <v>10.62</v>
      </c>
      <c r="B532">
        <v>0</v>
      </c>
      <c r="C532">
        <v>0</v>
      </c>
      <c r="D532">
        <v>-4.0855236349999997E-2</v>
      </c>
      <c r="E532">
        <v>-3.5718642180000003E-2</v>
      </c>
      <c r="F532">
        <v>24.400693889999999</v>
      </c>
      <c r="G532">
        <v>21.26352692</v>
      </c>
      <c r="H532">
        <v>1.5848019120000001</v>
      </c>
      <c r="I532">
        <v>0.78612840179999999</v>
      </c>
    </row>
    <row r="533" spans="1:9" x14ac:dyDescent="0.25">
      <c r="A533">
        <v>10.64</v>
      </c>
      <c r="B533">
        <v>0</v>
      </c>
      <c r="C533">
        <v>0</v>
      </c>
      <c r="D533">
        <v>-4.0389552709999998E-2</v>
      </c>
      <c r="E533">
        <v>-3.5481698809999997E-2</v>
      </c>
      <c r="F533">
        <v>24.229907990000001</v>
      </c>
      <c r="G533">
        <v>21.180997850000001</v>
      </c>
      <c r="H533">
        <v>1.2189137940000001</v>
      </c>
      <c r="I533">
        <v>2.4893054960000001</v>
      </c>
    </row>
    <row r="534" spans="1:9" x14ac:dyDescent="0.25">
      <c r="A534">
        <v>10.66</v>
      </c>
      <c r="B534">
        <v>0</v>
      </c>
      <c r="C534">
        <v>0</v>
      </c>
      <c r="D534">
        <v>-4.1153758759999999E-2</v>
      </c>
      <c r="E534">
        <v>-3.4651167689999998E-2</v>
      </c>
      <c r="F534">
        <v>24.759084699999999</v>
      </c>
      <c r="G534">
        <v>20.739185330000002</v>
      </c>
      <c r="H534">
        <v>0.83999752999999999</v>
      </c>
      <c r="I534">
        <v>2.9741833209999999</v>
      </c>
    </row>
    <row r="535" spans="1:9" x14ac:dyDescent="0.25">
      <c r="A535">
        <v>10.68</v>
      </c>
      <c r="B535">
        <v>0</v>
      </c>
      <c r="C535">
        <v>0</v>
      </c>
      <c r="D535">
        <v>-4.1395902630000002E-2</v>
      </c>
      <c r="E535">
        <v>-3.5371892150000001E-2</v>
      </c>
      <c r="F535">
        <v>25.01865196</v>
      </c>
      <c r="G535">
        <v>21.163837430000001</v>
      </c>
      <c r="H535">
        <v>1.7157187460000001</v>
      </c>
      <c r="I535">
        <v>1.7006423470000001</v>
      </c>
    </row>
    <row r="536" spans="1:9" x14ac:dyDescent="0.25">
      <c r="A536">
        <v>10.7</v>
      </c>
      <c r="B536">
        <v>0</v>
      </c>
      <c r="C536">
        <v>0</v>
      </c>
      <c r="D536">
        <v>-3.9877571170000001E-2</v>
      </c>
      <c r="E536">
        <v>-3.4750781949999997E-2</v>
      </c>
      <c r="F536">
        <v>24.32390213</v>
      </c>
      <c r="G536">
        <v>21.112146379999999</v>
      </c>
      <c r="H536">
        <v>2.300324678</v>
      </c>
      <c r="I536">
        <v>1.442308784</v>
      </c>
    </row>
    <row r="537" spans="1:9" x14ac:dyDescent="0.25">
      <c r="A537">
        <v>10.72</v>
      </c>
      <c r="B537">
        <v>0</v>
      </c>
      <c r="C537">
        <v>0</v>
      </c>
      <c r="D537">
        <v>-3.9894320070000003E-2</v>
      </c>
      <c r="E537">
        <v>-3.5695813600000001E-2</v>
      </c>
      <c r="F537">
        <v>24.33024979</v>
      </c>
      <c r="G537">
        <v>21.671566009999999</v>
      </c>
      <c r="H537">
        <v>2.2979896069999999</v>
      </c>
      <c r="I537">
        <v>2.7021210189999998</v>
      </c>
    </row>
    <row r="538" spans="1:9" x14ac:dyDescent="0.25">
      <c r="A538">
        <v>10.74</v>
      </c>
      <c r="B538">
        <v>0</v>
      </c>
      <c r="C538">
        <v>0</v>
      </c>
      <c r="D538">
        <v>-3.855015337E-2</v>
      </c>
      <c r="E538">
        <v>-3.4318275750000002E-2</v>
      </c>
      <c r="F538">
        <v>23.979486470000001</v>
      </c>
      <c r="G538">
        <v>21.220111849999999</v>
      </c>
      <c r="H538">
        <v>1.5568820240000001</v>
      </c>
      <c r="I538">
        <v>2.486269236</v>
      </c>
    </row>
    <row r="539" spans="1:9" x14ac:dyDescent="0.25">
      <c r="A539">
        <v>10.76</v>
      </c>
      <c r="B539">
        <v>0</v>
      </c>
      <c r="C539">
        <v>0</v>
      </c>
      <c r="D539">
        <v>-3.9624705910000002E-2</v>
      </c>
      <c r="E539">
        <v>-3.364185989E-2</v>
      </c>
      <c r="F539">
        <v>24.368349080000002</v>
      </c>
      <c r="G539">
        <v>20.816173549999998</v>
      </c>
      <c r="H539">
        <v>2.0771667960000002</v>
      </c>
      <c r="I539">
        <v>1.919493079</v>
      </c>
    </row>
    <row r="540" spans="1:9" x14ac:dyDescent="0.25">
      <c r="A540">
        <v>10.78</v>
      </c>
      <c r="B540">
        <v>0</v>
      </c>
      <c r="C540">
        <v>0</v>
      </c>
      <c r="D540">
        <v>-3.822302818E-2</v>
      </c>
      <c r="E540">
        <v>-3.5319462420000003E-2</v>
      </c>
      <c r="F540">
        <v>23.995435709999999</v>
      </c>
      <c r="G540">
        <v>21.828765870000002</v>
      </c>
      <c r="H540">
        <v>2.6061332230000001</v>
      </c>
      <c r="I540">
        <v>3.0525782110000002</v>
      </c>
    </row>
    <row r="541" spans="1:9" x14ac:dyDescent="0.25">
      <c r="A541">
        <v>10.8</v>
      </c>
      <c r="B541">
        <v>0</v>
      </c>
      <c r="C541">
        <v>0</v>
      </c>
      <c r="D541">
        <v>-3.8411371409999999E-2</v>
      </c>
      <c r="E541">
        <v>-3.3502481879999997E-2</v>
      </c>
      <c r="F541">
        <v>24.028545380000001</v>
      </c>
      <c r="G541">
        <v>20.997549060000001</v>
      </c>
      <c r="H541">
        <v>3.2736968989999999</v>
      </c>
      <c r="I541">
        <v>2.5795311930000002</v>
      </c>
    </row>
    <row r="542" spans="1:9" x14ac:dyDescent="0.25">
      <c r="A542">
        <v>10.82</v>
      </c>
      <c r="B542">
        <v>0</v>
      </c>
      <c r="C542">
        <v>0</v>
      </c>
      <c r="D542">
        <v>-3.8074843589999997E-2</v>
      </c>
      <c r="E542">
        <v>-3.3669389780000003E-2</v>
      </c>
      <c r="F542">
        <v>24.070585250000001</v>
      </c>
      <c r="G542">
        <v>21.171796799999999</v>
      </c>
      <c r="H542">
        <v>2.8989582060000001</v>
      </c>
      <c r="I542">
        <v>2.099021435</v>
      </c>
    </row>
    <row r="543" spans="1:9" x14ac:dyDescent="0.25">
      <c r="A543">
        <v>10.84</v>
      </c>
      <c r="B543">
        <v>0</v>
      </c>
      <c r="C543">
        <v>0</v>
      </c>
      <c r="D543">
        <v>-3.6783605810000002E-2</v>
      </c>
      <c r="E543">
        <v>-3.3018670979999998E-2</v>
      </c>
      <c r="F543">
        <v>23.5433445</v>
      </c>
      <c r="G543">
        <v>20.904966349999999</v>
      </c>
      <c r="H543">
        <v>2.9918677809999998</v>
      </c>
      <c r="I543">
        <v>0.67332339289999998</v>
      </c>
    </row>
    <row r="544" spans="1:9" x14ac:dyDescent="0.25">
      <c r="A544">
        <v>10.86</v>
      </c>
      <c r="B544">
        <v>0</v>
      </c>
      <c r="C544">
        <v>0</v>
      </c>
      <c r="D544">
        <v>-3.566323221E-2</v>
      </c>
      <c r="E544">
        <v>-3.4833215180000002E-2</v>
      </c>
      <c r="F544">
        <v>23.095672610000001</v>
      </c>
      <c r="G544">
        <v>21.899684910000001</v>
      </c>
      <c r="H544">
        <v>3.7988696100000001</v>
      </c>
      <c r="I544">
        <v>2.1750147339999999</v>
      </c>
    </row>
    <row r="545" spans="1:9" x14ac:dyDescent="0.25">
      <c r="A545">
        <v>10.88</v>
      </c>
      <c r="B545">
        <v>0</v>
      </c>
      <c r="C545">
        <v>0</v>
      </c>
      <c r="D545">
        <v>-3.5084247589999999E-2</v>
      </c>
      <c r="E545">
        <v>-3.4418024120000001E-2</v>
      </c>
      <c r="F545">
        <v>22.676755910000001</v>
      </c>
      <c r="G545">
        <v>21.90511703</v>
      </c>
      <c r="H545">
        <v>5.0082979200000004</v>
      </c>
      <c r="I545">
        <v>2.676435471</v>
      </c>
    </row>
    <row r="546" spans="1:9" x14ac:dyDescent="0.25">
      <c r="A546">
        <v>10.9</v>
      </c>
      <c r="B546">
        <v>0</v>
      </c>
      <c r="C546">
        <v>0</v>
      </c>
      <c r="D546">
        <v>-3.4099981190000003E-2</v>
      </c>
      <c r="E546">
        <v>-3.3646203579999999E-2</v>
      </c>
      <c r="F546">
        <v>22.45612144</v>
      </c>
      <c r="G546">
        <v>21.558898930000002</v>
      </c>
      <c r="H546">
        <v>3.238630772</v>
      </c>
      <c r="I546">
        <v>1.885537982</v>
      </c>
    </row>
    <row r="547" spans="1:9" x14ac:dyDescent="0.25">
      <c r="A547">
        <v>10.92</v>
      </c>
      <c r="B547">
        <v>0</v>
      </c>
      <c r="C547">
        <v>0</v>
      </c>
      <c r="D547">
        <v>-3.262329102E-2</v>
      </c>
      <c r="E547">
        <v>-3.3903814849999998E-2</v>
      </c>
      <c r="F547">
        <v>21.797330859999999</v>
      </c>
      <c r="G547">
        <v>21.416725159999999</v>
      </c>
      <c r="H547">
        <v>3.2420194150000001</v>
      </c>
      <c r="I547">
        <v>3.2996435169999998</v>
      </c>
    </row>
    <row r="548" spans="1:9" x14ac:dyDescent="0.25">
      <c r="A548">
        <v>10.94</v>
      </c>
      <c r="B548">
        <v>0</v>
      </c>
      <c r="C548">
        <v>0</v>
      </c>
      <c r="D548">
        <v>-3.1577147540000003E-2</v>
      </c>
      <c r="E548">
        <v>-3.3588804299999997E-2</v>
      </c>
      <c r="F548">
        <v>21.30500984</v>
      </c>
      <c r="G548">
        <v>21.596830369999999</v>
      </c>
      <c r="H548">
        <v>3.3533790109999999</v>
      </c>
      <c r="I548">
        <v>3.0150763989999998</v>
      </c>
    </row>
    <row r="549" spans="1:9" x14ac:dyDescent="0.25">
      <c r="A549">
        <v>10.96</v>
      </c>
      <c r="B549">
        <v>0</v>
      </c>
      <c r="C549">
        <v>0</v>
      </c>
      <c r="D549">
        <v>-3.1212391329999999E-2</v>
      </c>
      <c r="E549">
        <v>-3.1156793240000001E-2</v>
      </c>
      <c r="F549">
        <v>21.19848824</v>
      </c>
      <c r="G549">
        <v>20.608158110000002</v>
      </c>
      <c r="H549">
        <v>4.4697322850000001</v>
      </c>
      <c r="I549">
        <v>0.94361001249999998</v>
      </c>
    </row>
    <row r="550" spans="1:9" x14ac:dyDescent="0.25">
      <c r="A550">
        <v>10.98</v>
      </c>
      <c r="B550">
        <v>0</v>
      </c>
      <c r="C550">
        <v>0</v>
      </c>
      <c r="D550">
        <v>-3.1177731229999998E-2</v>
      </c>
      <c r="E550">
        <v>-3.056750447E-2</v>
      </c>
      <c r="F550">
        <v>21.301319119999999</v>
      </c>
      <c r="G550">
        <v>20.236457819999998</v>
      </c>
      <c r="H550">
        <v>2.6480093</v>
      </c>
      <c r="I550">
        <v>1.584405541</v>
      </c>
    </row>
    <row r="551" spans="1:9" x14ac:dyDescent="0.25">
      <c r="A551">
        <v>11</v>
      </c>
      <c r="B551">
        <v>0</v>
      </c>
      <c r="C551">
        <v>0</v>
      </c>
      <c r="D551">
        <v>-3.1129078939999999E-2</v>
      </c>
      <c r="E551">
        <v>-3.0965320769999999E-2</v>
      </c>
      <c r="F551">
        <v>21.38825035</v>
      </c>
      <c r="G551">
        <v>20.54227066</v>
      </c>
      <c r="H551">
        <v>5.241252899</v>
      </c>
      <c r="I551">
        <v>3.1151947980000001</v>
      </c>
    </row>
    <row r="552" spans="1:9" x14ac:dyDescent="0.25">
      <c r="A552">
        <v>11.02</v>
      </c>
      <c r="B552">
        <v>0</v>
      </c>
      <c r="C552">
        <v>0</v>
      </c>
      <c r="D552">
        <v>-3.025214188E-2</v>
      </c>
      <c r="E552">
        <v>-3.1757242980000003E-2</v>
      </c>
      <c r="F552">
        <v>20.923984529999998</v>
      </c>
      <c r="G552">
        <v>21.143150330000001</v>
      </c>
      <c r="H552">
        <v>4.2759895319999996</v>
      </c>
      <c r="I552">
        <v>4.0064716340000004</v>
      </c>
    </row>
    <row r="553" spans="1:9" x14ac:dyDescent="0.25">
      <c r="A553">
        <v>11.04</v>
      </c>
      <c r="B553">
        <v>0</v>
      </c>
      <c r="C553">
        <v>0</v>
      </c>
      <c r="D553">
        <v>-3.01266741E-2</v>
      </c>
      <c r="E553">
        <v>-3.1851232049999997E-2</v>
      </c>
      <c r="F553">
        <v>21.036907200000002</v>
      </c>
      <c r="G553">
        <v>21.13502502</v>
      </c>
      <c r="H553">
        <v>6.8067388529999997</v>
      </c>
      <c r="I553">
        <v>3.30461669</v>
      </c>
    </row>
    <row r="554" spans="1:9" x14ac:dyDescent="0.25">
      <c r="A554">
        <v>11.06</v>
      </c>
      <c r="B554">
        <v>0</v>
      </c>
      <c r="C554">
        <v>0</v>
      </c>
      <c r="D554">
        <v>-2.891390584E-2</v>
      </c>
      <c r="E554">
        <v>-3.2092653210000002E-2</v>
      </c>
      <c r="F554">
        <v>20.411914830000001</v>
      </c>
      <c r="G554">
        <v>21.278221129999999</v>
      </c>
      <c r="H554">
        <v>6.8982419970000004</v>
      </c>
      <c r="I554">
        <v>3.9309637550000001</v>
      </c>
    </row>
    <row r="555" spans="1:9" x14ac:dyDescent="0.25">
      <c r="A555">
        <v>11.08</v>
      </c>
      <c r="B555">
        <v>0</v>
      </c>
      <c r="C555">
        <v>0</v>
      </c>
      <c r="D555">
        <v>-2.793343924E-2</v>
      </c>
      <c r="E555">
        <v>-2.9786579309999998E-2</v>
      </c>
      <c r="F555">
        <v>20.065277099999999</v>
      </c>
      <c r="G555">
        <v>20.147506709999998</v>
      </c>
      <c r="H555">
        <v>5.185311317</v>
      </c>
      <c r="I555">
        <v>5.0113143920000001</v>
      </c>
    </row>
    <row r="556" spans="1:9" x14ac:dyDescent="0.25">
      <c r="A556">
        <v>11.1</v>
      </c>
      <c r="B556">
        <v>0</v>
      </c>
      <c r="C556">
        <v>0</v>
      </c>
      <c r="D556">
        <v>-2.463280596E-2</v>
      </c>
      <c r="E556">
        <v>-2.979923785E-2</v>
      </c>
      <c r="F556">
        <v>18.479810709999999</v>
      </c>
      <c r="G556">
        <v>20.33256149</v>
      </c>
      <c r="H556">
        <v>4.5419340129999997</v>
      </c>
      <c r="I556">
        <v>3.737681866</v>
      </c>
    </row>
    <row r="557" spans="1:9" x14ac:dyDescent="0.25">
      <c r="A557">
        <v>11.12</v>
      </c>
      <c r="B557">
        <v>0</v>
      </c>
      <c r="C557">
        <v>0</v>
      </c>
      <c r="D557">
        <v>-2.2905299439999999E-2</v>
      </c>
      <c r="E557">
        <v>-2.8891302649999999E-2</v>
      </c>
      <c r="F557">
        <v>17.499210359999999</v>
      </c>
      <c r="G557">
        <v>19.950883869999998</v>
      </c>
      <c r="H557">
        <v>4.2202200889999997</v>
      </c>
      <c r="I557">
        <v>2.3769843580000001</v>
      </c>
    </row>
    <row r="558" spans="1:9" x14ac:dyDescent="0.25">
      <c r="A558">
        <v>11.14</v>
      </c>
      <c r="B558">
        <v>0</v>
      </c>
      <c r="C558">
        <v>0</v>
      </c>
      <c r="D558">
        <v>-1.899584197E-2</v>
      </c>
      <c r="E558">
        <v>-2.6889719069999998E-2</v>
      </c>
      <c r="F558">
        <v>15.766471859999999</v>
      </c>
      <c r="G558">
        <v>19.01357269</v>
      </c>
      <c r="H558">
        <v>4.2440295219999999</v>
      </c>
      <c r="I558">
        <v>4.2996525759999997</v>
      </c>
    </row>
    <row r="559" spans="1:9" x14ac:dyDescent="0.25">
      <c r="A559">
        <v>11.16</v>
      </c>
      <c r="B559">
        <v>0</v>
      </c>
      <c r="C559">
        <v>0</v>
      </c>
      <c r="D559">
        <v>-1.517811604E-2</v>
      </c>
      <c r="E559">
        <v>-2.6716716590000002E-2</v>
      </c>
      <c r="F559">
        <v>13.901348110000001</v>
      </c>
      <c r="G559">
        <v>18.99266815</v>
      </c>
      <c r="H559">
        <v>0.50017696619999996</v>
      </c>
      <c r="I559">
        <v>2.284463406</v>
      </c>
    </row>
    <row r="560" spans="1:9" x14ac:dyDescent="0.25">
      <c r="A560">
        <v>11.18</v>
      </c>
      <c r="B560">
        <v>0</v>
      </c>
      <c r="C560">
        <v>0</v>
      </c>
      <c r="D560">
        <v>-1.451056637E-2</v>
      </c>
      <c r="E560">
        <v>-2.6965685190000001E-2</v>
      </c>
      <c r="F560">
        <v>13.63963699</v>
      </c>
      <c r="G560">
        <v>19.187992099999999</v>
      </c>
      <c r="H560">
        <v>2.3496890069999998</v>
      </c>
      <c r="I560">
        <v>2.4947719570000002</v>
      </c>
    </row>
    <row r="561" spans="1:9" x14ac:dyDescent="0.25">
      <c r="A561">
        <v>11.2</v>
      </c>
      <c r="B561">
        <v>0</v>
      </c>
      <c r="C561">
        <v>0</v>
      </c>
      <c r="D561">
        <v>-1.324258186E-2</v>
      </c>
      <c r="E561">
        <v>-2.6231817899999999E-2</v>
      </c>
      <c r="F561">
        <v>13.016467090000001</v>
      </c>
      <c r="G561">
        <v>18.911827089999999</v>
      </c>
      <c r="H561">
        <v>3.3941321370000002</v>
      </c>
      <c r="I561">
        <v>1.1962994339999999</v>
      </c>
    </row>
    <row r="562" spans="1:9" x14ac:dyDescent="0.25">
      <c r="A562">
        <v>11.22</v>
      </c>
      <c r="B562">
        <v>0</v>
      </c>
      <c r="C562">
        <v>0</v>
      </c>
      <c r="D562">
        <v>-1.395759173E-2</v>
      </c>
      <c r="E562">
        <v>-2.6606582109999999E-2</v>
      </c>
      <c r="F562">
        <v>13.40719891</v>
      </c>
      <c r="G562">
        <v>19.132591250000001</v>
      </c>
      <c r="H562">
        <v>2.2456023690000002</v>
      </c>
      <c r="I562">
        <v>0.93392479419999996</v>
      </c>
    </row>
    <row r="563" spans="1:9" x14ac:dyDescent="0.25">
      <c r="A563">
        <v>11.24</v>
      </c>
      <c r="B563">
        <v>0</v>
      </c>
      <c r="C563">
        <v>0</v>
      </c>
      <c r="D563">
        <v>-1.419177093E-2</v>
      </c>
      <c r="E563">
        <v>-2.671503276E-2</v>
      </c>
      <c r="F563">
        <v>13.55778694</v>
      </c>
      <c r="G563">
        <v>19.323696139999999</v>
      </c>
      <c r="H563">
        <v>0.92756301159999999</v>
      </c>
      <c r="I563">
        <v>1.9798372980000001</v>
      </c>
    </row>
    <row r="564" spans="1:9" x14ac:dyDescent="0.25">
      <c r="A564">
        <v>11.26</v>
      </c>
      <c r="B564">
        <v>0</v>
      </c>
      <c r="C564">
        <v>0</v>
      </c>
      <c r="D564">
        <v>-1.310766675E-2</v>
      </c>
      <c r="E564">
        <v>-2.5814272459999999E-2</v>
      </c>
      <c r="F564">
        <v>13.051345830000001</v>
      </c>
      <c r="G564">
        <v>18.89026642</v>
      </c>
      <c r="H564">
        <v>0.2645940483</v>
      </c>
      <c r="I564">
        <v>2.6069684030000002</v>
      </c>
    </row>
    <row r="565" spans="1:9" x14ac:dyDescent="0.25">
      <c r="A565">
        <v>11.28</v>
      </c>
      <c r="B565">
        <v>0</v>
      </c>
      <c r="C565">
        <v>0</v>
      </c>
      <c r="D565">
        <v>-1.427409984E-2</v>
      </c>
      <c r="E565">
        <v>-2.5432862340000001E-2</v>
      </c>
      <c r="F565">
        <v>13.6095314</v>
      </c>
      <c r="G565">
        <v>18.763679499999999</v>
      </c>
      <c r="H565">
        <v>0.2250317335</v>
      </c>
      <c r="I565">
        <v>5.0659809109999996</v>
      </c>
    </row>
    <row r="566" spans="1:9" x14ac:dyDescent="0.25">
      <c r="A566">
        <v>11.3</v>
      </c>
      <c r="B566">
        <v>0</v>
      </c>
      <c r="C566">
        <v>0</v>
      </c>
      <c r="D566">
        <v>-1.3382704929999999E-2</v>
      </c>
      <c r="E566">
        <v>-2.6882298289999999E-2</v>
      </c>
      <c r="F566">
        <v>13.25376129</v>
      </c>
      <c r="G566">
        <v>19.524765009999999</v>
      </c>
      <c r="H566">
        <v>0.78396147490000001</v>
      </c>
      <c r="I566">
        <v>4.2858796119999996</v>
      </c>
    </row>
    <row r="567" spans="1:9" x14ac:dyDescent="0.25">
      <c r="A567">
        <v>11.32</v>
      </c>
      <c r="B567">
        <v>0</v>
      </c>
      <c r="C567">
        <v>0</v>
      </c>
      <c r="D567">
        <v>-1.3252889740000001E-2</v>
      </c>
      <c r="E567">
        <v>-2.674587816E-2</v>
      </c>
      <c r="F567">
        <v>13.22236633</v>
      </c>
      <c r="G567">
        <v>19.544166560000001</v>
      </c>
      <c r="H567">
        <v>1.7159066199999999</v>
      </c>
      <c r="I567">
        <v>3.9846391680000002</v>
      </c>
    </row>
    <row r="568" spans="1:9" x14ac:dyDescent="0.25">
      <c r="A568">
        <v>11.34</v>
      </c>
      <c r="B568">
        <v>0</v>
      </c>
      <c r="C568">
        <v>0</v>
      </c>
      <c r="D568">
        <v>-1.233427413E-2</v>
      </c>
      <c r="E568">
        <v>-2.413067222E-2</v>
      </c>
      <c r="F568">
        <v>12.79305267</v>
      </c>
      <c r="G568">
        <v>18.297920229999999</v>
      </c>
      <c r="H568">
        <v>3.6679446699999998</v>
      </c>
      <c r="I568">
        <v>-0.72454184290000001</v>
      </c>
    </row>
    <row r="569" spans="1:9" x14ac:dyDescent="0.25">
      <c r="A569">
        <v>11.36</v>
      </c>
      <c r="B569">
        <v>0</v>
      </c>
      <c r="C569">
        <v>0</v>
      </c>
      <c r="D569">
        <v>-1.4169758189999999E-2</v>
      </c>
      <c r="E569">
        <v>-2.2266201669999999E-2</v>
      </c>
      <c r="F569">
        <v>13.75347137</v>
      </c>
      <c r="G569">
        <v>17.448143009999999</v>
      </c>
      <c r="H569">
        <v>5.5718321800000004</v>
      </c>
      <c r="I569">
        <v>1.8718279600000001</v>
      </c>
    </row>
    <row r="570" spans="1:9" x14ac:dyDescent="0.25">
      <c r="A570">
        <v>11.38</v>
      </c>
      <c r="B570">
        <v>0</v>
      </c>
      <c r="C570">
        <v>0</v>
      </c>
      <c r="D570">
        <v>-1.332577504E-2</v>
      </c>
      <c r="E570">
        <v>-2.2073753179999999E-2</v>
      </c>
      <c r="F570">
        <v>13.369817729999999</v>
      </c>
      <c r="G570">
        <v>17.40294647</v>
      </c>
      <c r="H570">
        <v>1.659653187</v>
      </c>
      <c r="I570">
        <v>1.96494174</v>
      </c>
    </row>
    <row r="571" spans="1:9" x14ac:dyDescent="0.25">
      <c r="A571">
        <v>11.4</v>
      </c>
      <c r="B571">
        <v>0</v>
      </c>
      <c r="C571">
        <v>0</v>
      </c>
      <c r="D571">
        <v>-9.8089072849999997E-3</v>
      </c>
      <c r="E571">
        <v>-2.2911600769999999E-2</v>
      </c>
      <c r="F571">
        <v>11.637908940000001</v>
      </c>
      <c r="G571">
        <v>17.87787247</v>
      </c>
      <c r="H571">
        <v>3.09449482</v>
      </c>
      <c r="I571">
        <v>1.4382928610000001</v>
      </c>
    </row>
    <row r="572" spans="1:9" x14ac:dyDescent="0.25">
      <c r="A572">
        <v>11.42</v>
      </c>
      <c r="B572">
        <v>0</v>
      </c>
      <c r="C572">
        <v>0</v>
      </c>
      <c r="D572">
        <v>-9.1141350570000008E-3</v>
      </c>
      <c r="E572">
        <v>-1.7963282760000001E-2</v>
      </c>
      <c r="F572">
        <v>11.20200253</v>
      </c>
      <c r="G572">
        <v>15.44763565</v>
      </c>
      <c r="H572">
        <v>1.7551548480000001</v>
      </c>
      <c r="I572">
        <v>0.33063387869999999</v>
      </c>
    </row>
    <row r="573" spans="1:9" x14ac:dyDescent="0.25">
      <c r="A573">
        <v>11.44</v>
      </c>
      <c r="B573">
        <v>0</v>
      </c>
      <c r="C573">
        <v>0</v>
      </c>
      <c r="D573">
        <v>-5.7317726310000001E-3</v>
      </c>
      <c r="E573">
        <v>-1.9666545090000001E-2</v>
      </c>
      <c r="F573">
        <v>9.5131921770000005</v>
      </c>
      <c r="G573">
        <v>16.449783329999999</v>
      </c>
      <c r="H573">
        <v>1.720839977</v>
      </c>
      <c r="I573">
        <v>2.5469915869999999</v>
      </c>
    </row>
    <row r="574" spans="1:9" x14ac:dyDescent="0.25">
      <c r="A574">
        <v>11.46</v>
      </c>
      <c r="B574">
        <v>0</v>
      </c>
      <c r="C574">
        <v>0</v>
      </c>
      <c r="D574">
        <v>-7.2642210869999996E-3</v>
      </c>
      <c r="E574">
        <v>-2.1632038060000001E-2</v>
      </c>
      <c r="F574">
        <v>10.42014313</v>
      </c>
      <c r="G574">
        <v>17.49920273</v>
      </c>
      <c r="H574">
        <v>0.82755959030000004</v>
      </c>
      <c r="I574">
        <v>2.1285903450000001</v>
      </c>
    </row>
    <row r="575" spans="1:9" x14ac:dyDescent="0.25">
      <c r="A575">
        <v>11.48</v>
      </c>
      <c r="B575">
        <v>0</v>
      </c>
      <c r="C575">
        <v>0</v>
      </c>
      <c r="D575">
        <v>-5.8761630209999997E-3</v>
      </c>
      <c r="E575">
        <v>-2.256440371E-2</v>
      </c>
      <c r="F575">
        <v>9.7423076630000001</v>
      </c>
      <c r="G575">
        <v>18.048629760000001</v>
      </c>
      <c r="H575">
        <v>-1.8542922740000001</v>
      </c>
      <c r="I575">
        <v>1.234378695</v>
      </c>
    </row>
    <row r="576" spans="1:9" x14ac:dyDescent="0.25">
      <c r="A576">
        <v>11.5</v>
      </c>
      <c r="B576">
        <v>0</v>
      </c>
      <c r="C576">
        <v>0</v>
      </c>
      <c r="D576">
        <v>-6.2095094469999997E-3</v>
      </c>
      <c r="E576">
        <v>-2.2197760640000001E-2</v>
      </c>
      <c r="F576">
        <v>9.8509368899999998</v>
      </c>
      <c r="G576">
        <v>17.69716644</v>
      </c>
      <c r="H576">
        <v>0.96951538319999997</v>
      </c>
      <c r="I576">
        <v>5.501049042</v>
      </c>
    </row>
    <row r="577" spans="1:9" x14ac:dyDescent="0.25">
      <c r="A577">
        <v>11.52</v>
      </c>
      <c r="B577">
        <v>0</v>
      </c>
      <c r="C577">
        <v>0</v>
      </c>
      <c r="D577">
        <v>-8.7257344280000006E-3</v>
      </c>
      <c r="E577">
        <v>-2.194670588E-2</v>
      </c>
      <c r="F577">
        <v>11.016833310000001</v>
      </c>
      <c r="G577">
        <v>17.694721220000002</v>
      </c>
      <c r="H577">
        <v>-0.70505225660000004</v>
      </c>
      <c r="I577">
        <v>0.95198881629999998</v>
      </c>
    </row>
    <row r="578" spans="1:9" x14ac:dyDescent="0.25">
      <c r="A578">
        <v>11.54</v>
      </c>
      <c r="B578">
        <v>0</v>
      </c>
      <c r="C578">
        <v>0</v>
      </c>
      <c r="D578">
        <v>-7.1829427029999997E-3</v>
      </c>
      <c r="E578">
        <v>-2.2467732430000002E-2</v>
      </c>
      <c r="F578">
        <v>10.566072460000001</v>
      </c>
      <c r="G578">
        <v>17.982641220000001</v>
      </c>
      <c r="H578">
        <v>-4.555818081</v>
      </c>
      <c r="I578">
        <v>1.1703445910000001</v>
      </c>
    </row>
    <row r="579" spans="1:9" x14ac:dyDescent="0.25">
      <c r="A579">
        <v>11.56</v>
      </c>
      <c r="B579">
        <v>0</v>
      </c>
      <c r="C579">
        <v>0</v>
      </c>
      <c r="D579">
        <v>-1.172715612E-2</v>
      </c>
      <c r="E579">
        <v>-2.266678959E-2</v>
      </c>
      <c r="F579">
        <v>12.926597599999999</v>
      </c>
      <c r="G579">
        <v>18.171039579999999</v>
      </c>
      <c r="H579">
        <v>-0.5593887568</v>
      </c>
      <c r="I579">
        <v>0.74455076460000003</v>
      </c>
    </row>
    <row r="580" spans="1:9" x14ac:dyDescent="0.25">
      <c r="A580">
        <v>11.58</v>
      </c>
      <c r="B580">
        <v>0</v>
      </c>
      <c r="C580">
        <v>0</v>
      </c>
      <c r="D580">
        <v>-1.401762478E-2</v>
      </c>
      <c r="E580">
        <v>-2.3336522280000001E-2</v>
      </c>
      <c r="F580">
        <v>13.92021465</v>
      </c>
      <c r="G580">
        <v>18.63512802</v>
      </c>
      <c r="H580">
        <v>-1.6382267479999999</v>
      </c>
      <c r="I580">
        <v>2.2138788699999998</v>
      </c>
    </row>
    <row r="581" spans="1:9" x14ac:dyDescent="0.25">
      <c r="A581">
        <v>11.6</v>
      </c>
      <c r="B581">
        <v>0</v>
      </c>
      <c r="C581">
        <v>0</v>
      </c>
      <c r="D581">
        <v>-1.3934293760000001E-2</v>
      </c>
      <c r="E581">
        <v>-2.4232514199999999E-2</v>
      </c>
      <c r="F581">
        <v>13.91315079</v>
      </c>
      <c r="G581">
        <v>19.063055039999998</v>
      </c>
      <c r="H581">
        <v>2.0207157140000001</v>
      </c>
      <c r="I581">
        <v>3.1461864710000002E-2</v>
      </c>
    </row>
    <row r="582" spans="1:9" x14ac:dyDescent="0.25">
      <c r="A582">
        <v>11.62</v>
      </c>
      <c r="B582">
        <v>0</v>
      </c>
      <c r="C582">
        <v>0</v>
      </c>
      <c r="D582">
        <v>-1.5681440009999999E-2</v>
      </c>
      <c r="E582">
        <v>-2.4046503010000001E-2</v>
      </c>
      <c r="F582">
        <v>15.0316124</v>
      </c>
      <c r="G582">
        <v>19.030885699999999</v>
      </c>
      <c r="H582">
        <v>2.8433835510000001</v>
      </c>
      <c r="I582">
        <v>1.9397526979999999</v>
      </c>
    </row>
    <row r="583" spans="1:9" x14ac:dyDescent="0.25">
      <c r="A583">
        <v>11.64</v>
      </c>
      <c r="B583">
        <v>0</v>
      </c>
      <c r="C583">
        <v>0</v>
      </c>
      <c r="D583">
        <v>-1.4876300469999999E-2</v>
      </c>
      <c r="E583">
        <v>-2.3305453359999999E-2</v>
      </c>
      <c r="F583">
        <v>14.45909786</v>
      </c>
      <c r="G583">
        <v>18.6619606</v>
      </c>
      <c r="H583">
        <v>3.1395602230000001</v>
      </c>
      <c r="I583">
        <v>2.525277853</v>
      </c>
    </row>
    <row r="584" spans="1:9" x14ac:dyDescent="0.25">
      <c r="A584">
        <v>11.66</v>
      </c>
      <c r="B584">
        <v>0</v>
      </c>
      <c r="C584">
        <v>0</v>
      </c>
      <c r="D584">
        <v>-1.600551419E-2</v>
      </c>
      <c r="E584">
        <v>-2.545535564E-2</v>
      </c>
      <c r="F584">
        <v>15.05900383</v>
      </c>
      <c r="G584">
        <v>19.95108986</v>
      </c>
      <c r="H584">
        <v>4.3576974870000003</v>
      </c>
      <c r="I584">
        <v>2.9874358179999998</v>
      </c>
    </row>
    <row r="585" spans="1:9" x14ac:dyDescent="0.25">
      <c r="A585">
        <v>11.68</v>
      </c>
      <c r="B585">
        <v>0</v>
      </c>
      <c r="C585">
        <v>0</v>
      </c>
      <c r="D585">
        <v>-1.4770274979999999E-2</v>
      </c>
      <c r="E585">
        <v>-2.595463395E-2</v>
      </c>
      <c r="F585">
        <v>14.409666059999999</v>
      </c>
      <c r="G585">
        <v>20.16008377</v>
      </c>
      <c r="H585">
        <v>2.0243418219999998</v>
      </c>
      <c r="I585">
        <v>4.6157360079999998</v>
      </c>
    </row>
    <row r="586" spans="1:9" x14ac:dyDescent="0.25">
      <c r="A586">
        <v>11.7</v>
      </c>
      <c r="B586">
        <v>0</v>
      </c>
      <c r="C586">
        <v>0</v>
      </c>
      <c r="D586">
        <v>-1.4447310939999999E-2</v>
      </c>
      <c r="E586">
        <v>-1.944927871E-2</v>
      </c>
      <c r="F586">
        <v>14.336547850000001</v>
      </c>
      <c r="G586">
        <v>16.747264860000001</v>
      </c>
      <c r="H586">
        <v>6.3833174709999998</v>
      </c>
      <c r="I586">
        <v>2.1253008840000001</v>
      </c>
    </row>
    <row r="587" spans="1:9" x14ac:dyDescent="0.25">
      <c r="A587">
        <v>11.72</v>
      </c>
      <c r="B587">
        <v>0</v>
      </c>
      <c r="C587">
        <v>0</v>
      </c>
      <c r="D587">
        <v>-1.368562318E-2</v>
      </c>
      <c r="E587">
        <v>-1.8309645350000001E-2</v>
      </c>
      <c r="F587">
        <v>14.09002018</v>
      </c>
      <c r="G587">
        <v>16.436618800000002</v>
      </c>
      <c r="H587">
        <v>3.8142194749999998</v>
      </c>
      <c r="I587">
        <v>0.99195677039999997</v>
      </c>
    </row>
    <row r="588" spans="1:9" x14ac:dyDescent="0.25">
      <c r="A588">
        <v>11.74</v>
      </c>
      <c r="B588">
        <v>0</v>
      </c>
      <c r="C588">
        <v>0</v>
      </c>
      <c r="D588">
        <v>-1.069940068E-2</v>
      </c>
      <c r="E588">
        <v>-2.0150676369999999E-2</v>
      </c>
      <c r="F588">
        <v>12.44571114</v>
      </c>
      <c r="G588">
        <v>17.535968780000001</v>
      </c>
      <c r="H588">
        <v>3.6877245900000002</v>
      </c>
      <c r="I588">
        <v>4.5797352790000003</v>
      </c>
    </row>
    <row r="589" spans="1:9" x14ac:dyDescent="0.25">
      <c r="A589">
        <v>11.76</v>
      </c>
      <c r="B589">
        <v>0</v>
      </c>
      <c r="C589">
        <v>0</v>
      </c>
      <c r="D589">
        <v>-1.6488339749999999E-3</v>
      </c>
      <c r="E589">
        <v>-1.9332475960000001E-2</v>
      </c>
      <c r="F589">
        <v>7.7545685769999997</v>
      </c>
      <c r="G589">
        <v>17.054842000000001</v>
      </c>
      <c r="H589">
        <v>4.3661155699999998</v>
      </c>
      <c r="I589">
        <v>1.836367369</v>
      </c>
    </row>
    <row r="590" spans="1:9" x14ac:dyDescent="0.25">
      <c r="A590">
        <v>11.78</v>
      </c>
      <c r="B590">
        <v>0</v>
      </c>
      <c r="C590">
        <v>0</v>
      </c>
      <c r="D590">
        <v>1.43205002E-3</v>
      </c>
      <c r="E590">
        <v>-1.9483387469999999E-2</v>
      </c>
      <c r="F590">
        <v>6.4886980059999999</v>
      </c>
      <c r="G590">
        <v>17.178426739999999</v>
      </c>
      <c r="H590">
        <v>0.88848531249999996</v>
      </c>
      <c r="I590">
        <v>5.7018337250000002</v>
      </c>
    </row>
    <row r="591" spans="1:9" x14ac:dyDescent="0.25">
      <c r="A591">
        <v>11.8</v>
      </c>
      <c r="B591">
        <v>0</v>
      </c>
      <c r="C591">
        <v>0</v>
      </c>
      <c r="D591">
        <v>2.3432951419999999E-3</v>
      </c>
      <c r="E591">
        <v>-2.096583694E-2</v>
      </c>
      <c r="F591">
        <v>6.0928621290000002</v>
      </c>
      <c r="G591">
        <v>17.88717651</v>
      </c>
      <c r="H591">
        <v>-0.25567722320000003</v>
      </c>
      <c r="I591">
        <v>6.4268651009999997</v>
      </c>
    </row>
    <row r="592" spans="1:9" x14ac:dyDescent="0.25">
      <c r="A592">
        <v>11.82</v>
      </c>
      <c r="B592">
        <v>0</v>
      </c>
      <c r="C592">
        <v>0</v>
      </c>
      <c r="D592">
        <v>3.0406992880000002E-3</v>
      </c>
      <c r="E592">
        <v>-1.8422946329999999E-2</v>
      </c>
      <c r="F592">
        <v>5.6746015549999997</v>
      </c>
      <c r="G592">
        <v>16.573831559999999</v>
      </c>
      <c r="H592">
        <v>-0.32187145950000001</v>
      </c>
      <c r="I592">
        <v>4.5330591199999999</v>
      </c>
    </row>
    <row r="593" spans="1:9" x14ac:dyDescent="0.25">
      <c r="A593">
        <v>11.84</v>
      </c>
      <c r="B593">
        <v>0</v>
      </c>
      <c r="C593">
        <v>0</v>
      </c>
      <c r="D593">
        <v>3.0523072929999999E-3</v>
      </c>
      <c r="E593">
        <v>-1.551749557E-2</v>
      </c>
      <c r="F593">
        <v>5.7452239990000002</v>
      </c>
      <c r="G593">
        <v>15.28273201</v>
      </c>
      <c r="H593">
        <v>-1.676318169</v>
      </c>
      <c r="I593">
        <v>6.6624684329999999</v>
      </c>
    </row>
    <row r="594" spans="1:9" x14ac:dyDescent="0.25">
      <c r="A594">
        <v>11.86</v>
      </c>
      <c r="B594">
        <v>0</v>
      </c>
      <c r="C594">
        <v>0</v>
      </c>
      <c r="D594">
        <v>-1.8476881090000001E-4</v>
      </c>
      <c r="E594">
        <v>-1.4226011930000001E-2</v>
      </c>
      <c r="F594">
        <v>7.2744326590000004</v>
      </c>
      <c r="G594">
        <v>14.765331270000001</v>
      </c>
      <c r="H594">
        <v>0.34890913959999997</v>
      </c>
      <c r="I594">
        <v>3.7017524239999999</v>
      </c>
    </row>
    <row r="595" spans="1:9" x14ac:dyDescent="0.25">
      <c r="A595">
        <v>11.88</v>
      </c>
      <c r="B595">
        <v>0</v>
      </c>
      <c r="C595">
        <v>0</v>
      </c>
      <c r="D595">
        <v>-1.542085782E-3</v>
      </c>
      <c r="E595">
        <v>-1.430421323E-2</v>
      </c>
      <c r="F595">
        <v>8.0327539439999995</v>
      </c>
      <c r="G595">
        <v>14.717443469999999</v>
      </c>
      <c r="H595">
        <v>-6.3130583759999999</v>
      </c>
      <c r="I595">
        <v>6.329903603</v>
      </c>
    </row>
    <row r="596" spans="1:9" x14ac:dyDescent="0.25">
      <c r="A596">
        <v>11.9</v>
      </c>
      <c r="B596">
        <v>0</v>
      </c>
      <c r="C596">
        <v>0</v>
      </c>
      <c r="D596">
        <v>-2.6988592000000001E-3</v>
      </c>
      <c r="E596">
        <v>-9.212456644E-3</v>
      </c>
      <c r="F596">
        <v>8.708272934</v>
      </c>
      <c r="G596">
        <v>12.27818489</v>
      </c>
      <c r="H596">
        <v>2.6201555729999999</v>
      </c>
      <c r="I596">
        <v>4.7377705570000002</v>
      </c>
    </row>
    <row r="597" spans="1:9" x14ac:dyDescent="0.25">
      <c r="A597">
        <v>11.92</v>
      </c>
      <c r="B597">
        <v>0</v>
      </c>
      <c r="C597">
        <v>0</v>
      </c>
      <c r="D597">
        <v>-6.0884412379999999E-3</v>
      </c>
      <c r="E597">
        <v>-4.8442259429999999E-3</v>
      </c>
      <c r="F597">
        <v>10.462049479999999</v>
      </c>
      <c r="G597">
        <v>10.114043240000001</v>
      </c>
      <c r="H597">
        <v>-0.34279143810000001</v>
      </c>
      <c r="I597">
        <v>3.638020515</v>
      </c>
    </row>
    <row r="598" spans="1:9" x14ac:dyDescent="0.25">
      <c r="A598">
        <v>11.94</v>
      </c>
      <c r="B598">
        <v>0</v>
      </c>
      <c r="C598">
        <v>0</v>
      </c>
      <c r="D598">
        <v>-9.300062433E-3</v>
      </c>
      <c r="E598">
        <v>-6.1014816159999999E-3</v>
      </c>
      <c r="F598">
        <v>11.868183139999999</v>
      </c>
      <c r="G598">
        <v>10.736434940000001</v>
      </c>
      <c r="H598">
        <v>0.3184927702</v>
      </c>
      <c r="I598">
        <v>4.1428894999999999</v>
      </c>
    </row>
    <row r="599" spans="1:9" x14ac:dyDescent="0.25">
      <c r="A599">
        <v>11.96</v>
      </c>
      <c r="B599">
        <v>0</v>
      </c>
      <c r="C599">
        <v>0</v>
      </c>
      <c r="D599">
        <v>-9.82244499E-3</v>
      </c>
      <c r="E599">
        <v>-7.9887583849999992E-3</v>
      </c>
      <c r="F599">
        <v>12.153829569999999</v>
      </c>
      <c r="G599">
        <v>11.800437929999999</v>
      </c>
      <c r="H599">
        <v>-0.21750523150000001</v>
      </c>
      <c r="I599">
        <v>1.235706687</v>
      </c>
    </row>
    <row r="600" spans="1:9" x14ac:dyDescent="0.25">
      <c r="A600">
        <v>11.98</v>
      </c>
      <c r="B600">
        <v>0</v>
      </c>
      <c r="C600">
        <v>0</v>
      </c>
      <c r="D600">
        <v>-1.170749404E-2</v>
      </c>
      <c r="E600">
        <v>-1.145774871E-2</v>
      </c>
      <c r="F600">
        <v>13.12341404</v>
      </c>
      <c r="G600">
        <v>13.47262096</v>
      </c>
      <c r="H600">
        <v>3.8574163910000001</v>
      </c>
      <c r="I600">
        <v>4.0183057790000003</v>
      </c>
    </row>
    <row r="601" spans="1:9" x14ac:dyDescent="0.25">
      <c r="A601">
        <v>12</v>
      </c>
      <c r="B601">
        <v>0</v>
      </c>
      <c r="C601">
        <v>0</v>
      </c>
      <c r="D601">
        <v>-1.283269934E-2</v>
      </c>
      <c r="E601">
        <v>-1.2250043449999999E-2</v>
      </c>
      <c r="F601">
        <v>13.71078777</v>
      </c>
      <c r="G601">
        <v>13.898303029999999</v>
      </c>
      <c r="H601">
        <v>1.9188208579999999</v>
      </c>
      <c r="I601">
        <v>3.8469216820000001</v>
      </c>
    </row>
    <row r="602" spans="1:9" x14ac:dyDescent="0.25">
      <c r="A602">
        <v>12.02</v>
      </c>
      <c r="B602">
        <v>0</v>
      </c>
      <c r="C602">
        <v>0</v>
      </c>
      <c r="D602">
        <v>-1.383028366E-2</v>
      </c>
      <c r="E602">
        <v>-1.098302007E-2</v>
      </c>
      <c r="F602">
        <v>14.2436018</v>
      </c>
      <c r="G602">
        <v>13.17924309</v>
      </c>
      <c r="H602">
        <v>9.7470817570000001</v>
      </c>
      <c r="I602">
        <v>4.0777812000000004</v>
      </c>
    </row>
    <row r="603" spans="1:9" x14ac:dyDescent="0.25">
      <c r="A603">
        <v>12.04</v>
      </c>
      <c r="B603">
        <v>0</v>
      </c>
      <c r="C603">
        <v>0</v>
      </c>
      <c r="D603">
        <v>-1.2979181479999999E-2</v>
      </c>
      <c r="E603">
        <v>-1.233953238E-2</v>
      </c>
      <c r="F603">
        <v>13.851199149999999</v>
      </c>
      <c r="G603">
        <v>13.998469350000001</v>
      </c>
      <c r="H603">
        <v>9.7059078220000004</v>
      </c>
      <c r="I603">
        <v>5.050645351</v>
      </c>
    </row>
    <row r="604" spans="1:9" x14ac:dyDescent="0.25">
      <c r="A604">
        <v>12.06</v>
      </c>
      <c r="B604">
        <v>0</v>
      </c>
      <c r="C604">
        <v>0</v>
      </c>
      <c r="D604">
        <v>-7.9776216300000008E-3</v>
      </c>
      <c r="E604">
        <v>-9.3170776960000007E-3</v>
      </c>
      <c r="F604">
        <v>11.156235690000001</v>
      </c>
      <c r="G604">
        <v>12.51331997</v>
      </c>
      <c r="H604">
        <v>12.73344994</v>
      </c>
      <c r="I604">
        <v>5.9123420720000004</v>
      </c>
    </row>
    <row r="605" spans="1:9" x14ac:dyDescent="0.25">
      <c r="A605">
        <v>12.08</v>
      </c>
      <c r="B605">
        <v>0</v>
      </c>
      <c r="C605">
        <v>0</v>
      </c>
      <c r="D605">
        <v>-2.6138741519999998E-3</v>
      </c>
      <c r="E605">
        <v>-5.926311016E-3</v>
      </c>
      <c r="F605">
        <v>8.7053756710000005</v>
      </c>
      <c r="G605">
        <v>10.838102340000001</v>
      </c>
      <c r="H605">
        <v>11.90924454</v>
      </c>
      <c r="I605">
        <v>10.702563290000001</v>
      </c>
    </row>
    <row r="606" spans="1:9" x14ac:dyDescent="0.25">
      <c r="A606">
        <v>12.1</v>
      </c>
      <c r="B606">
        <v>0</v>
      </c>
      <c r="C606">
        <v>0</v>
      </c>
      <c r="D606">
        <v>-7.2613917289999998E-4</v>
      </c>
      <c r="E606">
        <v>-4.0045604110000004E-3</v>
      </c>
      <c r="F606">
        <v>7.7674260139999998</v>
      </c>
      <c r="G606">
        <v>9.889467239</v>
      </c>
      <c r="H606">
        <v>8.8587198259999997</v>
      </c>
      <c r="I606">
        <v>13.097543720000001</v>
      </c>
    </row>
    <row r="607" spans="1:9" x14ac:dyDescent="0.25">
      <c r="A607">
        <v>12.12</v>
      </c>
      <c r="B607">
        <v>0</v>
      </c>
      <c r="C607">
        <v>0</v>
      </c>
      <c r="D607">
        <v>1.1444176550000001E-2</v>
      </c>
      <c r="E607">
        <v>-4.760034382E-3</v>
      </c>
      <c r="F607">
        <v>1.662935257</v>
      </c>
      <c r="G607">
        <v>10.37884045</v>
      </c>
      <c r="H607">
        <v>4.6002025599999996</v>
      </c>
      <c r="I607">
        <v>15.115661619999999</v>
      </c>
    </row>
    <row r="608" spans="1:9" x14ac:dyDescent="0.25">
      <c r="A608">
        <v>12.14</v>
      </c>
      <c r="B608">
        <v>0</v>
      </c>
      <c r="C608">
        <v>0</v>
      </c>
      <c r="D608">
        <v>1.321205124E-2</v>
      </c>
      <c r="E608">
        <v>-2.3027136919999999E-3</v>
      </c>
      <c r="F608">
        <v>0.78432941440000004</v>
      </c>
      <c r="G608">
        <v>9.0607357030000006</v>
      </c>
      <c r="H608">
        <v>1.4477092030000001</v>
      </c>
      <c r="I608">
        <v>15.485866550000001</v>
      </c>
    </row>
    <row r="609" spans="1:9" x14ac:dyDescent="0.25">
      <c r="A609">
        <v>12.16</v>
      </c>
      <c r="B609">
        <v>0</v>
      </c>
      <c r="C609">
        <v>0</v>
      </c>
      <c r="D609">
        <v>1.7184240739999999E-2</v>
      </c>
      <c r="E609">
        <v>3.434121609E-4</v>
      </c>
      <c r="F609">
        <v>-1.4505820270000001</v>
      </c>
      <c r="G609">
        <v>7.3646559720000004</v>
      </c>
      <c r="H609">
        <v>-0.45057982210000003</v>
      </c>
      <c r="I609">
        <v>16.488805769999999</v>
      </c>
    </row>
    <row r="610" spans="1:9" x14ac:dyDescent="0.25">
      <c r="A610">
        <v>12.18</v>
      </c>
      <c r="B610">
        <v>0</v>
      </c>
      <c r="C610">
        <v>0</v>
      </c>
      <c r="D610">
        <v>2.2052438930000001E-2</v>
      </c>
      <c r="E610">
        <v>5.0546452399999999E-3</v>
      </c>
      <c r="F610">
        <v>-3.7541809079999999</v>
      </c>
      <c r="G610">
        <v>5.2180356979999996</v>
      </c>
      <c r="H610">
        <v>-0.84551292659999999</v>
      </c>
      <c r="I610">
        <v>24.284173970000001</v>
      </c>
    </row>
    <row r="611" spans="1:9" x14ac:dyDescent="0.25">
      <c r="A611">
        <v>12.2</v>
      </c>
      <c r="B611">
        <v>0</v>
      </c>
      <c r="C611">
        <v>0</v>
      </c>
      <c r="D611">
        <v>2.2094128649999999E-2</v>
      </c>
      <c r="E611">
        <v>1.048126072E-2</v>
      </c>
      <c r="F611">
        <v>-3.8301658629999999</v>
      </c>
      <c r="G611">
        <v>2.4379835129999998</v>
      </c>
      <c r="H611">
        <v>-4.4198522569999996</v>
      </c>
      <c r="I611">
        <v>16.460283279999999</v>
      </c>
    </row>
    <row r="612" spans="1:9" x14ac:dyDescent="0.25">
      <c r="A612">
        <v>12.22</v>
      </c>
      <c r="B612">
        <v>0</v>
      </c>
      <c r="C612">
        <v>0</v>
      </c>
      <c r="D612">
        <v>2.4359909820000001E-2</v>
      </c>
      <c r="E612">
        <v>1.4013625680000001E-2</v>
      </c>
      <c r="F612">
        <v>-5.0364637370000001</v>
      </c>
      <c r="G612">
        <v>0.83002662660000004</v>
      </c>
      <c r="H612">
        <v>-6.9051661490000003</v>
      </c>
      <c r="I612">
        <v>21.727910999999999</v>
      </c>
    </row>
    <row r="613" spans="1:9" x14ac:dyDescent="0.25">
      <c r="A613">
        <v>12.24</v>
      </c>
      <c r="B613">
        <v>0</v>
      </c>
      <c r="C613">
        <v>0</v>
      </c>
      <c r="D613">
        <v>2.2802142429999998E-2</v>
      </c>
      <c r="E613">
        <v>1.687843353E-2</v>
      </c>
      <c r="F613">
        <v>-4.2460875509999996</v>
      </c>
      <c r="G613">
        <v>-0.61749744419999997</v>
      </c>
      <c r="H613">
        <v>-9.4792480470000005</v>
      </c>
      <c r="I613">
        <v>21.267395019999999</v>
      </c>
    </row>
    <row r="614" spans="1:9" x14ac:dyDescent="0.25">
      <c r="A614">
        <v>12.26</v>
      </c>
      <c r="B614">
        <v>0</v>
      </c>
      <c r="C614">
        <v>0</v>
      </c>
      <c r="D614">
        <v>2.3961270230000001E-2</v>
      </c>
      <c r="E614">
        <v>2.7660258109999999E-2</v>
      </c>
      <c r="F614">
        <v>-4.9570426940000001</v>
      </c>
      <c r="G614">
        <v>-6.3171186449999999</v>
      </c>
      <c r="H614">
        <v>-12.13842869</v>
      </c>
      <c r="I614">
        <v>14.502348899999999</v>
      </c>
    </row>
    <row r="615" spans="1:9" x14ac:dyDescent="0.25">
      <c r="A615">
        <v>12.28</v>
      </c>
      <c r="B615">
        <v>0</v>
      </c>
      <c r="C615">
        <v>0</v>
      </c>
      <c r="D615">
        <v>1.6972091049999999E-2</v>
      </c>
      <c r="E615">
        <v>3.8253284989999997E-2</v>
      </c>
      <c r="F615">
        <v>-1.153594971</v>
      </c>
      <c r="G615">
        <v>-11.913109779999999</v>
      </c>
      <c r="H615">
        <v>-13.316545489999999</v>
      </c>
      <c r="I615">
        <v>12.958702089999999</v>
      </c>
    </row>
    <row r="616" spans="1:9" x14ac:dyDescent="0.25">
      <c r="A616">
        <v>12.3</v>
      </c>
      <c r="B616">
        <v>0</v>
      </c>
      <c r="C616">
        <v>0</v>
      </c>
      <c r="D616">
        <v>1.2192849069999999E-2</v>
      </c>
      <c r="E616">
        <v>4.6063564719999998E-2</v>
      </c>
      <c r="F616">
        <v>0.84300613400000002</v>
      </c>
      <c r="G616">
        <v>-15.63423538</v>
      </c>
      <c r="H616">
        <v>-15.500207899999999</v>
      </c>
      <c r="I616">
        <v>11.06456375</v>
      </c>
    </row>
    <row r="617" spans="1:9" x14ac:dyDescent="0.25">
      <c r="A617">
        <v>12.32</v>
      </c>
      <c r="B617">
        <v>0</v>
      </c>
      <c r="C617">
        <v>0</v>
      </c>
      <c r="D617">
        <v>3.497725353E-3</v>
      </c>
      <c r="E617">
        <v>4.8776008189999998E-2</v>
      </c>
      <c r="F617">
        <v>5.846384048</v>
      </c>
      <c r="G617">
        <v>-17.08952713</v>
      </c>
      <c r="H617">
        <v>-11.66515732</v>
      </c>
      <c r="I617">
        <v>8.4899139399999992</v>
      </c>
    </row>
    <row r="618" spans="1:9" x14ac:dyDescent="0.25">
      <c r="A618">
        <v>12.34</v>
      </c>
      <c r="B618">
        <v>0</v>
      </c>
      <c r="C618">
        <v>0</v>
      </c>
      <c r="D618">
        <v>-6.4710658040000001E-3</v>
      </c>
      <c r="E618">
        <v>5.0470061599999998E-2</v>
      </c>
      <c r="F618">
        <v>10.161285400000001</v>
      </c>
      <c r="G618">
        <v>-17.810924530000001</v>
      </c>
      <c r="H618">
        <v>-5.5976538659999999</v>
      </c>
      <c r="I618">
        <v>5.9472913739999997</v>
      </c>
    </row>
    <row r="619" spans="1:9" x14ac:dyDescent="0.25">
      <c r="A619">
        <v>12.36</v>
      </c>
      <c r="B619">
        <v>0</v>
      </c>
      <c r="C619">
        <v>0</v>
      </c>
      <c r="D619">
        <v>-1.9185485320000001E-2</v>
      </c>
      <c r="E619">
        <v>5.2771531050000001E-2</v>
      </c>
      <c r="F619">
        <v>16.5497303</v>
      </c>
      <c r="G619">
        <v>-19.189077380000001</v>
      </c>
      <c r="H619">
        <v>1.188876748</v>
      </c>
      <c r="I619">
        <v>4.4849681849999996</v>
      </c>
    </row>
    <row r="620" spans="1:9" x14ac:dyDescent="0.25">
      <c r="A620">
        <v>12.38</v>
      </c>
      <c r="B620">
        <v>0</v>
      </c>
      <c r="C620">
        <v>0</v>
      </c>
      <c r="D620">
        <v>-2.492995001E-2</v>
      </c>
      <c r="E620">
        <v>5.5067829790000002E-2</v>
      </c>
      <c r="F620">
        <v>19.47715187</v>
      </c>
      <c r="G620">
        <v>-20.471530909999998</v>
      </c>
      <c r="H620">
        <v>4.481231213</v>
      </c>
      <c r="I620">
        <v>4.7295856479999996</v>
      </c>
    </row>
    <row r="621" spans="1:9" x14ac:dyDescent="0.25">
      <c r="A621">
        <v>12.4</v>
      </c>
      <c r="B621">
        <v>0</v>
      </c>
      <c r="C621">
        <v>0</v>
      </c>
      <c r="D621">
        <v>-3.3834323290000003E-2</v>
      </c>
      <c r="E621">
        <v>5.1745720209999999E-2</v>
      </c>
      <c r="F621">
        <v>24.469635010000001</v>
      </c>
      <c r="G621">
        <v>-18.942108149999999</v>
      </c>
      <c r="H621">
        <v>13.07683372</v>
      </c>
      <c r="I621">
        <v>7.1357884409999999</v>
      </c>
    </row>
    <row r="622" spans="1:9" x14ac:dyDescent="0.25">
      <c r="A622">
        <v>12.42</v>
      </c>
      <c r="B622">
        <v>0</v>
      </c>
      <c r="C622">
        <v>0</v>
      </c>
      <c r="D622">
        <v>-3.8485288620000002E-2</v>
      </c>
      <c r="E622">
        <v>4.444140941E-2</v>
      </c>
      <c r="F622">
        <v>26.558708190000001</v>
      </c>
      <c r="G622">
        <v>-15.407224660000001</v>
      </c>
      <c r="H622">
        <v>20.501121520000002</v>
      </c>
      <c r="I622">
        <v>8.0016326899999992</v>
      </c>
    </row>
    <row r="623" spans="1:9" x14ac:dyDescent="0.25">
      <c r="A623">
        <v>12.44</v>
      </c>
      <c r="B623">
        <v>0</v>
      </c>
      <c r="C623">
        <v>0</v>
      </c>
      <c r="D623">
        <v>-4.4852808119999997E-2</v>
      </c>
      <c r="E623">
        <v>4.220100492E-2</v>
      </c>
      <c r="F623">
        <v>29.697208400000001</v>
      </c>
      <c r="G623">
        <v>-14.386722560000001</v>
      </c>
      <c r="H623">
        <v>25.502870560000002</v>
      </c>
      <c r="I623">
        <v>3.807183266</v>
      </c>
    </row>
    <row r="624" spans="1:9" x14ac:dyDescent="0.25">
      <c r="A624">
        <v>12.46</v>
      </c>
      <c r="B624">
        <v>0</v>
      </c>
      <c r="C624">
        <v>0</v>
      </c>
      <c r="D624">
        <v>-3.758324683E-2</v>
      </c>
      <c r="E624">
        <v>4.359713942E-2</v>
      </c>
      <c r="F624">
        <v>26.16507721</v>
      </c>
      <c r="G624">
        <v>-15.186273570000001</v>
      </c>
      <c r="H624">
        <v>34.96855927</v>
      </c>
      <c r="I624">
        <v>6.4110589029999998</v>
      </c>
    </row>
    <row r="625" spans="1:9" x14ac:dyDescent="0.25">
      <c r="A625">
        <v>12.48</v>
      </c>
      <c r="B625">
        <v>0</v>
      </c>
      <c r="C625">
        <v>0</v>
      </c>
      <c r="D625">
        <v>-2.6418728749999999E-2</v>
      </c>
      <c r="E625">
        <v>4.6843476590000002E-2</v>
      </c>
      <c r="F625">
        <v>19.298767089999998</v>
      </c>
      <c r="G625">
        <v>-18.322507860000002</v>
      </c>
      <c r="H625">
        <v>39.774288179999999</v>
      </c>
      <c r="I625">
        <v>5.3665218350000004</v>
      </c>
    </row>
    <row r="626" spans="1:9" x14ac:dyDescent="0.25">
      <c r="A626">
        <v>12.5</v>
      </c>
      <c r="B626">
        <v>0</v>
      </c>
      <c r="C626">
        <v>0</v>
      </c>
      <c r="D626">
        <v>-9.0397503229999992E-3</v>
      </c>
      <c r="E626">
        <v>4.5257575809999999E-2</v>
      </c>
      <c r="F626">
        <v>11.33982658</v>
      </c>
      <c r="G626">
        <v>-16.36424637</v>
      </c>
      <c r="H626">
        <v>41.715675349999998</v>
      </c>
      <c r="I626">
        <v>8.1073074340000009</v>
      </c>
    </row>
    <row r="627" spans="1:9" x14ac:dyDescent="0.25">
      <c r="A627">
        <v>12.52</v>
      </c>
      <c r="B627">
        <v>0</v>
      </c>
      <c r="C627">
        <v>0</v>
      </c>
      <c r="D627">
        <v>6.7165587099999998E-3</v>
      </c>
      <c r="E627">
        <v>3.8460083309999997E-2</v>
      </c>
      <c r="F627">
        <v>3.2775592800000002</v>
      </c>
      <c r="G627">
        <v>-12.914942740000001</v>
      </c>
      <c r="H627">
        <v>33.675506589999998</v>
      </c>
      <c r="I627">
        <v>3.1586272719999999</v>
      </c>
    </row>
    <row r="628" spans="1:9" x14ac:dyDescent="0.25">
      <c r="A628">
        <v>12.54</v>
      </c>
      <c r="B628">
        <v>0</v>
      </c>
      <c r="C628">
        <v>0</v>
      </c>
      <c r="D628">
        <v>2.7062177659999999E-2</v>
      </c>
      <c r="E628">
        <v>3.7472866479999999E-2</v>
      </c>
      <c r="F628">
        <v>-6.01278019</v>
      </c>
      <c r="G628">
        <v>-12.66060162</v>
      </c>
      <c r="H628">
        <v>21.041675569999999</v>
      </c>
      <c r="I628">
        <v>3.4409375190000002</v>
      </c>
    </row>
    <row r="629" spans="1:9" x14ac:dyDescent="0.25">
      <c r="A629">
        <v>12.56</v>
      </c>
      <c r="B629">
        <v>0</v>
      </c>
      <c r="C629">
        <v>0</v>
      </c>
      <c r="D629">
        <v>4.2661726470000001E-2</v>
      </c>
      <c r="E629">
        <v>3.3710964019999998E-2</v>
      </c>
      <c r="F629">
        <v>-13.899829860000001</v>
      </c>
      <c r="G629">
        <v>-10.867769239999999</v>
      </c>
      <c r="H629">
        <v>9.5766534809999992</v>
      </c>
      <c r="I629">
        <v>5.0484232899999997</v>
      </c>
    </row>
    <row r="630" spans="1:9" x14ac:dyDescent="0.25">
      <c r="A630">
        <v>12.58</v>
      </c>
      <c r="B630">
        <v>0</v>
      </c>
      <c r="C630">
        <v>0</v>
      </c>
      <c r="D630">
        <v>5.2038423719999997E-2</v>
      </c>
      <c r="E630">
        <v>3.2484807070000003E-2</v>
      </c>
      <c r="F630">
        <v>-18.697837830000001</v>
      </c>
      <c r="G630">
        <v>-10.334694860000001</v>
      </c>
      <c r="H630">
        <v>0.43417969350000002</v>
      </c>
      <c r="I630">
        <v>10.203723910000001</v>
      </c>
    </row>
    <row r="631" spans="1:9" x14ac:dyDescent="0.25">
      <c r="A631">
        <v>12.6</v>
      </c>
      <c r="B631">
        <v>0</v>
      </c>
      <c r="C631">
        <v>0</v>
      </c>
      <c r="D631">
        <v>5.6587383149999997E-2</v>
      </c>
      <c r="E631">
        <v>3.3932216469999998E-2</v>
      </c>
      <c r="F631">
        <v>-21.397974009999999</v>
      </c>
      <c r="G631">
        <v>-11.13357162</v>
      </c>
      <c r="H631">
        <v>-7.7684092519999997</v>
      </c>
      <c r="I631">
        <v>10.520189289999999</v>
      </c>
    </row>
    <row r="632" spans="1:9" x14ac:dyDescent="0.25">
      <c r="A632">
        <v>12.62</v>
      </c>
      <c r="B632">
        <v>0</v>
      </c>
      <c r="C632">
        <v>0</v>
      </c>
      <c r="D632">
        <v>5.6815758350000002E-2</v>
      </c>
      <c r="E632">
        <v>3.2374657690000003E-2</v>
      </c>
      <c r="F632">
        <v>-21.184337620000001</v>
      </c>
      <c r="G632">
        <v>-10.400869370000001</v>
      </c>
      <c r="H632">
        <v>-17.097423549999998</v>
      </c>
      <c r="I632">
        <v>16.491012569999999</v>
      </c>
    </row>
    <row r="633" spans="1:9" x14ac:dyDescent="0.25">
      <c r="A633">
        <v>12.64</v>
      </c>
      <c r="B633">
        <v>0</v>
      </c>
      <c r="C633">
        <v>0</v>
      </c>
      <c r="D633">
        <v>5.1107920709999997E-2</v>
      </c>
      <c r="E633">
        <v>3.1739346680000002E-2</v>
      </c>
      <c r="F633">
        <v>-18.629722600000001</v>
      </c>
      <c r="G633">
        <v>-10.19202232</v>
      </c>
      <c r="H633">
        <v>-30.145622249999999</v>
      </c>
      <c r="I633">
        <v>22.057435989999998</v>
      </c>
    </row>
    <row r="634" spans="1:9" x14ac:dyDescent="0.25">
      <c r="A634">
        <v>12.66</v>
      </c>
      <c r="B634">
        <v>0</v>
      </c>
      <c r="C634">
        <v>0</v>
      </c>
      <c r="D634">
        <v>3.8210436700000003E-2</v>
      </c>
      <c r="E634">
        <v>3.0613623560000001E-2</v>
      </c>
      <c r="F634">
        <v>-12.12807465</v>
      </c>
      <c r="G634">
        <v>-9.7298517229999995</v>
      </c>
      <c r="H634">
        <v>-37.879215240000001</v>
      </c>
      <c r="I634">
        <v>26.047357559999998</v>
      </c>
    </row>
    <row r="635" spans="1:9" x14ac:dyDescent="0.25">
      <c r="A635">
        <v>12.68</v>
      </c>
      <c r="B635">
        <v>0</v>
      </c>
      <c r="C635">
        <v>0</v>
      </c>
      <c r="D635">
        <v>3.6249808969999998E-2</v>
      </c>
      <c r="E635">
        <v>3.1262703240000002E-2</v>
      </c>
      <c r="F635">
        <v>-11.43521309</v>
      </c>
      <c r="G635">
        <v>-10.18383598</v>
      </c>
      <c r="H635">
        <v>-41.544052120000003</v>
      </c>
      <c r="I635">
        <v>27.28735352</v>
      </c>
    </row>
    <row r="636" spans="1:9" x14ac:dyDescent="0.25">
      <c r="A636">
        <v>12.7</v>
      </c>
      <c r="B636">
        <v>0</v>
      </c>
      <c r="C636">
        <v>0</v>
      </c>
      <c r="D636">
        <v>2.7545589950000001E-2</v>
      </c>
      <c r="E636">
        <v>3.8000710309999998E-2</v>
      </c>
      <c r="F636">
        <v>-7.1615309720000004</v>
      </c>
      <c r="G636">
        <v>-13.17661667</v>
      </c>
      <c r="H636">
        <v>-41.85018539</v>
      </c>
      <c r="I636">
        <v>27.37344933</v>
      </c>
    </row>
    <row r="637" spans="1:9" x14ac:dyDescent="0.25">
      <c r="A637">
        <v>12.72</v>
      </c>
      <c r="B637">
        <v>0</v>
      </c>
      <c r="C637">
        <v>0</v>
      </c>
      <c r="D637">
        <v>1.497083716E-2</v>
      </c>
      <c r="E637">
        <v>3.2184936109999999E-2</v>
      </c>
      <c r="F637">
        <v>-0.92702436450000003</v>
      </c>
      <c r="G637">
        <v>-10.75700951</v>
      </c>
      <c r="H637">
        <v>-41.79663086</v>
      </c>
      <c r="I637">
        <v>21.400087360000001</v>
      </c>
    </row>
    <row r="638" spans="1:9" x14ac:dyDescent="0.25">
      <c r="A638">
        <v>12.74</v>
      </c>
      <c r="B638">
        <v>0</v>
      </c>
      <c r="C638">
        <v>0</v>
      </c>
      <c r="D638">
        <v>4.3033231050000004E-3</v>
      </c>
      <c r="E638">
        <v>2.5630958379999999E-2</v>
      </c>
      <c r="F638">
        <v>4.3305988309999996</v>
      </c>
      <c r="G638">
        <v>-7.5518298149999996</v>
      </c>
      <c r="H638">
        <v>-36.399963380000003</v>
      </c>
      <c r="I638">
        <v>17.70212364</v>
      </c>
    </row>
    <row r="639" spans="1:9" x14ac:dyDescent="0.25">
      <c r="A639">
        <v>12.76</v>
      </c>
      <c r="B639">
        <v>0</v>
      </c>
      <c r="C639">
        <v>0</v>
      </c>
      <c r="D639">
        <v>-2.2798758000000001E-3</v>
      </c>
      <c r="E639">
        <v>2.6436798269999999E-2</v>
      </c>
      <c r="F639">
        <v>8.1435804370000007</v>
      </c>
      <c r="G639">
        <v>-7.9622569079999996</v>
      </c>
      <c r="H639">
        <v>-26.41689491</v>
      </c>
      <c r="I639">
        <v>23.817768099999999</v>
      </c>
    </row>
    <row r="640" spans="1:9" x14ac:dyDescent="0.25">
      <c r="A640">
        <v>12.78</v>
      </c>
      <c r="B640">
        <v>0</v>
      </c>
      <c r="C640">
        <v>0</v>
      </c>
      <c r="D640">
        <v>-9.8325517030000004E-3</v>
      </c>
      <c r="E640">
        <v>2.440410107E-2</v>
      </c>
      <c r="F640">
        <v>11.46443653</v>
      </c>
      <c r="G640">
        <v>-6.8320722580000002</v>
      </c>
      <c r="H640">
        <v>-23.818960189999999</v>
      </c>
      <c r="I640">
        <v>20.50327682</v>
      </c>
    </row>
    <row r="641" spans="1:9" x14ac:dyDescent="0.25">
      <c r="A641">
        <v>12.8</v>
      </c>
      <c r="B641">
        <v>0</v>
      </c>
      <c r="C641">
        <v>0</v>
      </c>
      <c r="D641">
        <v>-1.439335383E-2</v>
      </c>
      <c r="E641">
        <v>2.6280410590000001E-2</v>
      </c>
      <c r="F641">
        <v>13.77208328</v>
      </c>
      <c r="G641">
        <v>-8.2083225249999998</v>
      </c>
      <c r="H641">
        <v>-13.22837543</v>
      </c>
      <c r="I641">
        <v>20.553701400000001</v>
      </c>
    </row>
    <row r="642" spans="1:9" x14ac:dyDescent="0.25">
      <c r="A642">
        <v>12.82</v>
      </c>
      <c r="B642">
        <v>0</v>
      </c>
      <c r="C642">
        <v>0</v>
      </c>
      <c r="D642">
        <v>-2.0708462220000001E-2</v>
      </c>
      <c r="E642">
        <v>3.2892756160000002E-2</v>
      </c>
      <c r="F642">
        <v>16.972829820000001</v>
      </c>
      <c r="G642">
        <v>-11.435370450000001</v>
      </c>
      <c r="H642">
        <v>-7.5824174879999999</v>
      </c>
      <c r="I642">
        <v>22.748462679999999</v>
      </c>
    </row>
    <row r="643" spans="1:9" x14ac:dyDescent="0.25">
      <c r="A643">
        <v>12.84</v>
      </c>
      <c r="B643">
        <v>0</v>
      </c>
      <c r="C643">
        <v>0</v>
      </c>
      <c r="D643">
        <v>-2.352863736E-2</v>
      </c>
      <c r="E643">
        <v>3.099481016E-2</v>
      </c>
      <c r="F643">
        <v>18.52536392</v>
      </c>
      <c r="G643">
        <v>-10.52514648</v>
      </c>
      <c r="H643">
        <v>7.8774266239999999</v>
      </c>
      <c r="I643">
        <v>18.74487877</v>
      </c>
    </row>
    <row r="644" spans="1:9" x14ac:dyDescent="0.25">
      <c r="A644">
        <v>12.86</v>
      </c>
      <c r="B644">
        <v>0</v>
      </c>
      <c r="C644">
        <v>0</v>
      </c>
      <c r="D644">
        <v>-2.0934136579999998E-2</v>
      </c>
      <c r="E644">
        <v>2.785506099E-2</v>
      </c>
      <c r="F644">
        <v>17.19345474</v>
      </c>
      <c r="G644">
        <v>-9.1012554170000008</v>
      </c>
      <c r="H644">
        <v>17.593332289999999</v>
      </c>
      <c r="I644">
        <v>16.476448059999999</v>
      </c>
    </row>
    <row r="645" spans="1:9" x14ac:dyDescent="0.25">
      <c r="A645">
        <v>12.88</v>
      </c>
      <c r="B645">
        <v>0</v>
      </c>
      <c r="C645">
        <v>0</v>
      </c>
      <c r="D645">
        <v>-2.0523088049999999E-2</v>
      </c>
      <c r="E645">
        <v>2.6372529570000001E-2</v>
      </c>
      <c r="F645">
        <v>17.040700910000002</v>
      </c>
      <c r="G645">
        <v>-8.3928146360000007</v>
      </c>
      <c r="H645">
        <v>28.144731520000001</v>
      </c>
      <c r="I645">
        <v>13.5293417</v>
      </c>
    </row>
    <row r="646" spans="1:9" x14ac:dyDescent="0.25">
      <c r="A646">
        <v>12.9</v>
      </c>
      <c r="B646">
        <v>0</v>
      </c>
      <c r="C646">
        <v>0</v>
      </c>
      <c r="D646">
        <v>-1.2185843660000001E-2</v>
      </c>
      <c r="E646">
        <v>1.968986541E-2</v>
      </c>
      <c r="F646">
        <v>12.9103899</v>
      </c>
      <c r="G646">
        <v>-5.4118161200000001</v>
      </c>
      <c r="H646">
        <v>35.430973049999999</v>
      </c>
      <c r="I646">
        <v>10.306707380000001</v>
      </c>
    </row>
    <row r="647" spans="1:9" x14ac:dyDescent="0.25">
      <c r="A647">
        <v>12.92</v>
      </c>
      <c r="B647">
        <v>0</v>
      </c>
      <c r="C647">
        <v>0</v>
      </c>
      <c r="D647">
        <v>-8.5898693650000007E-3</v>
      </c>
      <c r="E647">
        <v>1.5716038639999999E-2</v>
      </c>
      <c r="F647">
        <v>10.986358640000001</v>
      </c>
      <c r="G647">
        <v>-3.137610435</v>
      </c>
      <c r="H647">
        <v>45.242393489999998</v>
      </c>
      <c r="I647">
        <v>9.1570768359999999</v>
      </c>
    </row>
    <row r="648" spans="1:9" x14ac:dyDescent="0.25">
      <c r="A648">
        <v>12.94</v>
      </c>
      <c r="B648">
        <v>0</v>
      </c>
      <c r="C648">
        <v>0</v>
      </c>
      <c r="D648">
        <v>-6.6890660669999998E-3</v>
      </c>
      <c r="E648">
        <v>2.2095955909999999E-2</v>
      </c>
      <c r="F648">
        <v>10.1226387</v>
      </c>
      <c r="G648">
        <v>-6.3911376000000004</v>
      </c>
      <c r="H648">
        <v>50.846103669999998</v>
      </c>
      <c r="I648">
        <v>10.465819359999999</v>
      </c>
    </row>
    <row r="649" spans="1:9" x14ac:dyDescent="0.25">
      <c r="A649">
        <v>12.96</v>
      </c>
      <c r="B649">
        <v>0</v>
      </c>
      <c r="C649">
        <v>0</v>
      </c>
      <c r="D649">
        <v>-5.5154208089999998E-3</v>
      </c>
      <c r="E649">
        <v>2.0197875800000001E-2</v>
      </c>
      <c r="F649">
        <v>9.4682855610000001</v>
      </c>
      <c r="G649">
        <v>-5.4932436940000002</v>
      </c>
      <c r="H649">
        <v>53.174880979999998</v>
      </c>
      <c r="I649">
        <v>2.2305381299999998</v>
      </c>
    </row>
    <row r="650" spans="1:9" x14ac:dyDescent="0.25">
      <c r="A650">
        <v>12.98</v>
      </c>
      <c r="B650">
        <v>0</v>
      </c>
      <c r="C650">
        <v>0</v>
      </c>
      <c r="D650">
        <v>3.3922307189999999E-4</v>
      </c>
      <c r="E650">
        <v>2.1238960330000001E-2</v>
      </c>
      <c r="F650">
        <v>6.7104043960000004</v>
      </c>
      <c r="G650">
        <v>-6.1945586199999996</v>
      </c>
      <c r="H650">
        <v>51.258716579999998</v>
      </c>
      <c r="I650">
        <v>5.1170668600000004</v>
      </c>
    </row>
    <row r="651" spans="1:9" x14ac:dyDescent="0.25">
      <c r="A651">
        <v>13</v>
      </c>
      <c r="B651">
        <v>0</v>
      </c>
      <c r="C651">
        <v>0</v>
      </c>
      <c r="D651">
        <v>6.6520506519999996E-3</v>
      </c>
      <c r="E651">
        <v>2.5173909960000001E-2</v>
      </c>
      <c r="F651">
        <v>3.5456006530000002</v>
      </c>
      <c r="G651">
        <v>-8.0859670640000001</v>
      </c>
      <c r="H651">
        <v>50.127353669999998</v>
      </c>
      <c r="I651">
        <v>4.7205471990000003</v>
      </c>
    </row>
    <row r="652" spans="1:9" x14ac:dyDescent="0.25">
      <c r="A652">
        <v>13.02</v>
      </c>
      <c r="B652">
        <v>0</v>
      </c>
      <c r="C652">
        <v>0</v>
      </c>
      <c r="D652">
        <v>1.125833951E-2</v>
      </c>
      <c r="E652">
        <v>2.6751510799999999E-2</v>
      </c>
      <c r="F652">
        <v>1.221522808</v>
      </c>
      <c r="G652">
        <v>-8.7221155170000007</v>
      </c>
      <c r="H652">
        <v>42.992221829999998</v>
      </c>
      <c r="I652">
        <v>10.408668520000001</v>
      </c>
    </row>
    <row r="653" spans="1:9" x14ac:dyDescent="0.25">
      <c r="A653">
        <v>13.04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139A-DCD3-456F-BE28-4A90BDAD5C84}">
  <dimension ref="A1:I370"/>
  <sheetViews>
    <sheetView workbookViewId="0">
      <selection activeCell="E1" activeCellId="1" sqref="C1:C1048576 E1:E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0</v>
      </c>
      <c r="D1">
        <v>-1.4184368770000001E-2</v>
      </c>
      <c r="E1">
        <v>-7.4867531659999998E-3</v>
      </c>
      <c r="F1">
        <v>7.093969822</v>
      </c>
      <c r="G1">
        <v>3.7549097539999998</v>
      </c>
      <c r="H1">
        <v>-7.685724646E-2</v>
      </c>
      <c r="I1">
        <v>-6.2423818739999999E-3</v>
      </c>
    </row>
    <row r="2" spans="1:9" x14ac:dyDescent="0.25">
      <c r="A2">
        <v>0.02</v>
      </c>
      <c r="B2">
        <v>0</v>
      </c>
      <c r="C2">
        <v>0</v>
      </c>
      <c r="D2">
        <v>-1.3845721260000001E-2</v>
      </c>
      <c r="E2">
        <v>-7.3673650619999996E-3</v>
      </c>
      <c r="F2">
        <v>6.9159073830000004</v>
      </c>
      <c r="G2">
        <v>3.6679871080000002</v>
      </c>
      <c r="H2">
        <v>0.64106774330000005</v>
      </c>
      <c r="I2">
        <v>1.396521449</v>
      </c>
    </row>
    <row r="3" spans="1:9" x14ac:dyDescent="0.25">
      <c r="A3">
        <v>0.04</v>
      </c>
      <c r="B3">
        <v>0</v>
      </c>
      <c r="C3">
        <v>0</v>
      </c>
      <c r="D3">
        <v>-1.4084430409999999E-2</v>
      </c>
      <c r="E3">
        <v>-7.066659629E-3</v>
      </c>
      <c r="F3">
        <v>7.0436458589999997</v>
      </c>
      <c r="G3">
        <v>3.5340530870000002</v>
      </c>
      <c r="H3">
        <v>4.8752557490000001E-2</v>
      </c>
      <c r="I3">
        <v>1.8895891899999999</v>
      </c>
    </row>
    <row r="4" spans="1:9" x14ac:dyDescent="0.25">
      <c r="A4">
        <v>0.06</v>
      </c>
      <c r="B4">
        <v>0</v>
      </c>
      <c r="C4">
        <v>0</v>
      </c>
      <c r="D4">
        <v>-1.4270117509999999E-2</v>
      </c>
      <c r="E4">
        <v>-7.3543786999999998E-3</v>
      </c>
      <c r="F4">
        <v>7.1416487689999997</v>
      </c>
      <c r="G4">
        <v>3.677885056</v>
      </c>
      <c r="H4">
        <v>0.26892447470000003</v>
      </c>
      <c r="I4">
        <v>0.66441845889999995</v>
      </c>
    </row>
    <row r="5" spans="1:9" x14ac:dyDescent="0.25">
      <c r="A5">
        <v>0.08</v>
      </c>
      <c r="B5">
        <v>0</v>
      </c>
      <c r="C5">
        <v>0</v>
      </c>
      <c r="D5">
        <v>-1.458941586E-2</v>
      </c>
      <c r="E5">
        <v>-7.2428509590000004E-3</v>
      </c>
      <c r="F5">
        <v>7.2961287500000003</v>
      </c>
      <c r="G5">
        <v>3.6221358779999999</v>
      </c>
      <c r="H5">
        <v>0.2241044194</v>
      </c>
      <c r="I5">
        <v>1.505986214</v>
      </c>
    </row>
    <row r="6" spans="1:9" x14ac:dyDescent="0.25">
      <c r="A6">
        <v>0.1</v>
      </c>
      <c r="B6">
        <v>0</v>
      </c>
      <c r="C6">
        <v>0</v>
      </c>
      <c r="D6">
        <v>-1.4389107E-2</v>
      </c>
      <c r="E6">
        <v>-6.8514421580000004E-3</v>
      </c>
      <c r="F6">
        <v>7.1962556839999996</v>
      </c>
      <c r="G6">
        <v>3.4265422820000002</v>
      </c>
      <c r="H6">
        <v>0.171313718</v>
      </c>
      <c r="I6">
        <v>2.0550110340000001</v>
      </c>
    </row>
    <row r="7" spans="1:9" x14ac:dyDescent="0.25">
      <c r="A7">
        <v>0.12</v>
      </c>
      <c r="B7">
        <v>0</v>
      </c>
      <c r="C7">
        <v>0</v>
      </c>
      <c r="D7">
        <v>-1.4295654370000001E-2</v>
      </c>
      <c r="E7">
        <v>-6.5619125959999998E-3</v>
      </c>
      <c r="F7">
        <v>7.149236202</v>
      </c>
      <c r="G7">
        <v>3.287241936</v>
      </c>
      <c r="H7">
        <v>0.47353318329999999</v>
      </c>
      <c r="I7">
        <v>0.70836412910000002</v>
      </c>
    </row>
    <row r="8" spans="1:9" x14ac:dyDescent="0.25">
      <c r="A8">
        <v>0.14000000000000001</v>
      </c>
      <c r="B8">
        <v>0</v>
      </c>
      <c r="C8">
        <v>0</v>
      </c>
      <c r="D8">
        <v>-1.4695549380000001E-2</v>
      </c>
      <c r="E8">
        <v>-6.9679394360000002E-3</v>
      </c>
      <c r="F8">
        <v>7.3496656419999997</v>
      </c>
      <c r="G8">
        <v>3.5005609990000002</v>
      </c>
      <c r="H8">
        <v>0.57575875519999997</v>
      </c>
      <c r="I8">
        <v>0.1665560156</v>
      </c>
    </row>
    <row r="9" spans="1:9" x14ac:dyDescent="0.25">
      <c r="A9">
        <v>0.16</v>
      </c>
      <c r="B9">
        <v>0</v>
      </c>
      <c r="C9">
        <v>0</v>
      </c>
      <c r="D9">
        <v>-1.452945359E-2</v>
      </c>
      <c r="E9">
        <v>-6.9127753379999999E-3</v>
      </c>
      <c r="F9">
        <v>7.2495832440000001</v>
      </c>
      <c r="G9">
        <v>3.4570877549999999</v>
      </c>
      <c r="H9">
        <v>0.60784530640000001</v>
      </c>
      <c r="I9">
        <v>1.275225163</v>
      </c>
    </row>
    <row r="10" spans="1:9" x14ac:dyDescent="0.25">
      <c r="A10">
        <v>0.18</v>
      </c>
      <c r="B10">
        <v>0</v>
      </c>
      <c r="C10">
        <v>0</v>
      </c>
      <c r="D10">
        <v>-1.463572122E-2</v>
      </c>
      <c r="E10">
        <v>-6.8414360280000001E-3</v>
      </c>
      <c r="F10">
        <v>7.3193182950000004</v>
      </c>
      <c r="G10">
        <v>3.4292838570000002</v>
      </c>
      <c r="H10">
        <v>0.16263788940000001</v>
      </c>
      <c r="I10">
        <v>0.62638646360000005</v>
      </c>
    </row>
    <row r="11" spans="1:9" x14ac:dyDescent="0.25">
      <c r="A11">
        <v>0.2</v>
      </c>
      <c r="B11">
        <v>0</v>
      </c>
      <c r="C11">
        <v>0</v>
      </c>
      <c r="D11">
        <v>-1.473832689E-2</v>
      </c>
      <c r="E11">
        <v>-7.0481374860000001E-3</v>
      </c>
      <c r="F11">
        <v>7.3705987930000001</v>
      </c>
      <c r="G11">
        <v>3.524774313</v>
      </c>
      <c r="H11">
        <v>6.859475374E-2</v>
      </c>
      <c r="I11">
        <v>1.94768703</v>
      </c>
    </row>
    <row r="12" spans="1:9" x14ac:dyDescent="0.25">
      <c r="A12">
        <v>0.22</v>
      </c>
      <c r="B12">
        <v>0</v>
      </c>
      <c r="C12">
        <v>0</v>
      </c>
      <c r="D12">
        <v>-1.4260565859999999E-2</v>
      </c>
      <c r="E12">
        <v>-7.0383548740000001E-3</v>
      </c>
      <c r="F12">
        <v>7.1317052839999997</v>
      </c>
      <c r="G12">
        <v>3.5199477670000001</v>
      </c>
      <c r="H12">
        <v>9.4491243359999999E-4</v>
      </c>
      <c r="I12">
        <v>0.74604105949999999</v>
      </c>
    </row>
    <row r="13" spans="1:9" x14ac:dyDescent="0.25">
      <c r="A13">
        <v>0.24</v>
      </c>
      <c r="B13">
        <v>0</v>
      </c>
      <c r="C13">
        <v>0</v>
      </c>
      <c r="D13">
        <v>-1.4309110119999999E-2</v>
      </c>
      <c r="E13">
        <v>-7.3719844219999999E-3</v>
      </c>
      <c r="F13">
        <v>7.1560544970000004</v>
      </c>
      <c r="G13">
        <v>3.6867699620000001</v>
      </c>
      <c r="H13">
        <v>0.17016844449999999</v>
      </c>
      <c r="I13">
        <v>1.801805377</v>
      </c>
    </row>
    <row r="14" spans="1:9" x14ac:dyDescent="0.25">
      <c r="A14">
        <v>0.26</v>
      </c>
      <c r="B14">
        <v>0</v>
      </c>
      <c r="C14">
        <v>0</v>
      </c>
      <c r="D14">
        <v>-1.442633756E-2</v>
      </c>
      <c r="E14">
        <v>-7.2848871350000002E-3</v>
      </c>
      <c r="F14">
        <v>7.2145981790000002</v>
      </c>
      <c r="G14">
        <v>3.6433029170000002</v>
      </c>
      <c r="H14">
        <v>-0.57707905770000001</v>
      </c>
      <c r="I14">
        <v>0.37199795250000001</v>
      </c>
    </row>
    <row r="15" spans="1:9" x14ac:dyDescent="0.25">
      <c r="A15">
        <v>0.28000000000000003</v>
      </c>
      <c r="B15">
        <v>0</v>
      </c>
      <c r="C15">
        <v>0</v>
      </c>
      <c r="D15">
        <v>-1.446756162E-2</v>
      </c>
      <c r="E15">
        <v>-7.0318356160000003E-3</v>
      </c>
      <c r="F15">
        <v>7.2351632119999998</v>
      </c>
      <c r="G15">
        <v>3.5165948870000001</v>
      </c>
      <c r="H15">
        <v>-0.25788733359999999</v>
      </c>
      <c r="I15">
        <v>1.128926035E-2</v>
      </c>
    </row>
    <row r="16" spans="1:9" x14ac:dyDescent="0.25">
      <c r="A16">
        <v>0.3</v>
      </c>
      <c r="B16">
        <v>0</v>
      </c>
      <c r="C16">
        <v>0</v>
      </c>
      <c r="D16">
        <v>-1.4746190980000001E-2</v>
      </c>
      <c r="E16">
        <v>-7.1797743440000002E-3</v>
      </c>
      <c r="F16">
        <v>7.3745436670000002</v>
      </c>
      <c r="G16">
        <v>3.5905969139999998</v>
      </c>
      <c r="H16">
        <v>0.61231744290000001</v>
      </c>
      <c r="I16">
        <v>2.1032712459999998</v>
      </c>
    </row>
    <row r="17" spans="1:9" x14ac:dyDescent="0.25">
      <c r="A17">
        <v>0.32</v>
      </c>
      <c r="B17">
        <v>0</v>
      </c>
      <c r="C17">
        <v>0</v>
      </c>
      <c r="D17">
        <v>-1.420061477E-2</v>
      </c>
      <c r="E17">
        <v>-7.1057006720000003E-3</v>
      </c>
      <c r="F17">
        <v>7.1017069819999996</v>
      </c>
      <c r="G17">
        <v>3.5598847870000001</v>
      </c>
      <c r="H17">
        <v>-0.1630480587</v>
      </c>
      <c r="I17">
        <v>2.1626715660000002</v>
      </c>
    </row>
    <row r="18" spans="1:9" x14ac:dyDescent="0.25">
      <c r="A18">
        <v>0.34</v>
      </c>
      <c r="B18">
        <v>0</v>
      </c>
      <c r="C18">
        <v>0</v>
      </c>
      <c r="D18">
        <v>-1.4188895E-2</v>
      </c>
      <c r="E18">
        <v>-7.2705820200000002E-3</v>
      </c>
      <c r="F18">
        <v>7.0961198809999999</v>
      </c>
      <c r="G18">
        <v>3.6361534600000001</v>
      </c>
      <c r="H18">
        <v>0.61469382049999999</v>
      </c>
      <c r="I18">
        <v>1.253472924</v>
      </c>
    </row>
    <row r="19" spans="1:9" x14ac:dyDescent="0.25">
      <c r="A19">
        <v>0.36</v>
      </c>
      <c r="B19">
        <v>0</v>
      </c>
      <c r="C19">
        <v>0</v>
      </c>
      <c r="D19">
        <v>-1.412370242E-2</v>
      </c>
      <c r="E19">
        <v>-7.0474669340000002E-3</v>
      </c>
      <c r="F19">
        <v>7.0616340639999997</v>
      </c>
      <c r="G19">
        <v>3.5244071479999999</v>
      </c>
      <c r="H19">
        <v>-0.41510581969999999</v>
      </c>
      <c r="I19">
        <v>0.57692396639999999</v>
      </c>
    </row>
    <row r="20" spans="1:9" x14ac:dyDescent="0.25">
      <c r="A20">
        <v>0.38</v>
      </c>
      <c r="B20">
        <v>0</v>
      </c>
      <c r="C20">
        <v>0</v>
      </c>
      <c r="D20">
        <v>-1.4155628159999999E-2</v>
      </c>
      <c r="E20">
        <v>-7.3156431319999996E-3</v>
      </c>
      <c r="F20">
        <v>7.0844421390000001</v>
      </c>
      <c r="G20">
        <v>3.6666407589999999</v>
      </c>
      <c r="H20">
        <v>7.7582329510000006E-2</v>
      </c>
      <c r="I20">
        <v>-0.11061748859999999</v>
      </c>
    </row>
    <row r="21" spans="1:9" x14ac:dyDescent="0.25">
      <c r="A21">
        <v>0.4</v>
      </c>
      <c r="B21">
        <v>0</v>
      </c>
      <c r="C21">
        <v>0</v>
      </c>
      <c r="D21">
        <v>-1.445833035E-2</v>
      </c>
      <c r="E21">
        <v>-7.1815550330000004E-3</v>
      </c>
      <c r="F21">
        <v>7.2306313510000004</v>
      </c>
      <c r="G21">
        <v>3.5915110110000001</v>
      </c>
      <c r="H21">
        <v>0.39389067890000001</v>
      </c>
      <c r="I21">
        <v>1.436764717</v>
      </c>
    </row>
    <row r="22" spans="1:9" x14ac:dyDescent="0.25">
      <c r="A22">
        <v>0.42</v>
      </c>
      <c r="B22">
        <v>0</v>
      </c>
      <c r="C22">
        <v>0</v>
      </c>
      <c r="D22">
        <v>-1.4574823900000001E-2</v>
      </c>
      <c r="E22">
        <v>-6.7887604239999996E-3</v>
      </c>
      <c r="F22">
        <v>7.3033962250000002</v>
      </c>
      <c r="G22">
        <v>3.3950345519999998</v>
      </c>
      <c r="H22">
        <v>-3.6648444830000002E-2</v>
      </c>
      <c r="I22">
        <v>1.1055197720000001</v>
      </c>
    </row>
    <row r="23" spans="1:9" x14ac:dyDescent="0.25">
      <c r="A23">
        <v>0.44</v>
      </c>
      <c r="B23">
        <v>0</v>
      </c>
      <c r="C23">
        <v>0</v>
      </c>
      <c r="D23">
        <v>-1.4687603340000001E-2</v>
      </c>
      <c r="E23">
        <v>-6.8753883240000001E-3</v>
      </c>
      <c r="F23">
        <v>7.3453993799999999</v>
      </c>
      <c r="G23">
        <v>3.438446522</v>
      </c>
      <c r="H23">
        <v>-0.26130005719999999</v>
      </c>
      <c r="I23">
        <v>1.572844863</v>
      </c>
    </row>
    <row r="24" spans="1:9" x14ac:dyDescent="0.25">
      <c r="A24">
        <v>0.46</v>
      </c>
      <c r="B24">
        <v>0</v>
      </c>
      <c r="C24">
        <v>0</v>
      </c>
      <c r="D24">
        <v>-1.462352835E-2</v>
      </c>
      <c r="E24">
        <v>-7.0638731119999996E-3</v>
      </c>
      <c r="F24">
        <v>7.3185853959999996</v>
      </c>
      <c r="G24">
        <v>3.539032459</v>
      </c>
      <c r="H24">
        <v>8.8814198969999994E-2</v>
      </c>
      <c r="I24">
        <v>-0.37779843810000002</v>
      </c>
    </row>
    <row r="25" spans="1:9" x14ac:dyDescent="0.25">
      <c r="A25">
        <v>0.48</v>
      </c>
      <c r="B25">
        <v>0</v>
      </c>
      <c r="C25">
        <v>0</v>
      </c>
      <c r="D25">
        <v>-1.477701776E-2</v>
      </c>
      <c r="E25">
        <v>-7.0180296900000001E-3</v>
      </c>
      <c r="F25">
        <v>7.3899598119999999</v>
      </c>
      <c r="G25">
        <v>3.4939517969999998</v>
      </c>
      <c r="H25">
        <v>0.50203293559999995</v>
      </c>
      <c r="I25">
        <v>1.721221447</v>
      </c>
    </row>
    <row r="26" spans="1:9" x14ac:dyDescent="0.25">
      <c r="A26">
        <v>0.5</v>
      </c>
      <c r="B26">
        <v>0</v>
      </c>
      <c r="C26">
        <v>0</v>
      </c>
      <c r="D26">
        <v>-1.486009546E-2</v>
      </c>
      <c r="E26">
        <v>-7.0407688620000002E-3</v>
      </c>
      <c r="F26">
        <v>7.4201693530000004</v>
      </c>
      <c r="G26">
        <v>3.5210814479999999</v>
      </c>
      <c r="H26">
        <v>2.6739194989999999E-2</v>
      </c>
      <c r="I26">
        <v>2.2914974689999998</v>
      </c>
    </row>
    <row r="27" spans="1:9" x14ac:dyDescent="0.25">
      <c r="A27">
        <v>0.52</v>
      </c>
      <c r="B27">
        <v>0</v>
      </c>
      <c r="C27">
        <v>0</v>
      </c>
      <c r="D27">
        <v>-1.436611451E-2</v>
      </c>
      <c r="E27">
        <v>-7.1042031049999999E-3</v>
      </c>
      <c r="F27">
        <v>7.1751327509999996</v>
      </c>
      <c r="G27">
        <v>3.562931061</v>
      </c>
      <c r="H27">
        <v>0.41718536620000002</v>
      </c>
      <c r="I27">
        <v>0.6694056988</v>
      </c>
    </row>
    <row r="28" spans="1:9" x14ac:dyDescent="0.25">
      <c r="A28">
        <v>0.54</v>
      </c>
      <c r="B28">
        <v>0</v>
      </c>
      <c r="C28">
        <v>0</v>
      </c>
      <c r="D28">
        <v>-1.4481199910000001E-2</v>
      </c>
      <c r="E28">
        <v>-7.4292942880000001E-3</v>
      </c>
      <c r="F28">
        <v>7.24202776</v>
      </c>
      <c r="G28">
        <v>3.7232596870000001</v>
      </c>
      <c r="H28">
        <v>-1.446855161E-2</v>
      </c>
      <c r="I28">
        <v>0.1363987327</v>
      </c>
    </row>
    <row r="29" spans="1:9" x14ac:dyDescent="0.25">
      <c r="A29">
        <v>0.56000000000000005</v>
      </c>
      <c r="B29">
        <v>0</v>
      </c>
      <c r="C29">
        <v>0</v>
      </c>
      <c r="D29">
        <v>-1.44114662E-2</v>
      </c>
      <c r="E29">
        <v>-7.4018910530000001E-3</v>
      </c>
      <c r="F29">
        <v>7.1913361550000001</v>
      </c>
      <c r="G29">
        <v>3.7017650600000001</v>
      </c>
      <c r="H29">
        <v>0.45515266059999998</v>
      </c>
      <c r="I29">
        <v>2.1563367840000001</v>
      </c>
    </row>
    <row r="30" spans="1:9" x14ac:dyDescent="0.25">
      <c r="A30">
        <v>0.57999999999999996</v>
      </c>
      <c r="B30">
        <v>0</v>
      </c>
      <c r="C30">
        <v>0</v>
      </c>
      <c r="D30">
        <v>-1.434453018E-2</v>
      </c>
      <c r="E30">
        <v>-7.3591247199999996E-3</v>
      </c>
      <c r="F30">
        <v>7.1737570760000002</v>
      </c>
      <c r="G30">
        <v>3.6803472039999998</v>
      </c>
      <c r="H30">
        <v>-6.3644684849999994E-2</v>
      </c>
      <c r="I30">
        <v>0.75002509360000003</v>
      </c>
    </row>
    <row r="31" spans="1:9" x14ac:dyDescent="0.25">
      <c r="A31">
        <v>0.6</v>
      </c>
      <c r="B31">
        <v>0</v>
      </c>
      <c r="C31">
        <v>0</v>
      </c>
      <c r="D31">
        <v>-1.4560872690000001E-2</v>
      </c>
      <c r="E31">
        <v>-7.1455538270000004E-3</v>
      </c>
      <c r="F31">
        <v>7.2724480629999997</v>
      </c>
      <c r="G31">
        <v>3.5734996799999998</v>
      </c>
      <c r="H31">
        <v>0.65179610249999997</v>
      </c>
      <c r="I31">
        <v>0.94014894959999995</v>
      </c>
    </row>
    <row r="32" spans="1:9" x14ac:dyDescent="0.25">
      <c r="A32">
        <v>0.62</v>
      </c>
      <c r="B32">
        <v>0</v>
      </c>
      <c r="C32">
        <v>0</v>
      </c>
      <c r="D32">
        <v>-1.4682566750000001E-2</v>
      </c>
      <c r="E32">
        <v>-6.9239810109999996E-3</v>
      </c>
      <c r="F32">
        <v>7.3427243229999997</v>
      </c>
      <c r="G32">
        <v>3.4626750949999998</v>
      </c>
      <c r="H32">
        <v>0.21759366990000001</v>
      </c>
      <c r="I32">
        <v>0.56917661429999999</v>
      </c>
    </row>
    <row r="33" spans="1:9" x14ac:dyDescent="0.25">
      <c r="A33">
        <v>0.64</v>
      </c>
      <c r="B33">
        <v>0</v>
      </c>
      <c r="C33">
        <v>0</v>
      </c>
      <c r="D33">
        <v>-1.440874673E-2</v>
      </c>
      <c r="E33">
        <v>-7.1377977730000004E-3</v>
      </c>
      <c r="F33">
        <v>7.2058663369999998</v>
      </c>
      <c r="G33">
        <v>3.5696437360000002</v>
      </c>
      <c r="H33">
        <v>0.27518016099999998</v>
      </c>
      <c r="I33">
        <v>0.35518419740000001</v>
      </c>
    </row>
    <row r="34" spans="1:9" x14ac:dyDescent="0.25">
      <c r="A34">
        <v>0.66</v>
      </c>
      <c r="B34">
        <v>0</v>
      </c>
      <c r="C34">
        <v>0</v>
      </c>
      <c r="D34">
        <v>-1.407832094E-2</v>
      </c>
      <c r="E34">
        <v>-7.4202939869999996E-3</v>
      </c>
      <c r="F34">
        <v>7.0338549610000003</v>
      </c>
      <c r="G34">
        <v>3.7108800409999998</v>
      </c>
      <c r="H34">
        <v>6.1426952479999998E-2</v>
      </c>
      <c r="I34">
        <v>1.0849033589999999</v>
      </c>
    </row>
    <row r="35" spans="1:9" x14ac:dyDescent="0.25">
      <c r="A35">
        <v>0.68</v>
      </c>
      <c r="B35">
        <v>0</v>
      </c>
      <c r="C35">
        <v>0</v>
      </c>
      <c r="D35">
        <v>-1.3952588659999999E-2</v>
      </c>
      <c r="E35">
        <v>-7.2012394670000002E-3</v>
      </c>
      <c r="F35">
        <v>6.9779973030000004</v>
      </c>
      <c r="G35">
        <v>3.6015038490000002</v>
      </c>
      <c r="H35">
        <v>0.17695602769999999</v>
      </c>
      <c r="I35">
        <v>1.0050299170000001</v>
      </c>
    </row>
    <row r="36" spans="1:9" x14ac:dyDescent="0.25">
      <c r="A36">
        <v>0.7</v>
      </c>
      <c r="B36">
        <v>0</v>
      </c>
      <c r="C36">
        <v>0</v>
      </c>
      <c r="D36">
        <v>-1.4356018979999999E-2</v>
      </c>
      <c r="E36">
        <v>-7.4350759390000003E-3</v>
      </c>
      <c r="F36">
        <v>7.1794228550000003</v>
      </c>
      <c r="G36">
        <v>3.7182750699999998</v>
      </c>
      <c r="H36">
        <v>0.44293472169999998</v>
      </c>
      <c r="I36">
        <v>1.621137381</v>
      </c>
    </row>
    <row r="37" spans="1:9" x14ac:dyDescent="0.25">
      <c r="A37">
        <v>0.72</v>
      </c>
      <c r="B37">
        <v>0</v>
      </c>
      <c r="C37">
        <v>0</v>
      </c>
      <c r="D37">
        <v>-1.470808126E-2</v>
      </c>
      <c r="E37">
        <v>-7.0398300889999996E-3</v>
      </c>
      <c r="F37">
        <v>7.3556494710000004</v>
      </c>
      <c r="G37">
        <v>3.5093064310000002</v>
      </c>
      <c r="H37">
        <v>0.54948997499999996</v>
      </c>
      <c r="I37">
        <v>0.1355566382</v>
      </c>
    </row>
    <row r="38" spans="1:9" x14ac:dyDescent="0.25">
      <c r="A38">
        <v>0.74</v>
      </c>
      <c r="B38">
        <v>0</v>
      </c>
      <c r="C38">
        <v>0</v>
      </c>
      <c r="D38">
        <v>-1.445116661E-2</v>
      </c>
      <c r="E38">
        <v>-6.8144053220000004E-3</v>
      </c>
      <c r="F38">
        <v>7.2165598869999998</v>
      </c>
      <c r="G38">
        <v>3.407894373</v>
      </c>
      <c r="H38">
        <v>0.35100790859999997</v>
      </c>
      <c r="I38">
        <v>1.110836148</v>
      </c>
    </row>
    <row r="39" spans="1:9" x14ac:dyDescent="0.25">
      <c r="A39">
        <v>0.76</v>
      </c>
      <c r="B39">
        <v>0</v>
      </c>
      <c r="C39">
        <v>0</v>
      </c>
      <c r="D39">
        <v>-1.442317106E-2</v>
      </c>
      <c r="E39">
        <v>-6.6089704629999999E-3</v>
      </c>
      <c r="F39">
        <v>7.2093009950000004</v>
      </c>
      <c r="G39">
        <v>3.3006620409999998</v>
      </c>
      <c r="H39">
        <v>0.45275536179999998</v>
      </c>
      <c r="I39">
        <v>0.97654527430000004</v>
      </c>
    </row>
    <row r="40" spans="1:9" x14ac:dyDescent="0.25">
      <c r="A40">
        <v>0.78</v>
      </c>
      <c r="B40">
        <v>0</v>
      </c>
      <c r="C40">
        <v>0</v>
      </c>
      <c r="D40">
        <v>-1.4740174639999999E-2</v>
      </c>
      <c r="E40">
        <v>-6.5628588199999997E-3</v>
      </c>
      <c r="F40">
        <v>7.4006066319999997</v>
      </c>
      <c r="G40">
        <v>3.2879872319999999</v>
      </c>
      <c r="H40">
        <v>-0.36946791410000002</v>
      </c>
      <c r="I40">
        <v>0.92908775809999999</v>
      </c>
    </row>
    <row r="41" spans="1:9" x14ac:dyDescent="0.25">
      <c r="A41">
        <v>0.8</v>
      </c>
      <c r="B41">
        <v>0</v>
      </c>
      <c r="C41">
        <v>0</v>
      </c>
      <c r="D41">
        <v>-1.491853036E-2</v>
      </c>
      <c r="E41">
        <v>-6.8035647269999999E-3</v>
      </c>
      <c r="F41">
        <v>7.4607472420000001</v>
      </c>
      <c r="G41">
        <v>3.4147083760000001</v>
      </c>
      <c r="H41">
        <v>0.27511733770000002</v>
      </c>
      <c r="I41">
        <v>0.72178792950000004</v>
      </c>
    </row>
    <row r="42" spans="1:9" x14ac:dyDescent="0.25">
      <c r="A42">
        <v>0.82</v>
      </c>
      <c r="B42">
        <v>0</v>
      </c>
      <c r="C42">
        <v>0</v>
      </c>
      <c r="D42">
        <v>-1.4517555010000001E-2</v>
      </c>
      <c r="E42">
        <v>-7.0419535039999998E-3</v>
      </c>
      <c r="F42">
        <v>7.2444424630000004</v>
      </c>
      <c r="G42">
        <v>3.525337934</v>
      </c>
      <c r="H42">
        <v>0.71214294430000002</v>
      </c>
      <c r="I42">
        <v>1.426136732</v>
      </c>
    </row>
    <row r="43" spans="1:9" x14ac:dyDescent="0.25">
      <c r="A43">
        <v>0.84</v>
      </c>
      <c r="B43">
        <v>0</v>
      </c>
      <c r="C43">
        <v>0</v>
      </c>
      <c r="D43">
        <v>-1.423353516E-2</v>
      </c>
      <c r="E43">
        <v>-6.9446340199999998E-3</v>
      </c>
      <c r="F43">
        <v>7.1020131109999998</v>
      </c>
      <c r="G43">
        <v>3.4731214050000001</v>
      </c>
      <c r="H43">
        <v>0.28198361399999999</v>
      </c>
      <c r="I43">
        <v>1.168502927</v>
      </c>
    </row>
    <row r="44" spans="1:9" x14ac:dyDescent="0.25">
      <c r="A44">
        <v>0.86</v>
      </c>
      <c r="B44">
        <v>0</v>
      </c>
      <c r="C44">
        <v>0</v>
      </c>
      <c r="D44">
        <v>-1.402421482E-2</v>
      </c>
      <c r="E44">
        <v>-7.0472583169999999E-3</v>
      </c>
      <c r="F44">
        <v>7.0184774399999998</v>
      </c>
      <c r="G44">
        <v>3.5185391899999998</v>
      </c>
      <c r="H44">
        <v>0.87779825929999999</v>
      </c>
      <c r="I44">
        <v>0.8518409133</v>
      </c>
    </row>
    <row r="45" spans="1:9" x14ac:dyDescent="0.25">
      <c r="A45">
        <v>0.88</v>
      </c>
      <c r="B45">
        <v>0</v>
      </c>
      <c r="C45">
        <v>0</v>
      </c>
      <c r="D45">
        <v>-1.390449144E-2</v>
      </c>
      <c r="E45">
        <v>-6.9873556490000002E-3</v>
      </c>
      <c r="F45">
        <v>6.9892411230000002</v>
      </c>
      <c r="G45">
        <v>3.5055232049999998</v>
      </c>
      <c r="H45">
        <v>0.82330328230000005</v>
      </c>
      <c r="I45">
        <v>-0.54056471589999999</v>
      </c>
    </row>
    <row r="46" spans="1:9" x14ac:dyDescent="0.25">
      <c r="A46">
        <v>0.9</v>
      </c>
      <c r="B46">
        <v>0</v>
      </c>
      <c r="C46">
        <v>0</v>
      </c>
      <c r="D46">
        <v>-1.436663233E-2</v>
      </c>
      <c r="E46">
        <v>-7.1567222479999998E-3</v>
      </c>
      <c r="F46">
        <v>7.1848154070000003</v>
      </c>
      <c r="G46">
        <v>3.5790841580000001</v>
      </c>
      <c r="H46">
        <v>6.2849715350000002E-2</v>
      </c>
      <c r="I46">
        <v>1.7307047840000001</v>
      </c>
    </row>
    <row r="47" spans="1:9" x14ac:dyDescent="0.25">
      <c r="A47">
        <v>0.92</v>
      </c>
      <c r="B47">
        <v>0</v>
      </c>
      <c r="C47">
        <v>0</v>
      </c>
      <c r="D47">
        <v>-1.416643523E-2</v>
      </c>
      <c r="E47">
        <v>-6.6993460060000001E-3</v>
      </c>
      <c r="F47">
        <v>7.0846881870000002</v>
      </c>
      <c r="G47">
        <v>3.3503503800000001</v>
      </c>
      <c r="H47">
        <v>0.47449019549999999</v>
      </c>
      <c r="I47">
        <v>2.4657785890000001</v>
      </c>
    </row>
    <row r="48" spans="1:9" x14ac:dyDescent="0.25">
      <c r="A48">
        <v>0.94</v>
      </c>
      <c r="B48">
        <v>0</v>
      </c>
      <c r="C48">
        <v>0</v>
      </c>
      <c r="D48">
        <v>-1.4401854949999999E-2</v>
      </c>
      <c r="E48">
        <v>-6.5888389949999996E-3</v>
      </c>
      <c r="F48">
        <v>7.202320576</v>
      </c>
      <c r="G48">
        <v>3.2950618270000001</v>
      </c>
      <c r="H48">
        <v>0.4449133575</v>
      </c>
      <c r="I48">
        <v>0.58049410580000005</v>
      </c>
    </row>
    <row r="49" spans="1:9" x14ac:dyDescent="0.25">
      <c r="A49">
        <v>0.96</v>
      </c>
      <c r="B49">
        <v>0</v>
      </c>
      <c r="C49">
        <v>0</v>
      </c>
      <c r="D49">
        <v>-1.434014179E-2</v>
      </c>
      <c r="E49">
        <v>-7.0281848310000004E-3</v>
      </c>
      <c r="F49">
        <v>7.167429447</v>
      </c>
      <c r="G49">
        <v>3.5274114609999998</v>
      </c>
      <c r="H49">
        <v>0.47121453289999998</v>
      </c>
      <c r="I49">
        <v>0.44209706780000002</v>
      </c>
    </row>
    <row r="50" spans="1:9" x14ac:dyDescent="0.25">
      <c r="A50">
        <v>0.98</v>
      </c>
      <c r="B50">
        <v>0</v>
      </c>
      <c r="C50">
        <v>0</v>
      </c>
      <c r="D50">
        <v>-1.418603398E-2</v>
      </c>
      <c r="E50">
        <v>-7.3211416599999997E-3</v>
      </c>
      <c r="F50">
        <v>7.0944099429999996</v>
      </c>
      <c r="G50">
        <v>3.6668825150000002</v>
      </c>
      <c r="H50">
        <v>0.2448976934</v>
      </c>
      <c r="I50">
        <v>0.48649117349999998</v>
      </c>
    </row>
    <row r="51" spans="1:9" x14ac:dyDescent="0.25">
      <c r="A51">
        <v>1</v>
      </c>
      <c r="B51">
        <v>0</v>
      </c>
      <c r="C51">
        <v>0</v>
      </c>
      <c r="D51">
        <v>-1.427209936E-2</v>
      </c>
      <c r="E51">
        <v>-7.3133632539999997E-3</v>
      </c>
      <c r="F51">
        <v>7.1375904080000003</v>
      </c>
      <c r="G51">
        <v>3.6535680290000001</v>
      </c>
      <c r="H51">
        <v>0.1968007833</v>
      </c>
      <c r="I51">
        <v>1.9973074200000001</v>
      </c>
    </row>
    <row r="52" spans="1:9" x14ac:dyDescent="0.25">
      <c r="A52">
        <v>1.02</v>
      </c>
      <c r="B52">
        <v>0</v>
      </c>
      <c r="C52">
        <v>0</v>
      </c>
      <c r="D52">
        <v>-1.4415496959999999E-2</v>
      </c>
      <c r="E52">
        <v>-7.0793703200000002E-3</v>
      </c>
      <c r="F52">
        <v>7.1996607780000001</v>
      </c>
      <c r="G52">
        <v>3.5404653549999998</v>
      </c>
      <c r="H52">
        <v>-6.7706488070000001E-2</v>
      </c>
      <c r="I52">
        <v>-0.1069756523</v>
      </c>
    </row>
    <row r="53" spans="1:9" x14ac:dyDescent="0.25">
      <c r="A53">
        <v>1.04</v>
      </c>
      <c r="B53">
        <v>0</v>
      </c>
      <c r="C53">
        <v>0</v>
      </c>
      <c r="D53">
        <v>-1.435815729E-2</v>
      </c>
      <c r="E53">
        <v>-6.936743855E-3</v>
      </c>
      <c r="F53">
        <v>7.1941185000000001</v>
      </c>
      <c r="G53">
        <v>3.4640443329999999</v>
      </c>
      <c r="H53">
        <v>0.55444914099999998</v>
      </c>
      <c r="I53">
        <v>1.042138934</v>
      </c>
    </row>
    <row r="54" spans="1:9" x14ac:dyDescent="0.25">
      <c r="A54">
        <v>1.06</v>
      </c>
      <c r="B54">
        <v>0</v>
      </c>
      <c r="C54">
        <v>0</v>
      </c>
      <c r="D54">
        <v>-1.4662245290000001E-2</v>
      </c>
      <c r="E54">
        <v>-6.7751035090000003E-3</v>
      </c>
      <c r="F54">
        <v>7.332820892</v>
      </c>
      <c r="G54">
        <v>3.3916456699999999</v>
      </c>
      <c r="H54">
        <v>0.49948275089999999</v>
      </c>
      <c r="I54">
        <v>0.90925455089999996</v>
      </c>
    </row>
    <row r="55" spans="1:9" x14ac:dyDescent="0.25">
      <c r="A55">
        <v>1.08</v>
      </c>
      <c r="B55">
        <v>0</v>
      </c>
      <c r="C55">
        <v>0</v>
      </c>
      <c r="D55">
        <v>-1.457837038E-2</v>
      </c>
      <c r="E55">
        <v>-6.8306997419999996E-3</v>
      </c>
      <c r="F55">
        <v>7.2906503679999997</v>
      </c>
      <c r="G55">
        <v>3.416041136</v>
      </c>
      <c r="H55">
        <v>-0.1735994518</v>
      </c>
      <c r="I55">
        <v>3.03793326E-2</v>
      </c>
    </row>
    <row r="56" spans="1:9" x14ac:dyDescent="0.25">
      <c r="A56">
        <v>1.1000000000000001</v>
      </c>
      <c r="B56">
        <v>0</v>
      </c>
      <c r="C56">
        <v>0</v>
      </c>
      <c r="D56">
        <v>-1.463616081E-2</v>
      </c>
      <c r="E56">
        <v>-6.8252757189999997E-3</v>
      </c>
      <c r="F56">
        <v>7.3195724489999998</v>
      </c>
      <c r="G56">
        <v>3.4133386610000001</v>
      </c>
      <c r="H56">
        <v>0.21590822940000001</v>
      </c>
      <c r="I56">
        <v>1.0938280819999999</v>
      </c>
    </row>
    <row r="57" spans="1:9" x14ac:dyDescent="0.25">
      <c r="A57">
        <v>1.1200000000000001</v>
      </c>
      <c r="B57">
        <v>0</v>
      </c>
      <c r="C57">
        <v>0</v>
      </c>
      <c r="D57">
        <v>-1.4407465229999999E-2</v>
      </c>
      <c r="E57">
        <v>-6.9047957659999996E-3</v>
      </c>
      <c r="F57">
        <v>7.2051558489999996</v>
      </c>
      <c r="G57">
        <v>3.4532163140000001</v>
      </c>
      <c r="H57">
        <v>0.2829904258</v>
      </c>
      <c r="I57">
        <v>2.0143830779999998</v>
      </c>
    </row>
    <row r="58" spans="1:9" x14ac:dyDescent="0.25">
      <c r="A58">
        <v>1.1399999999999999</v>
      </c>
      <c r="B58">
        <v>0</v>
      </c>
      <c r="C58">
        <v>0</v>
      </c>
      <c r="D58">
        <v>-1.4265144239999999E-2</v>
      </c>
      <c r="E58">
        <v>-6.9971382619999998E-3</v>
      </c>
      <c r="F58">
        <v>7.1340103150000003</v>
      </c>
      <c r="G58">
        <v>3.4992792609999999</v>
      </c>
      <c r="H58">
        <v>-0.1082341671</v>
      </c>
      <c r="I58">
        <v>0.2193573415</v>
      </c>
    </row>
    <row r="59" spans="1:9" x14ac:dyDescent="0.25">
      <c r="A59">
        <v>1.1599999999999999</v>
      </c>
      <c r="B59">
        <v>0</v>
      </c>
      <c r="C59">
        <v>0</v>
      </c>
      <c r="D59">
        <v>-1.403026469E-2</v>
      </c>
      <c r="E59">
        <v>-7.0313364269999996E-3</v>
      </c>
      <c r="F59">
        <v>7.0164842610000004</v>
      </c>
      <c r="G59">
        <v>3.5163509849999999</v>
      </c>
      <c r="H59">
        <v>-0.26474228500000002</v>
      </c>
      <c r="I59">
        <v>0.91850364210000002</v>
      </c>
    </row>
    <row r="60" spans="1:9" x14ac:dyDescent="0.25">
      <c r="A60">
        <v>1.18</v>
      </c>
      <c r="B60">
        <v>0</v>
      </c>
      <c r="C60">
        <v>0</v>
      </c>
      <c r="D60">
        <v>-1.440863125E-2</v>
      </c>
      <c r="E60">
        <v>-7.1216821669999996E-3</v>
      </c>
      <c r="F60">
        <v>7.2056880000000003</v>
      </c>
      <c r="G60">
        <v>3.5615248679999998</v>
      </c>
      <c r="H60">
        <v>-3.9039481430000002E-2</v>
      </c>
      <c r="I60">
        <v>2.3689641950000002</v>
      </c>
    </row>
    <row r="61" spans="1:9" x14ac:dyDescent="0.25">
      <c r="A61">
        <v>1.2</v>
      </c>
      <c r="B61">
        <v>0</v>
      </c>
      <c r="C61">
        <v>0</v>
      </c>
      <c r="D61">
        <v>-1.440447383E-2</v>
      </c>
      <c r="E61">
        <v>-6.7362487319999999E-3</v>
      </c>
      <c r="F61">
        <v>7.2036833759999999</v>
      </c>
      <c r="G61">
        <v>3.370882511</v>
      </c>
      <c r="H61">
        <v>0.63072520489999995</v>
      </c>
      <c r="I61">
        <v>1.438236117</v>
      </c>
    </row>
    <row r="62" spans="1:9" x14ac:dyDescent="0.25">
      <c r="A62">
        <v>1.22</v>
      </c>
      <c r="B62">
        <v>0</v>
      </c>
      <c r="C62">
        <v>0</v>
      </c>
      <c r="D62">
        <v>-1.417081989E-2</v>
      </c>
      <c r="E62">
        <v>-6.8843141200000003E-3</v>
      </c>
      <c r="F62">
        <v>7.0873160359999998</v>
      </c>
      <c r="G62">
        <v>3.443088055</v>
      </c>
      <c r="H62">
        <v>-0.1233535558</v>
      </c>
      <c r="I62">
        <v>1.111048222</v>
      </c>
    </row>
    <row r="63" spans="1:9" x14ac:dyDescent="0.25">
      <c r="A63">
        <v>1.24</v>
      </c>
      <c r="B63">
        <v>0</v>
      </c>
      <c r="C63">
        <v>0</v>
      </c>
      <c r="D63">
        <v>-1.4401050279999999E-2</v>
      </c>
      <c r="E63">
        <v>-6.7350417380000003E-3</v>
      </c>
      <c r="F63">
        <v>7.2019400600000001</v>
      </c>
      <c r="G63">
        <v>3.368200302</v>
      </c>
      <c r="H63">
        <v>-0.32534992689999997</v>
      </c>
      <c r="I63">
        <v>0.60677236320000005</v>
      </c>
    </row>
    <row r="64" spans="1:9" x14ac:dyDescent="0.25">
      <c r="A64">
        <v>1.26</v>
      </c>
      <c r="B64">
        <v>0</v>
      </c>
      <c r="C64">
        <v>0</v>
      </c>
      <c r="D64">
        <v>-1.428737678E-2</v>
      </c>
      <c r="E64">
        <v>-6.6442117089999999E-3</v>
      </c>
      <c r="F64">
        <v>7.1451177599999998</v>
      </c>
      <c r="G64">
        <v>3.322783947</v>
      </c>
      <c r="H64">
        <v>0.64410370589999999</v>
      </c>
      <c r="I64">
        <v>1.200671434</v>
      </c>
    </row>
    <row r="65" spans="1:9" x14ac:dyDescent="0.25">
      <c r="A65">
        <v>1.28</v>
      </c>
      <c r="B65">
        <v>0</v>
      </c>
      <c r="C65">
        <v>0</v>
      </c>
      <c r="D65">
        <v>-1.4360645789999999E-2</v>
      </c>
      <c r="E65">
        <v>-6.9128349420000002E-3</v>
      </c>
      <c r="F65">
        <v>7.1817479129999997</v>
      </c>
      <c r="G65">
        <v>3.457108259</v>
      </c>
      <c r="H65">
        <v>0.43399965759999998</v>
      </c>
      <c r="I65">
        <v>0.49095204469999998</v>
      </c>
    </row>
    <row r="66" spans="1:9" x14ac:dyDescent="0.25">
      <c r="A66">
        <v>1.3</v>
      </c>
      <c r="B66">
        <v>0</v>
      </c>
      <c r="C66">
        <v>0</v>
      </c>
      <c r="D66">
        <v>-1.446621679E-2</v>
      </c>
      <c r="E66">
        <v>-6.7832246420000001E-3</v>
      </c>
      <c r="F66">
        <v>7.2345876689999997</v>
      </c>
      <c r="G66">
        <v>3.3877608779999999</v>
      </c>
      <c r="H66">
        <v>-8.2542650400000001E-2</v>
      </c>
      <c r="I66">
        <v>-0.3491958678</v>
      </c>
    </row>
    <row r="67" spans="1:9" x14ac:dyDescent="0.25">
      <c r="A67">
        <v>1.32</v>
      </c>
      <c r="B67">
        <v>0</v>
      </c>
      <c r="C67">
        <v>0</v>
      </c>
      <c r="D67">
        <v>-1.421937905E-2</v>
      </c>
      <c r="E67">
        <v>-6.662324071E-3</v>
      </c>
      <c r="F67">
        <v>7.111117363</v>
      </c>
      <c r="G67">
        <v>3.3229129309999998</v>
      </c>
      <c r="H67">
        <v>0.61087495089999999</v>
      </c>
      <c r="I67">
        <v>0.76227903370000005</v>
      </c>
    </row>
    <row r="68" spans="1:9" x14ac:dyDescent="0.25">
      <c r="A68">
        <v>1.34</v>
      </c>
      <c r="B68">
        <v>0</v>
      </c>
      <c r="C68">
        <v>0</v>
      </c>
      <c r="D68">
        <v>-1.429242082E-2</v>
      </c>
      <c r="E68">
        <v>-6.7213550210000004E-3</v>
      </c>
      <c r="F68">
        <v>7.1476287840000001</v>
      </c>
      <c r="G68">
        <v>3.362052679</v>
      </c>
      <c r="H68">
        <v>0.66899931430000004</v>
      </c>
      <c r="I68">
        <v>3.1817047600000001</v>
      </c>
    </row>
    <row r="69" spans="1:9" x14ac:dyDescent="0.25">
      <c r="A69">
        <v>1.36</v>
      </c>
      <c r="B69">
        <v>0</v>
      </c>
      <c r="C69">
        <v>0</v>
      </c>
      <c r="D69">
        <v>-1.4360854399999999E-2</v>
      </c>
      <c r="E69">
        <v>-6.5136179330000004E-3</v>
      </c>
      <c r="F69">
        <v>7.1818633079999996</v>
      </c>
      <c r="G69">
        <v>3.2574656009999998</v>
      </c>
      <c r="H69">
        <v>-0.23397780949999999</v>
      </c>
      <c r="I69">
        <v>1.64259398</v>
      </c>
    </row>
    <row r="70" spans="1:9" x14ac:dyDescent="0.25">
      <c r="A70">
        <v>1.38</v>
      </c>
      <c r="B70">
        <v>0</v>
      </c>
      <c r="C70">
        <v>0</v>
      </c>
      <c r="D70">
        <v>-1.4252224940000001E-2</v>
      </c>
      <c r="E70">
        <v>-6.4127817750000001E-3</v>
      </c>
      <c r="F70">
        <v>7.1334881780000003</v>
      </c>
      <c r="G70">
        <v>3.208372593</v>
      </c>
      <c r="H70">
        <v>0.37043884399999999</v>
      </c>
      <c r="I70">
        <v>2.17135787</v>
      </c>
    </row>
    <row r="71" spans="1:9" x14ac:dyDescent="0.25">
      <c r="A71">
        <v>1.4</v>
      </c>
      <c r="B71">
        <v>0</v>
      </c>
      <c r="C71">
        <v>0</v>
      </c>
      <c r="D71">
        <v>-1.427565701E-2</v>
      </c>
      <c r="E71">
        <v>-6.485581398E-3</v>
      </c>
      <c r="F71">
        <v>7.1392574309999999</v>
      </c>
      <c r="G71">
        <v>3.243444443</v>
      </c>
      <c r="H71">
        <v>1.030990243</v>
      </c>
      <c r="I71">
        <v>0.36751139160000001</v>
      </c>
    </row>
    <row r="72" spans="1:9" x14ac:dyDescent="0.25">
      <c r="A72">
        <v>1.42</v>
      </c>
      <c r="B72">
        <v>0</v>
      </c>
      <c r="C72">
        <v>0</v>
      </c>
      <c r="D72">
        <v>-1.43133644E-2</v>
      </c>
      <c r="E72">
        <v>-6.9311037659999996E-3</v>
      </c>
      <c r="F72">
        <v>7.1479148859999997</v>
      </c>
      <c r="G72">
        <v>3.4813063139999998</v>
      </c>
      <c r="H72">
        <v>0.3009894192</v>
      </c>
      <c r="I72">
        <v>-0.2163853496</v>
      </c>
    </row>
    <row r="73" spans="1:9" x14ac:dyDescent="0.25">
      <c r="A73">
        <v>1.44</v>
      </c>
      <c r="B73">
        <v>0</v>
      </c>
      <c r="C73">
        <v>0</v>
      </c>
      <c r="D73">
        <v>-1.3999106359999999E-2</v>
      </c>
      <c r="E73">
        <v>-7.0252045989999999E-3</v>
      </c>
      <c r="F73">
        <v>7.0016756060000001</v>
      </c>
      <c r="G73">
        <v>3.5134551530000002</v>
      </c>
      <c r="H73">
        <v>1.213277578</v>
      </c>
      <c r="I73">
        <v>0.58516395089999995</v>
      </c>
    </row>
    <row r="74" spans="1:9" x14ac:dyDescent="0.25">
      <c r="A74">
        <v>1.46</v>
      </c>
      <c r="B74">
        <v>0</v>
      </c>
      <c r="C74">
        <v>0</v>
      </c>
      <c r="D74">
        <v>-1.4340946449999999E-2</v>
      </c>
      <c r="E74">
        <v>-7.066704333E-3</v>
      </c>
      <c r="F74">
        <v>7.1882233619999996</v>
      </c>
      <c r="G74">
        <v>3.5340802670000002</v>
      </c>
      <c r="H74">
        <v>0.21429958939999999</v>
      </c>
      <c r="I74">
        <v>1.125520587</v>
      </c>
    </row>
    <row r="75" spans="1:9" x14ac:dyDescent="0.25">
      <c r="A75">
        <v>1.48</v>
      </c>
      <c r="B75">
        <v>0</v>
      </c>
      <c r="C75">
        <v>0</v>
      </c>
      <c r="D75">
        <v>-1.4808328819999999E-2</v>
      </c>
      <c r="E75">
        <v>-7.0950612430000001E-3</v>
      </c>
      <c r="F75">
        <v>7.4125890730000004</v>
      </c>
      <c r="G75">
        <v>3.5326287750000001</v>
      </c>
      <c r="H75">
        <v>0.64162063599999997</v>
      </c>
      <c r="I75">
        <v>0.90307444329999997</v>
      </c>
    </row>
    <row r="76" spans="1:9" x14ac:dyDescent="0.25">
      <c r="A76">
        <v>1.5</v>
      </c>
      <c r="B76">
        <v>0</v>
      </c>
      <c r="C76">
        <v>0</v>
      </c>
      <c r="D76">
        <v>-1.4848524700000001E-2</v>
      </c>
      <c r="E76">
        <v>-6.582692266E-3</v>
      </c>
      <c r="F76">
        <v>7.4257473950000001</v>
      </c>
      <c r="G76">
        <v>3.2920093540000002</v>
      </c>
      <c r="H76">
        <v>0.26267346740000003</v>
      </c>
      <c r="I76">
        <v>1.2632755040000001</v>
      </c>
    </row>
    <row r="77" spans="1:9" x14ac:dyDescent="0.25">
      <c r="A77">
        <v>1.52</v>
      </c>
      <c r="B77">
        <v>0</v>
      </c>
      <c r="C77">
        <v>0</v>
      </c>
      <c r="D77">
        <v>-1.4958942310000001E-2</v>
      </c>
      <c r="E77">
        <v>-6.8004801869999999E-3</v>
      </c>
      <c r="F77">
        <v>7.4811115260000003</v>
      </c>
      <c r="G77">
        <v>3.4009909629999999</v>
      </c>
      <c r="H77">
        <v>0.54390400650000004</v>
      </c>
      <c r="I77">
        <v>1.490206242</v>
      </c>
    </row>
    <row r="78" spans="1:9" x14ac:dyDescent="0.25">
      <c r="A78">
        <v>1.54</v>
      </c>
      <c r="B78">
        <v>0</v>
      </c>
      <c r="C78">
        <v>0</v>
      </c>
      <c r="D78">
        <v>-1.471353509E-2</v>
      </c>
      <c r="E78">
        <v>-7.2176605460000003E-3</v>
      </c>
      <c r="F78">
        <v>7.3487401009999997</v>
      </c>
      <c r="G78">
        <v>3.6095440390000002</v>
      </c>
      <c r="H78">
        <v>0.45314145090000002</v>
      </c>
      <c r="I78">
        <v>1.3990771769999999</v>
      </c>
    </row>
    <row r="79" spans="1:9" x14ac:dyDescent="0.25">
      <c r="A79">
        <v>1.56</v>
      </c>
      <c r="B79">
        <v>0</v>
      </c>
      <c r="C79">
        <v>0</v>
      </c>
      <c r="D79">
        <v>-1.475775428E-2</v>
      </c>
      <c r="E79">
        <v>-6.8671032789999996E-3</v>
      </c>
      <c r="F79">
        <v>7.3803668020000002</v>
      </c>
      <c r="G79">
        <v>3.4342374800000002</v>
      </c>
      <c r="H79">
        <v>0.32903891800000001</v>
      </c>
      <c r="I79">
        <v>1.8724550010000001</v>
      </c>
    </row>
    <row r="80" spans="1:9" x14ac:dyDescent="0.25">
      <c r="A80">
        <v>1.58</v>
      </c>
      <c r="B80">
        <v>0</v>
      </c>
      <c r="C80">
        <v>0</v>
      </c>
      <c r="D80">
        <v>-1.4664007349999999E-2</v>
      </c>
      <c r="E80">
        <v>-6.3861086960000004E-3</v>
      </c>
      <c r="F80">
        <v>7.3242902760000002</v>
      </c>
      <c r="G80">
        <v>3.1937623020000001</v>
      </c>
      <c r="H80">
        <v>5.497100949E-2</v>
      </c>
      <c r="I80">
        <v>1.639156938</v>
      </c>
    </row>
    <row r="81" spans="1:9" x14ac:dyDescent="0.25">
      <c r="A81">
        <v>1.6</v>
      </c>
      <c r="B81">
        <v>0</v>
      </c>
      <c r="C81">
        <v>0</v>
      </c>
      <c r="D81">
        <v>-1.4607222749999999E-2</v>
      </c>
      <c r="E81">
        <v>-6.5456852319999998E-3</v>
      </c>
      <c r="F81">
        <v>7.3050799370000004</v>
      </c>
      <c r="G81">
        <v>3.2962017060000002</v>
      </c>
      <c r="H81">
        <v>-0.16934722660000001</v>
      </c>
      <c r="I81">
        <v>1.4953002929999999</v>
      </c>
    </row>
    <row r="82" spans="1:9" x14ac:dyDescent="0.25">
      <c r="A82">
        <v>1.62</v>
      </c>
      <c r="B82">
        <v>0</v>
      </c>
      <c r="C82">
        <v>0</v>
      </c>
      <c r="D82">
        <v>-1.482991688E-2</v>
      </c>
      <c r="E82">
        <v>-6.7547932269999998E-3</v>
      </c>
      <c r="F82">
        <v>7.4164290429999999</v>
      </c>
      <c r="G82">
        <v>3.3780827520000001</v>
      </c>
      <c r="H82">
        <v>-9.5301665369999997E-2</v>
      </c>
      <c r="I82">
        <v>0.30169954900000001</v>
      </c>
    </row>
    <row r="83" spans="1:9" x14ac:dyDescent="0.25">
      <c r="A83">
        <v>1.64</v>
      </c>
      <c r="B83">
        <v>0</v>
      </c>
      <c r="C83">
        <v>0</v>
      </c>
      <c r="D83">
        <v>-1.454600506E-2</v>
      </c>
      <c r="E83">
        <v>-6.6100135449999996E-3</v>
      </c>
      <c r="F83">
        <v>7.2586612700000002</v>
      </c>
      <c r="G83">
        <v>3.305639029</v>
      </c>
      <c r="H83">
        <v>0.57463783030000004</v>
      </c>
      <c r="I83">
        <v>3.175698519</v>
      </c>
    </row>
    <row r="84" spans="1:9" x14ac:dyDescent="0.25">
      <c r="A84">
        <v>1.66</v>
      </c>
      <c r="B84">
        <v>0</v>
      </c>
      <c r="C84">
        <v>0</v>
      </c>
      <c r="D84">
        <v>-1.40104536E-2</v>
      </c>
      <c r="E84">
        <v>-6.5652951599999999E-3</v>
      </c>
      <c r="F84">
        <v>7.0036077499999996</v>
      </c>
      <c r="G84">
        <v>3.2832973000000001</v>
      </c>
      <c r="H84">
        <v>0.4002764821</v>
      </c>
      <c r="I84">
        <v>1.4318532939999999</v>
      </c>
    </row>
    <row r="85" spans="1:9" x14ac:dyDescent="0.25">
      <c r="A85">
        <v>1.68</v>
      </c>
      <c r="B85">
        <v>0</v>
      </c>
      <c r="C85">
        <v>0</v>
      </c>
      <c r="D85">
        <v>-1.430470683E-2</v>
      </c>
      <c r="E85">
        <v>-6.5049901599999998E-3</v>
      </c>
      <c r="F85">
        <v>7.154055595</v>
      </c>
      <c r="G85">
        <v>3.2663626670000001</v>
      </c>
      <c r="H85">
        <v>0.24720932540000001</v>
      </c>
      <c r="I85">
        <v>0.55531382559999998</v>
      </c>
    </row>
    <row r="86" spans="1:9" x14ac:dyDescent="0.25">
      <c r="A86">
        <v>1.7</v>
      </c>
      <c r="B86">
        <v>0</v>
      </c>
      <c r="C86">
        <v>0</v>
      </c>
      <c r="D86">
        <v>-1.4440463860000001E-2</v>
      </c>
      <c r="E86">
        <v>-7.1719810370000003E-3</v>
      </c>
      <c r="F86">
        <v>7.2279248239999996</v>
      </c>
      <c r="G86">
        <v>3.5866854190000002</v>
      </c>
      <c r="H86">
        <v>0.66496884820000002</v>
      </c>
      <c r="I86">
        <v>0.89657515290000001</v>
      </c>
    </row>
    <row r="87" spans="1:9" x14ac:dyDescent="0.25">
      <c r="A87">
        <v>1.72</v>
      </c>
      <c r="B87">
        <v>0</v>
      </c>
      <c r="C87">
        <v>0</v>
      </c>
      <c r="D87">
        <v>-1.4626307410000001E-2</v>
      </c>
      <c r="E87">
        <v>-7.4741616850000003E-3</v>
      </c>
      <c r="F87">
        <v>7.3146209720000002</v>
      </c>
      <c r="G87">
        <v>3.73783493</v>
      </c>
      <c r="H87">
        <v>0.16790255900000001</v>
      </c>
      <c r="I87">
        <v>0.53647774459999997</v>
      </c>
    </row>
    <row r="88" spans="1:9" x14ac:dyDescent="0.25">
      <c r="A88">
        <v>1.74</v>
      </c>
      <c r="B88">
        <v>0</v>
      </c>
      <c r="C88">
        <v>0</v>
      </c>
      <c r="D88">
        <v>-1.4833683150000001E-2</v>
      </c>
      <c r="E88">
        <v>-7.3911920189999999E-3</v>
      </c>
      <c r="F88">
        <v>7.4183545110000004</v>
      </c>
      <c r="G88">
        <v>3.6800439360000001</v>
      </c>
      <c r="H88">
        <v>-1.2063197790000001E-2</v>
      </c>
      <c r="I88">
        <v>-0.13438107069999999</v>
      </c>
    </row>
    <row r="89" spans="1:9" x14ac:dyDescent="0.25">
      <c r="A89">
        <v>1.76</v>
      </c>
      <c r="B89">
        <v>0</v>
      </c>
      <c r="C89">
        <v>0</v>
      </c>
      <c r="D89">
        <v>-1.522237249E-2</v>
      </c>
      <c r="E89">
        <v>-7.0350840689999998E-3</v>
      </c>
      <c r="F89">
        <v>7.6127920150000001</v>
      </c>
      <c r="G89">
        <v>3.518289566</v>
      </c>
      <c r="H89">
        <v>0.31335407500000001</v>
      </c>
      <c r="I89">
        <v>0.2272244692</v>
      </c>
    </row>
    <row r="90" spans="1:9" x14ac:dyDescent="0.25">
      <c r="A90">
        <v>1.78</v>
      </c>
      <c r="B90">
        <v>0</v>
      </c>
      <c r="C90">
        <v>0</v>
      </c>
      <c r="D90">
        <v>-1.496488042E-2</v>
      </c>
      <c r="E90">
        <v>-6.6182613370000002E-3</v>
      </c>
      <c r="F90">
        <v>7.4840002060000002</v>
      </c>
      <c r="G90">
        <v>3.3099043369999999</v>
      </c>
      <c r="H90">
        <v>0.35265254969999998</v>
      </c>
      <c r="I90">
        <v>0.92333519460000002</v>
      </c>
    </row>
    <row r="91" spans="1:9" x14ac:dyDescent="0.25">
      <c r="A91">
        <v>1.8</v>
      </c>
      <c r="B91">
        <v>0</v>
      </c>
      <c r="C91">
        <v>0</v>
      </c>
      <c r="D91">
        <v>-1.447989978E-2</v>
      </c>
      <c r="E91">
        <v>-6.4574852590000001E-3</v>
      </c>
      <c r="F91">
        <v>7.2457170489999996</v>
      </c>
      <c r="G91">
        <v>3.229463339</v>
      </c>
      <c r="H91">
        <v>-0.17616978289999999</v>
      </c>
      <c r="I91">
        <v>1.48327148</v>
      </c>
    </row>
    <row r="92" spans="1:9" x14ac:dyDescent="0.25">
      <c r="A92">
        <v>1.82</v>
      </c>
      <c r="B92">
        <v>0</v>
      </c>
      <c r="C92">
        <v>0</v>
      </c>
      <c r="D92">
        <v>-1.468003727E-2</v>
      </c>
      <c r="E92">
        <v>-6.5849497910000004E-3</v>
      </c>
      <c r="F92">
        <v>7.3414759639999998</v>
      </c>
      <c r="G92">
        <v>3.3205757139999998</v>
      </c>
      <c r="H92">
        <v>0.2326527387</v>
      </c>
      <c r="I92">
        <v>0.76872551440000003</v>
      </c>
    </row>
    <row r="93" spans="1:9" x14ac:dyDescent="0.25">
      <c r="A93">
        <v>1.84</v>
      </c>
      <c r="B93">
        <v>0</v>
      </c>
      <c r="C93">
        <v>0</v>
      </c>
      <c r="D93">
        <v>-1.471328922E-2</v>
      </c>
      <c r="E93">
        <v>-7.0984289049999998E-3</v>
      </c>
      <c r="F93">
        <v>7.3384289740000002</v>
      </c>
      <c r="G93">
        <v>3.5445647239999998</v>
      </c>
      <c r="H93">
        <v>0.12797364589999999</v>
      </c>
      <c r="I93">
        <v>0.77146530150000003</v>
      </c>
    </row>
    <row r="94" spans="1:9" x14ac:dyDescent="0.25">
      <c r="A94">
        <v>1.86</v>
      </c>
      <c r="B94">
        <v>0</v>
      </c>
      <c r="C94">
        <v>0</v>
      </c>
      <c r="D94">
        <v>-1.4626817780000001E-2</v>
      </c>
      <c r="E94">
        <v>-6.848447025E-3</v>
      </c>
      <c r="F94">
        <v>7.310266972</v>
      </c>
      <c r="G94">
        <v>3.4249157910000001</v>
      </c>
      <c r="H94">
        <v>0.118317984</v>
      </c>
      <c r="I94">
        <v>1.37184763</v>
      </c>
    </row>
    <row r="95" spans="1:9" x14ac:dyDescent="0.25">
      <c r="A95">
        <v>1.88</v>
      </c>
      <c r="B95">
        <v>0</v>
      </c>
      <c r="C95">
        <v>0</v>
      </c>
      <c r="D95">
        <v>-1.4273235570000001E-2</v>
      </c>
      <c r="E95">
        <v>-6.6143944859999998E-3</v>
      </c>
      <c r="F95">
        <v>7.1380186080000003</v>
      </c>
      <c r="G95">
        <v>3.307860136</v>
      </c>
      <c r="H95">
        <v>-0.1933413893</v>
      </c>
      <c r="I95">
        <v>1.0377603769999999</v>
      </c>
    </row>
    <row r="96" spans="1:9" x14ac:dyDescent="0.25">
      <c r="A96">
        <v>1.9</v>
      </c>
      <c r="B96">
        <v>0</v>
      </c>
      <c r="C96">
        <v>0</v>
      </c>
      <c r="D96">
        <v>-1.4368878680000001E-2</v>
      </c>
      <c r="E96">
        <v>-6.4950659870000003E-3</v>
      </c>
      <c r="F96">
        <v>7.1858782769999996</v>
      </c>
      <c r="G96">
        <v>3.2535259719999998</v>
      </c>
      <c r="H96">
        <v>0.56490331890000001</v>
      </c>
      <c r="I96">
        <v>0.49737370009999998</v>
      </c>
    </row>
    <row r="97" spans="1:9" x14ac:dyDescent="0.25">
      <c r="A97">
        <v>1.92</v>
      </c>
      <c r="B97">
        <v>0</v>
      </c>
      <c r="C97">
        <v>0</v>
      </c>
      <c r="D97">
        <v>-1.441673003E-2</v>
      </c>
      <c r="E97">
        <v>-6.7533776159999998E-3</v>
      </c>
      <c r="F97">
        <v>7.209774017</v>
      </c>
      <c r="G97">
        <v>3.3825170990000002</v>
      </c>
      <c r="H97">
        <v>6.1265688390000003E-2</v>
      </c>
      <c r="I97">
        <v>0.78593111039999997</v>
      </c>
    </row>
    <row r="98" spans="1:9" x14ac:dyDescent="0.25">
      <c r="A98">
        <v>1.94</v>
      </c>
      <c r="B98">
        <v>0</v>
      </c>
      <c r="C98">
        <v>0</v>
      </c>
      <c r="D98">
        <v>-1.470722444E-2</v>
      </c>
      <c r="E98">
        <v>-6.8376958370000001E-3</v>
      </c>
      <c r="F98">
        <v>7.3587794300000002</v>
      </c>
      <c r="G98">
        <v>3.4164221289999999</v>
      </c>
      <c r="H98">
        <v>0.34237661959999999</v>
      </c>
      <c r="I98">
        <v>0.7765657306</v>
      </c>
    </row>
    <row r="99" spans="1:9" x14ac:dyDescent="0.25">
      <c r="A99">
        <v>1.96</v>
      </c>
      <c r="B99">
        <v>0</v>
      </c>
      <c r="C99">
        <v>0</v>
      </c>
      <c r="D99">
        <v>-1.4569750060000001E-2</v>
      </c>
      <c r="E99">
        <v>-6.3913017510000003E-3</v>
      </c>
      <c r="F99">
        <v>7.2866234780000001</v>
      </c>
      <c r="G99">
        <v>3.1964225769999999</v>
      </c>
      <c r="H99">
        <v>4.0301591159999997E-2</v>
      </c>
      <c r="I99">
        <v>1.565847158</v>
      </c>
    </row>
    <row r="100" spans="1:9" x14ac:dyDescent="0.25">
      <c r="A100">
        <v>1.98</v>
      </c>
      <c r="B100">
        <v>0</v>
      </c>
      <c r="C100">
        <v>0</v>
      </c>
      <c r="D100">
        <v>-1.469472982E-2</v>
      </c>
      <c r="E100">
        <v>-6.5776631239999996E-3</v>
      </c>
      <c r="F100">
        <v>7.3410573010000002</v>
      </c>
      <c r="G100">
        <v>3.289487362</v>
      </c>
      <c r="H100">
        <v>0.30105340479999998</v>
      </c>
      <c r="I100">
        <v>1.4505087139999999</v>
      </c>
    </row>
    <row r="101" spans="1:9" x14ac:dyDescent="0.25">
      <c r="A101">
        <v>2</v>
      </c>
      <c r="B101">
        <v>0</v>
      </c>
      <c r="C101">
        <v>0</v>
      </c>
      <c r="D101">
        <v>-1.461802609E-2</v>
      </c>
      <c r="E101">
        <v>-6.8074688319999998E-3</v>
      </c>
      <c r="F101">
        <v>7.3074498180000003</v>
      </c>
      <c r="G101">
        <v>3.404520035</v>
      </c>
      <c r="H101">
        <v>0.32245284320000001</v>
      </c>
      <c r="I101">
        <v>0.25960901380000001</v>
      </c>
    </row>
    <row r="102" spans="1:9" x14ac:dyDescent="0.25">
      <c r="A102">
        <v>2.02</v>
      </c>
      <c r="B102">
        <v>0</v>
      </c>
      <c r="C102">
        <v>0</v>
      </c>
      <c r="D102">
        <v>-1.4507511630000001E-2</v>
      </c>
      <c r="E102">
        <v>-7.0794597269999999E-3</v>
      </c>
      <c r="F102">
        <v>7.2552046780000001</v>
      </c>
      <c r="G102">
        <v>3.5404417509999999</v>
      </c>
      <c r="H102">
        <v>0.409101516</v>
      </c>
      <c r="I102">
        <v>0.57629150149999997</v>
      </c>
    </row>
    <row r="103" spans="1:9" x14ac:dyDescent="0.25">
      <c r="A103">
        <v>2.04</v>
      </c>
      <c r="B103">
        <v>0</v>
      </c>
      <c r="C103">
        <v>0</v>
      </c>
      <c r="D103">
        <v>-1.4821445569999999E-2</v>
      </c>
      <c r="E103">
        <v>-7.1478113530000003E-3</v>
      </c>
      <c r="F103">
        <v>7.4124436380000001</v>
      </c>
      <c r="G103">
        <v>3.5747544769999999</v>
      </c>
      <c r="H103">
        <v>0.62087565659999999</v>
      </c>
      <c r="I103">
        <v>1.194610715</v>
      </c>
    </row>
    <row r="104" spans="1:9" x14ac:dyDescent="0.25">
      <c r="A104">
        <v>2.06</v>
      </c>
      <c r="B104">
        <v>0</v>
      </c>
      <c r="C104">
        <v>0</v>
      </c>
      <c r="D104">
        <v>-1.4556149020000001E-2</v>
      </c>
      <c r="E104">
        <v>-7.012911141E-3</v>
      </c>
      <c r="F104">
        <v>7.2795047759999996</v>
      </c>
      <c r="G104">
        <v>3.5090823169999998</v>
      </c>
      <c r="H104">
        <v>0.82138657569999995</v>
      </c>
      <c r="I104">
        <v>1.426686049</v>
      </c>
    </row>
    <row r="105" spans="1:9" x14ac:dyDescent="0.25">
      <c r="A105">
        <v>2.08</v>
      </c>
      <c r="B105">
        <v>0</v>
      </c>
      <c r="C105">
        <v>0</v>
      </c>
      <c r="D105">
        <v>-1.464022137E-2</v>
      </c>
      <c r="E105">
        <v>-6.6046938300000002E-3</v>
      </c>
      <c r="F105">
        <v>7.3289971349999998</v>
      </c>
      <c r="G105">
        <v>3.303150177</v>
      </c>
      <c r="H105">
        <v>0.42245522140000002</v>
      </c>
      <c r="I105">
        <v>-1.0471560959999999</v>
      </c>
    </row>
    <row r="106" spans="1:9" x14ac:dyDescent="0.25">
      <c r="A106">
        <v>2.1</v>
      </c>
      <c r="B106">
        <v>0</v>
      </c>
      <c r="C106">
        <v>0</v>
      </c>
      <c r="D106">
        <v>-1.445566304E-2</v>
      </c>
      <c r="E106">
        <v>-6.8356320260000002E-3</v>
      </c>
      <c r="F106">
        <v>7.2058782580000003</v>
      </c>
      <c r="G106">
        <v>3.4355969430000002</v>
      </c>
      <c r="H106">
        <v>0.11669244619999999</v>
      </c>
      <c r="I106">
        <v>1.5083744530000001</v>
      </c>
    </row>
    <row r="107" spans="1:9" x14ac:dyDescent="0.25">
      <c r="A107">
        <v>2.12</v>
      </c>
      <c r="B107">
        <v>0</v>
      </c>
      <c r="C107">
        <v>0</v>
      </c>
      <c r="D107">
        <v>-1.4227332549999999E-2</v>
      </c>
      <c r="E107">
        <v>-7.1338787669999997E-3</v>
      </c>
      <c r="F107">
        <v>7.1110973360000003</v>
      </c>
      <c r="G107">
        <v>3.5623934269999999</v>
      </c>
      <c r="H107">
        <v>0.21786135440000001</v>
      </c>
      <c r="I107">
        <v>1.2349619869999999</v>
      </c>
    </row>
    <row r="108" spans="1:9" x14ac:dyDescent="0.25">
      <c r="A108">
        <v>2.14</v>
      </c>
      <c r="B108">
        <v>0</v>
      </c>
      <c r="C108">
        <v>0</v>
      </c>
      <c r="D108">
        <v>-1.435394399E-2</v>
      </c>
      <c r="E108">
        <v>-7.0408806200000004E-3</v>
      </c>
      <c r="F108">
        <v>7.1786699299999999</v>
      </c>
      <c r="G108">
        <v>3.5212786199999999</v>
      </c>
      <c r="H108">
        <v>0.28986176850000001</v>
      </c>
      <c r="I108">
        <v>1.495429039</v>
      </c>
    </row>
    <row r="109" spans="1:9" x14ac:dyDescent="0.25">
      <c r="A109">
        <v>2.16</v>
      </c>
      <c r="B109">
        <v>0</v>
      </c>
      <c r="C109">
        <v>0</v>
      </c>
      <c r="D109">
        <v>-1.45378802E-2</v>
      </c>
      <c r="E109">
        <v>-7.0102140310000002E-3</v>
      </c>
      <c r="F109">
        <v>7.2704691889999999</v>
      </c>
      <c r="G109">
        <v>3.5058500769999998</v>
      </c>
      <c r="H109">
        <v>0.3028340638</v>
      </c>
      <c r="I109">
        <v>0.90659147500000004</v>
      </c>
    </row>
    <row r="110" spans="1:9" x14ac:dyDescent="0.25">
      <c r="A110">
        <v>2.1800000000000002</v>
      </c>
      <c r="B110">
        <v>0</v>
      </c>
      <c r="C110">
        <v>0</v>
      </c>
      <c r="D110">
        <v>-1.4435807239999999E-2</v>
      </c>
      <c r="E110">
        <v>-7.4019208549999998E-3</v>
      </c>
      <c r="F110">
        <v>7.2192974090000002</v>
      </c>
      <c r="G110">
        <v>3.702198267</v>
      </c>
      <c r="H110">
        <v>0.16245740650000001</v>
      </c>
      <c r="I110">
        <v>0.26967096330000001</v>
      </c>
    </row>
    <row r="111" spans="1:9" x14ac:dyDescent="0.25">
      <c r="A111">
        <v>2.2000000000000002</v>
      </c>
      <c r="B111">
        <v>0</v>
      </c>
      <c r="C111">
        <v>0</v>
      </c>
      <c r="D111">
        <v>-1.4308722689999999E-2</v>
      </c>
      <c r="E111">
        <v>-7.2875246409999997E-3</v>
      </c>
      <c r="F111">
        <v>7.1557412149999999</v>
      </c>
      <c r="G111">
        <v>3.6347861290000001</v>
      </c>
      <c r="H111">
        <v>0.5062888861</v>
      </c>
      <c r="I111">
        <v>1.2629092930000001</v>
      </c>
    </row>
    <row r="112" spans="1:9" x14ac:dyDescent="0.25">
      <c r="A112">
        <v>2.2200000000000002</v>
      </c>
      <c r="B112">
        <v>0</v>
      </c>
      <c r="C112">
        <v>0</v>
      </c>
      <c r="D112">
        <v>-1.444249786E-2</v>
      </c>
      <c r="E112">
        <v>-6.9550946349999998E-3</v>
      </c>
      <c r="F112">
        <v>7.2226758000000002</v>
      </c>
      <c r="G112">
        <v>3.478239775</v>
      </c>
      <c r="H112">
        <v>-0.3110651076</v>
      </c>
      <c r="I112">
        <v>0.2306130975</v>
      </c>
    </row>
    <row r="113" spans="1:9" x14ac:dyDescent="0.25">
      <c r="A113">
        <v>2.2400000000000002</v>
      </c>
      <c r="B113">
        <v>0</v>
      </c>
      <c r="C113">
        <v>0</v>
      </c>
      <c r="D113">
        <v>-1.4462852849999999E-2</v>
      </c>
      <c r="E113">
        <v>-7.0602819319999996E-3</v>
      </c>
      <c r="F113">
        <v>7.2378988270000004</v>
      </c>
      <c r="G113">
        <v>3.5493121150000002</v>
      </c>
      <c r="H113">
        <v>0.49718037250000002</v>
      </c>
      <c r="I113">
        <v>-0.63462954760000001</v>
      </c>
    </row>
    <row r="114" spans="1:9" x14ac:dyDescent="0.25">
      <c r="A114">
        <v>2.2599999999999998</v>
      </c>
      <c r="B114">
        <v>0</v>
      </c>
      <c r="C114">
        <v>0</v>
      </c>
      <c r="D114">
        <v>-1.445211656E-2</v>
      </c>
      <c r="E114">
        <v>-7.2340965269999998E-3</v>
      </c>
      <c r="F114">
        <v>7.2199711799999999</v>
      </c>
      <c r="G114">
        <v>3.5981907839999998</v>
      </c>
      <c r="H114">
        <v>0.53031998869999997</v>
      </c>
      <c r="I114">
        <v>2.6132440570000002</v>
      </c>
    </row>
    <row r="115" spans="1:9" x14ac:dyDescent="0.25">
      <c r="A115">
        <v>2.2799999999999998</v>
      </c>
      <c r="B115">
        <v>0</v>
      </c>
      <c r="C115">
        <v>0</v>
      </c>
      <c r="D115">
        <v>-1.4576518910000001E-2</v>
      </c>
      <c r="E115">
        <v>-6.8363025780000001E-3</v>
      </c>
      <c r="F115">
        <v>7.2930183409999998</v>
      </c>
      <c r="G115">
        <v>3.4188537600000002</v>
      </c>
      <c r="H115">
        <v>-0.30847397450000003</v>
      </c>
      <c r="I115">
        <v>0.85552048680000004</v>
      </c>
    </row>
    <row r="116" spans="1:9" x14ac:dyDescent="0.25">
      <c r="A116">
        <v>2.2999999999999998</v>
      </c>
      <c r="B116">
        <v>0</v>
      </c>
      <c r="C116">
        <v>0</v>
      </c>
      <c r="D116">
        <v>-1.450210251E-2</v>
      </c>
      <c r="E116">
        <v>-7.1303993460000003E-3</v>
      </c>
      <c r="F116">
        <v>7.2357192039999996</v>
      </c>
      <c r="G116">
        <v>3.6297540659999998</v>
      </c>
      <c r="H116">
        <v>0.113166742</v>
      </c>
      <c r="I116">
        <v>0.77801877259999996</v>
      </c>
    </row>
    <row r="117" spans="1:9" x14ac:dyDescent="0.25">
      <c r="A117">
        <v>2.3199999999999998</v>
      </c>
      <c r="B117">
        <v>0</v>
      </c>
      <c r="C117">
        <v>0</v>
      </c>
      <c r="D117">
        <v>-1.45424474E-2</v>
      </c>
      <c r="E117">
        <v>-7.3550716039999997E-3</v>
      </c>
      <c r="F117">
        <v>7.2729992870000002</v>
      </c>
      <c r="G117">
        <v>3.6784393789999998</v>
      </c>
      <c r="H117">
        <v>-0.27466282250000001</v>
      </c>
      <c r="I117">
        <v>1.033471942</v>
      </c>
    </row>
    <row r="118" spans="1:9" x14ac:dyDescent="0.25">
      <c r="A118">
        <v>2.34</v>
      </c>
      <c r="B118">
        <v>0</v>
      </c>
      <c r="C118">
        <v>0</v>
      </c>
      <c r="D118">
        <v>-1.439501531E-2</v>
      </c>
      <c r="E118">
        <v>-7.0483312010000002E-3</v>
      </c>
      <c r="F118">
        <v>7.198920727</v>
      </c>
      <c r="G118">
        <v>3.5248622890000001</v>
      </c>
      <c r="H118">
        <v>0.39458030459999999</v>
      </c>
      <c r="I118">
        <v>1.747960567</v>
      </c>
    </row>
    <row r="119" spans="1:9" x14ac:dyDescent="0.25">
      <c r="A119">
        <v>2.36</v>
      </c>
      <c r="B119">
        <v>0</v>
      </c>
      <c r="C119">
        <v>0</v>
      </c>
      <c r="D119">
        <v>-1.451772638E-2</v>
      </c>
      <c r="E119">
        <v>-7.1311369540000002E-3</v>
      </c>
      <c r="F119">
        <v>7.2602968219999999</v>
      </c>
      <c r="G119">
        <v>3.5662770269999999</v>
      </c>
      <c r="H119">
        <v>0.22979599240000001</v>
      </c>
      <c r="I119">
        <v>0.70743715760000003</v>
      </c>
    </row>
    <row r="120" spans="1:9" x14ac:dyDescent="0.25">
      <c r="A120">
        <v>2.38</v>
      </c>
      <c r="B120">
        <v>0</v>
      </c>
      <c r="C120">
        <v>0</v>
      </c>
      <c r="D120">
        <v>-1.4569098129999999E-2</v>
      </c>
      <c r="E120">
        <v>-6.9358125329999996E-3</v>
      </c>
      <c r="F120">
        <v>7.2859783169999996</v>
      </c>
      <c r="G120">
        <v>3.4685921670000002</v>
      </c>
      <c r="H120">
        <v>-7.0047184819999997E-2</v>
      </c>
      <c r="I120">
        <v>0.583800137</v>
      </c>
    </row>
    <row r="121" spans="1:9" x14ac:dyDescent="0.25">
      <c r="A121">
        <v>2.4</v>
      </c>
      <c r="B121">
        <v>0</v>
      </c>
      <c r="C121">
        <v>0</v>
      </c>
      <c r="D121">
        <v>-1.4656627550000001E-2</v>
      </c>
      <c r="E121">
        <v>-6.878532469E-3</v>
      </c>
      <c r="F121">
        <v>7.3151426319999997</v>
      </c>
      <c r="G121">
        <v>3.439968586</v>
      </c>
      <c r="H121">
        <v>0.34028029440000002</v>
      </c>
      <c r="I121">
        <v>1.4500908850000001</v>
      </c>
    </row>
    <row r="122" spans="1:9" x14ac:dyDescent="0.25">
      <c r="A122">
        <v>2.42</v>
      </c>
      <c r="B122">
        <v>0</v>
      </c>
      <c r="C122">
        <v>0</v>
      </c>
      <c r="D122">
        <v>-1.4517271890000001E-2</v>
      </c>
      <c r="E122">
        <v>-6.7845806480000001E-3</v>
      </c>
      <c r="F122">
        <v>7.2649269099999998</v>
      </c>
      <c r="G122">
        <v>3.3929841519999999</v>
      </c>
      <c r="H122">
        <v>-0.22795234619999999</v>
      </c>
      <c r="I122">
        <v>2.1012465950000001</v>
      </c>
    </row>
    <row r="123" spans="1:9" x14ac:dyDescent="0.25">
      <c r="A123">
        <v>2.44</v>
      </c>
      <c r="B123">
        <v>0</v>
      </c>
      <c r="C123">
        <v>0</v>
      </c>
      <c r="D123">
        <v>-1.431248523E-2</v>
      </c>
      <c r="E123">
        <v>-6.663382053E-3</v>
      </c>
      <c r="F123">
        <v>7.1577129360000002</v>
      </c>
      <c r="G123">
        <v>3.3433468340000001</v>
      </c>
      <c r="H123">
        <v>1.0469481949999999</v>
      </c>
      <c r="I123">
        <v>0.5248070359</v>
      </c>
    </row>
    <row r="124" spans="1:9" x14ac:dyDescent="0.25">
      <c r="A124">
        <v>2.46</v>
      </c>
      <c r="B124">
        <v>0</v>
      </c>
      <c r="C124">
        <v>0</v>
      </c>
      <c r="D124">
        <v>-1.412748732E-2</v>
      </c>
      <c r="E124">
        <v>-6.825394928E-3</v>
      </c>
      <c r="F124">
        <v>7.0651226039999999</v>
      </c>
      <c r="G124">
        <v>3.4133689399999998</v>
      </c>
      <c r="H124">
        <v>0.20633552969999999</v>
      </c>
      <c r="I124">
        <v>0.45077469939999998</v>
      </c>
    </row>
    <row r="125" spans="1:9" x14ac:dyDescent="0.25">
      <c r="A125">
        <v>2.48</v>
      </c>
      <c r="B125">
        <v>0</v>
      </c>
      <c r="C125">
        <v>0</v>
      </c>
      <c r="D125">
        <v>-1.4163119720000001E-2</v>
      </c>
      <c r="E125">
        <v>-6.8903192880000004E-3</v>
      </c>
      <c r="F125">
        <v>7.0829610819999997</v>
      </c>
      <c r="G125">
        <v>3.4458470339999998</v>
      </c>
      <c r="H125">
        <v>0.41968935730000001</v>
      </c>
      <c r="I125">
        <v>2.5521523949999998</v>
      </c>
    </row>
    <row r="126" spans="1:9" x14ac:dyDescent="0.25">
      <c r="A126">
        <v>2.5</v>
      </c>
      <c r="B126">
        <v>0</v>
      </c>
      <c r="C126">
        <v>0</v>
      </c>
      <c r="D126">
        <v>-1.4055812730000001E-2</v>
      </c>
      <c r="E126">
        <v>-6.8143904209999996E-3</v>
      </c>
      <c r="F126">
        <v>7.0244421959999999</v>
      </c>
      <c r="G126">
        <v>3.4079575540000002</v>
      </c>
      <c r="H126">
        <v>0.28847718239999998</v>
      </c>
      <c r="I126">
        <v>0.37569504980000001</v>
      </c>
    </row>
    <row r="127" spans="1:9" x14ac:dyDescent="0.25">
      <c r="A127">
        <v>2.52</v>
      </c>
      <c r="B127">
        <v>0</v>
      </c>
      <c r="C127">
        <v>0</v>
      </c>
      <c r="D127">
        <v>-1.4219442380000001E-2</v>
      </c>
      <c r="E127">
        <v>-7.0434287190000002E-3</v>
      </c>
      <c r="F127">
        <v>7.1111531259999996</v>
      </c>
      <c r="G127">
        <v>3.5443813799999999</v>
      </c>
      <c r="H127">
        <v>0.13267952199999999</v>
      </c>
      <c r="I127">
        <v>1.870092154</v>
      </c>
    </row>
    <row r="128" spans="1:9" x14ac:dyDescent="0.25">
      <c r="A128">
        <v>2.54</v>
      </c>
      <c r="B128">
        <v>0</v>
      </c>
      <c r="C128">
        <v>0</v>
      </c>
      <c r="D128">
        <v>-1.466461457E-2</v>
      </c>
      <c r="E128">
        <v>-7.1094036100000004E-3</v>
      </c>
      <c r="F128">
        <v>7.3337497709999999</v>
      </c>
      <c r="G128">
        <v>3.5554060939999999</v>
      </c>
      <c r="H128">
        <v>0.50697493549999995</v>
      </c>
      <c r="I128">
        <v>-0.65277671810000004</v>
      </c>
    </row>
    <row r="129" spans="1:9" x14ac:dyDescent="0.25">
      <c r="A129">
        <v>2.56</v>
      </c>
      <c r="B129">
        <v>0</v>
      </c>
      <c r="C129">
        <v>0</v>
      </c>
      <c r="D129">
        <v>-1.471115835E-2</v>
      </c>
      <c r="E129">
        <v>-6.8493708969999999E-3</v>
      </c>
      <c r="F129">
        <v>7.3547577860000004</v>
      </c>
      <c r="G129">
        <v>3.4254994390000002</v>
      </c>
      <c r="H129">
        <v>0.29492256049999999</v>
      </c>
      <c r="I129">
        <v>1.2381913659999999</v>
      </c>
    </row>
    <row r="130" spans="1:9" x14ac:dyDescent="0.25">
      <c r="A130">
        <v>2.58</v>
      </c>
      <c r="B130">
        <v>0</v>
      </c>
      <c r="C130">
        <v>0</v>
      </c>
      <c r="D130">
        <v>-1.4606835320000001E-2</v>
      </c>
      <c r="E130">
        <v>-6.3849613069999998E-3</v>
      </c>
      <c r="F130">
        <v>7.3048915860000001</v>
      </c>
      <c r="G130">
        <v>3.1982536320000001</v>
      </c>
      <c r="H130">
        <v>0.30444762110000001</v>
      </c>
      <c r="I130">
        <v>1.91388917</v>
      </c>
    </row>
    <row r="131" spans="1:9" x14ac:dyDescent="0.25">
      <c r="A131">
        <v>2.6</v>
      </c>
      <c r="B131">
        <v>0</v>
      </c>
      <c r="C131">
        <v>0</v>
      </c>
      <c r="D131">
        <v>-1.4755716550000001E-2</v>
      </c>
      <c r="E131">
        <v>-6.5451934929999997E-3</v>
      </c>
      <c r="F131">
        <v>7.3798494339999996</v>
      </c>
      <c r="G131">
        <v>3.2734847070000002</v>
      </c>
      <c r="H131">
        <v>0.1604853272</v>
      </c>
      <c r="I131">
        <v>0.69445413349999996</v>
      </c>
    </row>
    <row r="132" spans="1:9" x14ac:dyDescent="0.25">
      <c r="A132">
        <v>2.62</v>
      </c>
      <c r="B132">
        <v>0</v>
      </c>
      <c r="C132">
        <v>0</v>
      </c>
      <c r="D132">
        <v>-1.4625417070000001E-2</v>
      </c>
      <c r="E132">
        <v>-6.8327113989999997E-3</v>
      </c>
      <c r="F132">
        <v>7.3141832349999998</v>
      </c>
      <c r="G132">
        <v>3.4170610899999998</v>
      </c>
      <c r="H132">
        <v>0.1299206913</v>
      </c>
      <c r="I132">
        <v>2.2629873749999998</v>
      </c>
    </row>
    <row r="133" spans="1:9" x14ac:dyDescent="0.25">
      <c r="A133">
        <v>2.64</v>
      </c>
      <c r="B133">
        <v>0</v>
      </c>
      <c r="C133">
        <v>0</v>
      </c>
      <c r="D133">
        <v>-1.432401128E-2</v>
      </c>
      <c r="E133">
        <v>-6.8948790429999999E-3</v>
      </c>
      <c r="F133">
        <v>7.1634602550000004</v>
      </c>
      <c r="G133">
        <v>3.4481444360000002</v>
      </c>
      <c r="H133">
        <v>0.33136761190000003</v>
      </c>
      <c r="I133">
        <v>2.3715560440000001</v>
      </c>
    </row>
    <row r="134" spans="1:9" x14ac:dyDescent="0.25">
      <c r="A134">
        <v>2.66</v>
      </c>
      <c r="B134">
        <v>0</v>
      </c>
      <c r="C134">
        <v>0</v>
      </c>
      <c r="D134">
        <v>-1.420102082E-2</v>
      </c>
      <c r="E134">
        <v>-6.948150694E-3</v>
      </c>
      <c r="F134">
        <v>7.1019058230000001</v>
      </c>
      <c r="G134">
        <v>3.4747631550000002</v>
      </c>
      <c r="H134">
        <v>-0.11856935170000001</v>
      </c>
      <c r="I134">
        <v>8.7518513199999995E-2</v>
      </c>
    </row>
    <row r="135" spans="1:9" x14ac:dyDescent="0.25">
      <c r="A135">
        <v>2.68</v>
      </c>
      <c r="B135">
        <v>0</v>
      </c>
      <c r="C135">
        <v>0</v>
      </c>
      <c r="D135">
        <v>-1.4327446000000001E-2</v>
      </c>
      <c r="E135">
        <v>-7.1209594609999999E-3</v>
      </c>
      <c r="F135">
        <v>7.1652846339999998</v>
      </c>
      <c r="G135">
        <v>3.562289238</v>
      </c>
      <c r="H135">
        <v>4.7283407299999997E-2</v>
      </c>
      <c r="I135">
        <v>1.5721626280000001</v>
      </c>
    </row>
    <row r="136" spans="1:9" x14ac:dyDescent="0.25">
      <c r="A136">
        <v>2.7</v>
      </c>
      <c r="B136">
        <v>0</v>
      </c>
      <c r="C136">
        <v>0</v>
      </c>
      <c r="D136">
        <v>-1.4906661579999999E-2</v>
      </c>
      <c r="E136">
        <v>-6.8948343400000002E-3</v>
      </c>
      <c r="F136">
        <v>7.4707889559999998</v>
      </c>
      <c r="G136">
        <v>3.4247398379999998</v>
      </c>
      <c r="H136">
        <v>0.29538050290000001</v>
      </c>
      <c r="I136">
        <v>0.77491980790000003</v>
      </c>
    </row>
    <row r="137" spans="1:9" x14ac:dyDescent="0.25">
      <c r="A137">
        <v>2.72</v>
      </c>
      <c r="B137">
        <v>0</v>
      </c>
      <c r="C137">
        <v>0</v>
      </c>
      <c r="D137">
        <v>-1.525309496E-2</v>
      </c>
      <c r="E137">
        <v>-6.8964138630000001E-3</v>
      </c>
      <c r="F137">
        <v>7.6306967739999996</v>
      </c>
      <c r="G137">
        <v>3.4527039529999999</v>
      </c>
      <c r="H137">
        <v>0.31956246500000002</v>
      </c>
      <c r="I137">
        <v>0.86005485059999998</v>
      </c>
    </row>
    <row r="138" spans="1:9" x14ac:dyDescent="0.25">
      <c r="A138">
        <v>2.74</v>
      </c>
      <c r="B138">
        <v>0</v>
      </c>
      <c r="C138">
        <v>0</v>
      </c>
      <c r="D138">
        <v>-1.5241147950000001E-2</v>
      </c>
      <c r="E138">
        <v>-6.8711712960000003E-3</v>
      </c>
      <c r="F138">
        <v>7.6302785870000003</v>
      </c>
      <c r="G138">
        <v>3.4363796710000001</v>
      </c>
      <c r="H138">
        <v>0.60425853730000001</v>
      </c>
      <c r="I138">
        <v>0.57258611920000002</v>
      </c>
    </row>
    <row r="139" spans="1:9" x14ac:dyDescent="0.25">
      <c r="A139">
        <v>2.76</v>
      </c>
      <c r="B139">
        <v>0</v>
      </c>
      <c r="C139">
        <v>0</v>
      </c>
      <c r="D139">
        <v>-1.538864337E-2</v>
      </c>
      <c r="E139">
        <v>-7.0672482250000003E-3</v>
      </c>
      <c r="F139">
        <v>7.6954860690000002</v>
      </c>
      <c r="G139">
        <v>3.5343379970000002</v>
      </c>
      <c r="H139">
        <v>0.77375268939999997</v>
      </c>
      <c r="I139">
        <v>0.93312650919999995</v>
      </c>
    </row>
    <row r="140" spans="1:9" x14ac:dyDescent="0.25">
      <c r="A140">
        <v>2.78</v>
      </c>
      <c r="B140">
        <v>0</v>
      </c>
      <c r="C140">
        <v>0</v>
      </c>
      <c r="D140">
        <v>-1.4674851670000001E-2</v>
      </c>
      <c r="E140">
        <v>-6.8281665439999997E-3</v>
      </c>
      <c r="F140">
        <v>7.3388772009999999</v>
      </c>
      <c r="G140">
        <v>3.4029664990000001</v>
      </c>
      <c r="H140">
        <v>0.69275605679999996</v>
      </c>
      <c r="I140">
        <v>-1.2599660159999999</v>
      </c>
    </row>
    <row r="141" spans="1:9" x14ac:dyDescent="0.25">
      <c r="A141">
        <v>2.8</v>
      </c>
      <c r="B141">
        <v>0</v>
      </c>
      <c r="C141">
        <v>0</v>
      </c>
      <c r="D141">
        <v>-1.4084363359999999E-2</v>
      </c>
      <c r="E141">
        <v>-6.8194493649999998E-3</v>
      </c>
      <c r="F141">
        <v>7.0435652729999996</v>
      </c>
      <c r="G141">
        <v>3.410404921</v>
      </c>
      <c r="H141">
        <v>-0.24021811779999999</v>
      </c>
      <c r="I141">
        <v>1.771144152</v>
      </c>
    </row>
    <row r="142" spans="1:9" x14ac:dyDescent="0.25">
      <c r="A142">
        <v>2.82</v>
      </c>
      <c r="B142">
        <v>0</v>
      </c>
      <c r="C142">
        <v>0</v>
      </c>
      <c r="D142">
        <v>-1.427985914E-2</v>
      </c>
      <c r="E142">
        <v>-6.8081021309999998E-3</v>
      </c>
      <c r="F142">
        <v>7.1413722039999996</v>
      </c>
      <c r="G142">
        <v>3.404743195</v>
      </c>
      <c r="H142">
        <v>0.1735872775</v>
      </c>
      <c r="I142">
        <v>2.348669052</v>
      </c>
    </row>
    <row r="143" spans="1:9" x14ac:dyDescent="0.25">
      <c r="A143">
        <v>2.84</v>
      </c>
      <c r="B143">
        <v>0</v>
      </c>
      <c r="C143">
        <v>0</v>
      </c>
      <c r="D143">
        <v>-1.448958926E-2</v>
      </c>
      <c r="E143">
        <v>-6.8527013059999997E-3</v>
      </c>
      <c r="F143">
        <v>7.2630896570000001</v>
      </c>
      <c r="G143">
        <v>3.4242730140000002</v>
      </c>
      <c r="H143">
        <v>0.33355247970000002</v>
      </c>
      <c r="I143">
        <v>1.4819270369999999</v>
      </c>
    </row>
    <row r="144" spans="1:9" x14ac:dyDescent="0.25">
      <c r="A144">
        <v>2.86</v>
      </c>
      <c r="B144">
        <v>0</v>
      </c>
      <c r="C144">
        <v>0</v>
      </c>
      <c r="D144">
        <v>-1.4723809439999999E-2</v>
      </c>
      <c r="E144">
        <v>-6.8752095099999999E-3</v>
      </c>
      <c r="F144">
        <v>7.3686566349999998</v>
      </c>
      <c r="G144">
        <v>3.4382979869999999</v>
      </c>
      <c r="H144">
        <v>-0.287676245</v>
      </c>
      <c r="I144">
        <v>1.154788852</v>
      </c>
    </row>
    <row r="145" spans="1:9" x14ac:dyDescent="0.25">
      <c r="A145">
        <v>2.88</v>
      </c>
      <c r="B145">
        <v>0</v>
      </c>
      <c r="C145">
        <v>0</v>
      </c>
      <c r="D145">
        <v>-1.4928208659999999E-2</v>
      </c>
      <c r="E145">
        <v>-7.0325657730000001E-3</v>
      </c>
      <c r="F145">
        <v>7.4689869880000002</v>
      </c>
      <c r="G145">
        <v>3.5200972560000001</v>
      </c>
      <c r="H145">
        <v>-0.49154973029999999</v>
      </c>
      <c r="I145">
        <v>-0.34468105440000002</v>
      </c>
    </row>
    <row r="146" spans="1:9" x14ac:dyDescent="0.25">
      <c r="A146">
        <v>2.9</v>
      </c>
      <c r="B146">
        <v>0</v>
      </c>
      <c r="C146">
        <v>0</v>
      </c>
      <c r="D146">
        <v>-1.5020521360000001E-2</v>
      </c>
      <c r="E146">
        <v>-7.3040649290000001E-3</v>
      </c>
      <c r="F146">
        <v>7.5119218830000003</v>
      </c>
      <c r="G146">
        <v>3.6560716630000001</v>
      </c>
      <c r="H146">
        <v>0.45628538730000001</v>
      </c>
      <c r="I146">
        <v>1.0511280300000001</v>
      </c>
    </row>
    <row r="147" spans="1:9" x14ac:dyDescent="0.25">
      <c r="A147">
        <v>2.92</v>
      </c>
      <c r="B147">
        <v>0</v>
      </c>
      <c r="C147">
        <v>0</v>
      </c>
      <c r="D147">
        <v>-1.501773484E-2</v>
      </c>
      <c r="E147">
        <v>-7.1978047490000004E-3</v>
      </c>
      <c r="F147">
        <v>7.5104193690000001</v>
      </c>
      <c r="G147">
        <v>3.579733133</v>
      </c>
      <c r="H147">
        <v>0.6060779691</v>
      </c>
      <c r="I147">
        <v>2.1044809820000001</v>
      </c>
    </row>
    <row r="148" spans="1:9" x14ac:dyDescent="0.25">
      <c r="A148">
        <v>2.94</v>
      </c>
      <c r="B148">
        <v>0</v>
      </c>
      <c r="C148">
        <v>0</v>
      </c>
      <c r="D148">
        <v>-1.470608078E-2</v>
      </c>
      <c r="E148">
        <v>-6.9492235780000003E-3</v>
      </c>
      <c r="F148">
        <v>7.3545079229999999</v>
      </c>
      <c r="G148">
        <v>3.4753105639999999</v>
      </c>
      <c r="H148">
        <v>0.30738958719999998</v>
      </c>
      <c r="I148">
        <v>1.2591551540000001</v>
      </c>
    </row>
    <row r="149" spans="1:9" x14ac:dyDescent="0.25">
      <c r="A149">
        <v>2.96</v>
      </c>
      <c r="B149">
        <v>0</v>
      </c>
      <c r="C149">
        <v>0</v>
      </c>
      <c r="D149">
        <v>-1.448951848E-2</v>
      </c>
      <c r="E149">
        <v>-6.9939121599999999E-3</v>
      </c>
      <c r="F149">
        <v>7.2493872640000001</v>
      </c>
      <c r="G149">
        <v>3.4977130889999999</v>
      </c>
      <c r="H149">
        <v>0.52264493700000003</v>
      </c>
      <c r="I149">
        <v>0.17659755050000001</v>
      </c>
    </row>
    <row r="150" spans="1:9" x14ac:dyDescent="0.25">
      <c r="A150">
        <v>2.98</v>
      </c>
      <c r="B150">
        <v>0</v>
      </c>
      <c r="C150">
        <v>0</v>
      </c>
      <c r="D150">
        <v>-1.433604397E-2</v>
      </c>
      <c r="E150">
        <v>-7.1895197030000003E-3</v>
      </c>
      <c r="F150">
        <v>7.1694297789999997</v>
      </c>
      <c r="G150">
        <v>3.595470905</v>
      </c>
      <c r="H150">
        <v>0.20272697510000001</v>
      </c>
      <c r="I150">
        <v>2.3553488250000001</v>
      </c>
    </row>
    <row r="151" spans="1:9" x14ac:dyDescent="0.25">
      <c r="A151">
        <v>3</v>
      </c>
      <c r="B151">
        <v>0</v>
      </c>
      <c r="C151">
        <v>0</v>
      </c>
      <c r="D151">
        <v>-1.429610886E-2</v>
      </c>
      <c r="E151">
        <v>-6.529740989E-3</v>
      </c>
      <c r="F151">
        <v>7.1494622229999996</v>
      </c>
      <c r="G151">
        <v>3.2655174730000001</v>
      </c>
      <c r="H151">
        <v>0.7130315304</v>
      </c>
      <c r="I151">
        <v>0.74204039570000002</v>
      </c>
    </row>
    <row r="152" spans="1:9" x14ac:dyDescent="0.25">
      <c r="A152">
        <v>3.02</v>
      </c>
      <c r="B152">
        <v>0</v>
      </c>
      <c r="C152">
        <v>0</v>
      </c>
      <c r="D152">
        <v>-1.471280493E-2</v>
      </c>
      <c r="E152">
        <v>-6.6474750639999997E-3</v>
      </c>
      <c r="F152">
        <v>7.3578486439999997</v>
      </c>
      <c r="G152">
        <v>3.324396133</v>
      </c>
      <c r="H152">
        <v>0.2025884688</v>
      </c>
      <c r="I152">
        <v>1.901939273</v>
      </c>
    </row>
    <row r="153" spans="1:9" x14ac:dyDescent="0.25">
      <c r="A153">
        <v>3.04</v>
      </c>
      <c r="B153">
        <v>0</v>
      </c>
      <c r="C153">
        <v>0</v>
      </c>
      <c r="D153">
        <v>-1.4784513040000001E-2</v>
      </c>
      <c r="E153">
        <v>-6.7276507620000004E-3</v>
      </c>
      <c r="F153">
        <v>7.3999371529999998</v>
      </c>
      <c r="G153">
        <v>3.3644816880000001</v>
      </c>
      <c r="H153">
        <v>3.8890074939999998E-2</v>
      </c>
      <c r="I153">
        <v>-1.0310012099999999</v>
      </c>
    </row>
    <row r="154" spans="1:9" x14ac:dyDescent="0.25">
      <c r="A154">
        <v>3.06</v>
      </c>
      <c r="B154">
        <v>0</v>
      </c>
      <c r="C154">
        <v>0</v>
      </c>
      <c r="D154">
        <v>-1.494899578E-2</v>
      </c>
      <c r="E154">
        <v>-6.927423179E-3</v>
      </c>
      <c r="F154">
        <v>7.4975342749999996</v>
      </c>
      <c r="G154">
        <v>3.4732110500000002</v>
      </c>
      <c r="H154">
        <v>1.313514728E-2</v>
      </c>
      <c r="I154">
        <v>1.226303339</v>
      </c>
    </row>
    <row r="155" spans="1:9" x14ac:dyDescent="0.25">
      <c r="A155">
        <v>3.08</v>
      </c>
      <c r="B155">
        <v>0</v>
      </c>
      <c r="C155">
        <v>0</v>
      </c>
      <c r="D155">
        <v>-1.4800669630000001E-2</v>
      </c>
      <c r="E155">
        <v>-6.6546872260000002E-3</v>
      </c>
      <c r="F155">
        <v>7.4595737460000002</v>
      </c>
      <c r="G155">
        <v>3.3471043109999998</v>
      </c>
      <c r="H155">
        <v>-2.7727708220000001E-2</v>
      </c>
      <c r="I155">
        <v>1.4101994040000001</v>
      </c>
    </row>
    <row r="156" spans="1:9" x14ac:dyDescent="0.25">
      <c r="A156">
        <v>3.1</v>
      </c>
      <c r="B156">
        <v>0</v>
      </c>
      <c r="C156">
        <v>0</v>
      </c>
      <c r="D156">
        <v>-1.465068944E-2</v>
      </c>
      <c r="E156">
        <v>-6.4925029869999998E-3</v>
      </c>
      <c r="F156">
        <v>7.4213085169999999</v>
      </c>
      <c r="G156">
        <v>3.2897264960000001</v>
      </c>
      <c r="H156">
        <v>0.26134660840000001</v>
      </c>
      <c r="I156">
        <v>1.4410382509999999</v>
      </c>
    </row>
    <row r="157" spans="1:9" x14ac:dyDescent="0.25">
      <c r="A157">
        <v>3.12</v>
      </c>
      <c r="B157">
        <v>0</v>
      </c>
      <c r="C157">
        <v>0</v>
      </c>
      <c r="D157">
        <v>-1.474283077E-2</v>
      </c>
      <c r="E157">
        <v>-6.9196820259999998E-3</v>
      </c>
      <c r="F157">
        <v>7.50060606</v>
      </c>
      <c r="G157">
        <v>3.5197143550000001</v>
      </c>
      <c r="H157">
        <v>0.3398555815</v>
      </c>
      <c r="I157">
        <v>0.82946991920000002</v>
      </c>
    </row>
    <row r="158" spans="1:9" x14ac:dyDescent="0.25">
      <c r="A158">
        <v>3.14</v>
      </c>
      <c r="B158">
        <v>0</v>
      </c>
      <c r="C158">
        <v>0</v>
      </c>
      <c r="D158">
        <v>-1.494507678E-2</v>
      </c>
      <c r="E158">
        <v>-7.0563182230000002E-3</v>
      </c>
      <c r="F158">
        <v>7.6378130909999999</v>
      </c>
      <c r="G158">
        <v>3.6050188539999999</v>
      </c>
      <c r="H158">
        <v>1.6200818119999998E-2</v>
      </c>
      <c r="I158">
        <v>0.4000888467</v>
      </c>
    </row>
    <row r="159" spans="1:9" x14ac:dyDescent="0.25">
      <c r="A159">
        <v>3.16</v>
      </c>
      <c r="B159">
        <v>0</v>
      </c>
      <c r="C159">
        <v>0</v>
      </c>
      <c r="D159">
        <v>-1.500171237E-2</v>
      </c>
      <c r="E159">
        <v>-7.1131363509999998E-3</v>
      </c>
      <c r="F159">
        <v>7.7029457089999998</v>
      </c>
      <c r="G159">
        <v>3.64948535</v>
      </c>
      <c r="H159">
        <v>8.7359659369999995E-2</v>
      </c>
      <c r="I159">
        <v>1.804737091</v>
      </c>
    </row>
    <row r="160" spans="1:9" x14ac:dyDescent="0.25">
      <c r="A160">
        <v>3.18</v>
      </c>
      <c r="B160">
        <v>0</v>
      </c>
      <c r="C160">
        <v>0</v>
      </c>
      <c r="D160">
        <v>-1.459645666E-2</v>
      </c>
      <c r="E160">
        <v>-7.0431381460000003E-3</v>
      </c>
      <c r="F160">
        <v>7.5367527010000002</v>
      </c>
      <c r="G160">
        <v>3.6317858699999999</v>
      </c>
      <c r="H160">
        <v>0.62198728319999996</v>
      </c>
      <c r="I160">
        <v>1.4620171790000001</v>
      </c>
    </row>
    <row r="161" spans="1:9" x14ac:dyDescent="0.25">
      <c r="A161">
        <v>3.2</v>
      </c>
      <c r="B161">
        <v>0</v>
      </c>
      <c r="C161">
        <v>0</v>
      </c>
      <c r="D161">
        <v>-1.486116834E-2</v>
      </c>
      <c r="E161">
        <v>-7.0308819410000003E-3</v>
      </c>
      <c r="F161">
        <v>7.7047591210000004</v>
      </c>
      <c r="G161">
        <v>3.6442189219999999</v>
      </c>
      <c r="H161">
        <v>0.26476362349999999</v>
      </c>
      <c r="I161">
        <v>1.9012038710000001</v>
      </c>
    </row>
    <row r="162" spans="1:9" x14ac:dyDescent="0.25">
      <c r="A162">
        <v>3.22</v>
      </c>
      <c r="B162">
        <v>0</v>
      </c>
      <c r="C162">
        <v>0</v>
      </c>
      <c r="D162">
        <v>-1.470074616E-2</v>
      </c>
      <c r="E162">
        <v>-7.2700381279999999E-3</v>
      </c>
      <c r="F162">
        <v>7.6921386719999996</v>
      </c>
      <c r="G162">
        <v>3.7809216980000002</v>
      </c>
      <c r="H162">
        <v>0.15671649579999999</v>
      </c>
      <c r="I162">
        <v>0.14932914080000001</v>
      </c>
    </row>
    <row r="163" spans="1:9" x14ac:dyDescent="0.25">
      <c r="A163">
        <v>3.24</v>
      </c>
      <c r="B163">
        <v>0</v>
      </c>
      <c r="C163">
        <v>0</v>
      </c>
      <c r="D163">
        <v>-1.4664171260000001E-2</v>
      </c>
      <c r="E163">
        <v>-7.3513761160000001E-3</v>
      </c>
      <c r="F163">
        <v>7.7232809070000004</v>
      </c>
      <c r="G163">
        <v>3.839103937</v>
      </c>
      <c r="H163">
        <v>0.34516221279999998</v>
      </c>
      <c r="I163">
        <v>2.1429343219999999</v>
      </c>
    </row>
    <row r="164" spans="1:9" x14ac:dyDescent="0.25">
      <c r="A164">
        <v>3.26</v>
      </c>
      <c r="B164">
        <v>0</v>
      </c>
      <c r="C164">
        <v>0</v>
      </c>
      <c r="D164">
        <v>-1.425763406E-2</v>
      </c>
      <c r="E164">
        <v>-6.8681463599999997E-3</v>
      </c>
      <c r="F164">
        <v>7.5096716880000001</v>
      </c>
      <c r="G164">
        <v>3.6301815510000002</v>
      </c>
      <c r="H164">
        <v>0.70484268670000005</v>
      </c>
      <c r="I164">
        <v>1.6524463890000001</v>
      </c>
    </row>
    <row r="165" spans="1:9" x14ac:dyDescent="0.25">
      <c r="A165">
        <v>3.28</v>
      </c>
      <c r="B165">
        <v>0</v>
      </c>
      <c r="C165">
        <v>0</v>
      </c>
      <c r="D165">
        <v>-1.4980180189999999E-2</v>
      </c>
      <c r="E165">
        <v>-6.4989253880000002E-3</v>
      </c>
      <c r="F165">
        <v>7.9049124720000004</v>
      </c>
      <c r="G165">
        <v>3.49550581</v>
      </c>
      <c r="H165">
        <v>0.1248019636</v>
      </c>
      <c r="I165">
        <v>0.53448438639999996</v>
      </c>
    </row>
    <row r="166" spans="1:9" x14ac:dyDescent="0.25">
      <c r="A166">
        <v>3.3</v>
      </c>
      <c r="B166">
        <v>0</v>
      </c>
      <c r="C166">
        <v>0</v>
      </c>
      <c r="D166">
        <v>-1.440631784E-2</v>
      </c>
      <c r="E166">
        <v>-6.6569298510000003E-3</v>
      </c>
      <c r="F166">
        <v>7.6533570290000004</v>
      </c>
      <c r="G166">
        <v>3.540099621</v>
      </c>
      <c r="H166">
        <v>0.40295603870000002</v>
      </c>
      <c r="I166">
        <v>1.9765018219999999</v>
      </c>
    </row>
    <row r="167" spans="1:9" x14ac:dyDescent="0.25">
      <c r="A167">
        <v>3.32</v>
      </c>
      <c r="B167">
        <v>0</v>
      </c>
      <c r="C167">
        <v>0</v>
      </c>
      <c r="D167">
        <v>-1.4286955820000001E-2</v>
      </c>
      <c r="E167">
        <v>-7.0045664909999996E-3</v>
      </c>
      <c r="F167">
        <v>7.6665754320000001</v>
      </c>
      <c r="G167">
        <v>3.7309532170000002</v>
      </c>
      <c r="H167">
        <v>0.26756820079999999</v>
      </c>
      <c r="I167">
        <v>2.6671662330000001</v>
      </c>
    </row>
    <row r="168" spans="1:9" x14ac:dyDescent="0.25">
      <c r="A168">
        <v>3.34</v>
      </c>
      <c r="B168">
        <v>0</v>
      </c>
      <c r="C168">
        <v>0</v>
      </c>
      <c r="D168">
        <v>-1.346375979E-2</v>
      </c>
      <c r="E168">
        <v>-7.0843771099999998E-3</v>
      </c>
      <c r="F168">
        <v>7.2500848769999999</v>
      </c>
      <c r="G168">
        <v>3.787202835</v>
      </c>
      <c r="H168">
        <v>0.60809063910000005</v>
      </c>
      <c r="I168">
        <v>3.1941633220000001</v>
      </c>
    </row>
    <row r="169" spans="1:9" x14ac:dyDescent="0.25">
      <c r="A169">
        <v>3.36</v>
      </c>
      <c r="B169">
        <v>0</v>
      </c>
      <c r="C169">
        <v>0</v>
      </c>
      <c r="D169">
        <v>-1.446276717E-2</v>
      </c>
      <c r="E169">
        <v>-6.7809596660000004E-3</v>
      </c>
      <c r="F169">
        <v>7.7853584290000004</v>
      </c>
      <c r="G169">
        <v>3.6520318980000002</v>
      </c>
      <c r="H169">
        <v>0.55392640829999995</v>
      </c>
      <c r="I169">
        <v>2.2529037000000001</v>
      </c>
    </row>
    <row r="170" spans="1:9" x14ac:dyDescent="0.25">
      <c r="A170">
        <v>3.38</v>
      </c>
      <c r="B170">
        <v>0</v>
      </c>
      <c r="C170">
        <v>0</v>
      </c>
      <c r="D170">
        <v>-1.41285453E-2</v>
      </c>
      <c r="E170">
        <v>-7.2831511500000001E-3</v>
      </c>
      <c r="F170">
        <v>7.6275796890000001</v>
      </c>
      <c r="G170">
        <v>3.9203841690000001</v>
      </c>
      <c r="H170">
        <v>-0.26366475220000002</v>
      </c>
      <c r="I170">
        <v>1.562196374</v>
      </c>
    </row>
    <row r="171" spans="1:9" x14ac:dyDescent="0.25">
      <c r="A171">
        <v>3.4</v>
      </c>
      <c r="B171">
        <v>0</v>
      </c>
      <c r="C171">
        <v>0</v>
      </c>
      <c r="D171">
        <v>-1.5083791690000001E-2</v>
      </c>
      <c r="E171">
        <v>-7.3424205180000002E-3</v>
      </c>
      <c r="F171">
        <v>8.177378654</v>
      </c>
      <c r="G171">
        <v>3.9947578909999999</v>
      </c>
      <c r="H171">
        <v>-0.1702916324</v>
      </c>
      <c r="I171">
        <v>1.8317384720000001</v>
      </c>
    </row>
    <row r="172" spans="1:9" x14ac:dyDescent="0.25">
      <c r="A172">
        <v>3.42</v>
      </c>
      <c r="B172">
        <v>0</v>
      </c>
      <c r="C172">
        <v>0</v>
      </c>
      <c r="D172">
        <v>-1.2954743580000001E-2</v>
      </c>
      <c r="E172">
        <v>-7.7951401469999997E-3</v>
      </c>
      <c r="F172">
        <v>7.1346025470000001</v>
      </c>
      <c r="G172">
        <v>4.2149319649999999</v>
      </c>
      <c r="H172">
        <v>-0.58501672739999999</v>
      </c>
      <c r="I172">
        <v>1.0113950970000001</v>
      </c>
    </row>
    <row r="173" spans="1:9" x14ac:dyDescent="0.25">
      <c r="A173">
        <v>3.44</v>
      </c>
      <c r="B173">
        <v>0</v>
      </c>
      <c r="C173">
        <v>0</v>
      </c>
      <c r="D173">
        <v>-1.6423346469999999E-2</v>
      </c>
      <c r="E173">
        <v>-5.4060891270000001E-3</v>
      </c>
      <c r="F173">
        <v>8.9039459230000002</v>
      </c>
      <c r="G173">
        <v>3.0328664779999999</v>
      </c>
      <c r="H173">
        <v>0.22595153749999999</v>
      </c>
      <c r="I173">
        <v>0.86528134349999997</v>
      </c>
    </row>
    <row r="174" spans="1:9" x14ac:dyDescent="0.25">
      <c r="A174">
        <v>3.46</v>
      </c>
      <c r="B174">
        <v>0</v>
      </c>
      <c r="C174">
        <v>0</v>
      </c>
      <c r="D174">
        <v>-1.218132116E-2</v>
      </c>
      <c r="E174">
        <v>-7.9676583409999998E-3</v>
      </c>
      <c r="F174">
        <v>6.8162651060000004</v>
      </c>
      <c r="G174">
        <v>4.33241415</v>
      </c>
      <c r="H174">
        <v>0.89750128979999999</v>
      </c>
      <c r="I174">
        <v>0.68918263909999999</v>
      </c>
    </row>
    <row r="175" spans="1:9" x14ac:dyDescent="0.25">
      <c r="A175">
        <v>3.48</v>
      </c>
      <c r="B175">
        <v>0</v>
      </c>
      <c r="C175">
        <v>0</v>
      </c>
      <c r="D175">
        <v>-1.6400931399999999E-2</v>
      </c>
      <c r="E175">
        <v>-6.2883868810000004E-3</v>
      </c>
      <c r="F175">
        <v>8.6929264069999999</v>
      </c>
      <c r="G175">
        <v>3.5080795290000002</v>
      </c>
      <c r="H175">
        <v>1.125621438</v>
      </c>
      <c r="I175">
        <v>0.53288257120000004</v>
      </c>
    </row>
    <row r="176" spans="1:9" x14ac:dyDescent="0.25">
      <c r="A176">
        <v>3.5</v>
      </c>
      <c r="B176">
        <v>0</v>
      </c>
      <c r="C176">
        <v>0</v>
      </c>
      <c r="D176">
        <v>-1.421357132E-2</v>
      </c>
      <c r="E176">
        <v>-7.5434967879999997E-3</v>
      </c>
      <c r="F176">
        <v>8.0859460829999996</v>
      </c>
      <c r="G176">
        <v>4.0855259899999998</v>
      </c>
      <c r="H176">
        <v>0.15592278540000001</v>
      </c>
      <c r="I176">
        <v>1.0278010369999999</v>
      </c>
    </row>
    <row r="177" spans="1:9" x14ac:dyDescent="0.25">
      <c r="A177">
        <v>3.52</v>
      </c>
      <c r="B177">
        <v>0</v>
      </c>
      <c r="C177">
        <v>0</v>
      </c>
      <c r="D177">
        <v>-1.4385746790000001E-2</v>
      </c>
      <c r="E177">
        <v>-6.0214921830000004E-3</v>
      </c>
      <c r="F177">
        <v>8.0232810969999999</v>
      </c>
      <c r="G177">
        <v>3.4592449670000001</v>
      </c>
      <c r="H177">
        <v>-2.428271249E-2</v>
      </c>
      <c r="I177">
        <v>0.43004304170000002</v>
      </c>
    </row>
    <row r="178" spans="1:9" x14ac:dyDescent="0.25">
      <c r="A178">
        <v>3.54</v>
      </c>
      <c r="B178">
        <v>0</v>
      </c>
      <c r="C178">
        <v>0</v>
      </c>
      <c r="D178">
        <v>-1.4173099769999999E-2</v>
      </c>
      <c r="E178">
        <v>-7.9393684859999994E-3</v>
      </c>
      <c r="F178">
        <v>7.9394021029999999</v>
      </c>
      <c r="G178">
        <v>4.3831877710000002</v>
      </c>
      <c r="H178">
        <v>0.1964880973</v>
      </c>
      <c r="I178">
        <v>1.3765150310000001</v>
      </c>
    </row>
    <row r="179" spans="1:9" x14ac:dyDescent="0.25">
      <c r="A179">
        <v>3.56</v>
      </c>
      <c r="B179">
        <v>0</v>
      </c>
      <c r="C179">
        <v>0</v>
      </c>
      <c r="D179">
        <v>-1.538857259E-2</v>
      </c>
      <c r="E179">
        <v>-6.2380135060000003E-3</v>
      </c>
      <c r="F179">
        <v>8.5988092419999997</v>
      </c>
      <c r="G179">
        <v>3.5517358780000001</v>
      </c>
      <c r="H179">
        <v>0.50203406809999995</v>
      </c>
      <c r="I179">
        <v>0.95940065379999995</v>
      </c>
    </row>
    <row r="180" spans="1:9" x14ac:dyDescent="0.25">
      <c r="A180">
        <v>3.58</v>
      </c>
      <c r="B180">
        <v>0</v>
      </c>
      <c r="C180">
        <v>0</v>
      </c>
      <c r="D180">
        <v>-1.475111581E-2</v>
      </c>
      <c r="E180">
        <v>-7.2493329640000003E-3</v>
      </c>
      <c r="F180">
        <v>8.3313055039999995</v>
      </c>
      <c r="G180">
        <v>4.0739626879999999</v>
      </c>
      <c r="H180">
        <v>0.81553059819999996</v>
      </c>
      <c r="I180">
        <v>1.262631297</v>
      </c>
    </row>
    <row r="181" spans="1:9" x14ac:dyDescent="0.25">
      <c r="A181">
        <v>3.6</v>
      </c>
      <c r="B181">
        <v>0</v>
      </c>
      <c r="C181">
        <v>0</v>
      </c>
      <c r="D181">
        <v>-1.50999967E-2</v>
      </c>
      <c r="E181">
        <v>-6.5545365209999998E-3</v>
      </c>
      <c r="F181">
        <v>8.4961471559999993</v>
      </c>
      <c r="G181">
        <v>3.7417912480000002</v>
      </c>
      <c r="H181">
        <v>0.50259089469999996</v>
      </c>
      <c r="I181">
        <v>1.6461172100000001</v>
      </c>
    </row>
    <row r="182" spans="1:9" x14ac:dyDescent="0.25">
      <c r="A182">
        <v>3.62</v>
      </c>
      <c r="B182">
        <v>0</v>
      </c>
      <c r="C182">
        <v>0</v>
      </c>
      <c r="D182">
        <v>-1.3583326709999999E-2</v>
      </c>
      <c r="E182">
        <v>-7.6932162049999997E-3</v>
      </c>
      <c r="F182">
        <v>7.8002977370000002</v>
      </c>
      <c r="G182">
        <v>4.2636456489999999</v>
      </c>
      <c r="H182">
        <v>0.1112244725</v>
      </c>
      <c r="I182">
        <v>1.247090816</v>
      </c>
    </row>
    <row r="183" spans="1:9" x14ac:dyDescent="0.25">
      <c r="A183">
        <v>3.64</v>
      </c>
      <c r="B183">
        <v>0</v>
      </c>
      <c r="C183">
        <v>0</v>
      </c>
      <c r="D183">
        <v>-1.4660680670000001E-2</v>
      </c>
      <c r="E183">
        <v>-6.3593983650000003E-3</v>
      </c>
      <c r="F183">
        <v>8.3728399279999994</v>
      </c>
      <c r="G183">
        <v>3.7218313219999999</v>
      </c>
      <c r="H183">
        <v>1.2603369950000001</v>
      </c>
      <c r="I183">
        <v>1.5486614700000001</v>
      </c>
    </row>
    <row r="184" spans="1:9" x14ac:dyDescent="0.25">
      <c r="A184">
        <v>3.66</v>
      </c>
      <c r="B184">
        <v>0</v>
      </c>
      <c r="C184">
        <v>0</v>
      </c>
      <c r="D184">
        <v>-1.4714742080000001E-2</v>
      </c>
      <c r="E184">
        <v>-6.4261481170000004E-3</v>
      </c>
      <c r="F184">
        <v>8.4360141750000004</v>
      </c>
      <c r="G184">
        <v>3.727416039</v>
      </c>
      <c r="H184">
        <v>-0.1068536192</v>
      </c>
      <c r="I184">
        <v>0.79339975119999995</v>
      </c>
    </row>
    <row r="185" spans="1:9" x14ac:dyDescent="0.25">
      <c r="A185">
        <v>3.68</v>
      </c>
      <c r="B185">
        <v>0</v>
      </c>
      <c r="C185">
        <v>0</v>
      </c>
      <c r="D185">
        <v>-1.3879178089999999E-2</v>
      </c>
      <c r="E185">
        <v>-6.5785795450000002E-3</v>
      </c>
      <c r="F185">
        <v>8.0515422819999998</v>
      </c>
      <c r="G185">
        <v>3.8185715679999999</v>
      </c>
      <c r="H185">
        <v>0.91262072319999998</v>
      </c>
      <c r="I185">
        <v>1.068713069</v>
      </c>
    </row>
    <row r="186" spans="1:9" x14ac:dyDescent="0.25">
      <c r="A186">
        <v>3.7</v>
      </c>
      <c r="B186">
        <v>0</v>
      </c>
      <c r="C186">
        <v>0</v>
      </c>
      <c r="D186">
        <v>-1.5569785609999999E-2</v>
      </c>
      <c r="E186">
        <v>-8.4947124119999998E-3</v>
      </c>
      <c r="F186">
        <v>8.8552999499999991</v>
      </c>
      <c r="G186">
        <v>4.793571472</v>
      </c>
      <c r="H186">
        <v>-0.83983796830000002</v>
      </c>
      <c r="I186">
        <v>0.69416749479999995</v>
      </c>
    </row>
    <row r="187" spans="1:9" x14ac:dyDescent="0.25">
      <c r="A187">
        <v>3.72</v>
      </c>
      <c r="B187">
        <v>0</v>
      </c>
      <c r="C187">
        <v>0</v>
      </c>
      <c r="D187">
        <v>-1.415883936E-2</v>
      </c>
      <c r="E187">
        <v>-6.7095384000000003E-3</v>
      </c>
      <c r="F187">
        <v>8.2618131639999994</v>
      </c>
      <c r="G187">
        <v>4.0226001739999999</v>
      </c>
      <c r="H187">
        <v>1.3663309809999999</v>
      </c>
      <c r="I187">
        <v>1.9297857279999999</v>
      </c>
    </row>
    <row r="188" spans="1:9" x14ac:dyDescent="0.25">
      <c r="A188">
        <v>3.74</v>
      </c>
      <c r="B188">
        <v>0</v>
      </c>
      <c r="C188">
        <v>0</v>
      </c>
      <c r="D188">
        <v>-1.511590369E-2</v>
      </c>
      <c r="E188">
        <v>-7.2646960619999999E-3</v>
      </c>
      <c r="F188">
        <v>8.7776298520000005</v>
      </c>
      <c r="G188">
        <v>4.2130017280000001</v>
      </c>
      <c r="H188">
        <v>1.754527569</v>
      </c>
      <c r="I188">
        <v>-0.33991205689999998</v>
      </c>
    </row>
    <row r="189" spans="1:9" x14ac:dyDescent="0.25">
      <c r="A189">
        <v>3.76</v>
      </c>
      <c r="B189">
        <v>0</v>
      </c>
      <c r="C189">
        <v>0</v>
      </c>
      <c r="D189">
        <v>-1.255548932E-2</v>
      </c>
      <c r="E189">
        <v>-5.4141655559999998E-3</v>
      </c>
      <c r="F189">
        <v>7.4426865580000001</v>
      </c>
      <c r="G189">
        <v>3.3040113450000002</v>
      </c>
      <c r="H189">
        <v>0.71601980919999997</v>
      </c>
      <c r="I189">
        <v>1.639351845</v>
      </c>
    </row>
    <row r="190" spans="1:9" x14ac:dyDescent="0.25">
      <c r="A190">
        <v>3.78</v>
      </c>
      <c r="B190">
        <v>0</v>
      </c>
      <c r="C190">
        <v>0</v>
      </c>
      <c r="D190">
        <v>-1.35325063E-2</v>
      </c>
      <c r="E190">
        <v>-6.8394318220000002E-3</v>
      </c>
      <c r="F190">
        <v>8.0510301589999997</v>
      </c>
      <c r="G190">
        <v>4.0331845279999996</v>
      </c>
      <c r="H190">
        <v>1.6106377839999999</v>
      </c>
      <c r="I190">
        <v>2.2540483469999999</v>
      </c>
    </row>
    <row r="191" spans="1:9" x14ac:dyDescent="0.25">
      <c r="A191">
        <v>3.8</v>
      </c>
      <c r="B191">
        <v>0</v>
      </c>
      <c r="C191">
        <v>0</v>
      </c>
      <c r="D191">
        <v>-1.1573122809999999E-2</v>
      </c>
      <c r="E191">
        <v>-7.502757013E-3</v>
      </c>
      <c r="F191">
        <v>7.0600090030000002</v>
      </c>
      <c r="G191">
        <v>4.381353378</v>
      </c>
      <c r="H191">
        <v>1.0437653060000001</v>
      </c>
      <c r="I191">
        <v>2.3531517979999999</v>
      </c>
    </row>
    <row r="192" spans="1:9" x14ac:dyDescent="0.25">
      <c r="A192">
        <v>3.82</v>
      </c>
      <c r="B192">
        <v>0</v>
      </c>
      <c r="C192">
        <v>0</v>
      </c>
      <c r="D192">
        <v>-1.374624111E-2</v>
      </c>
      <c r="E192">
        <v>-8.632160723E-3</v>
      </c>
      <c r="F192">
        <v>8.2172603609999992</v>
      </c>
      <c r="G192">
        <v>4.9661321640000002</v>
      </c>
      <c r="H192">
        <v>0.59995621440000002</v>
      </c>
      <c r="I192">
        <v>-1.0998454090000001</v>
      </c>
    </row>
    <row r="193" spans="1:9" x14ac:dyDescent="0.25">
      <c r="A193">
        <v>3.84</v>
      </c>
      <c r="B193">
        <v>0</v>
      </c>
      <c r="C193">
        <v>0</v>
      </c>
      <c r="D193">
        <v>-1.12559814E-2</v>
      </c>
      <c r="E193">
        <v>-5.8325901630000001E-3</v>
      </c>
      <c r="F193">
        <v>7.2088117599999997</v>
      </c>
      <c r="G193">
        <v>3.6151628489999998</v>
      </c>
      <c r="H193">
        <v>1.2746733429999999</v>
      </c>
      <c r="I193">
        <v>0.21624198559999999</v>
      </c>
    </row>
    <row r="194" spans="1:9" x14ac:dyDescent="0.25">
      <c r="A194">
        <v>3.86</v>
      </c>
      <c r="B194">
        <v>0</v>
      </c>
      <c r="C194">
        <v>0</v>
      </c>
      <c r="D194">
        <v>-1.3170314949999999E-2</v>
      </c>
      <c r="E194">
        <v>-8.0834180120000002E-3</v>
      </c>
      <c r="F194">
        <v>7.989927292</v>
      </c>
      <c r="G194">
        <v>4.5474529270000001</v>
      </c>
      <c r="H194">
        <v>0.4992529154</v>
      </c>
      <c r="I194">
        <v>1.2317692039999999</v>
      </c>
    </row>
    <row r="195" spans="1:9" x14ac:dyDescent="0.25">
      <c r="A195">
        <v>3.88</v>
      </c>
      <c r="B195">
        <v>0</v>
      </c>
      <c r="C195">
        <v>0</v>
      </c>
      <c r="D195">
        <v>-1.288339682E-2</v>
      </c>
      <c r="E195">
        <v>-8.1998184319999994E-3</v>
      </c>
      <c r="F195">
        <v>7.9684629439999997</v>
      </c>
      <c r="G195">
        <v>4.8021202089999999</v>
      </c>
      <c r="H195">
        <v>0.32066866760000001</v>
      </c>
      <c r="I195">
        <v>-9.8312437530000005E-2</v>
      </c>
    </row>
    <row r="196" spans="1:9" x14ac:dyDescent="0.25">
      <c r="A196">
        <v>3.9</v>
      </c>
      <c r="B196">
        <v>0</v>
      </c>
      <c r="C196">
        <v>0</v>
      </c>
      <c r="D196">
        <v>-1.1779272929999999E-2</v>
      </c>
      <c r="E196">
        <v>-6.9537237290000003E-3</v>
      </c>
      <c r="F196">
        <v>7.3963546750000004</v>
      </c>
      <c r="G196">
        <v>4.1976795200000003</v>
      </c>
      <c r="H196">
        <v>1.3691895009999999</v>
      </c>
      <c r="I196">
        <v>2.1434655189999998</v>
      </c>
    </row>
    <row r="197" spans="1:9" x14ac:dyDescent="0.25">
      <c r="A197">
        <v>3.92</v>
      </c>
      <c r="B197">
        <v>0</v>
      </c>
      <c r="C197">
        <v>0</v>
      </c>
      <c r="D197">
        <v>-1.085251756E-2</v>
      </c>
      <c r="E197">
        <v>-6.5307021139999998E-3</v>
      </c>
      <c r="F197">
        <v>6.918860435</v>
      </c>
      <c r="G197">
        <v>3.9330277439999999</v>
      </c>
      <c r="H197">
        <v>2.0684399600000001</v>
      </c>
      <c r="I197">
        <v>-1.381874084E-2</v>
      </c>
    </row>
    <row r="198" spans="1:9" x14ac:dyDescent="0.25">
      <c r="A198">
        <v>3.94</v>
      </c>
      <c r="B198">
        <v>0</v>
      </c>
      <c r="C198">
        <v>0</v>
      </c>
      <c r="D198">
        <v>-1.262048818E-2</v>
      </c>
      <c r="E198">
        <v>-8.2376822829999998E-3</v>
      </c>
      <c r="F198">
        <v>7.7004795069999998</v>
      </c>
      <c r="G198">
        <v>4.8746604920000003</v>
      </c>
      <c r="H198">
        <v>-0.43616443869999999</v>
      </c>
      <c r="I198">
        <v>0.139831543</v>
      </c>
    </row>
    <row r="199" spans="1:9" x14ac:dyDescent="0.25">
      <c r="A199">
        <v>3.96</v>
      </c>
      <c r="B199">
        <v>0</v>
      </c>
      <c r="C199">
        <v>0</v>
      </c>
      <c r="D199">
        <v>-1.258594729E-2</v>
      </c>
      <c r="E199">
        <v>-7.4628815050000004E-3</v>
      </c>
      <c r="F199">
        <v>7.8463053699999996</v>
      </c>
      <c r="G199">
        <v>4.5068225860000002</v>
      </c>
      <c r="H199">
        <v>-1.3473045829999999</v>
      </c>
      <c r="I199">
        <v>-1.943808317</v>
      </c>
    </row>
    <row r="200" spans="1:9" x14ac:dyDescent="0.25">
      <c r="A200">
        <v>3.98</v>
      </c>
      <c r="B200">
        <v>0</v>
      </c>
      <c r="C200">
        <v>0</v>
      </c>
      <c r="D200">
        <v>-1.245435514E-2</v>
      </c>
      <c r="E200">
        <v>-9.586878121E-3</v>
      </c>
      <c r="F200">
        <v>7.8064184189999999</v>
      </c>
      <c r="G200">
        <v>5.5885448459999996</v>
      </c>
      <c r="H200">
        <v>0.97434651849999998</v>
      </c>
      <c r="I200">
        <v>0.84774726629999997</v>
      </c>
    </row>
    <row r="201" spans="1:9" x14ac:dyDescent="0.25">
      <c r="A201">
        <v>4</v>
      </c>
      <c r="B201">
        <v>0</v>
      </c>
      <c r="C201">
        <v>0</v>
      </c>
      <c r="D201">
        <v>-1.18793305E-2</v>
      </c>
      <c r="E201">
        <v>-6.0082003469999999E-3</v>
      </c>
      <c r="F201">
        <v>7.5513701439999998</v>
      </c>
      <c r="G201">
        <v>3.8166229719999998</v>
      </c>
      <c r="H201">
        <v>1.078415036</v>
      </c>
      <c r="I201">
        <v>0.81802004579999998</v>
      </c>
    </row>
    <row r="202" spans="1:9" x14ac:dyDescent="0.25">
      <c r="A202">
        <v>4.0199999999999996</v>
      </c>
      <c r="B202">
        <v>0</v>
      </c>
      <c r="C202">
        <v>0</v>
      </c>
      <c r="D202">
        <v>-1.286084019E-2</v>
      </c>
      <c r="E202">
        <v>-7.8756138680000001E-3</v>
      </c>
      <c r="F202">
        <v>8.0928421020000005</v>
      </c>
      <c r="G202">
        <v>4.7676043510000001</v>
      </c>
      <c r="H202">
        <v>1.3289583920000001</v>
      </c>
      <c r="I202">
        <v>0.53774839640000005</v>
      </c>
    </row>
    <row r="203" spans="1:9" x14ac:dyDescent="0.25">
      <c r="A203">
        <v>4.04</v>
      </c>
      <c r="B203">
        <v>0</v>
      </c>
      <c r="C203">
        <v>0</v>
      </c>
      <c r="D203">
        <v>-1.157513447E-2</v>
      </c>
      <c r="E203">
        <v>-5.0075426700000002E-3</v>
      </c>
      <c r="F203">
        <v>7.5142793660000002</v>
      </c>
      <c r="G203">
        <v>3.3511164189999998</v>
      </c>
      <c r="H203">
        <v>5.1177844409999999E-2</v>
      </c>
      <c r="I203">
        <v>0.67864108089999997</v>
      </c>
    </row>
    <row r="204" spans="1:9" x14ac:dyDescent="0.25">
      <c r="A204">
        <v>4.0599999999999996</v>
      </c>
      <c r="B204">
        <v>0</v>
      </c>
      <c r="C204">
        <v>0</v>
      </c>
      <c r="D204">
        <v>-1.2167746199999999E-2</v>
      </c>
      <c r="E204">
        <v>-8.5212960840000008E-3</v>
      </c>
      <c r="F204">
        <v>7.7827067379999999</v>
      </c>
      <c r="G204">
        <v>5.123507977</v>
      </c>
      <c r="H204">
        <v>1.4301424030000001</v>
      </c>
      <c r="I204">
        <v>1.0675827259999999</v>
      </c>
    </row>
    <row r="205" spans="1:9" x14ac:dyDescent="0.25">
      <c r="A205">
        <v>4.08</v>
      </c>
      <c r="B205">
        <v>0</v>
      </c>
      <c r="C205">
        <v>0</v>
      </c>
      <c r="D205">
        <v>-1.1887097730000001E-2</v>
      </c>
      <c r="E205">
        <v>-5.5553540590000004E-3</v>
      </c>
      <c r="F205">
        <v>7.6720333099999998</v>
      </c>
      <c r="G205">
        <v>3.5314152239999999</v>
      </c>
      <c r="H205">
        <v>2.19120121</v>
      </c>
      <c r="I205">
        <v>0.14061762389999999</v>
      </c>
    </row>
    <row r="206" spans="1:9" x14ac:dyDescent="0.25">
      <c r="A206">
        <v>4.0999999999999996</v>
      </c>
      <c r="B206">
        <v>0</v>
      </c>
      <c r="C206">
        <v>0</v>
      </c>
      <c r="D206">
        <v>-1.090999879E-2</v>
      </c>
      <c r="E206">
        <v>-7.085002959E-3</v>
      </c>
      <c r="F206">
        <v>7.2042021749999998</v>
      </c>
      <c r="G206">
        <v>4.2472786899999999</v>
      </c>
      <c r="H206">
        <v>3.4491488929999998</v>
      </c>
      <c r="I206">
        <v>3.8659012320000001</v>
      </c>
    </row>
    <row r="207" spans="1:9" x14ac:dyDescent="0.25">
      <c r="A207">
        <v>4.12</v>
      </c>
      <c r="B207">
        <v>0</v>
      </c>
      <c r="C207">
        <v>0</v>
      </c>
      <c r="D207">
        <v>-8.4219686689999997E-3</v>
      </c>
      <c r="E207">
        <v>-7.9369768499999993E-3</v>
      </c>
      <c r="F207">
        <v>5.9888200759999997</v>
      </c>
      <c r="G207">
        <v>4.85071516</v>
      </c>
      <c r="H207">
        <v>0.17779961229999999</v>
      </c>
      <c r="I207">
        <v>1.6666359900000001</v>
      </c>
    </row>
    <row r="208" spans="1:9" x14ac:dyDescent="0.25">
      <c r="A208">
        <v>4.1399999999999997</v>
      </c>
      <c r="B208">
        <v>0</v>
      </c>
      <c r="C208">
        <v>0</v>
      </c>
      <c r="D208">
        <v>-1.021084748E-2</v>
      </c>
      <c r="E208">
        <v>-7.5846984979999997E-3</v>
      </c>
      <c r="F208">
        <v>6.9058766370000004</v>
      </c>
      <c r="G208">
        <v>4.7628984450000003</v>
      </c>
      <c r="H208">
        <v>-0.34211775659999999</v>
      </c>
      <c r="I208">
        <v>1.0001989600000001</v>
      </c>
    </row>
    <row r="209" spans="1:9" x14ac:dyDescent="0.25">
      <c r="A209">
        <v>4.16</v>
      </c>
      <c r="B209">
        <v>0</v>
      </c>
      <c r="C209">
        <v>0</v>
      </c>
      <c r="D209">
        <v>-9.1372653840000005E-3</v>
      </c>
      <c r="E209">
        <v>-4.905991256E-3</v>
      </c>
      <c r="F209">
        <v>6.4255495070000004</v>
      </c>
      <c r="G209">
        <v>3.400066614</v>
      </c>
      <c r="H209">
        <v>0.62821549180000003</v>
      </c>
      <c r="I209">
        <v>0.54849892850000004</v>
      </c>
    </row>
    <row r="210" spans="1:9" x14ac:dyDescent="0.25">
      <c r="A210">
        <v>4.18</v>
      </c>
      <c r="B210">
        <v>0</v>
      </c>
      <c r="C210">
        <v>0</v>
      </c>
      <c r="D210">
        <v>-1.065697707E-2</v>
      </c>
      <c r="E210">
        <v>-6.0346201059999997E-3</v>
      </c>
      <c r="F210">
        <v>7.1762771609999998</v>
      </c>
      <c r="G210">
        <v>3.675780058</v>
      </c>
      <c r="H210">
        <v>1.2846969370000001</v>
      </c>
      <c r="I210">
        <v>1.9969412090000001</v>
      </c>
    </row>
    <row r="211" spans="1:9" x14ac:dyDescent="0.25">
      <c r="A211">
        <v>4.2</v>
      </c>
      <c r="B211">
        <v>0</v>
      </c>
      <c r="C211">
        <v>0</v>
      </c>
      <c r="D211">
        <v>-1.0733315720000001E-2</v>
      </c>
      <c r="E211">
        <v>-7.7316313980000002E-3</v>
      </c>
      <c r="F211">
        <v>7.2413196559999999</v>
      </c>
      <c r="G211">
        <v>5.0144419669999998</v>
      </c>
      <c r="H211">
        <v>-8.9136660100000001E-2</v>
      </c>
      <c r="I211">
        <v>0.1066304892</v>
      </c>
    </row>
    <row r="212" spans="1:9" x14ac:dyDescent="0.25">
      <c r="A212">
        <v>4.22</v>
      </c>
      <c r="B212">
        <v>0</v>
      </c>
      <c r="C212">
        <v>0</v>
      </c>
      <c r="D212">
        <v>-1.312139817E-2</v>
      </c>
      <c r="E212">
        <v>-5.1741078499999999E-3</v>
      </c>
      <c r="F212">
        <v>8.4634504320000001</v>
      </c>
      <c r="G212">
        <v>3.5769910810000001</v>
      </c>
      <c r="H212">
        <v>3.259545326</v>
      </c>
      <c r="I212">
        <v>-5.6681003570000001</v>
      </c>
    </row>
    <row r="213" spans="1:9" x14ac:dyDescent="0.25">
      <c r="A213">
        <v>4.24</v>
      </c>
      <c r="B213">
        <v>0</v>
      </c>
      <c r="C213">
        <v>0</v>
      </c>
      <c r="D213">
        <v>-1.170075126E-2</v>
      </c>
      <c r="E213">
        <v>-6.0704275970000004E-3</v>
      </c>
      <c r="F213">
        <v>7.8237609859999999</v>
      </c>
      <c r="G213">
        <v>4.0441284179999997</v>
      </c>
      <c r="H213">
        <v>1.6879733800000001</v>
      </c>
      <c r="I213">
        <v>-0.83771026130000004</v>
      </c>
    </row>
    <row r="214" spans="1:9" x14ac:dyDescent="0.25">
      <c r="A214">
        <v>4.26</v>
      </c>
      <c r="B214">
        <v>0</v>
      </c>
      <c r="C214">
        <v>0</v>
      </c>
      <c r="D214">
        <v>-1.241401024E-2</v>
      </c>
      <c r="E214">
        <v>-7.8911781309999995E-3</v>
      </c>
      <c r="F214">
        <v>8.166727066</v>
      </c>
      <c r="G214">
        <v>4.9724988940000001</v>
      </c>
      <c r="H214">
        <v>-1.6807899479999999</v>
      </c>
      <c r="I214">
        <v>0.82787752150000005</v>
      </c>
    </row>
    <row r="215" spans="1:9" x14ac:dyDescent="0.25">
      <c r="A215">
        <v>4.28</v>
      </c>
      <c r="B215">
        <v>0</v>
      </c>
      <c r="C215">
        <v>0</v>
      </c>
      <c r="D215">
        <v>-9.8175052549999992E-3</v>
      </c>
      <c r="E215">
        <v>-7.9148188230000003E-3</v>
      </c>
      <c r="F215">
        <v>6.895264149</v>
      </c>
      <c r="G215">
        <v>5.001245022</v>
      </c>
      <c r="H215">
        <v>-3.812914133</v>
      </c>
      <c r="I215">
        <v>1.1711361410000001</v>
      </c>
    </row>
    <row r="216" spans="1:9" x14ac:dyDescent="0.25">
      <c r="A216">
        <v>4.3</v>
      </c>
      <c r="B216">
        <v>0</v>
      </c>
      <c r="C216">
        <v>0</v>
      </c>
      <c r="D216">
        <v>-9.7815785560000004E-3</v>
      </c>
      <c r="E216">
        <v>-7.1134045719999997E-3</v>
      </c>
      <c r="F216">
        <v>6.9032506939999996</v>
      </c>
      <c r="G216">
        <v>4.6186246869999996</v>
      </c>
      <c r="H216">
        <v>-3.1115429400000001</v>
      </c>
      <c r="I216">
        <v>0.51043379310000003</v>
      </c>
    </row>
    <row r="217" spans="1:9" x14ac:dyDescent="0.25">
      <c r="A217">
        <v>4.32</v>
      </c>
      <c r="B217">
        <v>0</v>
      </c>
      <c r="C217">
        <v>0</v>
      </c>
      <c r="D217">
        <v>-1.0898383330000001E-2</v>
      </c>
      <c r="E217">
        <v>-6.245456636E-3</v>
      </c>
      <c r="F217">
        <v>7.4857048989999999</v>
      </c>
      <c r="G217">
        <v>4.1359958649999999</v>
      </c>
      <c r="H217">
        <v>-6.5543286500000006E-2</v>
      </c>
      <c r="I217">
        <v>4.0377864839999997</v>
      </c>
    </row>
    <row r="218" spans="1:9" x14ac:dyDescent="0.25">
      <c r="A218">
        <v>4.34</v>
      </c>
      <c r="B218">
        <v>0</v>
      </c>
      <c r="C218">
        <v>0</v>
      </c>
      <c r="D218">
        <v>-1.128316857E-2</v>
      </c>
      <c r="E218">
        <v>-4.7740489240000001E-3</v>
      </c>
      <c r="F218">
        <v>7.7060375209999998</v>
      </c>
      <c r="G218">
        <v>3.5659847259999999</v>
      </c>
      <c r="H218">
        <v>0.87089616059999997</v>
      </c>
      <c r="I218">
        <v>-0.91875857110000003</v>
      </c>
    </row>
    <row r="219" spans="1:9" x14ac:dyDescent="0.25">
      <c r="A219">
        <v>4.3600000000000003</v>
      </c>
      <c r="B219">
        <v>0</v>
      </c>
      <c r="C219">
        <v>0</v>
      </c>
      <c r="D219">
        <v>-1.1528929699999999E-2</v>
      </c>
      <c r="E219">
        <v>-5.9057846670000002E-3</v>
      </c>
      <c r="F219">
        <v>7.7426095009999996</v>
      </c>
      <c r="G219">
        <v>4.0578260420000003</v>
      </c>
      <c r="H219">
        <v>2.8123421670000002</v>
      </c>
      <c r="I219">
        <v>5.1721100809999996</v>
      </c>
    </row>
    <row r="220" spans="1:9" x14ac:dyDescent="0.25">
      <c r="A220">
        <v>4.38</v>
      </c>
      <c r="B220">
        <v>0</v>
      </c>
      <c r="C220">
        <v>0</v>
      </c>
      <c r="D220">
        <v>-1.1212339619999999E-2</v>
      </c>
      <c r="E220">
        <v>-5.8624520900000003E-3</v>
      </c>
      <c r="F220">
        <v>7.7038631439999996</v>
      </c>
      <c r="G220">
        <v>4.0506029129999996</v>
      </c>
      <c r="H220">
        <v>2.3355851169999999</v>
      </c>
      <c r="I220">
        <v>-1.426962018</v>
      </c>
    </row>
    <row r="221" spans="1:9" x14ac:dyDescent="0.25">
      <c r="A221">
        <v>4.4000000000000004</v>
      </c>
      <c r="B221">
        <v>0</v>
      </c>
      <c r="C221">
        <v>0</v>
      </c>
      <c r="D221">
        <v>-1.0181585329999999E-2</v>
      </c>
      <c r="E221">
        <v>-8.6126998069999995E-3</v>
      </c>
      <c r="F221">
        <v>7.1774201389999996</v>
      </c>
      <c r="G221">
        <v>5.4035339359999996</v>
      </c>
      <c r="H221">
        <v>-0.73251670599999996</v>
      </c>
      <c r="I221">
        <v>2.2359409330000002</v>
      </c>
    </row>
    <row r="222" spans="1:9" x14ac:dyDescent="0.25">
      <c r="A222">
        <v>4.42</v>
      </c>
      <c r="B222">
        <v>0</v>
      </c>
      <c r="C222">
        <v>0</v>
      </c>
      <c r="D222">
        <v>-8.4450785069999992E-3</v>
      </c>
      <c r="E222">
        <v>-6.3076689840000002E-3</v>
      </c>
      <c r="F222">
        <v>6.3895750050000002</v>
      </c>
      <c r="G222">
        <v>4.3835668559999998</v>
      </c>
      <c r="H222">
        <v>-0.55447107549999997</v>
      </c>
      <c r="I222">
        <v>2.493936062</v>
      </c>
    </row>
    <row r="223" spans="1:9" x14ac:dyDescent="0.25">
      <c r="A223">
        <v>4.4400000000000004</v>
      </c>
      <c r="B223">
        <v>0</v>
      </c>
      <c r="C223">
        <v>0</v>
      </c>
      <c r="D223">
        <v>-7.9731512810000005E-3</v>
      </c>
      <c r="E223">
        <v>-6.7027732729999998E-3</v>
      </c>
      <c r="F223">
        <v>6.2773833269999999</v>
      </c>
      <c r="G223">
        <v>4.5215797420000001</v>
      </c>
      <c r="H223">
        <v>0.71945685150000005</v>
      </c>
      <c r="I223">
        <v>1.574925184</v>
      </c>
    </row>
    <row r="224" spans="1:9" x14ac:dyDescent="0.25">
      <c r="A224">
        <v>4.46</v>
      </c>
      <c r="B224">
        <v>0</v>
      </c>
      <c r="C224">
        <v>0</v>
      </c>
      <c r="D224">
        <v>-1.009617187E-2</v>
      </c>
      <c r="E224">
        <v>-5.3402781490000002E-3</v>
      </c>
      <c r="F224">
        <v>7.0661516190000002</v>
      </c>
      <c r="G224">
        <v>3.8558387760000001</v>
      </c>
      <c r="H224">
        <v>0.1563705057</v>
      </c>
      <c r="I224">
        <v>1.553148389</v>
      </c>
    </row>
    <row r="225" spans="1:9" x14ac:dyDescent="0.25">
      <c r="A225">
        <v>4.4800000000000004</v>
      </c>
      <c r="B225">
        <v>0</v>
      </c>
      <c r="C225">
        <v>0</v>
      </c>
      <c r="D225">
        <v>-1.00586284E-2</v>
      </c>
      <c r="E225">
        <v>-6.024241447E-3</v>
      </c>
      <c r="F225">
        <v>7.2559976580000001</v>
      </c>
      <c r="G225">
        <v>4.2097220420000001</v>
      </c>
      <c r="H225">
        <v>-0.84145998950000001</v>
      </c>
      <c r="I225">
        <v>-0.18893688920000001</v>
      </c>
    </row>
    <row r="226" spans="1:9" x14ac:dyDescent="0.25">
      <c r="A226">
        <v>4.5</v>
      </c>
      <c r="B226">
        <v>0</v>
      </c>
      <c r="C226">
        <v>0</v>
      </c>
      <c r="D226">
        <v>-1.141597517E-2</v>
      </c>
      <c r="E226">
        <v>-3.9712712169999997E-3</v>
      </c>
      <c r="F226">
        <v>7.9609661100000002</v>
      </c>
      <c r="G226">
        <v>3.1952743529999998</v>
      </c>
      <c r="H226">
        <v>1.160684705</v>
      </c>
      <c r="I226">
        <v>0.37774538990000001</v>
      </c>
    </row>
    <row r="227" spans="1:9" x14ac:dyDescent="0.25">
      <c r="A227">
        <v>4.5199999999999996</v>
      </c>
      <c r="B227">
        <v>0</v>
      </c>
      <c r="C227">
        <v>0</v>
      </c>
      <c r="D227">
        <v>-1.1172557249999999E-2</v>
      </c>
      <c r="E227">
        <v>-5.3055509920000004E-3</v>
      </c>
      <c r="F227">
        <v>7.7324509619999997</v>
      </c>
      <c r="G227">
        <v>3.93824482</v>
      </c>
      <c r="H227">
        <v>2.66714406</v>
      </c>
      <c r="I227">
        <v>2.5863280299999998</v>
      </c>
    </row>
    <row r="228" spans="1:9" x14ac:dyDescent="0.25">
      <c r="A228">
        <v>4.54</v>
      </c>
      <c r="B228">
        <v>0</v>
      </c>
      <c r="C228">
        <v>0</v>
      </c>
      <c r="D228">
        <v>-9.1221500190000002E-3</v>
      </c>
      <c r="E228">
        <v>-5.8090761300000002E-3</v>
      </c>
      <c r="F228">
        <v>6.9508805269999998</v>
      </c>
      <c r="G228">
        <v>4.2296380999999998</v>
      </c>
      <c r="H228">
        <v>-0.45988923310000002</v>
      </c>
      <c r="I228">
        <v>0.60935711859999997</v>
      </c>
    </row>
    <row r="229" spans="1:9" x14ac:dyDescent="0.25">
      <c r="A229">
        <v>4.5599999999999996</v>
      </c>
      <c r="B229">
        <v>0</v>
      </c>
      <c r="C229">
        <v>0</v>
      </c>
      <c r="D229">
        <v>-7.4163135139999996E-3</v>
      </c>
      <c r="E229">
        <v>-6.790407002E-3</v>
      </c>
      <c r="F229">
        <v>6.0328321459999996</v>
      </c>
      <c r="G229">
        <v>4.6638998989999996</v>
      </c>
      <c r="H229">
        <v>-1.9965691569999999</v>
      </c>
      <c r="I229">
        <v>-2.6018143400000001E-4</v>
      </c>
    </row>
    <row r="230" spans="1:9" x14ac:dyDescent="0.25">
      <c r="A230">
        <v>4.58</v>
      </c>
      <c r="B230">
        <v>0</v>
      </c>
      <c r="C230">
        <v>0</v>
      </c>
      <c r="D230">
        <v>-6.5287798640000002E-3</v>
      </c>
      <c r="E230">
        <v>-9.1279074550000006E-3</v>
      </c>
      <c r="F230">
        <v>5.605007648</v>
      </c>
      <c r="G230">
        <v>5.9315385819999999</v>
      </c>
      <c r="H230">
        <v>-1.844938993</v>
      </c>
      <c r="I230">
        <v>1.030231476</v>
      </c>
    </row>
    <row r="231" spans="1:9" x14ac:dyDescent="0.25">
      <c r="A231">
        <v>4.5999999999999996</v>
      </c>
      <c r="B231">
        <v>0</v>
      </c>
      <c r="C231">
        <v>0</v>
      </c>
      <c r="D231">
        <v>-8.7536033240000009E-3</v>
      </c>
      <c r="E231">
        <v>-8.7361410260000001E-3</v>
      </c>
      <c r="F231">
        <v>6.8231110570000002</v>
      </c>
      <c r="G231">
        <v>5.6591730120000001</v>
      </c>
      <c r="H231">
        <v>-2.5377161500000001</v>
      </c>
      <c r="I231">
        <v>3.3816606999999999</v>
      </c>
    </row>
    <row r="232" spans="1:9" x14ac:dyDescent="0.25">
      <c r="A232">
        <v>4.62</v>
      </c>
      <c r="B232">
        <v>0</v>
      </c>
      <c r="C232">
        <v>0</v>
      </c>
      <c r="D232">
        <v>-1.016129367E-2</v>
      </c>
      <c r="E232">
        <v>-5.1721408960000003E-3</v>
      </c>
      <c r="F232">
        <v>7.4461808200000004</v>
      </c>
      <c r="G232">
        <v>3.7874054909999999</v>
      </c>
      <c r="H232">
        <v>-3.978732586</v>
      </c>
      <c r="I232">
        <v>-7.9859293999999997E-2</v>
      </c>
    </row>
    <row r="233" spans="1:9" x14ac:dyDescent="0.25">
      <c r="A233">
        <v>4.6399999999999997</v>
      </c>
      <c r="B233">
        <v>0</v>
      </c>
      <c r="C233">
        <v>0</v>
      </c>
      <c r="D233">
        <v>-1.1499585580000001E-2</v>
      </c>
      <c r="E233">
        <v>-4.1083469989999996E-3</v>
      </c>
      <c r="F233">
        <v>8.1570930480000001</v>
      </c>
      <c r="G233">
        <v>3.3447861670000001</v>
      </c>
      <c r="H233">
        <v>-0.55592870709999997</v>
      </c>
      <c r="I233">
        <v>2.120284796</v>
      </c>
    </row>
    <row r="234" spans="1:9" x14ac:dyDescent="0.25">
      <c r="A234">
        <v>4.66</v>
      </c>
      <c r="B234">
        <v>0</v>
      </c>
      <c r="C234">
        <v>0</v>
      </c>
      <c r="D234">
        <v>-1.190380938E-2</v>
      </c>
      <c r="E234">
        <v>-3.5813227300000002E-3</v>
      </c>
      <c r="F234">
        <v>8.3928604129999993</v>
      </c>
      <c r="G234">
        <v>3.1169533729999999</v>
      </c>
      <c r="H234">
        <v>0.18483978509999999</v>
      </c>
      <c r="I234">
        <v>1.061298847</v>
      </c>
    </row>
    <row r="235" spans="1:9" x14ac:dyDescent="0.25">
      <c r="A235">
        <v>4.68</v>
      </c>
      <c r="B235">
        <v>0</v>
      </c>
      <c r="C235">
        <v>0</v>
      </c>
      <c r="D235">
        <v>-1.3398552310000001E-2</v>
      </c>
      <c r="E235">
        <v>-3.2212063670000002E-3</v>
      </c>
      <c r="F235">
        <v>9.0137453080000007</v>
      </c>
      <c r="G235">
        <v>2.7905130389999999</v>
      </c>
      <c r="H235">
        <v>0.55665707590000002</v>
      </c>
      <c r="I235">
        <v>3.6210761069999999</v>
      </c>
    </row>
    <row r="236" spans="1:9" x14ac:dyDescent="0.25">
      <c r="A236">
        <v>4.7</v>
      </c>
      <c r="B236">
        <v>0</v>
      </c>
      <c r="C236">
        <v>0</v>
      </c>
      <c r="D236">
        <v>-1.211053319E-2</v>
      </c>
      <c r="E236">
        <v>-5.4989010099999996E-4</v>
      </c>
      <c r="F236">
        <v>8.6081504819999992</v>
      </c>
      <c r="G236">
        <v>1.6353206629999999</v>
      </c>
      <c r="H236">
        <v>1.5606575009999999</v>
      </c>
      <c r="I236">
        <v>1.131924033</v>
      </c>
    </row>
    <row r="237" spans="1:9" x14ac:dyDescent="0.25">
      <c r="A237">
        <v>4.72</v>
      </c>
      <c r="B237">
        <v>0</v>
      </c>
      <c r="C237">
        <v>0</v>
      </c>
      <c r="D237">
        <v>-1.4134166760000001E-2</v>
      </c>
      <c r="E237">
        <v>-1.3539642100000001E-3</v>
      </c>
      <c r="F237">
        <v>9.5540475849999993</v>
      </c>
      <c r="G237">
        <v>2.040376186</v>
      </c>
      <c r="H237">
        <v>2.1109399799999999</v>
      </c>
      <c r="I237">
        <v>-0.23219710590000001</v>
      </c>
    </row>
    <row r="238" spans="1:9" x14ac:dyDescent="0.25">
      <c r="A238">
        <v>4.74</v>
      </c>
      <c r="B238">
        <v>0</v>
      </c>
      <c r="C238">
        <v>0</v>
      </c>
      <c r="D238">
        <v>-1.169396006E-2</v>
      </c>
      <c r="E238">
        <v>-1.606278121E-3</v>
      </c>
      <c r="F238">
        <v>8.4011344910000005</v>
      </c>
      <c r="G238">
        <v>2.193601847</v>
      </c>
      <c r="H238">
        <v>2.8669321540000001</v>
      </c>
      <c r="I238">
        <v>0.45577758550000003</v>
      </c>
    </row>
    <row r="239" spans="1:9" x14ac:dyDescent="0.25">
      <c r="A239">
        <v>4.76</v>
      </c>
      <c r="B239">
        <v>0</v>
      </c>
      <c r="C239">
        <v>0</v>
      </c>
      <c r="D239">
        <v>-9.700275958E-3</v>
      </c>
      <c r="E239">
        <v>-3.651209176E-3</v>
      </c>
      <c r="F239">
        <v>7.2917890549999997</v>
      </c>
      <c r="G239">
        <v>3.1764924529999998</v>
      </c>
      <c r="H239">
        <v>-0.2815214097</v>
      </c>
      <c r="I239">
        <v>-1.3001081940000001</v>
      </c>
    </row>
    <row r="240" spans="1:9" x14ac:dyDescent="0.25">
      <c r="A240">
        <v>4.78</v>
      </c>
      <c r="B240">
        <v>0</v>
      </c>
      <c r="C240">
        <v>0</v>
      </c>
      <c r="D240">
        <v>-5.7510491459999997E-3</v>
      </c>
      <c r="E240">
        <v>-6.8467035889999998E-3</v>
      </c>
      <c r="F240">
        <v>5.512025833</v>
      </c>
      <c r="G240">
        <v>4.7872033119999999</v>
      </c>
      <c r="H240">
        <v>-5.057740688</v>
      </c>
      <c r="I240">
        <v>0.93017500639999995</v>
      </c>
    </row>
    <row r="241" spans="1:9" x14ac:dyDescent="0.25">
      <c r="A241">
        <v>4.8</v>
      </c>
      <c r="B241">
        <v>0</v>
      </c>
      <c r="C241">
        <v>0</v>
      </c>
      <c r="D241">
        <v>-5.994675681E-3</v>
      </c>
      <c r="E241">
        <v>-7.9057067630000002E-3</v>
      </c>
      <c r="F241">
        <v>5.6100025179999999</v>
      </c>
      <c r="G241">
        <v>5.3486099239999998</v>
      </c>
      <c r="H241">
        <v>-3.4719772340000001</v>
      </c>
      <c r="I241">
        <v>1.4914153809999999</v>
      </c>
    </row>
    <row r="242" spans="1:9" x14ac:dyDescent="0.25">
      <c r="A242">
        <v>4.82</v>
      </c>
      <c r="B242">
        <v>0</v>
      </c>
      <c r="C242">
        <v>0</v>
      </c>
      <c r="D242">
        <v>-7.4688736349999996E-3</v>
      </c>
      <c r="E242">
        <v>-8.3898231390000001E-3</v>
      </c>
      <c r="F242">
        <v>6.3624219889999996</v>
      </c>
      <c r="G242">
        <v>5.5959219930000001</v>
      </c>
      <c r="H242">
        <v>0.44252228739999999</v>
      </c>
      <c r="I242">
        <v>0.58816057440000002</v>
      </c>
    </row>
    <row r="243" spans="1:9" x14ac:dyDescent="0.25">
      <c r="A243">
        <v>4.84</v>
      </c>
      <c r="B243">
        <v>0</v>
      </c>
      <c r="C243">
        <v>0</v>
      </c>
      <c r="D243">
        <v>-9.286044165E-3</v>
      </c>
      <c r="E243">
        <v>-6.6876038909999998E-3</v>
      </c>
      <c r="F243">
        <v>7.2917098999999999</v>
      </c>
      <c r="G243">
        <v>4.7640304569999996</v>
      </c>
      <c r="H243">
        <v>1.267668724</v>
      </c>
      <c r="I243">
        <v>5.6031804080000001</v>
      </c>
    </row>
    <row r="244" spans="1:9" x14ac:dyDescent="0.25">
      <c r="A244">
        <v>4.8600000000000003</v>
      </c>
      <c r="B244">
        <v>0</v>
      </c>
      <c r="C244">
        <v>0</v>
      </c>
      <c r="D244">
        <v>-1.050711237E-2</v>
      </c>
      <c r="E244">
        <v>-4.824288189E-3</v>
      </c>
      <c r="F244">
        <v>7.9262018200000002</v>
      </c>
      <c r="G244">
        <v>3.9510140420000002</v>
      </c>
      <c r="H244">
        <v>-2.8807439800000001</v>
      </c>
      <c r="I244">
        <v>0.69504517320000003</v>
      </c>
    </row>
    <row r="245" spans="1:9" x14ac:dyDescent="0.25">
      <c r="A245">
        <v>4.88</v>
      </c>
      <c r="B245">
        <v>0</v>
      </c>
      <c r="C245">
        <v>0</v>
      </c>
      <c r="D245">
        <v>-9.5174014570000003E-3</v>
      </c>
      <c r="E245" s="1">
        <v>9.8608434199999999E-5</v>
      </c>
      <c r="F245">
        <v>7.4400787350000002</v>
      </c>
      <c r="G245">
        <v>1.1411671640000001</v>
      </c>
      <c r="H245">
        <v>-2.2351741789999999</v>
      </c>
      <c r="I245">
        <v>-4.4842176440000001</v>
      </c>
    </row>
    <row r="246" spans="1:9" x14ac:dyDescent="0.25">
      <c r="A246">
        <v>4.9000000000000004</v>
      </c>
      <c r="B246">
        <v>0</v>
      </c>
      <c r="C246">
        <v>0</v>
      </c>
      <c r="D246">
        <v>-1.0484782979999999E-2</v>
      </c>
      <c r="E246">
        <v>2.5788322090000001E-3</v>
      </c>
      <c r="F246">
        <v>8.1539087299999995</v>
      </c>
      <c r="G246">
        <v>9.6197843549999995E-2</v>
      </c>
      <c r="H246">
        <v>-1.0512824059999999</v>
      </c>
      <c r="I246">
        <v>-6.8579821589999996</v>
      </c>
    </row>
    <row r="247" spans="1:9" x14ac:dyDescent="0.25">
      <c r="A247">
        <v>4.92</v>
      </c>
      <c r="B247">
        <v>0</v>
      </c>
      <c r="C247">
        <v>0</v>
      </c>
      <c r="D247">
        <v>-1.373038627E-2</v>
      </c>
      <c r="E247">
        <v>-3.4482777119999999E-4</v>
      </c>
      <c r="F247">
        <v>9.6157970430000006</v>
      </c>
      <c r="G247">
        <v>1.920783758</v>
      </c>
      <c r="H247">
        <v>1.3342286350000001</v>
      </c>
      <c r="I247">
        <v>-4.8047466280000002</v>
      </c>
    </row>
    <row r="248" spans="1:9" x14ac:dyDescent="0.25">
      <c r="A248">
        <v>4.9400000000000004</v>
      </c>
      <c r="B248">
        <v>0</v>
      </c>
      <c r="C248">
        <v>0</v>
      </c>
      <c r="D248">
        <v>-1.3564491640000001E-2</v>
      </c>
      <c r="E248">
        <v>-2.5991573930000001E-3</v>
      </c>
      <c r="F248">
        <v>9.6056127549999992</v>
      </c>
      <c r="G248">
        <v>2.7367639540000002</v>
      </c>
      <c r="H248">
        <v>2.2687048910000001</v>
      </c>
      <c r="I248">
        <v>7.4979271890000003</v>
      </c>
    </row>
    <row r="249" spans="1:9" x14ac:dyDescent="0.25">
      <c r="A249">
        <v>4.96</v>
      </c>
      <c r="B249">
        <v>0</v>
      </c>
      <c r="C249">
        <v>0</v>
      </c>
      <c r="D249">
        <v>-1.1023962870000001E-2</v>
      </c>
      <c r="E249">
        <v>-2.9653981330000001E-3</v>
      </c>
      <c r="F249">
        <v>8.3262004849999993</v>
      </c>
      <c r="G249">
        <v>2.9264717099999999</v>
      </c>
      <c r="H249">
        <v>2.6026439670000001</v>
      </c>
      <c r="I249">
        <v>-6.0857648849999997</v>
      </c>
    </row>
    <row r="250" spans="1:9" x14ac:dyDescent="0.25">
      <c r="A250">
        <v>4.9800000000000004</v>
      </c>
      <c r="B250">
        <v>0</v>
      </c>
      <c r="C250">
        <v>0</v>
      </c>
      <c r="D250">
        <v>-6.7486222830000003E-3</v>
      </c>
      <c r="E250">
        <v>-4.081003368E-3</v>
      </c>
      <c r="F250">
        <v>6.2104530330000003</v>
      </c>
      <c r="G250">
        <v>3.4939761159999998</v>
      </c>
      <c r="H250">
        <v>0.7210083008</v>
      </c>
      <c r="I250">
        <v>-0.92839014529999997</v>
      </c>
    </row>
    <row r="251" spans="1:9" x14ac:dyDescent="0.25">
      <c r="A251">
        <v>5</v>
      </c>
      <c r="B251">
        <v>0</v>
      </c>
      <c r="C251">
        <v>0</v>
      </c>
      <c r="D251">
        <v>-1.902358606E-3</v>
      </c>
      <c r="E251">
        <v>-5.4872855540000001E-3</v>
      </c>
      <c r="F251">
        <v>3.9891040329999998</v>
      </c>
      <c r="G251">
        <v>4.2075476649999999</v>
      </c>
      <c r="H251">
        <v>-2.3075318340000002</v>
      </c>
      <c r="I251">
        <v>2.6812863349999998</v>
      </c>
    </row>
    <row r="252" spans="1:9" x14ac:dyDescent="0.25">
      <c r="A252">
        <v>5.0199999999999996</v>
      </c>
      <c r="B252">
        <v>0</v>
      </c>
      <c r="C252">
        <v>0</v>
      </c>
      <c r="D252">
        <v>-2.8145313259999999E-3</v>
      </c>
      <c r="E252">
        <v>-6.353951991E-3</v>
      </c>
      <c r="F252">
        <v>4.2590584749999998</v>
      </c>
      <c r="G252">
        <v>4.6564636229999996</v>
      </c>
      <c r="H252">
        <v>-5.1318731309999999</v>
      </c>
      <c r="I252">
        <v>1.216117851E-2</v>
      </c>
    </row>
    <row r="253" spans="1:9" x14ac:dyDescent="0.25">
      <c r="A253">
        <v>5.04</v>
      </c>
      <c r="B253">
        <v>0</v>
      </c>
      <c r="C253">
        <v>0</v>
      </c>
      <c r="D253">
        <v>-4.7982409600000001E-3</v>
      </c>
      <c r="E253">
        <v>-5.2370950580000004E-3</v>
      </c>
      <c r="F253">
        <v>5.446020603</v>
      </c>
      <c r="G253">
        <v>4.0489587780000003</v>
      </c>
      <c r="H253">
        <v>-5.5097651479999996</v>
      </c>
      <c r="I253">
        <v>-2.5275695319999998</v>
      </c>
    </row>
    <row r="254" spans="1:9" x14ac:dyDescent="0.25">
      <c r="A254">
        <v>5.0599999999999996</v>
      </c>
      <c r="B254">
        <v>0</v>
      </c>
      <c r="C254">
        <v>0</v>
      </c>
      <c r="D254">
        <v>-9.386161342E-3</v>
      </c>
      <c r="E254">
        <v>-1.9412338730000001E-3</v>
      </c>
      <c r="F254">
        <v>7.6286621090000004</v>
      </c>
      <c r="G254">
        <v>2.4114604000000002</v>
      </c>
      <c r="H254">
        <v>-1.06235218</v>
      </c>
      <c r="I254">
        <v>-8.5144319530000008</v>
      </c>
    </row>
    <row r="255" spans="1:9" x14ac:dyDescent="0.25">
      <c r="A255">
        <v>5.08</v>
      </c>
      <c r="B255">
        <v>0</v>
      </c>
      <c r="C255">
        <v>0</v>
      </c>
      <c r="D255">
        <v>-1.1167814959999999E-2</v>
      </c>
      <c r="E255">
        <v>-2.381317317E-3</v>
      </c>
      <c r="F255">
        <v>8.5456142429999993</v>
      </c>
      <c r="G255">
        <v>2.6956753729999998</v>
      </c>
      <c r="H255">
        <v>-0.72121763230000002</v>
      </c>
      <c r="I255">
        <v>-0.346875459</v>
      </c>
    </row>
    <row r="256" spans="1:9" x14ac:dyDescent="0.25">
      <c r="A256">
        <v>5.0999999999999996</v>
      </c>
      <c r="B256">
        <v>0</v>
      </c>
      <c r="C256">
        <v>0</v>
      </c>
      <c r="D256">
        <v>-1.1929551139999999E-2</v>
      </c>
      <c r="E256">
        <v>-2.8252527120000001E-3</v>
      </c>
      <c r="F256">
        <v>8.7712268830000006</v>
      </c>
      <c r="G256">
        <v>2.9733033180000001</v>
      </c>
      <c r="H256">
        <v>3.5407149790000001</v>
      </c>
      <c r="I256">
        <v>6.5031933779999997</v>
      </c>
    </row>
    <row r="257" spans="1:9" x14ac:dyDescent="0.25">
      <c r="A257">
        <v>5.12</v>
      </c>
      <c r="B257">
        <v>0</v>
      </c>
      <c r="C257">
        <v>0</v>
      </c>
      <c r="D257">
        <v>-1.107041724E-2</v>
      </c>
      <c r="E257">
        <v>-6.7404881119999998E-3</v>
      </c>
      <c r="F257">
        <v>8.4947147370000007</v>
      </c>
      <c r="G257">
        <v>4.8943634029999998</v>
      </c>
      <c r="H257">
        <v>-2.326698065</v>
      </c>
      <c r="I257">
        <v>11.28403282</v>
      </c>
    </row>
    <row r="258" spans="1:9" x14ac:dyDescent="0.25">
      <c r="A258">
        <v>5.14</v>
      </c>
      <c r="B258">
        <v>0</v>
      </c>
      <c r="C258">
        <v>0</v>
      </c>
      <c r="D258">
        <v>-6.3092075289999999E-3</v>
      </c>
      <c r="E258">
        <v>-6.7713633180000003E-3</v>
      </c>
      <c r="F258">
        <v>6.1372947690000004</v>
      </c>
      <c r="G258">
        <v>4.9281463619999997</v>
      </c>
      <c r="H258">
        <v>-3.6809313299999999</v>
      </c>
      <c r="I258">
        <v>8.5283756260000008</v>
      </c>
    </row>
    <row r="259" spans="1:9" x14ac:dyDescent="0.25">
      <c r="A259">
        <v>5.16</v>
      </c>
      <c r="B259">
        <v>0</v>
      </c>
      <c r="C259">
        <v>0</v>
      </c>
      <c r="D259">
        <v>-7.6900664719999996E-3</v>
      </c>
      <c r="E259">
        <v>-4.7067925329999996E-3</v>
      </c>
      <c r="F259">
        <v>6.8415350909999999</v>
      </c>
      <c r="G259">
        <v>3.5988783839999998</v>
      </c>
      <c r="H259">
        <v>-3.0200939180000002</v>
      </c>
      <c r="I259">
        <v>9.7174873349999995</v>
      </c>
    </row>
    <row r="260" spans="1:9" x14ac:dyDescent="0.25">
      <c r="A260">
        <v>5.18</v>
      </c>
      <c r="B260">
        <v>0</v>
      </c>
      <c r="C260">
        <v>0</v>
      </c>
      <c r="D260">
        <v>-1.0418305169999999E-2</v>
      </c>
      <c r="E260">
        <v>5.0322487950000003E-3</v>
      </c>
      <c r="F260">
        <v>8.2269468309999993</v>
      </c>
      <c r="G260">
        <v>-0.96237432960000002</v>
      </c>
      <c r="H260">
        <v>-4.7626729010000002</v>
      </c>
      <c r="I260">
        <v>3.98341608</v>
      </c>
    </row>
    <row r="261" spans="1:9" x14ac:dyDescent="0.25">
      <c r="A261">
        <v>5.2</v>
      </c>
      <c r="B261">
        <v>0</v>
      </c>
      <c r="C261">
        <v>0</v>
      </c>
      <c r="D261">
        <v>-1.247528382E-2</v>
      </c>
      <c r="E261">
        <v>9.8651275039999993E-3</v>
      </c>
      <c r="F261">
        <v>9.2659845349999994</v>
      </c>
      <c r="G261">
        <v>-3.3983330729999999</v>
      </c>
      <c r="H261">
        <v>-1.1958363059999999</v>
      </c>
      <c r="I261">
        <v>4.9803395269999999</v>
      </c>
    </row>
    <row r="262" spans="1:9" x14ac:dyDescent="0.25">
      <c r="A262">
        <v>5.22</v>
      </c>
      <c r="B262">
        <v>0</v>
      </c>
      <c r="C262">
        <v>0</v>
      </c>
      <c r="D262">
        <v>-1.4220291750000001E-2</v>
      </c>
      <c r="E262">
        <v>1.2880720199999999E-2</v>
      </c>
      <c r="F262">
        <v>10.18584824</v>
      </c>
      <c r="G262">
        <v>-4.9338908200000002</v>
      </c>
      <c r="H262">
        <v>0.4757681191</v>
      </c>
      <c r="I262">
        <v>1.6247849459999999</v>
      </c>
    </row>
    <row r="263" spans="1:9" x14ac:dyDescent="0.25">
      <c r="A263">
        <v>5.24</v>
      </c>
      <c r="B263">
        <v>0</v>
      </c>
      <c r="C263">
        <v>0</v>
      </c>
      <c r="D263">
        <v>-1.6102185469999999E-2</v>
      </c>
      <c r="E263">
        <v>1.106712967E-2</v>
      </c>
      <c r="F263">
        <v>11.165534020000001</v>
      </c>
      <c r="G263">
        <v>-4.0543298720000003</v>
      </c>
      <c r="H263">
        <v>6.2200345989999999</v>
      </c>
      <c r="I263">
        <v>-0.88740450140000005</v>
      </c>
    </row>
    <row r="264" spans="1:9" x14ac:dyDescent="0.25">
      <c r="A264">
        <v>5.26</v>
      </c>
      <c r="B264">
        <v>0</v>
      </c>
      <c r="C264">
        <v>0</v>
      </c>
      <c r="D264">
        <v>-1.648171432E-2</v>
      </c>
      <c r="E264">
        <v>7.9915001990000008E-3</v>
      </c>
      <c r="F264">
        <v>11.39481544</v>
      </c>
      <c r="G264">
        <v>-2.576138496</v>
      </c>
      <c r="H264">
        <v>9.5536546710000003</v>
      </c>
      <c r="I264">
        <v>8.1714696880000002</v>
      </c>
    </row>
    <row r="265" spans="1:9" x14ac:dyDescent="0.25">
      <c r="A265">
        <v>5.28</v>
      </c>
      <c r="B265">
        <v>0</v>
      </c>
      <c r="C265">
        <v>0</v>
      </c>
      <c r="D265">
        <v>-1.4632964510000001E-2</v>
      </c>
      <c r="E265">
        <v>5.1409974689999999E-3</v>
      </c>
      <c r="F265">
        <v>10.773631099999999</v>
      </c>
      <c r="G265">
        <v>-1.1340059039999999</v>
      </c>
      <c r="H265">
        <v>-1.3008298869999999</v>
      </c>
      <c r="I265">
        <v>1.1026365760000001</v>
      </c>
    </row>
    <row r="266" spans="1:9" x14ac:dyDescent="0.25">
      <c r="A266">
        <v>5.3</v>
      </c>
      <c r="B266">
        <v>0</v>
      </c>
      <c r="C266">
        <v>0</v>
      </c>
      <c r="D266">
        <v>-1.397011615E-2</v>
      </c>
      <c r="E266">
        <v>2.0770356059999998E-3</v>
      </c>
      <c r="F266">
        <v>10.20876312</v>
      </c>
      <c r="G266">
        <v>0.37681472300000002</v>
      </c>
      <c r="H266">
        <v>-2.4352915290000001</v>
      </c>
      <c r="I266">
        <v>-3.32517314</v>
      </c>
    </row>
    <row r="267" spans="1:9" x14ac:dyDescent="0.25">
      <c r="A267">
        <v>5.32</v>
      </c>
      <c r="B267">
        <v>0</v>
      </c>
      <c r="C267">
        <v>0</v>
      </c>
      <c r="D267">
        <v>-1.1229993779999999E-2</v>
      </c>
      <c r="E267">
        <v>1.2292787429999999E-3</v>
      </c>
      <c r="F267">
        <v>8.8699913020000007</v>
      </c>
      <c r="G267">
        <v>0.81047129630000003</v>
      </c>
      <c r="H267">
        <v>-0.85096120829999999</v>
      </c>
      <c r="I267">
        <v>2.0230247970000002</v>
      </c>
    </row>
    <row r="268" spans="1:9" x14ac:dyDescent="0.25">
      <c r="A268">
        <v>5.34</v>
      </c>
      <c r="B268">
        <v>0</v>
      </c>
      <c r="C268">
        <v>0</v>
      </c>
      <c r="D268">
        <v>-1.336468197E-2</v>
      </c>
      <c r="E268">
        <v>-1.3420805340000001E-3</v>
      </c>
      <c r="F268">
        <v>10.072296140000001</v>
      </c>
      <c r="G268">
        <v>2.096723318</v>
      </c>
      <c r="H268">
        <v>7.7697310450000003</v>
      </c>
      <c r="I268">
        <v>6.123170376</v>
      </c>
    </row>
    <row r="269" spans="1:9" x14ac:dyDescent="0.25">
      <c r="A269">
        <v>5.36</v>
      </c>
      <c r="B269">
        <v>0</v>
      </c>
      <c r="C269">
        <v>0</v>
      </c>
      <c r="D269">
        <v>-1.19592417E-2</v>
      </c>
      <c r="E269">
        <v>-3.1723529100000001E-3</v>
      </c>
      <c r="F269">
        <v>9.2923240660000008</v>
      </c>
      <c r="G269">
        <v>3.0394132140000001</v>
      </c>
      <c r="H269">
        <v>3.8277220729999999</v>
      </c>
      <c r="I269">
        <v>-0.47863128780000003</v>
      </c>
    </row>
    <row r="270" spans="1:9" x14ac:dyDescent="0.25">
      <c r="A270">
        <v>5.38</v>
      </c>
      <c r="B270">
        <v>0</v>
      </c>
      <c r="C270">
        <v>0</v>
      </c>
      <c r="D270">
        <v>-6.6480170939999996E-3</v>
      </c>
      <c r="E270" s="1">
        <v>-4.9285590649999999E-5</v>
      </c>
      <c r="F270">
        <v>6.6621174810000001</v>
      </c>
      <c r="G270">
        <v>1.4530602690000001</v>
      </c>
      <c r="H270">
        <v>1.0916591879999999</v>
      </c>
      <c r="I270">
        <v>3.99312377</v>
      </c>
    </row>
    <row r="271" spans="1:9" x14ac:dyDescent="0.25">
      <c r="A271">
        <v>5.4</v>
      </c>
      <c r="B271">
        <v>0</v>
      </c>
      <c r="C271">
        <v>0</v>
      </c>
      <c r="D271">
        <v>-2.0039789380000002E-3</v>
      </c>
      <c r="E271">
        <v>-9.0821832419999999E-4</v>
      </c>
      <c r="F271">
        <v>4.3505249020000001</v>
      </c>
      <c r="G271">
        <v>1.892554522</v>
      </c>
      <c r="H271">
        <v>-4.2599477769999998</v>
      </c>
      <c r="I271">
        <v>6.2537684440000003</v>
      </c>
    </row>
    <row r="272" spans="1:9" x14ac:dyDescent="0.25">
      <c r="A272">
        <v>5.42</v>
      </c>
      <c r="B272">
        <v>0</v>
      </c>
      <c r="C272">
        <v>0</v>
      </c>
      <c r="D272">
        <v>3.226101398E-4</v>
      </c>
      <c r="E272">
        <v>-1.3000443580000001E-3</v>
      </c>
      <c r="F272">
        <v>3.1505794530000002</v>
      </c>
      <c r="G272">
        <v>1.7713704109999999</v>
      </c>
      <c r="H272">
        <v>-0.27550295000000002</v>
      </c>
      <c r="I272">
        <v>9.6252689359999994</v>
      </c>
    </row>
    <row r="273" spans="1:9" x14ac:dyDescent="0.25">
      <c r="A273">
        <v>5.44</v>
      </c>
      <c r="B273">
        <v>0</v>
      </c>
      <c r="C273">
        <v>0</v>
      </c>
      <c r="D273">
        <v>1.805493608E-3</v>
      </c>
      <c r="E273">
        <v>7.7851042149999997E-3</v>
      </c>
      <c r="F273">
        <v>2.3422310350000002</v>
      </c>
      <c r="G273">
        <v>-2.5198545459999999</v>
      </c>
      <c r="H273">
        <v>-0.30929183960000001</v>
      </c>
      <c r="I273">
        <v>3.73395133</v>
      </c>
    </row>
    <row r="274" spans="1:9" x14ac:dyDescent="0.25">
      <c r="A274">
        <v>5.46</v>
      </c>
      <c r="B274">
        <v>0</v>
      </c>
      <c r="C274">
        <v>0</v>
      </c>
      <c r="D274">
        <v>2.3598019030000002E-3</v>
      </c>
      <c r="E274">
        <v>9.8205879330000006E-3</v>
      </c>
      <c r="F274">
        <v>2.160186291</v>
      </c>
      <c r="G274">
        <v>-4.0090136530000002</v>
      </c>
      <c r="H274">
        <v>2.7628333569999999</v>
      </c>
      <c r="I274">
        <v>3.7762081620000001</v>
      </c>
    </row>
    <row r="275" spans="1:9" x14ac:dyDescent="0.25">
      <c r="A275">
        <v>5.48</v>
      </c>
      <c r="B275">
        <v>0</v>
      </c>
      <c r="C275">
        <v>0</v>
      </c>
      <c r="D275">
        <v>-1.6882587219999999E-3</v>
      </c>
      <c r="E275">
        <v>9.9507644769999994E-3</v>
      </c>
      <c r="F275">
        <v>4.1826672550000001</v>
      </c>
      <c r="G275">
        <v>-3.5919089319999999</v>
      </c>
      <c r="H275">
        <v>-5.0069637299999998</v>
      </c>
      <c r="I275">
        <v>4.8607921599999999</v>
      </c>
    </row>
    <row r="276" spans="1:9" x14ac:dyDescent="0.25">
      <c r="A276">
        <v>5.5</v>
      </c>
      <c r="B276">
        <v>0</v>
      </c>
      <c r="C276">
        <v>0</v>
      </c>
      <c r="D276">
        <v>-4.0898602459999997E-3</v>
      </c>
      <c r="E276">
        <v>7.9682841899999992E-3</v>
      </c>
      <c r="F276">
        <v>5.5840234759999996</v>
      </c>
      <c r="G276">
        <v>-2.2780833239999998</v>
      </c>
      <c r="H276">
        <v>-0.77523303030000001</v>
      </c>
      <c r="I276">
        <v>6.5576782229999999</v>
      </c>
    </row>
    <row r="277" spans="1:9" x14ac:dyDescent="0.25">
      <c r="A277">
        <v>5.52</v>
      </c>
      <c r="B277">
        <v>0</v>
      </c>
      <c r="C277">
        <v>0</v>
      </c>
      <c r="D277">
        <v>-3.0930787320000001E-3</v>
      </c>
      <c r="E277">
        <v>9.0365931389999998E-3</v>
      </c>
      <c r="F277">
        <v>4.9014806750000002</v>
      </c>
      <c r="G277">
        <v>-3.4406275750000002</v>
      </c>
      <c r="H277">
        <v>-0.83178621529999996</v>
      </c>
      <c r="I277">
        <v>7.5167913439999996</v>
      </c>
    </row>
    <row r="278" spans="1:9" x14ac:dyDescent="0.25">
      <c r="A278">
        <v>5.54</v>
      </c>
      <c r="B278">
        <v>0</v>
      </c>
      <c r="C278">
        <v>0</v>
      </c>
      <c r="D278">
        <v>-1.8841903660000001E-3</v>
      </c>
      <c r="E278">
        <v>1.7187602820000002E-2</v>
      </c>
      <c r="F278">
        <v>4.3008356089999999</v>
      </c>
      <c r="G278">
        <v>-7.8318166729999996</v>
      </c>
      <c r="H278">
        <v>-2.7983913419999999</v>
      </c>
      <c r="I278">
        <v>5.7186913490000002</v>
      </c>
    </row>
    <row r="279" spans="1:9" x14ac:dyDescent="0.25">
      <c r="A279">
        <v>5.56</v>
      </c>
      <c r="B279">
        <v>0</v>
      </c>
      <c r="C279">
        <v>0</v>
      </c>
      <c r="D279">
        <v>-4.2783338579999997E-3</v>
      </c>
      <c r="E279">
        <v>1.646543294E-2</v>
      </c>
      <c r="F279">
        <v>5.6284971239999999</v>
      </c>
      <c r="G279">
        <v>-6.9626846310000001</v>
      </c>
      <c r="H279">
        <v>-3.708702326</v>
      </c>
      <c r="I279">
        <v>2.4005501269999998</v>
      </c>
    </row>
    <row r="280" spans="1:9" x14ac:dyDescent="0.25">
      <c r="A280">
        <v>5.58</v>
      </c>
      <c r="B280">
        <v>0</v>
      </c>
      <c r="C280">
        <v>0</v>
      </c>
      <c r="D280">
        <v>-1.2875759969999999E-2</v>
      </c>
      <c r="E280">
        <v>1.651177555E-2</v>
      </c>
      <c r="F280">
        <v>10.070268629999999</v>
      </c>
      <c r="G280">
        <v>-7.0545620920000003</v>
      </c>
      <c r="H280">
        <v>-4.3036651609999996</v>
      </c>
      <c r="I280">
        <v>-3.1637222770000002</v>
      </c>
    </row>
    <row r="281" spans="1:9" x14ac:dyDescent="0.25">
      <c r="A281">
        <v>5.6</v>
      </c>
      <c r="B281">
        <v>0</v>
      </c>
      <c r="C281">
        <v>0</v>
      </c>
      <c r="D281">
        <v>-1.8909124659999998E-2</v>
      </c>
      <c r="E281">
        <v>1.518239826E-2</v>
      </c>
      <c r="F281">
        <v>12.88217831</v>
      </c>
      <c r="G281">
        <v>-6.4410171509999996</v>
      </c>
      <c r="H281">
        <v>-1.3799993989999999</v>
      </c>
      <c r="I281">
        <v>-0.13944977519999999</v>
      </c>
    </row>
    <row r="282" spans="1:9" x14ac:dyDescent="0.25">
      <c r="A282">
        <v>5.62</v>
      </c>
      <c r="B282">
        <v>0</v>
      </c>
      <c r="C282">
        <v>0</v>
      </c>
      <c r="D282">
        <v>-2.3672359059999998E-2</v>
      </c>
      <c r="E282">
        <v>1.352224499E-2</v>
      </c>
      <c r="F282">
        <v>15.316504480000001</v>
      </c>
      <c r="G282">
        <v>-5.6743283269999996</v>
      </c>
      <c r="H282">
        <v>0.86763548850000005</v>
      </c>
      <c r="I282">
        <v>2.2886793609999998</v>
      </c>
    </row>
    <row r="283" spans="1:9" x14ac:dyDescent="0.25">
      <c r="A283">
        <v>5.64</v>
      </c>
      <c r="B283">
        <v>0</v>
      </c>
      <c r="C283">
        <v>0</v>
      </c>
      <c r="D283">
        <v>-2.138334699E-2</v>
      </c>
      <c r="E283">
        <v>1.568707079E-2</v>
      </c>
      <c r="F283">
        <v>14.23025417</v>
      </c>
      <c r="G283">
        <v>-6.7279934880000001</v>
      </c>
      <c r="H283">
        <v>3.4599282740000001</v>
      </c>
      <c r="I283">
        <v>2.923910856</v>
      </c>
    </row>
    <row r="284" spans="1:9" x14ac:dyDescent="0.25">
      <c r="A284">
        <v>5.66</v>
      </c>
      <c r="B284">
        <v>0</v>
      </c>
      <c r="C284">
        <v>0</v>
      </c>
      <c r="D284">
        <v>-2.5794299319999998E-2</v>
      </c>
      <c r="E284">
        <v>1.7587997019999999E-2</v>
      </c>
      <c r="F284">
        <v>16.510049819999999</v>
      </c>
      <c r="G284">
        <v>-7.718041897</v>
      </c>
      <c r="H284">
        <v>6.1063151360000001</v>
      </c>
      <c r="I284">
        <v>-7.7753141519999999E-2</v>
      </c>
    </row>
    <row r="285" spans="1:9" x14ac:dyDescent="0.25">
      <c r="A285">
        <v>5.68</v>
      </c>
      <c r="B285">
        <v>0</v>
      </c>
      <c r="C285">
        <v>0</v>
      </c>
      <c r="D285">
        <v>-2.5634953750000002E-2</v>
      </c>
      <c r="E285">
        <v>1.418862492E-2</v>
      </c>
      <c r="F285">
        <v>16.471706390000001</v>
      </c>
      <c r="G285">
        <v>-5.9214801789999996</v>
      </c>
      <c r="H285">
        <v>7.7697072030000003</v>
      </c>
      <c r="I285">
        <v>1.1680306199999999</v>
      </c>
    </row>
    <row r="286" spans="1:9" x14ac:dyDescent="0.25">
      <c r="A286">
        <v>5.7</v>
      </c>
      <c r="B286">
        <v>0</v>
      </c>
      <c r="C286">
        <v>0</v>
      </c>
      <c r="D286">
        <v>-2.374320664E-2</v>
      </c>
      <c r="E286">
        <v>1.349440962E-2</v>
      </c>
      <c r="F286">
        <v>15.58898926</v>
      </c>
      <c r="G286">
        <v>-5.7412657740000004</v>
      </c>
      <c r="H286">
        <v>7.218240261</v>
      </c>
      <c r="I286">
        <v>6.2964158059999997</v>
      </c>
    </row>
    <row r="287" spans="1:9" x14ac:dyDescent="0.25">
      <c r="A287">
        <v>5.72</v>
      </c>
      <c r="B287">
        <v>0</v>
      </c>
      <c r="C287">
        <v>0</v>
      </c>
      <c r="D287">
        <v>-1.965403743E-2</v>
      </c>
      <c r="E287">
        <v>1.356264204E-2</v>
      </c>
      <c r="F287">
        <v>13.598258019999999</v>
      </c>
      <c r="G287">
        <v>-5.8061404230000004</v>
      </c>
      <c r="H287">
        <v>4.9180870060000004</v>
      </c>
      <c r="I287">
        <v>0.46014648679999998</v>
      </c>
    </row>
    <row r="288" spans="1:9" x14ac:dyDescent="0.25">
      <c r="A288">
        <v>5.74</v>
      </c>
      <c r="B288">
        <v>0</v>
      </c>
      <c r="C288">
        <v>0</v>
      </c>
      <c r="D288">
        <v>-1.329319738E-2</v>
      </c>
      <c r="E288">
        <v>1.673574001E-2</v>
      </c>
      <c r="F288">
        <v>10.457004550000001</v>
      </c>
      <c r="G288">
        <v>-7.4314079279999996</v>
      </c>
      <c r="H288">
        <v>5.1578607559999998</v>
      </c>
      <c r="I288">
        <v>2.3101906780000001</v>
      </c>
    </row>
    <row r="289" spans="1:9" x14ac:dyDescent="0.25">
      <c r="A289">
        <v>5.76</v>
      </c>
      <c r="B289">
        <v>0</v>
      </c>
      <c r="C289">
        <v>0</v>
      </c>
      <c r="D289">
        <v>-6.5869335089999998E-3</v>
      </c>
      <c r="E289">
        <v>1.8254227939999999E-2</v>
      </c>
      <c r="F289">
        <v>7.1276178359999998</v>
      </c>
      <c r="G289">
        <v>-8.2338094710000007</v>
      </c>
      <c r="H289">
        <v>5.212353706</v>
      </c>
      <c r="I289">
        <v>2.112943172</v>
      </c>
    </row>
    <row r="290" spans="1:9" x14ac:dyDescent="0.25">
      <c r="A290">
        <v>5.78</v>
      </c>
      <c r="B290">
        <v>0</v>
      </c>
      <c r="C290">
        <v>0</v>
      </c>
      <c r="D290">
        <v>6.8502128119999998E-4</v>
      </c>
      <c r="E290">
        <v>2.164904028E-2</v>
      </c>
      <c r="F290">
        <v>3.4377760890000002</v>
      </c>
      <c r="G290">
        <v>-10.17920399</v>
      </c>
      <c r="H290">
        <v>2.805988073</v>
      </c>
      <c r="I290">
        <v>11.75089359</v>
      </c>
    </row>
    <row r="291" spans="1:9" x14ac:dyDescent="0.25">
      <c r="A291">
        <v>5.8</v>
      </c>
      <c r="B291">
        <v>0</v>
      </c>
      <c r="C291">
        <v>0</v>
      </c>
      <c r="D291">
        <v>6.7446753379999996E-4</v>
      </c>
      <c r="E291">
        <v>2.2016115490000002E-2</v>
      </c>
      <c r="F291">
        <v>3.4160692689999999</v>
      </c>
      <c r="G291">
        <v>-10.206971169999999</v>
      </c>
      <c r="H291">
        <v>3.6565651890000002</v>
      </c>
      <c r="I291">
        <v>2.8685941700000002</v>
      </c>
    </row>
    <row r="292" spans="1:9" x14ac:dyDescent="0.25">
      <c r="A292">
        <v>5.82</v>
      </c>
      <c r="B292">
        <v>0</v>
      </c>
      <c r="C292">
        <v>0</v>
      </c>
      <c r="D292">
        <v>2.3909490560000001E-3</v>
      </c>
      <c r="E292">
        <v>2.2076956929999999E-2</v>
      </c>
      <c r="F292">
        <v>2.541295528</v>
      </c>
      <c r="G292">
        <v>-10.39713192</v>
      </c>
      <c r="H292">
        <v>6.56208992</v>
      </c>
      <c r="I292">
        <v>0.30810019370000002</v>
      </c>
    </row>
    <row r="293" spans="1:9" x14ac:dyDescent="0.25">
      <c r="A293">
        <v>5.84</v>
      </c>
      <c r="B293">
        <v>0</v>
      </c>
      <c r="C293">
        <v>0</v>
      </c>
      <c r="D293">
        <v>3.6928113550000002E-3</v>
      </c>
      <c r="E293">
        <v>2.0252786580000001E-2</v>
      </c>
      <c r="F293">
        <v>1.7000920770000001</v>
      </c>
      <c r="G293">
        <v>-9.4396619800000003</v>
      </c>
      <c r="H293">
        <v>-1.6400088070000001</v>
      </c>
      <c r="I293">
        <v>-1.8728827240000001</v>
      </c>
    </row>
    <row r="294" spans="1:9" x14ac:dyDescent="0.25">
      <c r="A294">
        <v>5.86</v>
      </c>
      <c r="B294">
        <v>0</v>
      </c>
      <c r="C294">
        <v>0</v>
      </c>
      <c r="D294">
        <v>5.2309017629999996E-3</v>
      </c>
      <c r="E294">
        <v>2.023760229E-2</v>
      </c>
      <c r="F294">
        <v>1.2568295</v>
      </c>
      <c r="G294">
        <v>-9.4827537540000009</v>
      </c>
      <c r="H294">
        <v>3.0001895429999998</v>
      </c>
      <c r="I294">
        <v>-6.6191687579999998</v>
      </c>
    </row>
    <row r="295" spans="1:9" x14ac:dyDescent="0.25">
      <c r="A295">
        <v>5.88</v>
      </c>
      <c r="B295">
        <v>0</v>
      </c>
      <c r="C295">
        <v>0</v>
      </c>
      <c r="D295">
        <v>4.3713189660000004E-3</v>
      </c>
      <c r="E295">
        <v>1.9193448129999999E-2</v>
      </c>
      <c r="F295">
        <v>1.6454036240000001</v>
      </c>
      <c r="G295">
        <v>-8.9834089279999993</v>
      </c>
      <c r="H295">
        <v>-6.8416490550000004</v>
      </c>
      <c r="I295">
        <v>-1.408323765</v>
      </c>
    </row>
    <row r="296" spans="1:9" x14ac:dyDescent="0.25">
      <c r="A296">
        <v>5.9</v>
      </c>
      <c r="B296">
        <v>0</v>
      </c>
      <c r="C296">
        <v>0</v>
      </c>
      <c r="D296">
        <v>1.5720520169999999E-3</v>
      </c>
      <c r="E296">
        <v>1.4725618060000001E-2</v>
      </c>
      <c r="F296">
        <v>3.0067765710000001</v>
      </c>
      <c r="G296">
        <v>-6.4596772189999996</v>
      </c>
      <c r="H296">
        <v>-11.30614948</v>
      </c>
      <c r="I296">
        <v>-2.2284469599999999</v>
      </c>
    </row>
    <row r="297" spans="1:9" x14ac:dyDescent="0.25">
      <c r="A297">
        <v>5.92</v>
      </c>
      <c r="B297">
        <v>0</v>
      </c>
      <c r="C297">
        <v>0</v>
      </c>
      <c r="D297" s="1">
        <v>-9.0906396510000005E-5</v>
      </c>
      <c r="E297">
        <v>1.1594213549999999E-2</v>
      </c>
      <c r="F297">
        <v>3.8360042569999999</v>
      </c>
      <c r="G297">
        <v>-5.1266288759999998</v>
      </c>
      <c r="H297">
        <v>-11.942272190000001</v>
      </c>
      <c r="I297">
        <v>-5.4374022479999997</v>
      </c>
    </row>
    <row r="298" spans="1:9" x14ac:dyDescent="0.25">
      <c r="A298">
        <v>5.94</v>
      </c>
      <c r="B298">
        <v>0</v>
      </c>
      <c r="C298">
        <v>0</v>
      </c>
      <c r="D298">
        <v>-1.3241153210000001E-3</v>
      </c>
      <c r="E298">
        <v>6.3449814920000002E-3</v>
      </c>
      <c r="F298">
        <v>4.6282367710000001</v>
      </c>
      <c r="G298">
        <v>-2.677839756</v>
      </c>
      <c r="H298">
        <v>-12.0797863</v>
      </c>
      <c r="I298">
        <v>0.2212043256</v>
      </c>
    </row>
    <row r="299" spans="1:9" x14ac:dyDescent="0.25">
      <c r="A299">
        <v>5.96</v>
      </c>
      <c r="B299">
        <v>0</v>
      </c>
      <c r="C299">
        <v>0</v>
      </c>
      <c r="D299">
        <v>-5.0952825699999999E-3</v>
      </c>
      <c r="E299">
        <v>-6.6467374559999999E-4</v>
      </c>
      <c r="F299">
        <v>6.4729089740000001</v>
      </c>
      <c r="G299">
        <v>0.8210362792</v>
      </c>
      <c r="H299">
        <v>-6.9648499490000004</v>
      </c>
      <c r="I299">
        <v>-2.5494565960000002</v>
      </c>
    </row>
    <row r="300" spans="1:9" x14ac:dyDescent="0.25">
      <c r="A300">
        <v>5.98</v>
      </c>
      <c r="B300">
        <v>0</v>
      </c>
      <c r="C300">
        <v>0</v>
      </c>
      <c r="D300">
        <v>-7.6220538469999998E-3</v>
      </c>
      <c r="E300">
        <v>-3.943942487E-3</v>
      </c>
      <c r="F300">
        <v>7.745159149</v>
      </c>
      <c r="G300">
        <v>2.3678965569999999</v>
      </c>
      <c r="H300">
        <v>-12.38516617</v>
      </c>
      <c r="I300">
        <v>11.31111336</v>
      </c>
    </row>
    <row r="301" spans="1:9" x14ac:dyDescent="0.25">
      <c r="A301">
        <v>6</v>
      </c>
      <c r="B301">
        <v>0</v>
      </c>
      <c r="C301">
        <v>0</v>
      </c>
      <c r="D301">
        <v>-4.9963239580000001E-3</v>
      </c>
      <c r="E301">
        <v>-6.8268850449999998E-3</v>
      </c>
      <c r="F301">
        <v>6.1143627169999997</v>
      </c>
      <c r="G301">
        <v>4.0768208499999998</v>
      </c>
      <c r="H301">
        <v>-6.7014012340000004</v>
      </c>
      <c r="I301">
        <v>6.8462138179999998</v>
      </c>
    </row>
    <row r="302" spans="1:9" x14ac:dyDescent="0.25">
      <c r="A302">
        <v>6.02</v>
      </c>
      <c r="B302">
        <v>0</v>
      </c>
      <c r="C302">
        <v>0</v>
      </c>
      <c r="D302">
        <v>-2.2775568069999998E-3</v>
      </c>
      <c r="E302">
        <v>-5.4539963600000003E-3</v>
      </c>
      <c r="F302">
        <v>4.9796514509999996</v>
      </c>
      <c r="G302">
        <v>3.251121044</v>
      </c>
      <c r="H302">
        <v>-0.12105774129999999</v>
      </c>
      <c r="I302">
        <v>12.270769120000001</v>
      </c>
    </row>
    <row r="303" spans="1:9" x14ac:dyDescent="0.25">
      <c r="A303">
        <v>6.04</v>
      </c>
      <c r="B303">
        <v>0</v>
      </c>
      <c r="C303">
        <v>0</v>
      </c>
      <c r="D303">
        <v>-1.9314549859999999E-3</v>
      </c>
      <c r="E303">
        <v>-4.7548040749999998E-3</v>
      </c>
      <c r="F303">
        <v>4.8109850879999998</v>
      </c>
      <c r="G303">
        <v>2.647860289</v>
      </c>
      <c r="H303">
        <v>-2.8556053640000001</v>
      </c>
      <c r="I303">
        <v>9.2852115630000007</v>
      </c>
    </row>
    <row r="304" spans="1:9" x14ac:dyDescent="0.25">
      <c r="A304">
        <v>6.06</v>
      </c>
      <c r="B304">
        <v>0</v>
      </c>
      <c r="C304">
        <v>0</v>
      </c>
      <c r="D304">
        <v>-2.1580811589999999E-3</v>
      </c>
      <c r="E304">
        <v>-2.8405338530000001E-4</v>
      </c>
      <c r="F304">
        <v>4.9297189709999998</v>
      </c>
      <c r="G304">
        <v>0.68710911269999997</v>
      </c>
      <c r="H304">
        <v>-4.1966972350000002</v>
      </c>
      <c r="I304">
        <v>14.558104520000001</v>
      </c>
    </row>
    <row r="305" spans="1:9" x14ac:dyDescent="0.25">
      <c r="A305">
        <v>6.08</v>
      </c>
      <c r="B305">
        <v>0</v>
      </c>
      <c r="C305">
        <v>0</v>
      </c>
      <c r="D305">
        <v>1.312563196E-3</v>
      </c>
      <c r="E305" s="1">
        <v>5.4411590099999997E-5</v>
      </c>
      <c r="F305">
        <v>3.2444438930000001</v>
      </c>
      <c r="G305">
        <v>0.51924467090000004</v>
      </c>
      <c r="H305">
        <v>-4.3535699839999999</v>
      </c>
      <c r="I305">
        <v>17.206209179999998</v>
      </c>
    </row>
    <row r="306" spans="1:9" x14ac:dyDescent="0.25">
      <c r="A306">
        <v>6.1</v>
      </c>
      <c r="B306">
        <v>0</v>
      </c>
      <c r="C306">
        <v>0</v>
      </c>
      <c r="D306">
        <v>-2.588365227E-3</v>
      </c>
      <c r="E306">
        <v>5.1698833699999997E-4</v>
      </c>
      <c r="F306">
        <v>5.1538639069999999</v>
      </c>
      <c r="G306">
        <v>0.2891403139</v>
      </c>
      <c r="H306">
        <v>-7.566306591</v>
      </c>
      <c r="I306">
        <v>16.939056399999998</v>
      </c>
    </row>
    <row r="307" spans="1:9" x14ac:dyDescent="0.25">
      <c r="A307">
        <v>6.12</v>
      </c>
      <c r="B307">
        <v>0</v>
      </c>
      <c r="C307">
        <v>0</v>
      </c>
      <c r="D307">
        <v>2.6668850329999998E-3</v>
      </c>
      <c r="E307">
        <v>-1.20627135E-3</v>
      </c>
      <c r="F307">
        <v>2.3485336299999999</v>
      </c>
      <c r="G307">
        <v>1.2345739600000001</v>
      </c>
      <c r="H307">
        <v>-5.2103466989999996</v>
      </c>
      <c r="I307">
        <v>15.63898277</v>
      </c>
    </row>
    <row r="308" spans="1:9" x14ac:dyDescent="0.25">
      <c r="A308">
        <v>6.14</v>
      </c>
      <c r="B308">
        <v>0</v>
      </c>
      <c r="C308">
        <v>0</v>
      </c>
      <c r="D308">
        <v>5.085710436E-4</v>
      </c>
      <c r="E308">
        <v>-3.1259581450000001E-3</v>
      </c>
      <c r="F308">
        <v>3.594635963</v>
      </c>
      <c r="G308">
        <v>2.3440940380000002</v>
      </c>
      <c r="H308">
        <v>-6.985493183</v>
      </c>
      <c r="I308">
        <v>13.63220787</v>
      </c>
    </row>
    <row r="309" spans="1:9" x14ac:dyDescent="0.25">
      <c r="A309">
        <v>6.16</v>
      </c>
      <c r="B309">
        <v>0</v>
      </c>
      <c r="C309">
        <v>0</v>
      </c>
      <c r="D309">
        <v>1.3001468029999999E-3</v>
      </c>
      <c r="E309" s="1">
        <v>-7.7612698080000003E-5</v>
      </c>
      <c r="F309">
        <v>4.4223837850000001</v>
      </c>
      <c r="G309">
        <v>0.4696500897</v>
      </c>
      <c r="H309">
        <v>-9.7231283190000006</v>
      </c>
      <c r="I309">
        <v>11.659982680000001</v>
      </c>
    </row>
    <row r="310" spans="1:9" x14ac:dyDescent="0.25">
      <c r="A310">
        <v>6.18</v>
      </c>
      <c r="B310">
        <v>0</v>
      </c>
      <c r="C310">
        <v>0</v>
      </c>
      <c r="D310">
        <v>-1.002089493E-2</v>
      </c>
      <c r="E310">
        <v>1.283586025E-4</v>
      </c>
      <c r="F310">
        <v>8.6738185879999996</v>
      </c>
      <c r="G310">
        <v>0.49907827380000003</v>
      </c>
      <c r="H310">
        <v>-0.79947334530000003</v>
      </c>
      <c r="I310">
        <v>18.837852479999999</v>
      </c>
    </row>
    <row r="311" spans="1:9" x14ac:dyDescent="0.25">
      <c r="A311">
        <v>6.2</v>
      </c>
      <c r="B311">
        <v>0</v>
      </c>
      <c r="C311">
        <v>0</v>
      </c>
      <c r="D311">
        <v>-8.7257642300000004E-3</v>
      </c>
      <c r="E311">
        <v>3.4552067520000001E-4</v>
      </c>
      <c r="F311">
        <v>8.2452955249999995</v>
      </c>
      <c r="G311">
        <v>0.26177778839999999</v>
      </c>
      <c r="H311">
        <v>-6.3626904489999996</v>
      </c>
      <c r="I311">
        <v>13.26603031</v>
      </c>
    </row>
    <row r="312" spans="1:9" x14ac:dyDescent="0.25">
      <c r="A312">
        <v>6.22</v>
      </c>
      <c r="B312">
        <v>0</v>
      </c>
      <c r="C312">
        <v>0</v>
      </c>
      <c r="D312">
        <v>-2.7308557180000001E-3</v>
      </c>
      <c r="E312">
        <v>-7.3213875289999996E-4</v>
      </c>
      <c r="F312">
        <v>5.2638845439999997</v>
      </c>
      <c r="G312">
        <v>0.92403113839999995</v>
      </c>
      <c r="H312">
        <v>3.1088526249999999</v>
      </c>
      <c r="I312">
        <v>20.252508160000001</v>
      </c>
    </row>
    <row r="313" spans="1:9" x14ac:dyDescent="0.25">
      <c r="A313">
        <v>6.24</v>
      </c>
      <c r="B313">
        <v>0</v>
      </c>
      <c r="C313">
        <v>0</v>
      </c>
      <c r="D313">
        <v>-5.1889177410000004E-3</v>
      </c>
      <c r="E313">
        <v>4.412151873E-3</v>
      </c>
      <c r="F313">
        <v>6.499264717</v>
      </c>
      <c r="G313">
        <v>-1.656079173</v>
      </c>
      <c r="H313">
        <v>6.7589387890000001</v>
      </c>
      <c r="I313">
        <v>15.182604789999999</v>
      </c>
    </row>
    <row r="314" spans="1:9" x14ac:dyDescent="0.25">
      <c r="A314">
        <v>6.26</v>
      </c>
      <c r="B314">
        <v>0</v>
      </c>
      <c r="C314">
        <v>0</v>
      </c>
      <c r="D314">
        <v>2.3551471530000001E-4</v>
      </c>
      <c r="E314">
        <v>7.092989981E-3</v>
      </c>
      <c r="F314">
        <v>3.7932777400000002</v>
      </c>
      <c r="G314">
        <v>-3.013367176</v>
      </c>
      <c r="H314">
        <v>2.3964638709999999</v>
      </c>
      <c r="I314">
        <v>7.857686996</v>
      </c>
    </row>
    <row r="315" spans="1:9" x14ac:dyDescent="0.25">
      <c r="A315">
        <v>6.28</v>
      </c>
      <c r="B315">
        <v>0</v>
      </c>
      <c r="C315">
        <v>0</v>
      </c>
      <c r="D315">
        <v>2.3458302020000002E-3</v>
      </c>
      <c r="E315">
        <v>7.6820924880000004E-3</v>
      </c>
      <c r="F315">
        <v>2.7334532739999999</v>
      </c>
      <c r="G315">
        <v>-3.3216195110000002</v>
      </c>
      <c r="H315">
        <v>0.34098112580000001</v>
      </c>
      <c r="I315">
        <v>10.47597122</v>
      </c>
    </row>
    <row r="316" spans="1:9" x14ac:dyDescent="0.25">
      <c r="A316">
        <v>6.3</v>
      </c>
      <c r="B316">
        <v>0</v>
      </c>
      <c r="C316">
        <v>0</v>
      </c>
      <c r="D316">
        <v>9.8302941769999996E-3</v>
      </c>
      <c r="E316">
        <v>8.6153969169999994E-3</v>
      </c>
      <c r="F316">
        <v>-1.3316686149999999</v>
      </c>
      <c r="G316">
        <v>-3.7479124069999998</v>
      </c>
      <c r="H316">
        <v>-4.1382808689999999</v>
      </c>
      <c r="I316">
        <v>6.9919805530000003</v>
      </c>
    </row>
    <row r="317" spans="1:9" x14ac:dyDescent="0.25">
      <c r="A317">
        <v>6.32</v>
      </c>
      <c r="B317">
        <v>0</v>
      </c>
      <c r="C317">
        <v>0</v>
      </c>
      <c r="D317">
        <v>1.181579474E-2</v>
      </c>
      <c r="E317">
        <v>4.907809198E-3</v>
      </c>
      <c r="F317">
        <v>-2.0420072079999998</v>
      </c>
      <c r="G317">
        <v>-1.8406674860000001</v>
      </c>
      <c r="H317">
        <v>-3.113578081</v>
      </c>
      <c r="I317">
        <v>6.3285179139999999</v>
      </c>
    </row>
    <row r="318" spans="1:9" x14ac:dyDescent="0.25">
      <c r="A318">
        <v>6.34</v>
      </c>
      <c r="B318">
        <v>0</v>
      </c>
      <c r="C318">
        <v>0</v>
      </c>
      <c r="D318">
        <v>1.6632784160000001E-2</v>
      </c>
      <c r="E318">
        <v>6.5240338440000004E-3</v>
      </c>
      <c r="F318">
        <v>-4.7263746260000001</v>
      </c>
      <c r="G318">
        <v>-2.7994694710000001</v>
      </c>
      <c r="H318">
        <v>-10.1875658</v>
      </c>
      <c r="I318">
        <v>10.665842059999999</v>
      </c>
    </row>
    <row r="319" spans="1:9" x14ac:dyDescent="0.25">
      <c r="A319">
        <v>6.36</v>
      </c>
      <c r="B319">
        <v>0</v>
      </c>
      <c r="C319">
        <v>0</v>
      </c>
      <c r="D319">
        <v>1.5778334809999999E-2</v>
      </c>
      <c r="E319">
        <v>8.5231140260000008E-3</v>
      </c>
      <c r="F319">
        <v>-4.0986285210000002</v>
      </c>
      <c r="G319">
        <v>-3.81365037</v>
      </c>
      <c r="H319">
        <v>-17.65036774</v>
      </c>
      <c r="I319">
        <v>12.82575035</v>
      </c>
    </row>
    <row r="320" spans="1:9" x14ac:dyDescent="0.25">
      <c r="A320">
        <v>6.38</v>
      </c>
      <c r="B320">
        <v>0</v>
      </c>
      <c r="C320">
        <v>0</v>
      </c>
      <c r="D320">
        <v>1.104321703E-2</v>
      </c>
      <c r="E320">
        <v>1.7433986069999999E-3</v>
      </c>
      <c r="F320">
        <v>-1.7639241219999999</v>
      </c>
      <c r="G320">
        <v>-0.43568703530000003</v>
      </c>
      <c r="H320">
        <v>-10.373444559999999</v>
      </c>
      <c r="I320">
        <v>12.42677402</v>
      </c>
    </row>
    <row r="321" spans="1:9" x14ac:dyDescent="0.25">
      <c r="A321">
        <v>6.4</v>
      </c>
      <c r="B321">
        <v>0</v>
      </c>
      <c r="C321">
        <v>0</v>
      </c>
      <c r="D321">
        <v>1.2743145230000001E-2</v>
      </c>
      <c r="E321">
        <v>9.0845674279999998E-4</v>
      </c>
      <c r="F321">
        <v>-2.641474009</v>
      </c>
      <c r="G321">
        <v>-1.8889039749999999E-2</v>
      </c>
      <c r="H321">
        <v>-15.105499269999999</v>
      </c>
      <c r="I321">
        <v>16.884058</v>
      </c>
    </row>
    <row r="322" spans="1:9" x14ac:dyDescent="0.25">
      <c r="A322">
        <v>6.42</v>
      </c>
      <c r="B322">
        <v>0</v>
      </c>
      <c r="C322">
        <v>0</v>
      </c>
      <c r="D322">
        <v>1.4292780309999999E-2</v>
      </c>
      <c r="E322">
        <v>1.5672668810000001E-3</v>
      </c>
      <c r="F322">
        <v>-3.4489846229999999</v>
      </c>
      <c r="G322">
        <v>-0.176754415</v>
      </c>
      <c r="H322">
        <v>-15.04400253</v>
      </c>
      <c r="I322">
        <v>11.567523960000001</v>
      </c>
    </row>
    <row r="323" spans="1:9" x14ac:dyDescent="0.25">
      <c r="A323">
        <v>6.44</v>
      </c>
      <c r="B323">
        <v>0</v>
      </c>
      <c r="C323">
        <v>0</v>
      </c>
      <c r="D323">
        <v>1.013408042E-2</v>
      </c>
      <c r="E323">
        <v>-3.0600354080000001E-3</v>
      </c>
      <c r="F323">
        <v>-1.4022719859999999</v>
      </c>
      <c r="G323">
        <v>1.9615952969999999</v>
      </c>
      <c r="H323">
        <v>-15.8877182</v>
      </c>
      <c r="I323">
        <v>17.87200546</v>
      </c>
    </row>
    <row r="324" spans="1:9" x14ac:dyDescent="0.25">
      <c r="A324">
        <v>6.46</v>
      </c>
      <c r="B324">
        <v>0</v>
      </c>
      <c r="C324">
        <v>0</v>
      </c>
      <c r="D324">
        <v>3.6878716199999998E-3</v>
      </c>
      <c r="E324" s="1">
        <v>6.1951577659999997E-5</v>
      </c>
      <c r="F324">
        <v>2.0074367519999998</v>
      </c>
      <c r="G324">
        <v>0.40424066780000001</v>
      </c>
      <c r="H324">
        <v>-17.205204009999999</v>
      </c>
      <c r="I324">
        <v>21.869569779999999</v>
      </c>
    </row>
    <row r="325" spans="1:9" x14ac:dyDescent="0.25">
      <c r="A325">
        <v>6.48</v>
      </c>
      <c r="B325">
        <v>0</v>
      </c>
      <c r="C325">
        <v>0</v>
      </c>
      <c r="D325">
        <v>7.1241892869999997E-4</v>
      </c>
      <c r="E325">
        <v>1.2971386310000001E-3</v>
      </c>
      <c r="F325">
        <v>3.2891972059999999</v>
      </c>
      <c r="G325">
        <v>-0.21723550559999999</v>
      </c>
      <c r="H325">
        <v>-12.752649310000001</v>
      </c>
      <c r="I325">
        <v>23.476257319999998</v>
      </c>
    </row>
    <row r="326" spans="1:9" x14ac:dyDescent="0.25">
      <c r="A326">
        <v>6.5</v>
      </c>
      <c r="B326">
        <v>0</v>
      </c>
      <c r="C326">
        <v>0</v>
      </c>
      <c r="D326">
        <v>4.4918712230000001E-3</v>
      </c>
      <c r="E326">
        <v>5.1300004120000001E-3</v>
      </c>
      <c r="F326">
        <v>1.3940224649999999</v>
      </c>
      <c r="G326">
        <v>-2.4059972759999999</v>
      </c>
      <c r="H326">
        <v>-13.45830441</v>
      </c>
      <c r="I326">
        <v>25.925632480000001</v>
      </c>
    </row>
    <row r="327" spans="1:9" x14ac:dyDescent="0.25">
      <c r="A327">
        <v>6.52</v>
      </c>
      <c r="B327">
        <v>0</v>
      </c>
      <c r="C327">
        <v>0</v>
      </c>
      <c r="D327">
        <v>4.1533168410000003E-3</v>
      </c>
      <c r="E327">
        <v>5.8993324640000001E-3</v>
      </c>
      <c r="F327">
        <v>1.5527379509999999</v>
      </c>
      <c r="G327">
        <v>-2.8252520560000001</v>
      </c>
      <c r="H327">
        <v>-1.950423241</v>
      </c>
      <c r="I327">
        <v>29.033544540000001</v>
      </c>
    </row>
    <row r="328" spans="1:9" x14ac:dyDescent="0.25">
      <c r="A328">
        <v>6.54</v>
      </c>
      <c r="B328">
        <v>0</v>
      </c>
      <c r="C328">
        <v>0</v>
      </c>
      <c r="D328">
        <v>7.6630003750000003E-3</v>
      </c>
      <c r="E328">
        <v>8.7419524790000001E-3</v>
      </c>
      <c r="F328">
        <v>-0.21787071229999999</v>
      </c>
      <c r="G328">
        <v>-4.0116186139999996</v>
      </c>
      <c r="H328">
        <v>-8.7610540389999993</v>
      </c>
      <c r="I328">
        <v>26.010097500000001</v>
      </c>
    </row>
    <row r="329" spans="1:9" x14ac:dyDescent="0.25">
      <c r="A329">
        <v>6.56</v>
      </c>
      <c r="B329">
        <v>0</v>
      </c>
      <c r="C329">
        <v>0</v>
      </c>
      <c r="D329">
        <v>7.9024285079999992E-3</v>
      </c>
      <c r="E329">
        <v>1.0368980470000001E-2</v>
      </c>
      <c r="F329">
        <v>-0.44246578219999999</v>
      </c>
      <c r="G329">
        <v>-5.0116171840000003</v>
      </c>
      <c r="H329">
        <v>-1.7926145790000001</v>
      </c>
      <c r="I329">
        <v>28.758031849999998</v>
      </c>
    </row>
    <row r="330" spans="1:9" x14ac:dyDescent="0.25">
      <c r="A330">
        <v>6.58</v>
      </c>
      <c r="B330">
        <v>0</v>
      </c>
      <c r="C330">
        <v>0</v>
      </c>
      <c r="D330">
        <v>4.3563004580000004E-3</v>
      </c>
      <c r="E330">
        <v>9.8295733330000003E-3</v>
      </c>
      <c r="F330">
        <v>1.4018702510000001</v>
      </c>
      <c r="G330">
        <v>-4.9719133380000002</v>
      </c>
      <c r="H330">
        <v>0.2033320814</v>
      </c>
      <c r="I330">
        <v>17.215816499999999</v>
      </c>
    </row>
    <row r="331" spans="1:9" x14ac:dyDescent="0.25">
      <c r="A331">
        <v>6.6</v>
      </c>
      <c r="B331">
        <v>0</v>
      </c>
      <c r="C331">
        <v>0</v>
      </c>
      <c r="D331">
        <v>4.6162530780000004E-3</v>
      </c>
      <c r="E331">
        <v>1.532968134E-2</v>
      </c>
      <c r="F331">
        <v>1.3177855009999999</v>
      </c>
      <c r="G331">
        <v>-7.4713611599999998</v>
      </c>
      <c r="H331">
        <v>2.8702869419999999</v>
      </c>
      <c r="I331">
        <v>19.0015316</v>
      </c>
    </row>
    <row r="332" spans="1:9" x14ac:dyDescent="0.25">
      <c r="A332">
        <v>6.62</v>
      </c>
      <c r="B332">
        <v>0</v>
      </c>
      <c r="C332">
        <v>0</v>
      </c>
      <c r="D332">
        <v>4.914509133E-3</v>
      </c>
      <c r="E332">
        <v>1.9846357410000001E-2</v>
      </c>
      <c r="F332">
        <v>1.2153148650000001</v>
      </c>
      <c r="G332">
        <v>-9.6464290619999993</v>
      </c>
      <c r="H332">
        <v>9.4437084200000001</v>
      </c>
      <c r="I332">
        <v>16.510156630000001</v>
      </c>
    </row>
    <row r="333" spans="1:9" x14ac:dyDescent="0.25">
      <c r="A333">
        <v>6.64</v>
      </c>
      <c r="B333">
        <v>0</v>
      </c>
      <c r="C333">
        <v>0</v>
      </c>
      <c r="D333">
        <v>6.1130952090000003E-3</v>
      </c>
      <c r="E333">
        <v>2.2607319059999999E-2</v>
      </c>
      <c r="F333">
        <v>0.48923540119999998</v>
      </c>
      <c r="G333">
        <v>-11.14040279</v>
      </c>
      <c r="H333">
        <v>6.5804109569999998</v>
      </c>
      <c r="I333">
        <v>5.979947567</v>
      </c>
    </row>
    <row r="334" spans="1:9" x14ac:dyDescent="0.25">
      <c r="A334">
        <v>6.66</v>
      </c>
      <c r="B334">
        <v>0</v>
      </c>
      <c r="C334">
        <v>0</v>
      </c>
      <c r="D334">
        <v>8.4534343330000001E-3</v>
      </c>
      <c r="E334">
        <v>2.615252882E-2</v>
      </c>
      <c r="F334">
        <v>-0.69917845729999994</v>
      </c>
      <c r="G334">
        <v>-12.90985966</v>
      </c>
      <c r="H334">
        <v>12.660160060000001</v>
      </c>
      <c r="I334">
        <v>-3.8998401170000001</v>
      </c>
    </row>
    <row r="335" spans="1:9" x14ac:dyDescent="0.25">
      <c r="A335">
        <v>6.68</v>
      </c>
      <c r="B335">
        <v>0</v>
      </c>
      <c r="C335">
        <v>0</v>
      </c>
      <c r="D335">
        <v>1.39995208E-2</v>
      </c>
      <c r="E335">
        <v>2.382332832E-2</v>
      </c>
      <c r="F335">
        <v>-3.6160190110000001</v>
      </c>
      <c r="G335">
        <v>-11.80552673</v>
      </c>
      <c r="H335">
        <v>2.8018622400000002</v>
      </c>
      <c r="I335">
        <v>-6.2726964949999999</v>
      </c>
    </row>
    <row r="336" spans="1:9" x14ac:dyDescent="0.25">
      <c r="A336">
        <v>6.7</v>
      </c>
      <c r="B336">
        <v>0</v>
      </c>
      <c r="C336">
        <v>0</v>
      </c>
      <c r="D336">
        <v>1.508422941E-2</v>
      </c>
      <c r="E336">
        <v>2.2759743030000001E-2</v>
      </c>
      <c r="F336">
        <v>-4.1110887529999998</v>
      </c>
      <c r="G336">
        <v>-11.15911198</v>
      </c>
      <c r="H336">
        <v>2.4560060500000001</v>
      </c>
      <c r="I336">
        <v>-17.429981229999999</v>
      </c>
    </row>
    <row r="337" spans="1:9" x14ac:dyDescent="0.25">
      <c r="A337">
        <v>6.72</v>
      </c>
      <c r="B337">
        <v>0</v>
      </c>
      <c r="C337">
        <v>0</v>
      </c>
      <c r="D337">
        <v>1.5042142939999999E-2</v>
      </c>
      <c r="E337">
        <v>2.0063556730000001E-2</v>
      </c>
      <c r="F337">
        <v>-3.9513883590000001</v>
      </c>
      <c r="G337">
        <v>-9.8349084849999997</v>
      </c>
      <c r="H337">
        <v>-1.3588061330000001</v>
      </c>
      <c r="I337">
        <v>-23.4276123</v>
      </c>
    </row>
    <row r="338" spans="1:9" x14ac:dyDescent="0.25">
      <c r="A338">
        <v>6.74</v>
      </c>
      <c r="B338">
        <v>0</v>
      </c>
      <c r="C338">
        <v>0</v>
      </c>
      <c r="D338">
        <v>1.326264162E-2</v>
      </c>
      <c r="E338">
        <v>1.301027089E-2</v>
      </c>
      <c r="F338">
        <v>-3.3289024829999998</v>
      </c>
      <c r="G338">
        <v>-6.150779247</v>
      </c>
      <c r="H338">
        <v>-5.6945929529999999</v>
      </c>
      <c r="I338">
        <v>-29.860986709999999</v>
      </c>
    </row>
    <row r="339" spans="1:9" x14ac:dyDescent="0.25">
      <c r="A339">
        <v>6.76</v>
      </c>
      <c r="B339">
        <v>0</v>
      </c>
      <c r="C339">
        <v>0</v>
      </c>
      <c r="D339">
        <v>1.3270886609999999E-2</v>
      </c>
      <c r="E339">
        <v>3.5395398739999999E-3</v>
      </c>
      <c r="F339">
        <v>-3.2710325720000002</v>
      </c>
      <c r="G339">
        <v>-1.158913732</v>
      </c>
      <c r="H339">
        <v>-7.401806831</v>
      </c>
      <c r="I339">
        <v>-28.827337270000001</v>
      </c>
    </row>
    <row r="340" spans="1:9" x14ac:dyDescent="0.25">
      <c r="A340">
        <v>6.78</v>
      </c>
      <c r="B340">
        <v>0</v>
      </c>
      <c r="C340">
        <v>0</v>
      </c>
      <c r="D340">
        <v>1.225810498E-2</v>
      </c>
      <c r="E340">
        <v>-2.2443160409999999E-3</v>
      </c>
      <c r="F340">
        <v>-2.7960736750000001</v>
      </c>
      <c r="G340">
        <v>0.7663735747</v>
      </c>
      <c r="H340">
        <v>-9.8638391490000004</v>
      </c>
      <c r="I340">
        <v>-29.290311809999999</v>
      </c>
    </row>
    <row r="341" spans="1:9" x14ac:dyDescent="0.25">
      <c r="A341">
        <v>6.8</v>
      </c>
      <c r="B341">
        <v>0</v>
      </c>
      <c r="C341">
        <v>0</v>
      </c>
      <c r="D341">
        <v>6.8355435510000003E-3</v>
      </c>
      <c r="E341">
        <v>4.9801245329999999E-3</v>
      </c>
      <c r="F341">
        <v>-0.1094379425</v>
      </c>
      <c r="G341">
        <v>-2.4287467</v>
      </c>
      <c r="H341">
        <v>-7.8856158260000004</v>
      </c>
      <c r="I341">
        <v>-25.57491684</v>
      </c>
    </row>
    <row r="342" spans="1:9" x14ac:dyDescent="0.25">
      <c r="A342">
        <v>6.82</v>
      </c>
      <c r="B342">
        <v>0</v>
      </c>
      <c r="C342">
        <v>0</v>
      </c>
      <c r="D342">
        <v>2.272835001E-3</v>
      </c>
      <c r="E342">
        <v>3.442309797E-3</v>
      </c>
      <c r="F342">
        <v>2.3018012049999999</v>
      </c>
      <c r="G342">
        <v>-1.80001688</v>
      </c>
      <c r="H342">
        <v>-0.1508926451</v>
      </c>
      <c r="I342">
        <v>-26.98152924</v>
      </c>
    </row>
    <row r="343" spans="1:9" x14ac:dyDescent="0.25">
      <c r="A343">
        <v>6.84</v>
      </c>
      <c r="B343">
        <v>0</v>
      </c>
      <c r="C343">
        <v>0</v>
      </c>
      <c r="D343">
        <v>-1.0773837569999999E-3</v>
      </c>
      <c r="E343">
        <v>1.5605166550000001E-3</v>
      </c>
      <c r="F343">
        <v>3.796275139</v>
      </c>
      <c r="G343">
        <v>-0.70793175699999999</v>
      </c>
      <c r="H343">
        <v>-0.75285315509999995</v>
      </c>
      <c r="I343">
        <v>-19.229232790000001</v>
      </c>
    </row>
    <row r="344" spans="1:9" x14ac:dyDescent="0.25">
      <c r="A344">
        <v>6.86</v>
      </c>
      <c r="B344">
        <v>0</v>
      </c>
      <c r="C344">
        <v>0</v>
      </c>
      <c r="D344">
        <v>2.3906938730000001E-3</v>
      </c>
      <c r="E344">
        <v>-6.9693475960000005E-4</v>
      </c>
      <c r="F344">
        <v>2.0420184140000002</v>
      </c>
      <c r="G344">
        <v>0.2306034267</v>
      </c>
      <c r="H344">
        <v>3.9944491389999999</v>
      </c>
      <c r="I344">
        <v>-18.018751139999999</v>
      </c>
    </row>
    <row r="345" spans="1:9" x14ac:dyDescent="0.25">
      <c r="A345">
        <v>6.88</v>
      </c>
      <c r="B345">
        <v>0</v>
      </c>
      <c r="C345">
        <v>0</v>
      </c>
      <c r="D345">
        <v>1.1740718040000001E-3</v>
      </c>
      <c r="E345">
        <v>-4.0230974559999997E-3</v>
      </c>
      <c r="F345">
        <v>2.6766228679999999</v>
      </c>
      <c r="G345">
        <v>2.3512907030000001</v>
      </c>
      <c r="H345">
        <v>4.243459702</v>
      </c>
      <c r="I345">
        <v>-7.3899855609999996</v>
      </c>
    </row>
    <row r="346" spans="1:9" x14ac:dyDescent="0.25">
      <c r="A346">
        <v>6.9</v>
      </c>
      <c r="B346">
        <v>0</v>
      </c>
      <c r="C346">
        <v>0</v>
      </c>
      <c r="D346">
        <v>2.7742069210000002E-3</v>
      </c>
      <c r="E346">
        <v>-7.6098814610000001E-3</v>
      </c>
      <c r="F346">
        <v>1.899659038</v>
      </c>
      <c r="G346">
        <v>3.8733577729999999</v>
      </c>
      <c r="H346">
        <v>5.3583889009999996</v>
      </c>
      <c r="I346">
        <v>-4.8342432979999996</v>
      </c>
    </row>
    <row r="347" spans="1:9" x14ac:dyDescent="0.25">
      <c r="A347">
        <v>6.92</v>
      </c>
      <c r="B347">
        <v>0</v>
      </c>
      <c r="C347">
        <v>0</v>
      </c>
      <c r="D347">
        <v>-1.8485076730000001E-4</v>
      </c>
      <c r="E347">
        <v>-8.5684135559999999E-3</v>
      </c>
      <c r="F347">
        <v>3.377316236</v>
      </c>
      <c r="G347">
        <v>4.1778283119999999</v>
      </c>
      <c r="H347">
        <v>6.501528263</v>
      </c>
      <c r="I347">
        <v>-1.8874648810000001</v>
      </c>
    </row>
    <row r="348" spans="1:9" x14ac:dyDescent="0.25">
      <c r="A348">
        <v>6.94</v>
      </c>
      <c r="B348">
        <v>0</v>
      </c>
      <c r="C348">
        <v>0</v>
      </c>
      <c r="D348">
        <v>3.0798893420000001E-3</v>
      </c>
      <c r="E348">
        <v>-1.1980578299999999E-2</v>
      </c>
      <c r="F348">
        <v>1.8021786209999999</v>
      </c>
      <c r="G348">
        <v>5.9688844679999997</v>
      </c>
      <c r="H348">
        <v>-0.12843848760000001</v>
      </c>
      <c r="I348">
        <v>3.8487854000000001</v>
      </c>
    </row>
    <row r="349" spans="1:9" x14ac:dyDescent="0.25">
      <c r="A349">
        <v>6.96</v>
      </c>
      <c r="B349">
        <v>0</v>
      </c>
      <c r="C349">
        <v>0</v>
      </c>
      <c r="D349">
        <v>3.7438180300000002E-3</v>
      </c>
      <c r="E349">
        <v>-8.8089108469999993E-3</v>
      </c>
      <c r="F349">
        <v>1.4011880160000001</v>
      </c>
      <c r="G349">
        <v>4.3630933760000001</v>
      </c>
      <c r="H349">
        <v>-1.478782058</v>
      </c>
      <c r="I349">
        <v>8.7426128389999995</v>
      </c>
    </row>
    <row r="350" spans="1:9" x14ac:dyDescent="0.25">
      <c r="A350">
        <v>6.98</v>
      </c>
      <c r="B350">
        <v>0</v>
      </c>
      <c r="C350">
        <v>0</v>
      </c>
      <c r="D350">
        <v>2.3320186879999998E-3</v>
      </c>
      <c r="E350">
        <v>-7.3669627309999996E-3</v>
      </c>
      <c r="F350">
        <v>2.0985269550000001</v>
      </c>
      <c r="G350">
        <v>3.4890050889999999</v>
      </c>
      <c r="H350">
        <v>0.65572005509999998</v>
      </c>
      <c r="I350">
        <v>19.266441350000001</v>
      </c>
    </row>
    <row r="351" spans="1:9" x14ac:dyDescent="0.25">
      <c r="A351">
        <v>7</v>
      </c>
      <c r="B351">
        <v>0</v>
      </c>
      <c r="C351">
        <v>0</v>
      </c>
      <c r="D351">
        <v>3.5221409049999998E-3</v>
      </c>
      <c r="E351">
        <v>1.6600117090000001E-3</v>
      </c>
      <c r="F351">
        <v>1.4983837600000001</v>
      </c>
      <c r="G351">
        <v>-0.80104303359999995</v>
      </c>
      <c r="H351">
        <v>5.2968831060000001</v>
      </c>
      <c r="I351">
        <v>22.34793663</v>
      </c>
    </row>
    <row r="352" spans="1:9" x14ac:dyDescent="0.25">
      <c r="A352">
        <v>7.02</v>
      </c>
      <c r="B352">
        <v>0</v>
      </c>
      <c r="C352">
        <v>0</v>
      </c>
      <c r="D352">
        <v>5.7369284330000003E-4</v>
      </c>
      <c r="E352">
        <v>-4.6724006529999997E-3</v>
      </c>
      <c r="F352">
        <v>3.0605993269999998</v>
      </c>
      <c r="G352">
        <v>2.3716559410000002</v>
      </c>
      <c r="H352">
        <v>8.0498914720000005</v>
      </c>
      <c r="I352">
        <v>18.37603378</v>
      </c>
    </row>
    <row r="353" spans="1:9" x14ac:dyDescent="0.25">
      <c r="A353">
        <v>7.04</v>
      </c>
      <c r="B353">
        <v>0</v>
      </c>
      <c r="C353">
        <v>0</v>
      </c>
      <c r="D353">
        <v>-2.5710742920000001E-3</v>
      </c>
      <c r="E353">
        <v>6.555475295E-3</v>
      </c>
      <c r="F353">
        <v>4.5405511860000001</v>
      </c>
      <c r="G353">
        <v>-3.247961283</v>
      </c>
      <c r="H353">
        <v>6.431333542</v>
      </c>
      <c r="I353">
        <v>18.934335709999999</v>
      </c>
    </row>
    <row r="354" spans="1:9" x14ac:dyDescent="0.25">
      <c r="A354">
        <v>7.06</v>
      </c>
      <c r="B354">
        <v>0</v>
      </c>
      <c r="C354">
        <v>0</v>
      </c>
      <c r="D354">
        <v>-9.2337839310000001E-4</v>
      </c>
      <c r="E354">
        <v>1.4917187389999999E-2</v>
      </c>
      <c r="F354">
        <v>3.7222518920000001</v>
      </c>
      <c r="G354">
        <v>-7.974946976</v>
      </c>
      <c r="H354">
        <v>10.10378075</v>
      </c>
      <c r="I354">
        <v>12.897341730000001</v>
      </c>
    </row>
    <row r="355" spans="1:9" x14ac:dyDescent="0.25">
      <c r="A355">
        <v>7.08</v>
      </c>
      <c r="B355">
        <v>0</v>
      </c>
      <c r="C355">
        <v>0</v>
      </c>
      <c r="D355">
        <v>8.4920786320000002E-4</v>
      </c>
      <c r="E355">
        <v>1.3854421679999999E-2</v>
      </c>
      <c r="F355">
        <v>2.836996794</v>
      </c>
      <c r="G355">
        <v>-6.9565162660000004</v>
      </c>
      <c r="H355">
        <v>11.470376010000001</v>
      </c>
      <c r="I355">
        <v>12.091102599999999</v>
      </c>
    </row>
    <row r="356" spans="1:9" x14ac:dyDescent="0.25">
      <c r="A356">
        <v>7.1</v>
      </c>
      <c r="B356">
        <v>0</v>
      </c>
      <c r="C356">
        <v>0</v>
      </c>
      <c r="D356">
        <v>2.8176996860000002E-3</v>
      </c>
      <c r="E356">
        <v>1.8007226290000001E-2</v>
      </c>
      <c r="F356">
        <v>1.6510875229999999</v>
      </c>
      <c r="G356">
        <v>-9.0727052690000001</v>
      </c>
      <c r="H356">
        <v>8.6561918260000006</v>
      </c>
      <c r="I356">
        <v>7.9975981709999999</v>
      </c>
    </row>
    <row r="357" spans="1:9" x14ac:dyDescent="0.25">
      <c r="A357">
        <v>7.12</v>
      </c>
      <c r="B357">
        <v>0</v>
      </c>
      <c r="C357">
        <v>0</v>
      </c>
      <c r="D357">
        <v>4.3196585029999998E-3</v>
      </c>
      <c r="E357">
        <v>1.7027951780000002E-2</v>
      </c>
      <c r="F357">
        <v>1.085501909</v>
      </c>
      <c r="G357">
        <v>-8.559069633</v>
      </c>
      <c r="H357">
        <v>13.933465959999999</v>
      </c>
      <c r="I357">
        <v>8.0281734470000004</v>
      </c>
    </row>
    <row r="358" spans="1:9" x14ac:dyDescent="0.25">
      <c r="A358">
        <v>7.14</v>
      </c>
      <c r="B358">
        <v>0</v>
      </c>
      <c r="C358">
        <v>0</v>
      </c>
      <c r="D358">
        <v>6.4716823399999998E-3</v>
      </c>
      <c r="E358">
        <v>2.0734600719999999E-2</v>
      </c>
      <c r="F358">
        <v>-3.7150383E-3</v>
      </c>
      <c r="G358">
        <v>-10.544353490000001</v>
      </c>
      <c r="H358">
        <v>8.6548013689999994</v>
      </c>
      <c r="I358">
        <v>-1.929297805</v>
      </c>
    </row>
    <row r="359" spans="1:9" x14ac:dyDescent="0.25">
      <c r="A359">
        <v>7.16</v>
      </c>
      <c r="B359">
        <v>0</v>
      </c>
      <c r="C359">
        <v>0</v>
      </c>
      <c r="D359">
        <v>5.3184870630000004E-3</v>
      </c>
      <c r="E359">
        <v>1.8725894390000001E-2</v>
      </c>
      <c r="F359">
        <v>0.55950784679999999</v>
      </c>
      <c r="G359">
        <v>-9.5705738070000006</v>
      </c>
      <c r="H359">
        <v>9.6198768619999999</v>
      </c>
      <c r="I359">
        <v>-9.3496179579999996</v>
      </c>
    </row>
    <row r="360" spans="1:9" x14ac:dyDescent="0.25">
      <c r="A360">
        <v>7.18</v>
      </c>
      <c r="B360">
        <v>0</v>
      </c>
      <c r="C360">
        <v>0</v>
      </c>
      <c r="D360">
        <v>4.6667996789999996E-3</v>
      </c>
      <c r="E360">
        <v>1.4784075319999999E-2</v>
      </c>
      <c r="F360">
        <v>1.165141344</v>
      </c>
      <c r="G360">
        <v>-7.6371455189999997</v>
      </c>
      <c r="H360">
        <v>4.9581866259999998</v>
      </c>
      <c r="I360">
        <v>-7.7670164110000002</v>
      </c>
    </row>
    <row r="361" spans="1:9" x14ac:dyDescent="0.25">
      <c r="A361">
        <v>7.2</v>
      </c>
      <c r="B361">
        <v>0</v>
      </c>
      <c r="C361">
        <v>0</v>
      </c>
      <c r="D361">
        <v>3.406057134E-3</v>
      </c>
      <c r="E361">
        <v>1.2573845679999999E-2</v>
      </c>
      <c r="F361">
        <v>1.4948698279999999</v>
      </c>
      <c r="G361">
        <v>-6.7811841959999999</v>
      </c>
      <c r="H361">
        <v>8.1648111340000007</v>
      </c>
      <c r="I361">
        <v>-11.61735725</v>
      </c>
    </row>
    <row r="362" spans="1:9" x14ac:dyDescent="0.25">
      <c r="A362">
        <v>7.22</v>
      </c>
      <c r="B362">
        <v>0</v>
      </c>
      <c r="C362">
        <v>0</v>
      </c>
      <c r="D362">
        <v>7.1668624880000004E-4</v>
      </c>
      <c r="E362">
        <v>1.060573012E-2</v>
      </c>
      <c r="F362">
        <v>2.829682112</v>
      </c>
      <c r="G362">
        <v>-5.60917902</v>
      </c>
      <c r="H362">
        <v>11.42720699</v>
      </c>
      <c r="I362">
        <v>-9.9495115280000004</v>
      </c>
    </row>
    <row r="363" spans="1:9" x14ac:dyDescent="0.25">
      <c r="A363">
        <v>7.24</v>
      </c>
      <c r="B363">
        <v>0</v>
      </c>
      <c r="C363">
        <v>0</v>
      </c>
      <c r="D363">
        <v>-3.968859091E-3</v>
      </c>
      <c r="E363">
        <v>1.006034762E-2</v>
      </c>
      <c r="F363">
        <v>5.2059955599999999</v>
      </c>
      <c r="G363">
        <v>-5.3628787989999998</v>
      </c>
      <c r="H363">
        <v>12.022344589999999</v>
      </c>
      <c r="I363">
        <v>-22.585800169999999</v>
      </c>
    </row>
    <row r="364" spans="1:9" x14ac:dyDescent="0.25">
      <c r="A364">
        <v>7.26</v>
      </c>
      <c r="B364">
        <v>0</v>
      </c>
      <c r="C364">
        <v>0</v>
      </c>
      <c r="D364">
        <v>-3.268007189E-3</v>
      </c>
      <c r="E364">
        <v>1.235397905E-2</v>
      </c>
      <c r="F364">
        <v>4.8173580170000001</v>
      </c>
      <c r="G364">
        <v>-6.5354871750000001</v>
      </c>
      <c r="H364">
        <v>25.935972209999999</v>
      </c>
      <c r="I364">
        <v>-13.68155479</v>
      </c>
    </row>
    <row r="365" spans="1:9" x14ac:dyDescent="0.25">
      <c r="A365">
        <v>7.28</v>
      </c>
      <c r="B365">
        <v>0</v>
      </c>
      <c r="C365">
        <v>0</v>
      </c>
      <c r="D365">
        <v>2.3040901870000001E-3</v>
      </c>
      <c r="E365">
        <v>1.8254108729999999E-2</v>
      </c>
      <c r="F365">
        <v>2.0536189079999998</v>
      </c>
      <c r="G365">
        <v>-9.7656402589999995</v>
      </c>
      <c r="H365">
        <v>19.012809749999999</v>
      </c>
      <c r="I365">
        <v>-19.21145439</v>
      </c>
    </row>
    <row r="366" spans="1:9" x14ac:dyDescent="0.25">
      <c r="A366">
        <v>7.3</v>
      </c>
      <c r="B366">
        <v>0</v>
      </c>
      <c r="C366">
        <v>0</v>
      </c>
      <c r="D366">
        <v>8.29306338E-3</v>
      </c>
      <c r="E366">
        <v>2.1518923339999999E-2</v>
      </c>
      <c r="F366">
        <v>-1.011491776</v>
      </c>
      <c r="G366">
        <v>-11.213335989999999</v>
      </c>
      <c r="H366">
        <v>16.062805180000002</v>
      </c>
      <c r="I366">
        <v>-17.317596439999999</v>
      </c>
    </row>
    <row r="367" spans="1:9" x14ac:dyDescent="0.25">
      <c r="A367">
        <v>7.32</v>
      </c>
      <c r="B367">
        <v>0</v>
      </c>
      <c r="C367">
        <v>0</v>
      </c>
      <c r="D367">
        <v>8.5776047780000003E-3</v>
      </c>
      <c r="E367">
        <v>1.909209043E-2</v>
      </c>
      <c r="F367">
        <v>-1.1189746860000001</v>
      </c>
      <c r="G367">
        <v>-10.04912281</v>
      </c>
      <c r="H367">
        <v>16.016769409999998</v>
      </c>
      <c r="I367">
        <v>-12.04191685</v>
      </c>
    </row>
    <row r="368" spans="1:9" x14ac:dyDescent="0.25">
      <c r="A368">
        <v>7.34</v>
      </c>
      <c r="B368">
        <v>0</v>
      </c>
      <c r="C368">
        <v>0</v>
      </c>
      <c r="D368">
        <v>6.4994208510000002E-3</v>
      </c>
      <c r="E368">
        <v>1.2552149590000001E-2</v>
      </c>
      <c r="F368">
        <v>-9.708404541E-2</v>
      </c>
      <c r="G368">
        <v>-6.819312096</v>
      </c>
      <c r="H368">
        <v>13.151159290000001</v>
      </c>
      <c r="I368">
        <v>-11.323796270000001</v>
      </c>
    </row>
    <row r="369" spans="1:9" x14ac:dyDescent="0.25">
      <c r="A369">
        <v>7.36</v>
      </c>
      <c r="B369">
        <v>0</v>
      </c>
      <c r="C369">
        <v>0</v>
      </c>
      <c r="D369">
        <v>8.2300938670000004E-3</v>
      </c>
      <c r="E369">
        <v>1.324302703E-2</v>
      </c>
      <c r="F369">
        <v>-1.0421645639999999</v>
      </c>
      <c r="G369">
        <v>-7.1926584240000002</v>
      </c>
      <c r="H369">
        <v>12.768363949999999</v>
      </c>
      <c r="I369">
        <v>-21.022451400000001</v>
      </c>
    </row>
    <row r="370" spans="1:9" x14ac:dyDescent="0.25">
      <c r="A370">
        <v>7.38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047D-0FB5-4435-91DC-D9A142406076}">
  <dimension ref="A1:I743"/>
  <sheetViews>
    <sheetView workbookViewId="0">
      <selection activeCell="I1" activeCellId="1" sqref="G1:G1048576 I1:I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0</v>
      </c>
      <c r="D1">
        <v>-1.7681689930000001E-2</v>
      </c>
      <c r="E1">
        <v>-4.0371865030000002E-2</v>
      </c>
      <c r="F1">
        <v>8.8425827029999997</v>
      </c>
      <c r="G1">
        <v>20.191295619999998</v>
      </c>
      <c r="H1">
        <v>0.47918725010000002</v>
      </c>
      <c r="I1">
        <v>1.126262546</v>
      </c>
    </row>
    <row r="2" spans="1:9" x14ac:dyDescent="0.25">
      <c r="A2">
        <v>0.02</v>
      </c>
      <c r="B2">
        <v>0</v>
      </c>
      <c r="C2">
        <v>0</v>
      </c>
      <c r="D2">
        <v>-1.760053076E-2</v>
      </c>
      <c r="E2">
        <v>-3.9923965929999999E-2</v>
      </c>
      <c r="F2">
        <v>8.8020524980000001</v>
      </c>
      <c r="G2">
        <v>19.96609497</v>
      </c>
      <c r="H2">
        <v>0.44630253310000001</v>
      </c>
      <c r="I2">
        <v>1.962976217</v>
      </c>
    </row>
    <row r="3" spans="1:9" x14ac:dyDescent="0.25">
      <c r="A3">
        <v>0.04</v>
      </c>
      <c r="B3">
        <v>0</v>
      </c>
      <c r="C3">
        <v>0</v>
      </c>
      <c r="D3">
        <v>-1.8058886749999999E-2</v>
      </c>
      <c r="E3">
        <v>-3.9990872140000001E-2</v>
      </c>
      <c r="F3">
        <v>9.0313844680000006</v>
      </c>
      <c r="G3">
        <v>19.999765400000001</v>
      </c>
      <c r="H3">
        <v>5.274801329E-2</v>
      </c>
      <c r="I3">
        <v>1.551553011</v>
      </c>
    </row>
    <row r="4" spans="1:9" x14ac:dyDescent="0.25">
      <c r="A4">
        <v>0.06</v>
      </c>
      <c r="B4">
        <v>0</v>
      </c>
      <c r="C4">
        <v>0</v>
      </c>
      <c r="D4">
        <v>-1.862948947E-2</v>
      </c>
      <c r="E4">
        <v>-3.9788074790000003E-2</v>
      </c>
      <c r="F4">
        <v>9.3166093829999994</v>
      </c>
      <c r="G4">
        <v>19.898050309999999</v>
      </c>
      <c r="H4">
        <v>0.21991431710000001</v>
      </c>
      <c r="I4">
        <v>1.662516952</v>
      </c>
    </row>
    <row r="5" spans="1:9" x14ac:dyDescent="0.25">
      <c r="A5">
        <v>0.08</v>
      </c>
      <c r="B5">
        <v>0</v>
      </c>
      <c r="C5">
        <v>0</v>
      </c>
      <c r="D5">
        <v>-1.862432994E-2</v>
      </c>
      <c r="E5">
        <v>-3.9819486440000003E-2</v>
      </c>
      <c r="F5">
        <v>9.3143901820000004</v>
      </c>
      <c r="G5">
        <v>19.914525990000001</v>
      </c>
      <c r="H5">
        <v>0.34558787940000002</v>
      </c>
      <c r="I5">
        <v>1.2897939679999999</v>
      </c>
    </row>
    <row r="6" spans="1:9" x14ac:dyDescent="0.25">
      <c r="A6">
        <v>0.1</v>
      </c>
      <c r="B6">
        <v>0</v>
      </c>
      <c r="C6">
        <v>0</v>
      </c>
      <c r="D6">
        <v>-1.831852086E-2</v>
      </c>
      <c r="E6">
        <v>-4.0225379169999999E-2</v>
      </c>
      <c r="F6">
        <v>9.1610488889999999</v>
      </c>
      <c r="G6">
        <v>20.116643910000001</v>
      </c>
      <c r="H6">
        <v>0.9626258016</v>
      </c>
      <c r="I6">
        <v>1.145998955</v>
      </c>
    </row>
    <row r="7" spans="1:9" x14ac:dyDescent="0.25">
      <c r="A7">
        <v>0.12</v>
      </c>
      <c r="B7">
        <v>0</v>
      </c>
      <c r="C7">
        <v>0</v>
      </c>
      <c r="D7">
        <v>-1.7784046009999999E-2</v>
      </c>
      <c r="E7">
        <v>-4.0367476639999997E-2</v>
      </c>
      <c r="F7">
        <v>8.8938312530000001</v>
      </c>
      <c r="G7">
        <v>20.1878624</v>
      </c>
      <c r="H7">
        <v>-0.26237452030000002</v>
      </c>
      <c r="I7">
        <v>3.484097958</v>
      </c>
    </row>
    <row r="8" spans="1:9" x14ac:dyDescent="0.25">
      <c r="A8">
        <v>0.14000000000000001</v>
      </c>
      <c r="B8">
        <v>0</v>
      </c>
      <c r="C8">
        <v>0</v>
      </c>
      <c r="D8">
        <v>-1.7987022179999999E-2</v>
      </c>
      <c r="E8">
        <v>-4.0138818319999998E-2</v>
      </c>
      <c r="F8">
        <v>8.9953346249999999</v>
      </c>
      <c r="G8">
        <v>20.073509219999998</v>
      </c>
      <c r="H8">
        <v>0.42865189910000001</v>
      </c>
      <c r="I8">
        <v>2.351280928</v>
      </c>
    </row>
    <row r="9" spans="1:9" x14ac:dyDescent="0.25">
      <c r="A9">
        <v>0.16</v>
      </c>
      <c r="B9">
        <v>0</v>
      </c>
      <c r="C9">
        <v>0</v>
      </c>
      <c r="D9">
        <v>-1.7740247769999998E-2</v>
      </c>
      <c r="E9">
        <v>-3.9974652229999998E-2</v>
      </c>
      <c r="F9">
        <v>8.8606243130000006</v>
      </c>
      <c r="G9">
        <v>19.991376880000001</v>
      </c>
      <c r="H9">
        <v>0.16616807880000001</v>
      </c>
      <c r="I9">
        <v>2.702502966</v>
      </c>
    </row>
    <row r="10" spans="1:9" x14ac:dyDescent="0.25">
      <c r="A10">
        <v>0.18</v>
      </c>
      <c r="B10">
        <v>0</v>
      </c>
      <c r="C10">
        <v>0</v>
      </c>
      <c r="D10">
        <v>-1.762648113E-2</v>
      </c>
      <c r="E10">
        <v>-3.956198692E-2</v>
      </c>
      <c r="F10">
        <v>8.8155794140000001</v>
      </c>
      <c r="G10">
        <v>19.793266299999999</v>
      </c>
      <c r="H10">
        <v>0.97090440990000004</v>
      </c>
      <c r="I10">
        <v>-8.3762846890000006E-2</v>
      </c>
    </row>
    <row r="11" spans="1:9" x14ac:dyDescent="0.25">
      <c r="A11">
        <v>0.2</v>
      </c>
      <c r="B11">
        <v>0</v>
      </c>
      <c r="C11">
        <v>0</v>
      </c>
      <c r="D11">
        <v>-1.7733758320000001E-2</v>
      </c>
      <c r="E11">
        <v>-3.9916403590000003E-2</v>
      </c>
      <c r="F11">
        <v>8.8685770030000004</v>
      </c>
      <c r="G11">
        <v>19.962051389999999</v>
      </c>
      <c r="H11">
        <v>0.35749053959999999</v>
      </c>
      <c r="I11">
        <v>0.50865942239999995</v>
      </c>
    </row>
    <row r="12" spans="1:9" x14ac:dyDescent="0.25">
      <c r="A12">
        <v>0.22</v>
      </c>
      <c r="B12">
        <v>0</v>
      </c>
      <c r="C12">
        <v>0</v>
      </c>
      <c r="D12">
        <v>-1.7776096240000001E-2</v>
      </c>
      <c r="E12">
        <v>-3.9868921039999998E-2</v>
      </c>
      <c r="F12">
        <v>8.8758621219999991</v>
      </c>
      <c r="G12">
        <v>19.929468150000002</v>
      </c>
      <c r="H12">
        <v>0.25414785740000001</v>
      </c>
      <c r="I12">
        <v>0.97121536730000002</v>
      </c>
    </row>
    <row r="13" spans="1:9" x14ac:dyDescent="0.25">
      <c r="A13">
        <v>0.24</v>
      </c>
      <c r="B13">
        <v>0</v>
      </c>
      <c r="C13">
        <v>0</v>
      </c>
      <c r="D13">
        <v>-1.7939368260000001E-2</v>
      </c>
      <c r="E13">
        <v>-3.9851747450000002E-2</v>
      </c>
      <c r="F13">
        <v>8.9740867610000006</v>
      </c>
      <c r="G13">
        <v>19.929698940000002</v>
      </c>
      <c r="H13">
        <v>0.2164466977</v>
      </c>
      <c r="I13">
        <v>0.74394685029999996</v>
      </c>
    </row>
    <row r="14" spans="1:9" x14ac:dyDescent="0.25">
      <c r="A14">
        <v>0.26</v>
      </c>
      <c r="B14">
        <v>0</v>
      </c>
      <c r="C14">
        <v>0</v>
      </c>
      <c r="D14">
        <v>-1.7786549400000001E-2</v>
      </c>
      <c r="E14">
        <v>-4.0259443220000003E-2</v>
      </c>
      <c r="F14">
        <v>8.8950281140000005</v>
      </c>
      <c r="G14">
        <v>20.136993409999999</v>
      </c>
      <c r="H14">
        <v>0.12595230339999999</v>
      </c>
      <c r="I14">
        <v>5.3374975919999998E-2</v>
      </c>
    </row>
    <row r="15" spans="1:9" x14ac:dyDescent="0.25">
      <c r="A15">
        <v>0.28000000000000003</v>
      </c>
      <c r="B15">
        <v>0</v>
      </c>
      <c r="C15">
        <v>0</v>
      </c>
      <c r="D15">
        <v>-1.7993496729999999E-2</v>
      </c>
      <c r="E15">
        <v>-4.0382131930000002E-2</v>
      </c>
      <c r="F15">
        <v>8.9988212589999996</v>
      </c>
      <c r="G15">
        <v>20.195777889999999</v>
      </c>
      <c r="H15">
        <v>0.58593022819999996</v>
      </c>
      <c r="I15">
        <v>2.0157408710000002</v>
      </c>
    </row>
    <row r="16" spans="1:9" x14ac:dyDescent="0.25">
      <c r="A16">
        <v>0.3</v>
      </c>
      <c r="B16">
        <v>0</v>
      </c>
      <c r="C16">
        <v>0</v>
      </c>
      <c r="D16">
        <v>-1.791946031E-2</v>
      </c>
      <c r="E16">
        <v>-3.9786376060000003E-2</v>
      </c>
      <c r="F16">
        <v>8.9616785050000001</v>
      </c>
      <c r="G16">
        <v>19.89740372</v>
      </c>
      <c r="H16">
        <v>0.3601984084</v>
      </c>
      <c r="I16">
        <v>-8.7985001500000007E-2</v>
      </c>
    </row>
    <row r="17" spans="1:9" x14ac:dyDescent="0.25">
      <c r="A17">
        <v>0.32</v>
      </c>
      <c r="B17">
        <v>0</v>
      </c>
      <c r="C17">
        <v>0</v>
      </c>
      <c r="D17">
        <v>-1.8023664129999999E-2</v>
      </c>
      <c r="E17">
        <v>-3.9654292170000001E-2</v>
      </c>
      <c r="F17">
        <v>9.0136413569999991</v>
      </c>
      <c r="G17">
        <v>19.83115578</v>
      </c>
      <c r="H17">
        <v>-8.2574654370000007E-3</v>
      </c>
      <c r="I17">
        <v>2.3790378570000001</v>
      </c>
    </row>
    <row r="18" spans="1:9" x14ac:dyDescent="0.25">
      <c r="A18">
        <v>0.34</v>
      </c>
      <c r="B18">
        <v>0</v>
      </c>
      <c r="C18">
        <v>0</v>
      </c>
      <c r="D18">
        <v>-1.7780149360000001E-2</v>
      </c>
      <c r="E18">
        <v>-3.9704084399999999E-2</v>
      </c>
      <c r="F18">
        <v>8.8921651839999996</v>
      </c>
      <c r="G18">
        <v>19.856742860000001</v>
      </c>
      <c r="H18">
        <v>0.76234006880000005</v>
      </c>
      <c r="I18">
        <v>2.534169436</v>
      </c>
    </row>
    <row r="19" spans="1:9" x14ac:dyDescent="0.25">
      <c r="A19">
        <v>0.36</v>
      </c>
      <c r="B19">
        <v>0</v>
      </c>
      <c r="C19">
        <v>0</v>
      </c>
      <c r="D19">
        <v>-1.7745791E-2</v>
      </c>
      <c r="E19">
        <v>-4.0048569440000001E-2</v>
      </c>
      <c r="F19">
        <v>8.8774595260000009</v>
      </c>
      <c r="G19">
        <v>20.028257369999999</v>
      </c>
      <c r="H19">
        <v>0.99167680739999997</v>
      </c>
      <c r="I19">
        <v>0.74539053440000003</v>
      </c>
    </row>
    <row r="20" spans="1:9" x14ac:dyDescent="0.25">
      <c r="A20">
        <v>0.38</v>
      </c>
      <c r="B20">
        <v>0</v>
      </c>
      <c r="C20">
        <v>0</v>
      </c>
      <c r="D20">
        <v>-1.7733464019999999E-2</v>
      </c>
      <c r="E20">
        <v>-4.0293686090000003E-2</v>
      </c>
      <c r="F20">
        <v>8.8685932160000007</v>
      </c>
      <c r="G20">
        <v>20.151105879999999</v>
      </c>
      <c r="H20">
        <v>0.32497394080000003</v>
      </c>
      <c r="I20">
        <v>0.89953821899999997</v>
      </c>
    </row>
    <row r="21" spans="1:9" x14ac:dyDescent="0.25">
      <c r="A21">
        <v>0.4</v>
      </c>
      <c r="B21">
        <v>0</v>
      </c>
      <c r="C21">
        <v>0</v>
      </c>
      <c r="D21">
        <v>-1.783042587E-2</v>
      </c>
      <c r="E21">
        <v>-4.022141546E-2</v>
      </c>
      <c r="F21">
        <v>8.9169931410000007</v>
      </c>
      <c r="G21">
        <v>20.114809040000001</v>
      </c>
      <c r="H21">
        <v>0.86787736419999995</v>
      </c>
      <c r="I21">
        <v>-0.1239325404</v>
      </c>
    </row>
    <row r="22" spans="1:9" x14ac:dyDescent="0.25">
      <c r="A22">
        <v>0.42</v>
      </c>
      <c r="B22">
        <v>0</v>
      </c>
      <c r="C22">
        <v>0</v>
      </c>
      <c r="D22">
        <v>-1.778031699E-2</v>
      </c>
      <c r="E22">
        <v>-4.0315158669999997E-2</v>
      </c>
      <c r="F22">
        <v>8.9014415739999997</v>
      </c>
      <c r="G22">
        <v>20.16154289</v>
      </c>
      <c r="H22">
        <v>0.46175324919999999</v>
      </c>
      <c r="I22">
        <v>0.78682619330000003</v>
      </c>
    </row>
    <row r="23" spans="1:9" x14ac:dyDescent="0.25">
      <c r="A23">
        <v>0.44</v>
      </c>
      <c r="B23">
        <v>0</v>
      </c>
      <c r="C23">
        <v>0</v>
      </c>
      <c r="D23">
        <v>-1.796810515E-2</v>
      </c>
      <c r="E23">
        <v>-3.9943866430000002E-2</v>
      </c>
      <c r="F23">
        <v>8.9859285349999993</v>
      </c>
      <c r="G23">
        <v>19.97613144</v>
      </c>
      <c r="H23">
        <v>3.7577677519999998E-2</v>
      </c>
      <c r="I23">
        <v>-0.34476950760000002</v>
      </c>
    </row>
    <row r="24" spans="1:9" x14ac:dyDescent="0.25">
      <c r="A24">
        <v>0.46</v>
      </c>
      <c r="B24">
        <v>0</v>
      </c>
      <c r="C24">
        <v>0</v>
      </c>
      <c r="D24">
        <v>-1.7656957729999999E-2</v>
      </c>
      <c r="E24">
        <v>-4.0320299570000002E-2</v>
      </c>
      <c r="F24">
        <v>8.8302650450000009</v>
      </c>
      <c r="G24">
        <v>20.164258960000002</v>
      </c>
      <c r="H24">
        <v>0.43404480810000001</v>
      </c>
      <c r="I24">
        <v>1.725972295</v>
      </c>
    </row>
    <row r="25" spans="1:9" x14ac:dyDescent="0.25">
      <c r="A25">
        <v>0.48</v>
      </c>
      <c r="B25">
        <v>0</v>
      </c>
      <c r="C25">
        <v>0</v>
      </c>
      <c r="D25">
        <v>-1.7930017780000002E-2</v>
      </c>
      <c r="E25">
        <v>-4.0246576069999998E-2</v>
      </c>
      <c r="F25">
        <v>8.9742479320000008</v>
      </c>
      <c r="G25">
        <v>20.127502440000001</v>
      </c>
      <c r="H25">
        <v>0.68623262640000005</v>
      </c>
      <c r="I25">
        <v>1.0915619130000001</v>
      </c>
    </row>
    <row r="26" spans="1:9" x14ac:dyDescent="0.25">
      <c r="A26">
        <v>0.5</v>
      </c>
      <c r="B26">
        <v>0</v>
      </c>
      <c r="C26">
        <v>0</v>
      </c>
      <c r="D26">
        <v>-1.789640076E-2</v>
      </c>
      <c r="E26">
        <v>-4.0202833709999997E-2</v>
      </c>
      <c r="F26">
        <v>8.9445896149999999</v>
      </c>
      <c r="G26">
        <v>20.11089325</v>
      </c>
      <c r="H26">
        <v>5.8895897119999999E-2</v>
      </c>
      <c r="I26">
        <v>1.184295654</v>
      </c>
    </row>
    <row r="27" spans="1:9" x14ac:dyDescent="0.25">
      <c r="A27">
        <v>0.52</v>
      </c>
      <c r="B27">
        <v>0</v>
      </c>
      <c r="C27">
        <v>0</v>
      </c>
      <c r="D27">
        <v>-1.764143445E-2</v>
      </c>
      <c r="E27">
        <v>-4.0349505840000001E-2</v>
      </c>
      <c r="F27">
        <v>8.8007469179999998</v>
      </c>
      <c r="G27">
        <v>20.178747179999998</v>
      </c>
      <c r="H27">
        <v>-6.0543879869999997E-2</v>
      </c>
      <c r="I27">
        <v>1.720418215</v>
      </c>
    </row>
    <row r="28" spans="1:9" x14ac:dyDescent="0.25">
      <c r="A28">
        <v>0.54</v>
      </c>
      <c r="B28">
        <v>0</v>
      </c>
      <c r="C28">
        <v>0</v>
      </c>
      <c r="D28">
        <v>-1.708893664E-2</v>
      </c>
      <c r="E28">
        <v>-4.0068157020000002E-2</v>
      </c>
      <c r="F28">
        <v>8.546163559</v>
      </c>
      <c r="G28">
        <v>20.043855669999999</v>
      </c>
      <c r="H28">
        <v>0.40580904480000002</v>
      </c>
      <c r="I28">
        <v>0.35002759100000003</v>
      </c>
    </row>
    <row r="29" spans="1:9" x14ac:dyDescent="0.25">
      <c r="A29">
        <v>0.56000000000000005</v>
      </c>
      <c r="B29">
        <v>0</v>
      </c>
      <c r="C29">
        <v>0</v>
      </c>
      <c r="D29">
        <v>-1.6800494860000001E-2</v>
      </c>
      <c r="E29">
        <v>-4.0199317040000002E-2</v>
      </c>
      <c r="F29">
        <v>8.4019937519999992</v>
      </c>
      <c r="G29">
        <v>20.103940959999999</v>
      </c>
      <c r="H29">
        <v>0.26277583840000002</v>
      </c>
      <c r="I29">
        <v>1.936230659</v>
      </c>
    </row>
    <row r="30" spans="1:9" x14ac:dyDescent="0.25">
      <c r="A30">
        <v>0.57999999999999996</v>
      </c>
      <c r="B30">
        <v>0</v>
      </c>
      <c r="C30">
        <v>0</v>
      </c>
      <c r="D30">
        <v>-1.693441905E-2</v>
      </c>
      <c r="E30">
        <v>-4.0019117299999997E-2</v>
      </c>
      <c r="F30">
        <v>8.4792556759999993</v>
      </c>
      <c r="G30">
        <v>20.013650890000001</v>
      </c>
      <c r="H30">
        <v>-0.2028892487</v>
      </c>
      <c r="I30">
        <v>0.79271560910000005</v>
      </c>
    </row>
    <row r="31" spans="1:9" x14ac:dyDescent="0.25">
      <c r="A31">
        <v>0.6</v>
      </c>
      <c r="B31">
        <v>0</v>
      </c>
      <c r="C31">
        <v>0</v>
      </c>
      <c r="D31">
        <v>-1.7095828430000001E-2</v>
      </c>
      <c r="E31">
        <v>-4.0711313489999998E-2</v>
      </c>
      <c r="F31">
        <v>8.5496501919999996</v>
      </c>
      <c r="G31">
        <v>20.36010551</v>
      </c>
      <c r="H31">
        <v>9.7744271160000007E-2</v>
      </c>
      <c r="I31">
        <v>1.0971474649999999</v>
      </c>
    </row>
    <row r="32" spans="1:9" x14ac:dyDescent="0.25">
      <c r="A32">
        <v>0.62</v>
      </c>
      <c r="B32">
        <v>0</v>
      </c>
      <c r="C32">
        <v>0</v>
      </c>
      <c r="D32">
        <v>-1.7458202320000001E-2</v>
      </c>
      <c r="E32">
        <v>-4.1073709729999998E-2</v>
      </c>
      <c r="F32">
        <v>8.730854034</v>
      </c>
      <c r="G32">
        <v>20.542264939999999</v>
      </c>
      <c r="H32">
        <v>0.8318873644</v>
      </c>
      <c r="I32">
        <v>1.802339315</v>
      </c>
    </row>
    <row r="33" spans="1:9" x14ac:dyDescent="0.25">
      <c r="A33">
        <v>0.64</v>
      </c>
      <c r="B33">
        <v>0</v>
      </c>
      <c r="C33">
        <v>0</v>
      </c>
      <c r="D33">
        <v>-1.7726348709999999E-2</v>
      </c>
      <c r="E33">
        <v>-4.0690086780000002E-2</v>
      </c>
      <c r="F33">
        <v>8.8683376309999993</v>
      </c>
      <c r="G33">
        <v>20.341350559999999</v>
      </c>
      <c r="H33">
        <v>1.411170047E-2</v>
      </c>
      <c r="I33">
        <v>1.584336996</v>
      </c>
    </row>
    <row r="34" spans="1:9" x14ac:dyDescent="0.25">
      <c r="A34">
        <v>0.66</v>
      </c>
      <c r="B34">
        <v>0</v>
      </c>
      <c r="C34">
        <v>0</v>
      </c>
      <c r="D34">
        <v>-1.7825843769999999E-2</v>
      </c>
      <c r="E34">
        <v>-4.0233455600000002E-2</v>
      </c>
      <c r="F34">
        <v>8.9146814350000003</v>
      </c>
      <c r="G34">
        <v>20.121522899999999</v>
      </c>
      <c r="H34">
        <v>0.23874975740000001</v>
      </c>
      <c r="I34">
        <v>0.61752867700000003</v>
      </c>
    </row>
    <row r="35" spans="1:9" x14ac:dyDescent="0.25">
      <c r="A35">
        <v>0.68</v>
      </c>
      <c r="B35">
        <v>0</v>
      </c>
      <c r="C35">
        <v>0</v>
      </c>
      <c r="D35">
        <v>-1.779847033E-2</v>
      </c>
      <c r="E35">
        <v>-4.0374182160000001E-2</v>
      </c>
      <c r="F35">
        <v>8.9010572430000003</v>
      </c>
      <c r="G35">
        <v>20.185688020000001</v>
      </c>
      <c r="H35">
        <v>0.4120413959</v>
      </c>
      <c r="I35">
        <v>1.0869026180000001</v>
      </c>
    </row>
    <row r="36" spans="1:9" x14ac:dyDescent="0.25">
      <c r="A36">
        <v>0.7</v>
      </c>
      <c r="B36">
        <v>0</v>
      </c>
      <c r="C36">
        <v>0</v>
      </c>
      <c r="D36">
        <v>-1.772721298E-2</v>
      </c>
      <c r="E36">
        <v>-4.0005646649999997E-2</v>
      </c>
      <c r="F36">
        <v>8.8606014250000005</v>
      </c>
      <c r="G36">
        <v>20.006862640000001</v>
      </c>
      <c r="H36">
        <v>-0.41231292489999999</v>
      </c>
      <c r="I36">
        <v>-0.95284521580000003</v>
      </c>
    </row>
    <row r="37" spans="1:9" x14ac:dyDescent="0.25">
      <c r="A37">
        <v>0.72</v>
      </c>
      <c r="B37">
        <v>0</v>
      </c>
      <c r="C37">
        <v>0</v>
      </c>
      <c r="D37">
        <v>-1.7688462509999999E-2</v>
      </c>
      <c r="E37">
        <v>-4.0183700619999999E-2</v>
      </c>
      <c r="F37">
        <v>8.8418750760000009</v>
      </c>
      <c r="G37">
        <v>20.095830920000001</v>
      </c>
      <c r="H37">
        <v>0.18487250799999999</v>
      </c>
      <c r="I37">
        <v>1.4241794350000001</v>
      </c>
    </row>
    <row r="38" spans="1:9" x14ac:dyDescent="0.25">
      <c r="A38">
        <v>0.74</v>
      </c>
      <c r="B38">
        <v>0</v>
      </c>
      <c r="C38">
        <v>0</v>
      </c>
      <c r="D38">
        <v>-1.7649495970000002E-2</v>
      </c>
      <c r="E38">
        <v>-3.980707377E-2</v>
      </c>
      <c r="F38">
        <v>8.8288307190000008</v>
      </c>
      <c r="G38">
        <v>19.90753746</v>
      </c>
      <c r="H38">
        <v>0.1197964773</v>
      </c>
      <c r="I38">
        <v>1.6908017399999999</v>
      </c>
    </row>
    <row r="39" spans="1:9" x14ac:dyDescent="0.25">
      <c r="A39">
        <v>0.76</v>
      </c>
      <c r="B39">
        <v>0</v>
      </c>
      <c r="C39">
        <v>0</v>
      </c>
      <c r="D39">
        <v>-1.7682788889999999E-2</v>
      </c>
      <c r="E39">
        <v>-3.9795875549999998E-2</v>
      </c>
      <c r="F39">
        <v>8.8431463239999992</v>
      </c>
      <c r="G39">
        <v>19.901968</v>
      </c>
      <c r="H39">
        <v>-4.737754911E-2</v>
      </c>
      <c r="I39">
        <v>1.4955133199999999</v>
      </c>
    </row>
    <row r="40" spans="1:9" x14ac:dyDescent="0.25">
      <c r="A40">
        <v>0.78</v>
      </c>
      <c r="B40">
        <v>0</v>
      </c>
      <c r="C40">
        <v>0</v>
      </c>
      <c r="D40">
        <v>-1.773809828E-2</v>
      </c>
      <c r="E40">
        <v>-3.9904989299999999E-2</v>
      </c>
      <c r="F40">
        <v>8.870756149</v>
      </c>
      <c r="G40">
        <v>19.956363679999999</v>
      </c>
      <c r="H40">
        <v>-3.0121087909999999E-4</v>
      </c>
      <c r="I40">
        <v>1.4889532329999999</v>
      </c>
    </row>
    <row r="41" spans="1:9" x14ac:dyDescent="0.25">
      <c r="A41">
        <v>0.8</v>
      </c>
      <c r="B41">
        <v>0</v>
      </c>
      <c r="C41">
        <v>0</v>
      </c>
      <c r="D41">
        <v>-1.7751982440000001E-2</v>
      </c>
      <c r="E41">
        <v>-4.0176592769999998E-2</v>
      </c>
      <c r="F41">
        <v>8.8777332310000006</v>
      </c>
      <c r="G41">
        <v>20.09226799</v>
      </c>
      <c r="H41">
        <v>0.67312616110000001</v>
      </c>
      <c r="I41">
        <v>1.757264256</v>
      </c>
    </row>
    <row r="42" spans="1:9" x14ac:dyDescent="0.25">
      <c r="A42">
        <v>0.82</v>
      </c>
      <c r="B42">
        <v>0</v>
      </c>
      <c r="C42">
        <v>0</v>
      </c>
      <c r="D42">
        <v>-1.766215824E-2</v>
      </c>
      <c r="E42">
        <v>-4.0280632669999997E-2</v>
      </c>
      <c r="F42">
        <v>8.8331785200000006</v>
      </c>
      <c r="G42">
        <v>20.145135880000002</v>
      </c>
      <c r="H42">
        <v>8.6607493460000004E-2</v>
      </c>
      <c r="I42">
        <v>1.1535221339999999</v>
      </c>
    </row>
    <row r="43" spans="1:9" x14ac:dyDescent="0.25">
      <c r="A43">
        <v>0.84</v>
      </c>
      <c r="B43">
        <v>0</v>
      </c>
      <c r="C43">
        <v>0</v>
      </c>
      <c r="D43">
        <v>-1.7492102459999999E-2</v>
      </c>
      <c r="E43">
        <v>-4.0470458569999999E-2</v>
      </c>
      <c r="F43">
        <v>8.7477807999999992</v>
      </c>
      <c r="G43">
        <v>20.239309309999999</v>
      </c>
      <c r="H43">
        <v>-0.34060630200000003</v>
      </c>
      <c r="I43">
        <v>1.080453396</v>
      </c>
    </row>
    <row r="44" spans="1:9" x14ac:dyDescent="0.25">
      <c r="A44">
        <v>0.86</v>
      </c>
      <c r="B44">
        <v>0</v>
      </c>
      <c r="C44">
        <v>0</v>
      </c>
      <c r="D44">
        <v>-1.752672903E-2</v>
      </c>
      <c r="E44">
        <v>-4.0141202510000001E-2</v>
      </c>
      <c r="F44">
        <v>8.7654418950000004</v>
      </c>
      <c r="G44">
        <v>20.075389860000001</v>
      </c>
      <c r="H44">
        <v>0.53011208769999996</v>
      </c>
      <c r="I44">
        <v>0.1452848762</v>
      </c>
    </row>
    <row r="45" spans="1:9" x14ac:dyDescent="0.25">
      <c r="A45">
        <v>0.88</v>
      </c>
      <c r="B45">
        <v>0</v>
      </c>
      <c r="C45">
        <v>0</v>
      </c>
      <c r="D45">
        <v>-1.7735844479999999E-2</v>
      </c>
      <c r="E45">
        <v>-4.0227815510000001E-2</v>
      </c>
      <c r="F45">
        <v>8.8696756360000002</v>
      </c>
      <c r="G45">
        <v>20.117914200000001</v>
      </c>
      <c r="H45">
        <v>0.46586620810000001</v>
      </c>
      <c r="I45">
        <v>1.499358535</v>
      </c>
    </row>
    <row r="46" spans="1:9" x14ac:dyDescent="0.25">
      <c r="A46">
        <v>0.9</v>
      </c>
      <c r="B46">
        <v>0</v>
      </c>
      <c r="C46">
        <v>0</v>
      </c>
      <c r="D46">
        <v>-1.8093882129999999E-2</v>
      </c>
      <c r="E46">
        <v>-3.9993666109999999E-2</v>
      </c>
      <c r="F46">
        <v>9.0487318040000009</v>
      </c>
      <c r="G46">
        <v>20.000896449999999</v>
      </c>
      <c r="H46">
        <v>0.30300799010000001</v>
      </c>
      <c r="I46">
        <v>1.4793564079999999</v>
      </c>
    </row>
    <row r="47" spans="1:9" x14ac:dyDescent="0.25">
      <c r="A47">
        <v>0.92</v>
      </c>
      <c r="B47">
        <v>0</v>
      </c>
      <c r="C47">
        <v>0</v>
      </c>
      <c r="D47">
        <v>-1.8244357780000001E-2</v>
      </c>
      <c r="E47">
        <v>-4.0075950319999998E-2</v>
      </c>
      <c r="F47">
        <v>9.1243009570000009</v>
      </c>
      <c r="G47">
        <v>20.05463409</v>
      </c>
      <c r="H47">
        <v>0.91947072740000002</v>
      </c>
      <c r="I47">
        <v>-0.1167682335</v>
      </c>
    </row>
    <row r="48" spans="1:9" x14ac:dyDescent="0.25">
      <c r="A48">
        <v>0.94</v>
      </c>
      <c r="B48">
        <v>0</v>
      </c>
      <c r="C48">
        <v>0</v>
      </c>
      <c r="D48">
        <v>-1.795793511E-2</v>
      </c>
      <c r="E48">
        <v>-4.0288582439999998E-2</v>
      </c>
      <c r="F48">
        <v>8.9746627809999993</v>
      </c>
      <c r="G48">
        <v>20.149118420000001</v>
      </c>
      <c r="H48">
        <v>0.32465809579999999</v>
      </c>
      <c r="I48">
        <v>9.6498213710000003E-2</v>
      </c>
    </row>
    <row r="49" spans="1:9" x14ac:dyDescent="0.25">
      <c r="A49">
        <v>0.96</v>
      </c>
      <c r="B49">
        <v>0</v>
      </c>
      <c r="C49">
        <v>0</v>
      </c>
      <c r="D49">
        <v>-1.781189628E-2</v>
      </c>
      <c r="E49">
        <v>-4.0255673229999997E-2</v>
      </c>
      <c r="F49">
        <v>8.9036245350000005</v>
      </c>
      <c r="G49">
        <v>20.127784729999998</v>
      </c>
      <c r="H49">
        <v>-5.1018907690000004E-3</v>
      </c>
      <c r="I49">
        <v>6.1621222650000002E-2</v>
      </c>
    </row>
    <row r="50" spans="1:9" x14ac:dyDescent="0.25">
      <c r="A50">
        <v>0.98</v>
      </c>
      <c r="B50">
        <v>0</v>
      </c>
      <c r="C50">
        <v>0</v>
      </c>
      <c r="D50">
        <v>-1.8089951949999999E-2</v>
      </c>
      <c r="E50">
        <v>-4.0483362969999999E-2</v>
      </c>
      <c r="F50">
        <v>9.0471925740000003</v>
      </c>
      <c r="G50">
        <v>20.24666977</v>
      </c>
      <c r="H50">
        <v>0.65614229440000005</v>
      </c>
      <c r="I50">
        <v>1.5891762970000001</v>
      </c>
    </row>
    <row r="51" spans="1:9" x14ac:dyDescent="0.25">
      <c r="A51">
        <v>1</v>
      </c>
      <c r="B51">
        <v>0</v>
      </c>
      <c r="C51">
        <v>0</v>
      </c>
      <c r="D51">
        <v>-1.813517697E-2</v>
      </c>
      <c r="E51">
        <v>-4.0558442469999997E-2</v>
      </c>
      <c r="F51">
        <v>9.0694065090000002</v>
      </c>
      <c r="G51">
        <v>20.28331566</v>
      </c>
      <c r="H51">
        <v>0.42274272439999999</v>
      </c>
      <c r="I51">
        <v>1.2535426620000001</v>
      </c>
    </row>
    <row r="52" spans="1:9" x14ac:dyDescent="0.25">
      <c r="A52">
        <v>1.02</v>
      </c>
      <c r="B52">
        <v>0</v>
      </c>
      <c r="C52">
        <v>0</v>
      </c>
      <c r="D52">
        <v>-1.7604449760000002E-2</v>
      </c>
      <c r="E52">
        <v>-4.0235392750000001E-2</v>
      </c>
      <c r="F52">
        <v>8.8040704729999995</v>
      </c>
      <c r="G52">
        <v>20.121942520000001</v>
      </c>
      <c r="H52">
        <v>0.38508552309999999</v>
      </c>
      <c r="I52">
        <v>1.6909756659999999</v>
      </c>
    </row>
    <row r="53" spans="1:9" x14ac:dyDescent="0.25">
      <c r="A53">
        <v>1.04</v>
      </c>
      <c r="B53">
        <v>0</v>
      </c>
      <c r="C53">
        <v>0</v>
      </c>
      <c r="D53">
        <v>-1.7973436039999999E-2</v>
      </c>
      <c r="E53">
        <v>-3.98279801E-2</v>
      </c>
      <c r="F53">
        <v>8.9885292050000007</v>
      </c>
      <c r="G53">
        <v>19.918033600000001</v>
      </c>
      <c r="H53">
        <v>0.39707729219999999</v>
      </c>
      <c r="I53">
        <v>1.6367437840000001</v>
      </c>
    </row>
    <row r="54" spans="1:9" x14ac:dyDescent="0.25">
      <c r="A54">
        <v>1.06</v>
      </c>
      <c r="B54">
        <v>0</v>
      </c>
      <c r="C54">
        <v>0</v>
      </c>
      <c r="D54">
        <v>-1.796673797E-2</v>
      </c>
      <c r="E54">
        <v>-3.9748393E-2</v>
      </c>
      <c r="F54">
        <v>9.0000944139999994</v>
      </c>
      <c r="G54">
        <v>19.870170590000001</v>
      </c>
      <c r="H54">
        <v>0.55353200440000005</v>
      </c>
      <c r="I54">
        <v>0.93516957759999997</v>
      </c>
    </row>
    <row r="55" spans="1:9" x14ac:dyDescent="0.25">
      <c r="A55">
        <v>1.08</v>
      </c>
      <c r="B55">
        <v>0</v>
      </c>
      <c r="C55">
        <v>0</v>
      </c>
      <c r="D55">
        <v>-1.7754817379999999E-2</v>
      </c>
      <c r="E55">
        <v>-3.9454221730000003E-2</v>
      </c>
      <c r="F55">
        <v>8.8791570659999994</v>
      </c>
      <c r="G55">
        <v>19.728013990000001</v>
      </c>
      <c r="H55">
        <v>0.11657882479999999</v>
      </c>
      <c r="I55">
        <v>0.84982275959999998</v>
      </c>
    </row>
    <row r="56" spans="1:9" x14ac:dyDescent="0.25">
      <c r="A56">
        <v>1.1000000000000001</v>
      </c>
      <c r="B56">
        <v>0</v>
      </c>
      <c r="C56">
        <v>0</v>
      </c>
      <c r="D56">
        <v>-1.7921196300000001E-2</v>
      </c>
      <c r="E56">
        <v>-3.9584375919999998E-2</v>
      </c>
      <c r="F56">
        <v>8.9623260499999997</v>
      </c>
      <c r="G56">
        <v>19.79603195</v>
      </c>
      <c r="H56">
        <v>0.39988785980000002</v>
      </c>
      <c r="I56">
        <v>0.68448072670000004</v>
      </c>
    </row>
    <row r="57" spans="1:9" x14ac:dyDescent="0.25">
      <c r="A57">
        <v>1.1200000000000001</v>
      </c>
      <c r="B57">
        <v>0</v>
      </c>
      <c r="C57">
        <v>0</v>
      </c>
      <c r="D57">
        <v>-1.8051149320000001E-2</v>
      </c>
      <c r="E57">
        <v>-3.964454681E-2</v>
      </c>
      <c r="F57">
        <v>9.0424375529999992</v>
      </c>
      <c r="G57">
        <v>19.832735060000001</v>
      </c>
      <c r="H57">
        <v>0.89182907339999995</v>
      </c>
      <c r="I57">
        <v>0.92199766640000003</v>
      </c>
    </row>
    <row r="58" spans="1:9" x14ac:dyDescent="0.25">
      <c r="A58">
        <v>1.1399999999999999</v>
      </c>
      <c r="B58">
        <v>0</v>
      </c>
      <c r="C58">
        <v>0</v>
      </c>
      <c r="D58">
        <v>-1.821980812E-2</v>
      </c>
      <c r="E58">
        <v>-4.0113583209999998E-2</v>
      </c>
      <c r="F58">
        <v>9.1163444519999999</v>
      </c>
      <c r="G58">
        <v>20.060869220000001</v>
      </c>
      <c r="H58">
        <v>3.4432016310000001E-2</v>
      </c>
      <c r="I58">
        <v>1.29236269</v>
      </c>
    </row>
    <row r="59" spans="1:9" x14ac:dyDescent="0.25">
      <c r="A59">
        <v>1.1599999999999999</v>
      </c>
      <c r="B59">
        <v>0</v>
      </c>
      <c r="C59">
        <v>0</v>
      </c>
      <c r="D59">
        <v>-1.8272662540000002E-2</v>
      </c>
      <c r="E59">
        <v>-4.0231816470000001E-2</v>
      </c>
      <c r="F59">
        <v>9.1381731029999997</v>
      </c>
      <c r="G59">
        <v>20.119993210000001</v>
      </c>
      <c r="H59">
        <v>2.248869836E-2</v>
      </c>
      <c r="I59">
        <v>2.9944739340000002</v>
      </c>
    </row>
    <row r="60" spans="1:9" x14ac:dyDescent="0.25">
      <c r="A60">
        <v>1.18</v>
      </c>
      <c r="B60">
        <v>0</v>
      </c>
      <c r="C60">
        <v>0</v>
      </c>
      <c r="D60">
        <v>-1.8383448940000002E-2</v>
      </c>
      <c r="E60">
        <v>-3.9892949160000003E-2</v>
      </c>
      <c r="F60">
        <v>9.1948957440000001</v>
      </c>
      <c r="G60">
        <v>19.950454709999999</v>
      </c>
      <c r="H60">
        <v>0.21622215210000001</v>
      </c>
      <c r="I60">
        <v>2.5107021330000001</v>
      </c>
    </row>
    <row r="61" spans="1:9" x14ac:dyDescent="0.25">
      <c r="A61">
        <v>1.2</v>
      </c>
      <c r="B61">
        <v>0</v>
      </c>
      <c r="C61">
        <v>0</v>
      </c>
      <c r="D61">
        <v>-1.8453644589999998E-2</v>
      </c>
      <c r="E61">
        <v>-3.9733506740000001E-2</v>
      </c>
      <c r="F61">
        <v>9.2202520369999998</v>
      </c>
      <c r="G61">
        <v>19.943990710000001</v>
      </c>
      <c r="H61">
        <v>0.1575140357</v>
      </c>
      <c r="I61">
        <v>0.1525117755</v>
      </c>
    </row>
    <row r="62" spans="1:9" x14ac:dyDescent="0.25">
      <c r="A62">
        <v>1.22</v>
      </c>
      <c r="B62">
        <v>0</v>
      </c>
      <c r="C62">
        <v>0</v>
      </c>
      <c r="D62">
        <v>-1.8378885460000001E-2</v>
      </c>
      <c r="E62">
        <v>-4.0311656889999999E-2</v>
      </c>
      <c r="F62">
        <v>9.1993064879999995</v>
      </c>
      <c r="G62">
        <v>20.15992928</v>
      </c>
      <c r="H62">
        <v>-0.190328002</v>
      </c>
      <c r="I62">
        <v>1.0439485310000001</v>
      </c>
    </row>
    <row r="63" spans="1:9" x14ac:dyDescent="0.25">
      <c r="A63">
        <v>1.24</v>
      </c>
      <c r="B63">
        <v>0</v>
      </c>
      <c r="C63">
        <v>0</v>
      </c>
      <c r="D63">
        <v>-1.833822764E-2</v>
      </c>
      <c r="E63">
        <v>-4.0254734459999997E-2</v>
      </c>
      <c r="F63">
        <v>9.1712627409999996</v>
      </c>
      <c r="G63">
        <v>20.13267136</v>
      </c>
      <c r="H63">
        <v>0.1172312945</v>
      </c>
      <c r="I63">
        <v>2.0292332169999998</v>
      </c>
    </row>
    <row r="64" spans="1:9" x14ac:dyDescent="0.25">
      <c r="A64">
        <v>1.26</v>
      </c>
      <c r="B64">
        <v>0</v>
      </c>
      <c r="C64">
        <v>0</v>
      </c>
      <c r="D64">
        <v>-1.7960978669999999E-2</v>
      </c>
      <c r="E64">
        <v>-4.005046189E-2</v>
      </c>
      <c r="F64">
        <v>8.9822530749999991</v>
      </c>
      <c r="G64">
        <v>20.026016240000001</v>
      </c>
      <c r="H64">
        <v>-1.828060858E-2</v>
      </c>
      <c r="I64">
        <v>0.43923455480000001</v>
      </c>
    </row>
    <row r="65" spans="1:9" x14ac:dyDescent="0.25">
      <c r="A65">
        <v>1.28</v>
      </c>
      <c r="B65">
        <v>0</v>
      </c>
      <c r="C65">
        <v>0</v>
      </c>
      <c r="D65">
        <v>-1.7909752210000001E-2</v>
      </c>
      <c r="E65">
        <v>-4.0163494649999999E-2</v>
      </c>
      <c r="F65">
        <v>8.9528303149999999</v>
      </c>
      <c r="G65">
        <v>20.08599281</v>
      </c>
      <c r="H65">
        <v>0.51220911739999997</v>
      </c>
      <c r="I65">
        <v>1.9628902669999999</v>
      </c>
    </row>
    <row r="66" spans="1:9" x14ac:dyDescent="0.25">
      <c r="A66">
        <v>1.3</v>
      </c>
      <c r="B66">
        <v>0</v>
      </c>
      <c r="C66">
        <v>0</v>
      </c>
      <c r="D66">
        <v>-1.7894180490000001E-2</v>
      </c>
      <c r="E66">
        <v>-4.0376149120000003E-2</v>
      </c>
      <c r="F66">
        <v>8.9489259719999996</v>
      </c>
      <c r="G66">
        <v>20.192300800000002</v>
      </c>
      <c r="H66">
        <v>1.9885523240000001E-2</v>
      </c>
      <c r="I66">
        <v>1.1137747760000001</v>
      </c>
    </row>
    <row r="67" spans="1:9" x14ac:dyDescent="0.25">
      <c r="A67">
        <v>1.32</v>
      </c>
      <c r="B67">
        <v>0</v>
      </c>
      <c r="C67">
        <v>0</v>
      </c>
      <c r="D67">
        <v>-1.8020225689999999E-2</v>
      </c>
      <c r="E67">
        <v>-4.0385849770000003E-2</v>
      </c>
      <c r="F67">
        <v>9.0190601350000001</v>
      </c>
      <c r="G67">
        <v>20.196855549999999</v>
      </c>
      <c r="H67">
        <v>8.0761797730000001E-2</v>
      </c>
      <c r="I67">
        <v>0.79676443340000003</v>
      </c>
    </row>
    <row r="68" spans="1:9" x14ac:dyDescent="0.25">
      <c r="A68">
        <v>1.34</v>
      </c>
      <c r="B68">
        <v>0</v>
      </c>
      <c r="C68">
        <v>0</v>
      </c>
      <c r="D68">
        <v>-1.798831113E-2</v>
      </c>
      <c r="E68">
        <v>-4.0347151460000001E-2</v>
      </c>
      <c r="F68">
        <v>8.9960346219999998</v>
      </c>
      <c r="G68">
        <v>20.17757988</v>
      </c>
      <c r="H68">
        <v>0.2594734132</v>
      </c>
      <c r="I68">
        <v>0.93880581860000001</v>
      </c>
    </row>
    <row r="69" spans="1:9" x14ac:dyDescent="0.25">
      <c r="A69">
        <v>1.36</v>
      </c>
      <c r="B69">
        <v>0</v>
      </c>
      <c r="C69">
        <v>0</v>
      </c>
      <c r="D69">
        <v>-1.8050113690000001E-2</v>
      </c>
      <c r="E69">
        <v>-4.0177769959999998E-2</v>
      </c>
      <c r="F69">
        <v>9.0296573640000002</v>
      </c>
      <c r="G69">
        <v>20.078811649999999</v>
      </c>
      <c r="H69">
        <v>0.7037040591</v>
      </c>
      <c r="I69">
        <v>0.22651296849999999</v>
      </c>
    </row>
    <row r="70" spans="1:9" x14ac:dyDescent="0.25">
      <c r="A70">
        <v>1.38</v>
      </c>
      <c r="B70">
        <v>0</v>
      </c>
      <c r="C70">
        <v>0</v>
      </c>
      <c r="D70">
        <v>-1.8109576780000001E-2</v>
      </c>
      <c r="E70">
        <v>-4.0126107629999998E-2</v>
      </c>
      <c r="F70">
        <v>9.0566778180000007</v>
      </c>
      <c r="G70">
        <v>20.074403759999999</v>
      </c>
      <c r="H70">
        <v>-0.24343842269999999</v>
      </c>
      <c r="I70">
        <v>0.80400830509999999</v>
      </c>
    </row>
    <row r="71" spans="1:9" x14ac:dyDescent="0.25">
      <c r="A71">
        <v>1.4</v>
      </c>
      <c r="B71">
        <v>0</v>
      </c>
      <c r="C71">
        <v>0</v>
      </c>
      <c r="D71">
        <v>-1.831539162E-2</v>
      </c>
      <c r="E71">
        <v>-4.0187336499999997E-2</v>
      </c>
      <c r="F71">
        <v>9.1486701969999995</v>
      </c>
      <c r="G71">
        <v>20.11270523</v>
      </c>
      <c r="H71">
        <v>0.14902624489999999</v>
      </c>
      <c r="I71">
        <v>0.79375022650000004</v>
      </c>
    </row>
    <row r="72" spans="1:9" x14ac:dyDescent="0.25">
      <c r="A72">
        <v>1.42</v>
      </c>
      <c r="B72">
        <v>0</v>
      </c>
      <c r="C72">
        <v>0</v>
      </c>
      <c r="D72">
        <v>-1.8006501719999998E-2</v>
      </c>
      <c r="E72">
        <v>-4.0712229910000002E-2</v>
      </c>
      <c r="F72">
        <v>8.9944105150000002</v>
      </c>
      <c r="G72">
        <v>20.379562379999999</v>
      </c>
      <c r="H72">
        <v>6.8652339280000002E-2</v>
      </c>
      <c r="I72">
        <v>0.63444793219999995</v>
      </c>
    </row>
    <row r="73" spans="1:9" x14ac:dyDescent="0.25">
      <c r="A73">
        <v>1.44</v>
      </c>
      <c r="B73">
        <v>0</v>
      </c>
      <c r="C73">
        <v>0</v>
      </c>
      <c r="D73">
        <v>-1.793322898E-2</v>
      </c>
      <c r="E73">
        <v>-4.0989272299999997E-2</v>
      </c>
      <c r="F73">
        <v>8.9696378709999998</v>
      </c>
      <c r="G73">
        <v>20.488576890000001</v>
      </c>
      <c r="H73">
        <v>0.72460508349999997</v>
      </c>
      <c r="I73">
        <v>1.831641793</v>
      </c>
    </row>
    <row r="74" spans="1:9" x14ac:dyDescent="0.25">
      <c r="A74">
        <v>1.46</v>
      </c>
      <c r="B74">
        <v>0</v>
      </c>
      <c r="C74">
        <v>0</v>
      </c>
      <c r="D74">
        <v>-1.7889114099999999E-2</v>
      </c>
      <c r="E74">
        <v>-4.0382750330000002E-2</v>
      </c>
      <c r="F74">
        <v>8.9578647609999997</v>
      </c>
      <c r="G74">
        <v>20.1647377</v>
      </c>
      <c r="H74">
        <v>0.8160890341</v>
      </c>
      <c r="I74">
        <v>2.2982549670000001</v>
      </c>
    </row>
    <row r="75" spans="1:9" x14ac:dyDescent="0.25">
      <c r="A75">
        <v>1.48</v>
      </c>
      <c r="B75">
        <v>0</v>
      </c>
      <c r="C75">
        <v>0</v>
      </c>
      <c r="D75">
        <v>-1.8221372739999998E-2</v>
      </c>
      <c r="E75">
        <v>-3.9854548869999999E-2</v>
      </c>
      <c r="F75">
        <v>9.1319761279999998</v>
      </c>
      <c r="G75">
        <v>19.931245799999999</v>
      </c>
      <c r="H75">
        <v>0.36627882719999999</v>
      </c>
      <c r="I75">
        <v>1.8149112460000001</v>
      </c>
    </row>
    <row r="76" spans="1:9" x14ac:dyDescent="0.25">
      <c r="A76">
        <v>1.5</v>
      </c>
      <c r="B76">
        <v>0</v>
      </c>
      <c r="C76">
        <v>0</v>
      </c>
      <c r="D76">
        <v>-1.857810654E-2</v>
      </c>
      <c r="E76">
        <v>-3.9774022999999999E-2</v>
      </c>
      <c r="F76">
        <v>9.2909269329999997</v>
      </c>
      <c r="G76">
        <v>19.893236160000001</v>
      </c>
      <c r="H76">
        <v>0.27207243440000001</v>
      </c>
      <c r="I76">
        <v>2.0454132559999998</v>
      </c>
    </row>
    <row r="77" spans="1:9" x14ac:dyDescent="0.25">
      <c r="A77">
        <v>1.52</v>
      </c>
      <c r="B77">
        <v>0</v>
      </c>
      <c r="C77">
        <v>0</v>
      </c>
      <c r="D77">
        <v>-1.809693687E-2</v>
      </c>
      <c r="E77">
        <v>-3.972103447E-2</v>
      </c>
      <c r="F77">
        <v>9.0502910609999994</v>
      </c>
      <c r="G77">
        <v>19.86112022</v>
      </c>
      <c r="H77">
        <v>0.4936956763</v>
      </c>
      <c r="I77">
        <v>1.2517906430000001</v>
      </c>
    </row>
    <row r="78" spans="1:9" x14ac:dyDescent="0.25">
      <c r="A78">
        <v>1.54</v>
      </c>
      <c r="B78">
        <v>0</v>
      </c>
      <c r="C78">
        <v>0</v>
      </c>
      <c r="D78">
        <v>-1.8214786430000001E-2</v>
      </c>
      <c r="E78">
        <v>-3.9505325260000002E-2</v>
      </c>
      <c r="F78">
        <v>9.1264429089999997</v>
      </c>
      <c r="G78">
        <v>19.75666618</v>
      </c>
      <c r="H78">
        <v>-0.45588767530000002</v>
      </c>
      <c r="I78">
        <v>-0.49777698520000002</v>
      </c>
    </row>
    <row r="79" spans="1:9" x14ac:dyDescent="0.25">
      <c r="A79">
        <v>1.56</v>
      </c>
      <c r="B79">
        <v>0</v>
      </c>
      <c r="C79">
        <v>0</v>
      </c>
      <c r="D79">
        <v>-1.850993745E-2</v>
      </c>
      <c r="E79">
        <v>-3.966531903E-2</v>
      </c>
      <c r="F79">
        <v>9.2643432620000006</v>
      </c>
      <c r="G79">
        <v>19.84096718</v>
      </c>
      <c r="H79">
        <v>0.2101071924</v>
      </c>
      <c r="I79">
        <v>1.72746098</v>
      </c>
    </row>
    <row r="80" spans="1:9" x14ac:dyDescent="0.25">
      <c r="A80">
        <v>1.58</v>
      </c>
      <c r="B80">
        <v>0</v>
      </c>
      <c r="C80">
        <v>0</v>
      </c>
      <c r="D80">
        <v>-1.8275925889999999E-2</v>
      </c>
      <c r="E80">
        <v>-3.9872579280000001E-2</v>
      </c>
      <c r="F80">
        <v>9.1397657389999996</v>
      </c>
      <c r="G80">
        <v>19.960168840000001</v>
      </c>
      <c r="H80">
        <v>-0.20165418090000001</v>
      </c>
      <c r="I80">
        <v>1.5898869040000001</v>
      </c>
    </row>
    <row r="81" spans="1:9" x14ac:dyDescent="0.25">
      <c r="A81">
        <v>1.6</v>
      </c>
      <c r="B81">
        <v>0</v>
      </c>
      <c r="C81">
        <v>0</v>
      </c>
      <c r="D81">
        <v>-1.8134636799999999E-2</v>
      </c>
      <c r="E81">
        <v>-4.0288560090000002E-2</v>
      </c>
      <c r="F81">
        <v>9.0687408450000007</v>
      </c>
      <c r="G81">
        <v>20.148380280000001</v>
      </c>
      <c r="H81">
        <v>0.1535021067</v>
      </c>
      <c r="I81">
        <v>2.722488344E-2</v>
      </c>
    </row>
    <row r="82" spans="1:9" x14ac:dyDescent="0.25">
      <c r="A82">
        <v>1.62</v>
      </c>
      <c r="B82">
        <v>0</v>
      </c>
      <c r="C82">
        <v>0</v>
      </c>
      <c r="D82">
        <v>-1.8172817300000001E-2</v>
      </c>
      <c r="E82">
        <v>-4.0289886300000001E-2</v>
      </c>
      <c r="F82">
        <v>9.0904636379999992</v>
      </c>
      <c r="G82">
        <v>20.144704820000001</v>
      </c>
      <c r="H82">
        <v>-0.2600227296</v>
      </c>
      <c r="I82">
        <v>1.193523645</v>
      </c>
    </row>
    <row r="83" spans="1:9" x14ac:dyDescent="0.25">
      <c r="A83">
        <v>1.64</v>
      </c>
      <c r="B83">
        <v>0</v>
      </c>
      <c r="C83">
        <v>0</v>
      </c>
      <c r="D83">
        <v>-1.8259545790000001E-2</v>
      </c>
      <c r="E83">
        <v>-4.0417678649999997E-2</v>
      </c>
      <c r="F83">
        <v>9.1285858149999992</v>
      </c>
      <c r="G83">
        <v>20.212957379999999</v>
      </c>
      <c r="H83">
        <v>0.49667313689999998</v>
      </c>
      <c r="I83">
        <v>1.3165152069999999</v>
      </c>
    </row>
    <row r="84" spans="1:9" x14ac:dyDescent="0.25">
      <c r="A84">
        <v>1.66</v>
      </c>
      <c r="B84">
        <v>0</v>
      </c>
      <c r="C84">
        <v>0</v>
      </c>
      <c r="D84">
        <v>-1.8067056309999999E-2</v>
      </c>
      <c r="E84">
        <v>-4.0445126589999998E-2</v>
      </c>
      <c r="F84">
        <v>9.0234603880000002</v>
      </c>
      <c r="G84">
        <v>20.219219209999999</v>
      </c>
      <c r="H84">
        <v>1.0019464490000001</v>
      </c>
      <c r="I84">
        <v>0.57731080059999995</v>
      </c>
    </row>
    <row r="85" spans="1:9" x14ac:dyDescent="0.25">
      <c r="A85">
        <v>1.68</v>
      </c>
      <c r="B85">
        <v>0</v>
      </c>
      <c r="C85">
        <v>0</v>
      </c>
      <c r="D85">
        <v>-1.7985159529999999E-2</v>
      </c>
      <c r="E85">
        <v>-4.0438793600000002E-2</v>
      </c>
      <c r="F85">
        <v>8.9943666459999996</v>
      </c>
      <c r="G85">
        <v>20.227453229999998</v>
      </c>
      <c r="H85">
        <v>0.64981251959999997</v>
      </c>
      <c r="I85">
        <v>0.78831130270000005</v>
      </c>
    </row>
    <row r="86" spans="1:9" x14ac:dyDescent="0.25">
      <c r="A86">
        <v>1.7</v>
      </c>
      <c r="B86">
        <v>0</v>
      </c>
      <c r="C86">
        <v>0</v>
      </c>
      <c r="D86">
        <v>-1.790886186E-2</v>
      </c>
      <c r="E86">
        <v>-4.0163092320000003E-2</v>
      </c>
      <c r="F86">
        <v>8.9350090029999993</v>
      </c>
      <c r="G86">
        <v>20.085536959999999</v>
      </c>
      <c r="H86">
        <v>0.53184920550000003</v>
      </c>
      <c r="I86">
        <v>1.669806957</v>
      </c>
    </row>
    <row r="87" spans="1:9" x14ac:dyDescent="0.25">
      <c r="A87">
        <v>1.72</v>
      </c>
      <c r="B87">
        <v>0</v>
      </c>
      <c r="C87">
        <v>0</v>
      </c>
      <c r="D87">
        <v>-1.7862433569999999E-2</v>
      </c>
      <c r="E87">
        <v>-3.9934091269999999E-2</v>
      </c>
      <c r="F87">
        <v>8.9505453110000008</v>
      </c>
      <c r="G87">
        <v>19.97105217</v>
      </c>
      <c r="H87">
        <v>0.25316923860000001</v>
      </c>
      <c r="I87">
        <v>2.1179246900000002</v>
      </c>
    </row>
    <row r="88" spans="1:9" x14ac:dyDescent="0.25">
      <c r="A88">
        <v>1.74</v>
      </c>
      <c r="B88">
        <v>0</v>
      </c>
      <c r="C88">
        <v>0</v>
      </c>
      <c r="D88">
        <v>-1.8434705209999999E-2</v>
      </c>
      <c r="E88">
        <v>-4.0151394899999998E-2</v>
      </c>
      <c r="F88">
        <v>9.2191638949999994</v>
      </c>
      <c r="G88">
        <v>20.081617359999999</v>
      </c>
      <c r="H88">
        <v>-0.1583624035</v>
      </c>
      <c r="I88">
        <v>1.5191960330000001</v>
      </c>
    </row>
    <row r="89" spans="1:9" x14ac:dyDescent="0.25">
      <c r="A89">
        <v>1.76</v>
      </c>
      <c r="B89">
        <v>0</v>
      </c>
      <c r="C89">
        <v>0</v>
      </c>
      <c r="D89">
        <v>-1.801364683E-2</v>
      </c>
      <c r="E89">
        <v>-3.996691108E-2</v>
      </c>
      <c r="F89">
        <v>9.0085935589999995</v>
      </c>
      <c r="G89">
        <v>19.9874115</v>
      </c>
      <c r="H89">
        <v>-8.9261624959999994E-3</v>
      </c>
      <c r="I89">
        <v>1.587873578</v>
      </c>
    </row>
    <row r="90" spans="1:9" x14ac:dyDescent="0.25">
      <c r="A90">
        <v>1.78</v>
      </c>
      <c r="B90">
        <v>0</v>
      </c>
      <c r="C90">
        <v>0</v>
      </c>
      <c r="D90">
        <v>-1.7923409120000001E-2</v>
      </c>
      <c r="E90">
        <v>-3.9971791210000003E-2</v>
      </c>
      <c r="F90">
        <v>8.9636735919999992</v>
      </c>
      <c r="G90">
        <v>19.99031639</v>
      </c>
      <c r="H90">
        <v>-0.38937973980000001</v>
      </c>
      <c r="I90">
        <v>9.8091028629999993E-2</v>
      </c>
    </row>
    <row r="91" spans="1:9" x14ac:dyDescent="0.25">
      <c r="A91">
        <v>1.8</v>
      </c>
      <c r="B91">
        <v>0</v>
      </c>
      <c r="C91">
        <v>0</v>
      </c>
      <c r="D91">
        <v>-1.7951736230000001E-2</v>
      </c>
      <c r="E91">
        <v>-4.0377184750000003E-2</v>
      </c>
      <c r="F91">
        <v>8.9776325230000005</v>
      </c>
      <c r="G91">
        <v>20.192667010000001</v>
      </c>
      <c r="H91">
        <v>0.2459575534</v>
      </c>
      <c r="I91">
        <v>2.5631976129999998</v>
      </c>
    </row>
    <row r="92" spans="1:9" x14ac:dyDescent="0.25">
      <c r="A92">
        <v>1.82</v>
      </c>
      <c r="B92">
        <v>0</v>
      </c>
      <c r="C92">
        <v>0</v>
      </c>
      <c r="D92">
        <v>-1.807227917E-2</v>
      </c>
      <c r="E92">
        <v>-4.0349222720000001E-2</v>
      </c>
      <c r="F92">
        <v>9.0379323960000004</v>
      </c>
      <c r="G92">
        <v>20.178644179999999</v>
      </c>
      <c r="H92">
        <v>0.60742139819999996</v>
      </c>
      <c r="I92">
        <v>1.6633207800000001</v>
      </c>
    </row>
    <row r="93" spans="1:9" x14ac:dyDescent="0.25">
      <c r="A93">
        <v>1.84</v>
      </c>
      <c r="B93">
        <v>0</v>
      </c>
      <c r="C93">
        <v>0</v>
      </c>
      <c r="D93">
        <v>-1.7972750589999999E-2</v>
      </c>
      <c r="E93">
        <v>-4.0043987330000003E-2</v>
      </c>
      <c r="F93">
        <v>8.9881601329999992</v>
      </c>
      <c r="G93">
        <v>20.023513789999999</v>
      </c>
      <c r="H93">
        <v>0.56303328279999998</v>
      </c>
      <c r="I93">
        <v>0.85400509830000004</v>
      </c>
    </row>
    <row r="94" spans="1:9" x14ac:dyDescent="0.25">
      <c r="A94">
        <v>1.86</v>
      </c>
      <c r="B94">
        <v>0</v>
      </c>
      <c r="C94">
        <v>0</v>
      </c>
      <c r="D94">
        <v>-1.76745411E-2</v>
      </c>
      <c r="E94">
        <v>-4.0284588929999997E-2</v>
      </c>
      <c r="F94">
        <v>8.828480721</v>
      </c>
      <c r="G94">
        <v>20.151634219999998</v>
      </c>
      <c r="H94">
        <v>0.32607606049999999</v>
      </c>
      <c r="I94">
        <v>1.116681695</v>
      </c>
    </row>
    <row r="95" spans="1:9" x14ac:dyDescent="0.25">
      <c r="A95">
        <v>1.88</v>
      </c>
      <c r="B95">
        <v>0</v>
      </c>
      <c r="C95">
        <v>0</v>
      </c>
      <c r="D95">
        <v>-1.7591422419999999E-2</v>
      </c>
      <c r="E95">
        <v>-4.0085755289999997E-2</v>
      </c>
      <c r="F95">
        <v>8.7980709079999997</v>
      </c>
      <c r="G95">
        <v>20.046674729999999</v>
      </c>
      <c r="H95">
        <v>0.33253011110000003</v>
      </c>
      <c r="I95">
        <v>1.8268743750000001</v>
      </c>
    </row>
    <row r="96" spans="1:9" x14ac:dyDescent="0.25">
      <c r="A96">
        <v>1.9</v>
      </c>
      <c r="B96">
        <v>0</v>
      </c>
      <c r="C96">
        <v>0</v>
      </c>
      <c r="D96">
        <v>-1.7713828010000002E-2</v>
      </c>
      <c r="E96">
        <v>-4.0248371659999997E-2</v>
      </c>
      <c r="F96">
        <v>8.8586740489999993</v>
      </c>
      <c r="G96">
        <v>20.146680830000001</v>
      </c>
      <c r="H96">
        <v>0.77308654789999998</v>
      </c>
      <c r="I96">
        <v>1.6746252779999999</v>
      </c>
    </row>
    <row r="97" spans="1:9" x14ac:dyDescent="0.25">
      <c r="A97">
        <v>1.92</v>
      </c>
      <c r="B97">
        <v>0</v>
      </c>
      <c r="C97">
        <v>0</v>
      </c>
      <c r="D97">
        <v>-1.817456819E-2</v>
      </c>
      <c r="E97">
        <v>-4.0391772989999998E-2</v>
      </c>
      <c r="F97">
        <v>9.1067495350000005</v>
      </c>
      <c r="G97">
        <v>20.20000267</v>
      </c>
      <c r="H97">
        <v>0.1066820025</v>
      </c>
      <c r="I97">
        <v>1.626249552</v>
      </c>
    </row>
    <row r="98" spans="1:9" x14ac:dyDescent="0.25">
      <c r="A98">
        <v>1.94</v>
      </c>
      <c r="B98">
        <v>0</v>
      </c>
      <c r="C98">
        <v>0</v>
      </c>
      <c r="D98">
        <v>-1.8318051469999999E-2</v>
      </c>
      <c r="E98">
        <v>-4.0101863440000003E-2</v>
      </c>
      <c r="F98">
        <v>9.1608467099999995</v>
      </c>
      <c r="G98">
        <v>20.05496407</v>
      </c>
      <c r="H98">
        <v>0.35723835230000001</v>
      </c>
      <c r="I98">
        <v>0.47089803219999998</v>
      </c>
    </row>
    <row r="99" spans="1:9" x14ac:dyDescent="0.25">
      <c r="A99">
        <v>1.96</v>
      </c>
      <c r="B99">
        <v>0</v>
      </c>
      <c r="C99">
        <v>0</v>
      </c>
      <c r="D99">
        <v>-1.8291974440000001E-2</v>
      </c>
      <c r="E99">
        <v>-3.9992697539999997E-2</v>
      </c>
      <c r="F99">
        <v>9.1478271479999993</v>
      </c>
      <c r="G99">
        <v>20.000400540000001</v>
      </c>
      <c r="H99">
        <v>0.56084561349999995</v>
      </c>
      <c r="I99">
        <v>1.8550202849999999</v>
      </c>
    </row>
    <row r="100" spans="1:9" x14ac:dyDescent="0.25">
      <c r="A100">
        <v>1.98</v>
      </c>
      <c r="B100">
        <v>0</v>
      </c>
      <c r="C100">
        <v>0</v>
      </c>
      <c r="D100">
        <v>-1.817669161E-2</v>
      </c>
      <c r="E100">
        <v>-4.0009744469999997E-2</v>
      </c>
      <c r="F100">
        <v>9.0901737209999993</v>
      </c>
      <c r="G100">
        <v>20.012310029999998</v>
      </c>
      <c r="H100">
        <v>0.24592128399999999</v>
      </c>
      <c r="I100">
        <v>1.6648437979999999</v>
      </c>
    </row>
    <row r="101" spans="1:9" x14ac:dyDescent="0.25">
      <c r="A101">
        <v>2</v>
      </c>
      <c r="B101">
        <v>0</v>
      </c>
      <c r="C101">
        <v>0</v>
      </c>
      <c r="D101">
        <v>-1.7947549E-2</v>
      </c>
      <c r="E101">
        <v>-3.9699845019999999E-2</v>
      </c>
      <c r="F101">
        <v>8.9755764009999996</v>
      </c>
      <c r="G101">
        <v>19.854028700000001</v>
      </c>
      <c r="H101">
        <v>6.9505833089999997E-2</v>
      </c>
      <c r="I101">
        <v>6.9725714620000004E-2</v>
      </c>
    </row>
    <row r="102" spans="1:9" x14ac:dyDescent="0.25">
      <c r="A102">
        <v>2.02</v>
      </c>
      <c r="B102">
        <v>0</v>
      </c>
      <c r="C102">
        <v>0</v>
      </c>
      <c r="D102">
        <v>-1.8069254230000002E-2</v>
      </c>
      <c r="E102">
        <v>-3.9919234810000002E-2</v>
      </c>
      <c r="F102">
        <v>9.0363855359999992</v>
      </c>
      <c r="G102">
        <v>19.963531490000001</v>
      </c>
      <c r="H102">
        <v>0.49738609789999999</v>
      </c>
      <c r="I102">
        <v>0.84890478849999995</v>
      </c>
    </row>
    <row r="103" spans="1:9" x14ac:dyDescent="0.25">
      <c r="A103">
        <v>2.04</v>
      </c>
      <c r="B103">
        <v>0</v>
      </c>
      <c r="C103">
        <v>0</v>
      </c>
      <c r="D103">
        <v>-1.8245885149999998E-2</v>
      </c>
      <c r="E103">
        <v>-3.9999611679999998E-2</v>
      </c>
      <c r="F103">
        <v>9.1234188080000003</v>
      </c>
      <c r="G103">
        <v>20.004024510000001</v>
      </c>
      <c r="H103">
        <v>0.75227808949999997</v>
      </c>
      <c r="I103">
        <v>0.65266680720000003</v>
      </c>
    </row>
    <row r="104" spans="1:9" x14ac:dyDescent="0.25">
      <c r="A104">
        <v>2.06</v>
      </c>
      <c r="B104">
        <v>0</v>
      </c>
      <c r="C104">
        <v>0</v>
      </c>
      <c r="D104">
        <v>-1.832664199E-2</v>
      </c>
      <c r="E104">
        <v>-4.0202237670000002E-2</v>
      </c>
      <c r="F104">
        <v>9.1757287979999997</v>
      </c>
      <c r="G104">
        <v>20.105094909999998</v>
      </c>
      <c r="H104">
        <v>-0.1095126644</v>
      </c>
      <c r="I104">
        <v>0.13971835369999999</v>
      </c>
    </row>
    <row r="105" spans="1:9" x14ac:dyDescent="0.25">
      <c r="A105">
        <v>2.08</v>
      </c>
      <c r="B105">
        <v>0</v>
      </c>
      <c r="C105">
        <v>0</v>
      </c>
      <c r="D105">
        <v>-1.8421879039999998E-2</v>
      </c>
      <c r="E105">
        <v>-4.0005855260000001E-2</v>
      </c>
      <c r="F105">
        <v>9.2127685550000002</v>
      </c>
      <c r="G105">
        <v>20.005489350000001</v>
      </c>
      <c r="H105">
        <v>-4.3085850779999997E-2</v>
      </c>
      <c r="I105">
        <v>-0.20045703649999999</v>
      </c>
    </row>
    <row r="106" spans="1:9" x14ac:dyDescent="0.25">
      <c r="A106">
        <v>2.1</v>
      </c>
      <c r="B106">
        <v>0</v>
      </c>
      <c r="C106">
        <v>0</v>
      </c>
      <c r="D106">
        <v>-1.7900871110000001E-2</v>
      </c>
      <c r="E106">
        <v>-4.020290822E-2</v>
      </c>
      <c r="F106">
        <v>8.9522190090000002</v>
      </c>
      <c r="G106">
        <v>20.123342510000001</v>
      </c>
      <c r="H106">
        <v>0.24592074750000001</v>
      </c>
      <c r="I106">
        <v>0.51421952250000003</v>
      </c>
    </row>
    <row r="107" spans="1:9" x14ac:dyDescent="0.25">
      <c r="A107">
        <v>2.12</v>
      </c>
      <c r="B107">
        <v>0</v>
      </c>
      <c r="C107">
        <v>0</v>
      </c>
      <c r="D107">
        <v>-1.7808558419999999E-2</v>
      </c>
      <c r="E107">
        <v>-4.0303863580000002E-2</v>
      </c>
      <c r="F107">
        <v>8.9146757129999994</v>
      </c>
      <c r="G107">
        <v>20.156116489999999</v>
      </c>
      <c r="H107">
        <v>0.2103040367</v>
      </c>
      <c r="I107">
        <v>1.1694773439999999</v>
      </c>
    </row>
    <row r="108" spans="1:9" x14ac:dyDescent="0.25">
      <c r="A108">
        <v>2.14</v>
      </c>
      <c r="B108">
        <v>0</v>
      </c>
      <c r="C108">
        <v>0</v>
      </c>
      <c r="D108">
        <v>-1.7806043850000002E-2</v>
      </c>
      <c r="E108">
        <v>-3.9836958050000003E-2</v>
      </c>
      <c r="F108">
        <v>8.9047708510000003</v>
      </c>
      <c r="G108">
        <v>19.923435210000001</v>
      </c>
      <c r="H108">
        <v>0.63971531390000003</v>
      </c>
      <c r="I108">
        <v>2.002275944</v>
      </c>
    </row>
    <row r="109" spans="1:9" x14ac:dyDescent="0.25">
      <c r="A109">
        <v>2.16</v>
      </c>
      <c r="B109">
        <v>0</v>
      </c>
      <c r="C109">
        <v>0</v>
      </c>
      <c r="D109">
        <v>-1.7538970340000001E-2</v>
      </c>
      <c r="E109">
        <v>-3.9822168650000003E-2</v>
      </c>
      <c r="F109">
        <v>8.7653999329999994</v>
      </c>
      <c r="G109">
        <v>19.91504097</v>
      </c>
      <c r="H109">
        <v>0.41266459230000002</v>
      </c>
      <c r="I109">
        <v>1.938574553</v>
      </c>
    </row>
    <row r="110" spans="1:9" x14ac:dyDescent="0.25">
      <c r="A110">
        <v>2.1800000000000002</v>
      </c>
      <c r="B110">
        <v>0</v>
      </c>
      <c r="C110">
        <v>0</v>
      </c>
      <c r="D110">
        <v>-1.7528528349999999E-2</v>
      </c>
      <c r="E110">
        <v>-3.9886958899999998E-2</v>
      </c>
      <c r="F110">
        <v>8.7660894389999999</v>
      </c>
      <c r="G110">
        <v>19.94766426</v>
      </c>
      <c r="H110">
        <v>-3.493645787E-2</v>
      </c>
      <c r="I110">
        <v>-0.26765784619999999</v>
      </c>
    </row>
    <row r="111" spans="1:9" x14ac:dyDescent="0.25">
      <c r="A111">
        <v>2.2000000000000002</v>
      </c>
      <c r="B111">
        <v>0</v>
      </c>
      <c r="C111">
        <v>0</v>
      </c>
      <c r="D111">
        <v>-1.7630288380000001E-2</v>
      </c>
      <c r="E111">
        <v>-4.0051482620000002E-2</v>
      </c>
      <c r="F111">
        <v>8.8168754580000002</v>
      </c>
      <c r="G111">
        <v>20.02970505</v>
      </c>
      <c r="H111">
        <v>0.47904595729999999</v>
      </c>
      <c r="I111">
        <v>2.2195489410000002</v>
      </c>
    </row>
    <row r="112" spans="1:9" x14ac:dyDescent="0.25">
      <c r="A112">
        <v>2.2200000000000002</v>
      </c>
      <c r="B112">
        <v>0</v>
      </c>
      <c r="C112">
        <v>0</v>
      </c>
      <c r="D112">
        <v>-1.77329611E-2</v>
      </c>
      <c r="E112">
        <v>-3.9951741700000001E-2</v>
      </c>
      <c r="F112">
        <v>8.8702859879999991</v>
      </c>
      <c r="G112">
        <v>19.98033714</v>
      </c>
      <c r="H112">
        <v>0.54738730189999996</v>
      </c>
      <c r="I112">
        <v>2.0513455870000001</v>
      </c>
    </row>
    <row r="113" spans="1:9" x14ac:dyDescent="0.25">
      <c r="A113">
        <v>2.2400000000000002</v>
      </c>
      <c r="B113">
        <v>0</v>
      </c>
      <c r="C113">
        <v>0</v>
      </c>
      <c r="D113">
        <v>-1.7695324500000002E-2</v>
      </c>
      <c r="E113">
        <v>-4.0167592469999999E-2</v>
      </c>
      <c r="F113">
        <v>8.8562726969999996</v>
      </c>
      <c r="G113">
        <v>20.083040239999999</v>
      </c>
      <c r="H113">
        <v>9.0637067330000005E-3</v>
      </c>
      <c r="I113">
        <v>1.4079174999999999</v>
      </c>
    </row>
    <row r="114" spans="1:9" x14ac:dyDescent="0.25">
      <c r="A114">
        <v>2.2599999999999998</v>
      </c>
      <c r="B114">
        <v>0</v>
      </c>
      <c r="C114">
        <v>0</v>
      </c>
      <c r="D114">
        <v>-1.7975563180000001E-2</v>
      </c>
      <c r="E114">
        <v>-4.0012635290000001E-2</v>
      </c>
      <c r="F114">
        <v>8.9865188600000003</v>
      </c>
      <c r="G114">
        <v>20.00362968</v>
      </c>
      <c r="H114">
        <v>0.63584113119999996</v>
      </c>
      <c r="I114">
        <v>1.799609542</v>
      </c>
    </row>
    <row r="115" spans="1:9" x14ac:dyDescent="0.25">
      <c r="A115">
        <v>2.2799999999999998</v>
      </c>
      <c r="B115">
        <v>0</v>
      </c>
      <c r="C115">
        <v>0</v>
      </c>
      <c r="D115">
        <v>-1.780826412E-2</v>
      </c>
      <c r="E115">
        <v>-3.9909340440000003E-2</v>
      </c>
      <c r="F115">
        <v>8.9058828349999999</v>
      </c>
      <c r="G115">
        <v>19.959463119999999</v>
      </c>
      <c r="H115">
        <v>4.9065571279999998E-2</v>
      </c>
      <c r="I115">
        <v>1.4151669739999999</v>
      </c>
    </row>
    <row r="116" spans="1:9" x14ac:dyDescent="0.25">
      <c r="A116">
        <v>2.2999999999999998</v>
      </c>
      <c r="B116">
        <v>0</v>
      </c>
      <c r="C116">
        <v>0</v>
      </c>
      <c r="D116">
        <v>-1.7876410860000001E-2</v>
      </c>
      <c r="E116">
        <v>-3.9705954490000001E-2</v>
      </c>
      <c r="F116">
        <v>8.9399814610000004</v>
      </c>
      <c r="G116">
        <v>19.846960070000002</v>
      </c>
      <c r="H116">
        <v>0.59006232020000005</v>
      </c>
      <c r="I116">
        <v>-2.9621534049999999E-2</v>
      </c>
    </row>
    <row r="117" spans="1:9" x14ac:dyDescent="0.25">
      <c r="A117">
        <v>2.3199999999999998</v>
      </c>
      <c r="B117">
        <v>0</v>
      </c>
      <c r="C117">
        <v>0</v>
      </c>
      <c r="D117">
        <v>-1.816927455E-2</v>
      </c>
      <c r="E117">
        <v>-4.0025457739999999E-2</v>
      </c>
      <c r="F117">
        <v>9.0899991989999993</v>
      </c>
      <c r="G117">
        <v>20.017498020000001</v>
      </c>
      <c r="H117">
        <v>0.69446974989999999</v>
      </c>
      <c r="I117">
        <v>0.17626151440000001</v>
      </c>
    </row>
    <row r="118" spans="1:9" x14ac:dyDescent="0.25">
      <c r="A118">
        <v>2.34</v>
      </c>
      <c r="B118">
        <v>0</v>
      </c>
      <c r="C118">
        <v>0</v>
      </c>
      <c r="D118">
        <v>-1.8033692609999999E-2</v>
      </c>
      <c r="E118">
        <v>-4.003510624E-2</v>
      </c>
      <c r="F118">
        <v>9.0187082289999996</v>
      </c>
      <c r="G118">
        <v>20.015703200000001</v>
      </c>
      <c r="H118">
        <v>0.29130718109999998</v>
      </c>
      <c r="I118">
        <v>2.511390209</v>
      </c>
    </row>
    <row r="119" spans="1:9" x14ac:dyDescent="0.25">
      <c r="A119">
        <v>2.36</v>
      </c>
      <c r="B119">
        <v>0</v>
      </c>
      <c r="C119">
        <v>0</v>
      </c>
      <c r="D119">
        <v>-1.7629416660000001E-2</v>
      </c>
      <c r="E119">
        <v>-4.0055982769999998E-2</v>
      </c>
      <c r="F119">
        <v>8.8106050489999994</v>
      </c>
      <c r="G119">
        <v>20.0320015</v>
      </c>
      <c r="H119">
        <v>0.14595256749999999</v>
      </c>
      <c r="I119">
        <v>0.60425990819999997</v>
      </c>
    </row>
    <row r="120" spans="1:9" x14ac:dyDescent="0.25">
      <c r="A120">
        <v>2.38</v>
      </c>
      <c r="B120">
        <v>0</v>
      </c>
      <c r="C120">
        <v>0</v>
      </c>
      <c r="D120">
        <v>-1.776263304E-2</v>
      </c>
      <c r="E120">
        <v>-4.0240220729999998E-2</v>
      </c>
      <c r="F120">
        <v>8.8916692729999998</v>
      </c>
      <c r="G120">
        <v>20.12423897</v>
      </c>
      <c r="H120">
        <v>0.178200528</v>
      </c>
      <c r="I120">
        <v>1.734722257</v>
      </c>
    </row>
    <row r="121" spans="1:9" x14ac:dyDescent="0.25">
      <c r="A121">
        <v>2.4</v>
      </c>
      <c r="B121">
        <v>0</v>
      </c>
      <c r="C121">
        <v>0</v>
      </c>
      <c r="D121">
        <v>-1.7803819849999999E-2</v>
      </c>
      <c r="E121">
        <v>-4.0449358519999999E-2</v>
      </c>
      <c r="F121">
        <v>8.898081779</v>
      </c>
      <c r="G121">
        <v>20.2163887</v>
      </c>
      <c r="H121">
        <v>0.50356924530000002</v>
      </c>
      <c r="I121">
        <v>1.7955418830000001</v>
      </c>
    </row>
    <row r="122" spans="1:9" x14ac:dyDescent="0.25">
      <c r="A122">
        <v>2.42</v>
      </c>
      <c r="B122">
        <v>0</v>
      </c>
      <c r="C122">
        <v>0</v>
      </c>
      <c r="D122">
        <v>-1.778305136E-2</v>
      </c>
      <c r="E122">
        <v>-4.0022276340000003E-2</v>
      </c>
      <c r="F122">
        <v>8.9035844799999992</v>
      </c>
      <c r="G122">
        <v>20.015350340000001</v>
      </c>
      <c r="H122">
        <v>0.46111801270000002</v>
      </c>
      <c r="I122">
        <v>-1.34007642E-2</v>
      </c>
    </row>
    <row r="123" spans="1:9" x14ac:dyDescent="0.25">
      <c r="A123">
        <v>2.44</v>
      </c>
      <c r="B123">
        <v>0</v>
      </c>
      <c r="C123">
        <v>0</v>
      </c>
      <c r="D123">
        <v>-1.8118748439999999E-2</v>
      </c>
      <c r="E123">
        <v>-4.017540067E-2</v>
      </c>
      <c r="F123">
        <v>9.0611543660000002</v>
      </c>
      <c r="G123">
        <v>20.091676710000002</v>
      </c>
      <c r="H123">
        <v>0.51580548289999995</v>
      </c>
      <c r="I123">
        <v>0.33445394039999998</v>
      </c>
    </row>
    <row r="124" spans="1:9" x14ac:dyDescent="0.25">
      <c r="A124">
        <v>2.46</v>
      </c>
      <c r="B124">
        <v>0</v>
      </c>
      <c r="C124">
        <v>0</v>
      </c>
      <c r="D124">
        <v>-1.7931906510000001E-2</v>
      </c>
      <c r="E124">
        <v>-4.0143020449999997E-2</v>
      </c>
      <c r="F124">
        <v>8.9677438739999999</v>
      </c>
      <c r="G124">
        <v>20.075551990000001</v>
      </c>
      <c r="H124">
        <v>0.1315679699</v>
      </c>
      <c r="I124">
        <v>0.59736746549999997</v>
      </c>
    </row>
    <row r="125" spans="1:9" x14ac:dyDescent="0.25">
      <c r="A125">
        <v>2.48</v>
      </c>
      <c r="B125">
        <v>0</v>
      </c>
      <c r="C125">
        <v>0</v>
      </c>
      <c r="D125">
        <v>-1.8090503290000001E-2</v>
      </c>
      <c r="E125">
        <v>-4.0054813029999997E-2</v>
      </c>
      <c r="F125">
        <v>9.0472564700000007</v>
      </c>
      <c r="G125">
        <v>20.02693558</v>
      </c>
      <c r="H125">
        <v>-0.17688924070000001</v>
      </c>
      <c r="I125">
        <v>1.0900390149999999</v>
      </c>
    </row>
    <row r="126" spans="1:9" x14ac:dyDescent="0.25">
      <c r="A126">
        <v>2.5</v>
      </c>
      <c r="B126">
        <v>0</v>
      </c>
      <c r="C126">
        <v>0</v>
      </c>
      <c r="D126">
        <v>-1.8367679790000001E-2</v>
      </c>
      <c r="E126">
        <v>-3.9777703579999997E-2</v>
      </c>
      <c r="F126">
        <v>9.185619354</v>
      </c>
      <c r="G126">
        <v>19.89273262</v>
      </c>
      <c r="H126">
        <v>0.29824507239999998</v>
      </c>
      <c r="I126">
        <v>0.95096033810000002</v>
      </c>
    </row>
    <row r="127" spans="1:9" x14ac:dyDescent="0.25">
      <c r="A127">
        <v>2.52</v>
      </c>
      <c r="B127">
        <v>0</v>
      </c>
      <c r="C127">
        <v>0</v>
      </c>
      <c r="D127">
        <v>-1.8050344659999999E-2</v>
      </c>
      <c r="E127">
        <v>-4.0069900450000001E-2</v>
      </c>
      <c r="F127">
        <v>9.0270166399999994</v>
      </c>
      <c r="G127">
        <v>20.039077760000001</v>
      </c>
      <c r="H127">
        <v>0.24538116160000001</v>
      </c>
      <c r="I127">
        <v>1.3425872329999999</v>
      </c>
    </row>
    <row r="128" spans="1:9" x14ac:dyDescent="0.25">
      <c r="A128">
        <v>2.54</v>
      </c>
      <c r="B128">
        <v>0</v>
      </c>
      <c r="C128">
        <v>0</v>
      </c>
      <c r="D128">
        <v>-1.7587238920000001E-2</v>
      </c>
      <c r="E128">
        <v>-4.0116101500000001E-2</v>
      </c>
      <c r="F128">
        <v>8.7953729630000002</v>
      </c>
      <c r="G128">
        <v>20.062131879999999</v>
      </c>
      <c r="H128">
        <v>1.4690304180000001E-2</v>
      </c>
      <c r="I128">
        <v>-1.49029386</v>
      </c>
    </row>
    <row r="129" spans="1:9" x14ac:dyDescent="0.25">
      <c r="A129">
        <v>2.56</v>
      </c>
      <c r="B129">
        <v>0</v>
      </c>
      <c r="C129">
        <v>0</v>
      </c>
      <c r="D129">
        <v>-1.7677279189999999E-2</v>
      </c>
      <c r="E129">
        <v>-4.0467552839999997E-2</v>
      </c>
      <c r="F129">
        <v>8.8403902050000003</v>
      </c>
      <c r="G129">
        <v>20.23781395</v>
      </c>
      <c r="H129">
        <v>-8.6824528870000001E-2</v>
      </c>
      <c r="I129">
        <v>0.98582684990000002</v>
      </c>
    </row>
    <row r="130" spans="1:9" x14ac:dyDescent="0.25">
      <c r="A130">
        <v>2.58</v>
      </c>
      <c r="B130">
        <v>0</v>
      </c>
      <c r="C130">
        <v>0</v>
      </c>
      <c r="D130">
        <v>-1.7893599350000001E-2</v>
      </c>
      <c r="E130">
        <v>-4.0302895009999999E-2</v>
      </c>
      <c r="F130">
        <v>8.9541358950000003</v>
      </c>
      <c r="G130">
        <v>20.155433649999999</v>
      </c>
      <c r="H130">
        <v>-9.0798035260000007E-2</v>
      </c>
      <c r="I130">
        <v>0.73032587770000001</v>
      </c>
    </row>
    <row r="131" spans="1:9" x14ac:dyDescent="0.25">
      <c r="A131">
        <v>2.6</v>
      </c>
      <c r="B131">
        <v>0</v>
      </c>
      <c r="C131">
        <v>0</v>
      </c>
      <c r="D131">
        <v>-1.7720712350000001E-2</v>
      </c>
      <c r="E131">
        <v>-4.0144093329999998E-2</v>
      </c>
      <c r="F131">
        <v>8.8620662689999996</v>
      </c>
      <c r="G131">
        <v>20.07595062</v>
      </c>
      <c r="H131">
        <v>-0.35148391130000001</v>
      </c>
      <c r="I131">
        <v>1.5867989060000001</v>
      </c>
    </row>
    <row r="132" spans="1:9" x14ac:dyDescent="0.25">
      <c r="A132">
        <v>2.62</v>
      </c>
      <c r="B132">
        <v>0</v>
      </c>
      <c r="C132">
        <v>0</v>
      </c>
      <c r="D132">
        <v>-1.7411975190000002E-2</v>
      </c>
      <c r="E132">
        <v>-3.9786584680000001E-2</v>
      </c>
      <c r="F132">
        <v>8.7078771590000006</v>
      </c>
      <c r="G132">
        <v>19.89763641</v>
      </c>
      <c r="H132">
        <v>0.3252715766</v>
      </c>
      <c r="I132">
        <v>3.1497211460000001</v>
      </c>
    </row>
    <row r="133" spans="1:9" x14ac:dyDescent="0.25">
      <c r="A133">
        <v>2.64</v>
      </c>
      <c r="B133">
        <v>0</v>
      </c>
      <c r="C133">
        <v>0</v>
      </c>
      <c r="D133">
        <v>-1.751974039E-2</v>
      </c>
      <c r="E133">
        <v>-3.9916671809999998E-2</v>
      </c>
      <c r="F133">
        <v>8.7619342800000002</v>
      </c>
      <c r="G133">
        <v>19.944757460000002</v>
      </c>
      <c r="H133">
        <v>0.56723666189999999</v>
      </c>
      <c r="I133">
        <v>1.1162115340000001</v>
      </c>
    </row>
    <row r="134" spans="1:9" x14ac:dyDescent="0.25">
      <c r="A134">
        <v>2.66</v>
      </c>
      <c r="B134">
        <v>0</v>
      </c>
      <c r="C134">
        <v>0</v>
      </c>
      <c r="D134">
        <v>-1.814419217E-2</v>
      </c>
      <c r="E134">
        <v>-4.0224455300000003E-2</v>
      </c>
      <c r="F134">
        <v>9.0919294359999991</v>
      </c>
      <c r="G134">
        <v>20.120801929999999</v>
      </c>
      <c r="H134">
        <v>-0.16949376460000001</v>
      </c>
      <c r="I134">
        <v>0.93376159670000003</v>
      </c>
    </row>
    <row r="135" spans="1:9" x14ac:dyDescent="0.25">
      <c r="A135">
        <v>2.68</v>
      </c>
      <c r="B135">
        <v>0</v>
      </c>
      <c r="C135">
        <v>0</v>
      </c>
      <c r="D135">
        <v>-1.8373975529999999E-2</v>
      </c>
      <c r="E135">
        <v>-4.0211968119999997E-2</v>
      </c>
      <c r="F135">
        <v>9.1890478130000002</v>
      </c>
      <c r="G135">
        <v>20.100976939999999</v>
      </c>
      <c r="H135">
        <v>0.35667091610000001</v>
      </c>
      <c r="I135">
        <v>0.3461983502</v>
      </c>
    </row>
    <row r="136" spans="1:9" x14ac:dyDescent="0.25">
      <c r="A136">
        <v>2.7</v>
      </c>
      <c r="B136">
        <v>0</v>
      </c>
      <c r="C136">
        <v>0</v>
      </c>
      <c r="D136">
        <v>-1.8316289409999999E-2</v>
      </c>
      <c r="E136">
        <v>-4.0036924180000003E-2</v>
      </c>
      <c r="F136">
        <v>9.141420364</v>
      </c>
      <c r="G136">
        <v>20.018947600000001</v>
      </c>
      <c r="H136">
        <v>0.38783600930000001</v>
      </c>
      <c r="I136">
        <v>2.7373547550000001</v>
      </c>
    </row>
    <row r="137" spans="1:9" x14ac:dyDescent="0.25">
      <c r="A137">
        <v>2.72</v>
      </c>
      <c r="B137">
        <v>0</v>
      </c>
      <c r="C137">
        <v>0</v>
      </c>
      <c r="D137">
        <v>-1.8122727049999999E-2</v>
      </c>
      <c r="E137">
        <v>-3.9846070109999999E-2</v>
      </c>
      <c r="F137">
        <v>9.0581331249999995</v>
      </c>
      <c r="G137">
        <v>19.927930830000001</v>
      </c>
      <c r="H137">
        <v>-8.5403315719999998E-2</v>
      </c>
      <c r="I137">
        <v>0.1803759784</v>
      </c>
    </row>
    <row r="138" spans="1:9" x14ac:dyDescent="0.25">
      <c r="A138">
        <v>2.74</v>
      </c>
      <c r="B138">
        <v>0</v>
      </c>
      <c r="C138">
        <v>0</v>
      </c>
      <c r="D138">
        <v>-1.804816909E-2</v>
      </c>
      <c r="E138">
        <v>-3.9929084480000002E-2</v>
      </c>
      <c r="F138">
        <v>9.0258874890000005</v>
      </c>
      <c r="G138">
        <v>19.969228739999998</v>
      </c>
      <c r="H138">
        <v>0.4371458292</v>
      </c>
      <c r="I138">
        <v>0.77685868739999997</v>
      </c>
    </row>
    <row r="139" spans="1:9" x14ac:dyDescent="0.25">
      <c r="A139">
        <v>2.76</v>
      </c>
      <c r="B139">
        <v>0</v>
      </c>
      <c r="C139">
        <v>0</v>
      </c>
      <c r="D139">
        <v>-1.8384652210000001E-2</v>
      </c>
      <c r="E139">
        <v>-3.9649710060000003E-2</v>
      </c>
      <c r="F139">
        <v>9.1941461560000004</v>
      </c>
      <c r="G139">
        <v>19.828807829999999</v>
      </c>
      <c r="H139">
        <v>-0.25457134840000001</v>
      </c>
      <c r="I139">
        <v>1.6671978240000001</v>
      </c>
    </row>
    <row r="140" spans="1:9" x14ac:dyDescent="0.25">
      <c r="A140">
        <v>2.78</v>
      </c>
      <c r="B140">
        <v>0</v>
      </c>
      <c r="C140">
        <v>0</v>
      </c>
      <c r="D140">
        <v>-1.8410967659999999E-2</v>
      </c>
      <c r="E140">
        <v>-3.9790101350000003E-2</v>
      </c>
      <c r="F140">
        <v>9.2076625819999993</v>
      </c>
      <c r="G140">
        <v>19.899789810000001</v>
      </c>
      <c r="H140">
        <v>0.1735693961</v>
      </c>
      <c r="I140">
        <v>1.7630828620000001</v>
      </c>
    </row>
    <row r="141" spans="1:9" x14ac:dyDescent="0.25">
      <c r="A141">
        <v>2.8</v>
      </c>
      <c r="B141">
        <v>0</v>
      </c>
      <c r="C141">
        <v>0</v>
      </c>
      <c r="D141">
        <v>-1.80479344E-2</v>
      </c>
      <c r="E141">
        <v>-3.9906270799999997E-2</v>
      </c>
      <c r="F141">
        <v>9.0340795519999997</v>
      </c>
      <c r="G141">
        <v>19.957399370000001</v>
      </c>
      <c r="H141">
        <v>-0.41817915439999997</v>
      </c>
      <c r="I141">
        <v>3.7740001680000002</v>
      </c>
    </row>
    <row r="142" spans="1:9" x14ac:dyDescent="0.25">
      <c r="A142">
        <v>2.82</v>
      </c>
      <c r="B142">
        <v>0</v>
      </c>
      <c r="C142">
        <v>0</v>
      </c>
      <c r="D142">
        <v>-1.818799414E-2</v>
      </c>
      <c r="E142">
        <v>-3.9743833239999998E-2</v>
      </c>
      <c r="F142">
        <v>9.0957841869999996</v>
      </c>
      <c r="G142">
        <v>19.875946039999999</v>
      </c>
      <c r="H142">
        <v>-7.4726939199999995E-2</v>
      </c>
      <c r="I142">
        <v>1.8161187169999999</v>
      </c>
    </row>
    <row r="143" spans="1:9" x14ac:dyDescent="0.25">
      <c r="A143">
        <v>2.84</v>
      </c>
      <c r="B143">
        <v>0</v>
      </c>
      <c r="C143">
        <v>0</v>
      </c>
      <c r="D143">
        <v>-1.8036494029999999E-2</v>
      </c>
      <c r="E143">
        <v>-3.956533223E-2</v>
      </c>
      <c r="F143">
        <v>9.0200538639999994</v>
      </c>
      <c r="G143">
        <v>19.773685459999999</v>
      </c>
      <c r="H143">
        <v>-9.00708884E-3</v>
      </c>
      <c r="I143">
        <v>1.5742820500000001</v>
      </c>
    </row>
    <row r="144" spans="1:9" x14ac:dyDescent="0.25">
      <c r="A144">
        <v>2.86</v>
      </c>
      <c r="B144">
        <v>0</v>
      </c>
      <c r="C144">
        <v>0</v>
      </c>
      <c r="D144">
        <v>-1.7684342339999999E-2</v>
      </c>
      <c r="E144">
        <v>-3.9374656979999999E-2</v>
      </c>
      <c r="F144">
        <v>8.8439064030000001</v>
      </c>
      <c r="G144">
        <v>19.69129753</v>
      </c>
      <c r="H144">
        <v>0.38042396309999998</v>
      </c>
      <c r="I144">
        <v>0.86689931149999999</v>
      </c>
    </row>
    <row r="145" spans="1:9" x14ac:dyDescent="0.25">
      <c r="A145">
        <v>2.88</v>
      </c>
      <c r="B145">
        <v>0</v>
      </c>
      <c r="C145">
        <v>0</v>
      </c>
      <c r="D145">
        <v>-1.802607812E-2</v>
      </c>
      <c r="E145">
        <v>-3.9797723290000003E-2</v>
      </c>
      <c r="F145">
        <v>9.0287971500000008</v>
      </c>
      <c r="G145">
        <v>19.902921679999999</v>
      </c>
      <c r="H145">
        <v>0.55302268269999999</v>
      </c>
      <c r="I145">
        <v>0.519715488</v>
      </c>
    </row>
    <row r="146" spans="1:9" x14ac:dyDescent="0.25">
      <c r="A146">
        <v>2.9</v>
      </c>
      <c r="B146">
        <v>0</v>
      </c>
      <c r="C146">
        <v>0</v>
      </c>
      <c r="D146">
        <v>-1.8108343709999999E-2</v>
      </c>
      <c r="E146">
        <v>-3.9950512350000002E-2</v>
      </c>
      <c r="F146">
        <v>9.0803623200000008</v>
      </c>
      <c r="G146">
        <v>19.984371190000001</v>
      </c>
      <c r="H146">
        <v>0.38932850959999998</v>
      </c>
      <c r="I146">
        <v>2.0375003810000001</v>
      </c>
    </row>
    <row r="147" spans="1:9" x14ac:dyDescent="0.25">
      <c r="A147">
        <v>2.92</v>
      </c>
      <c r="B147">
        <v>0</v>
      </c>
      <c r="C147">
        <v>0</v>
      </c>
      <c r="D147">
        <v>-1.8099756910000001E-2</v>
      </c>
      <c r="E147">
        <v>-3.9617650210000001E-2</v>
      </c>
      <c r="F147">
        <v>9.0516948700000004</v>
      </c>
      <c r="G147">
        <v>19.804714199999999</v>
      </c>
      <c r="H147">
        <v>0.3700039685</v>
      </c>
      <c r="I147">
        <v>2.0609199999999999</v>
      </c>
    </row>
    <row r="148" spans="1:9" x14ac:dyDescent="0.25">
      <c r="A148">
        <v>2.94</v>
      </c>
      <c r="B148">
        <v>0</v>
      </c>
      <c r="C148">
        <v>0</v>
      </c>
      <c r="D148">
        <v>-1.8204627559999999E-2</v>
      </c>
      <c r="E148">
        <v>-3.9781235159999997E-2</v>
      </c>
      <c r="F148">
        <v>9.1041860579999998</v>
      </c>
      <c r="G148">
        <v>19.894741060000001</v>
      </c>
      <c r="H148">
        <v>4.1662026200000001E-2</v>
      </c>
      <c r="I148">
        <v>1.020380378</v>
      </c>
    </row>
    <row r="149" spans="1:9" x14ac:dyDescent="0.25">
      <c r="A149">
        <v>2.96</v>
      </c>
      <c r="B149">
        <v>0</v>
      </c>
      <c r="C149">
        <v>0</v>
      </c>
      <c r="D149">
        <v>-1.789126731E-2</v>
      </c>
      <c r="E149">
        <v>-3.9852626619999998E-2</v>
      </c>
      <c r="F149">
        <v>8.9475564960000007</v>
      </c>
      <c r="G149">
        <v>19.930624009999999</v>
      </c>
      <c r="H149">
        <v>0.1582574695</v>
      </c>
      <c r="I149">
        <v>0.58047544959999997</v>
      </c>
    </row>
    <row r="150" spans="1:9" x14ac:dyDescent="0.25">
      <c r="A150">
        <v>2.98</v>
      </c>
      <c r="B150">
        <v>0</v>
      </c>
      <c r="C150">
        <v>0</v>
      </c>
      <c r="D150">
        <v>-1.8057974059999999E-2</v>
      </c>
      <c r="E150">
        <v>-4.0041960779999997E-2</v>
      </c>
      <c r="F150">
        <v>9.029333115</v>
      </c>
      <c r="G150">
        <v>20.037872310000001</v>
      </c>
      <c r="H150">
        <v>-0.26456815</v>
      </c>
      <c r="I150">
        <v>0.14721763130000001</v>
      </c>
    </row>
    <row r="151" spans="1:9" x14ac:dyDescent="0.25">
      <c r="A151">
        <v>3</v>
      </c>
      <c r="B151">
        <v>0</v>
      </c>
      <c r="C151">
        <v>0</v>
      </c>
      <c r="D151">
        <v>-1.7823697999999999E-2</v>
      </c>
      <c r="E151">
        <v>-4.0014691650000003E-2</v>
      </c>
      <c r="F151">
        <v>8.8862047200000003</v>
      </c>
      <c r="G151">
        <v>20.011575700000002</v>
      </c>
      <c r="H151">
        <v>0.42787933350000001</v>
      </c>
      <c r="I151">
        <v>-2.008446932</v>
      </c>
    </row>
    <row r="152" spans="1:9" x14ac:dyDescent="0.25">
      <c r="A152">
        <v>3.02</v>
      </c>
      <c r="B152">
        <v>0</v>
      </c>
      <c r="C152">
        <v>0</v>
      </c>
      <c r="D152">
        <v>-1.7352020369999999E-2</v>
      </c>
      <c r="E152">
        <v>-4.0470793839999998E-2</v>
      </c>
      <c r="F152">
        <v>8.7071619029999994</v>
      </c>
      <c r="G152">
        <v>20.23941422</v>
      </c>
      <c r="H152">
        <v>0.54292839770000001</v>
      </c>
      <c r="I152">
        <v>1.50409174</v>
      </c>
    </row>
    <row r="153" spans="1:9" x14ac:dyDescent="0.25">
      <c r="A153">
        <v>3.04</v>
      </c>
      <c r="B153">
        <v>0</v>
      </c>
      <c r="C153">
        <v>0</v>
      </c>
      <c r="D153">
        <v>-1.787984557E-2</v>
      </c>
      <c r="E153">
        <v>-4.0342800319999997E-2</v>
      </c>
      <c r="F153">
        <v>8.9521903989999991</v>
      </c>
      <c r="G153">
        <v>20.175571439999999</v>
      </c>
      <c r="H153">
        <v>-0.2474057972</v>
      </c>
      <c r="I153">
        <v>1.762970567</v>
      </c>
    </row>
    <row r="154" spans="1:9" x14ac:dyDescent="0.25">
      <c r="A154">
        <v>3.06</v>
      </c>
      <c r="B154">
        <v>0</v>
      </c>
      <c r="C154">
        <v>0</v>
      </c>
      <c r="D154">
        <v>-1.7994994300000001E-2</v>
      </c>
      <c r="E154">
        <v>-4.0031313899999997E-2</v>
      </c>
      <c r="F154">
        <v>9.0131711960000001</v>
      </c>
      <c r="G154">
        <v>20.0196209</v>
      </c>
      <c r="H154">
        <v>0.38252261279999999</v>
      </c>
      <c r="I154">
        <v>2.087341785</v>
      </c>
    </row>
    <row r="155" spans="1:9" x14ac:dyDescent="0.25">
      <c r="A155">
        <v>3.08</v>
      </c>
      <c r="B155">
        <v>0</v>
      </c>
      <c r="C155">
        <v>0</v>
      </c>
      <c r="D155">
        <v>-1.821288653E-2</v>
      </c>
      <c r="E155">
        <v>-3.978649527E-2</v>
      </c>
      <c r="F155">
        <v>9.0887660980000007</v>
      </c>
      <c r="G155">
        <v>19.897235869999999</v>
      </c>
      <c r="H155">
        <v>0.30831107499999999</v>
      </c>
      <c r="I155">
        <v>1.02651906</v>
      </c>
    </row>
    <row r="156" spans="1:9" x14ac:dyDescent="0.25">
      <c r="A156">
        <v>3.1</v>
      </c>
      <c r="B156">
        <v>0</v>
      </c>
      <c r="C156">
        <v>0</v>
      </c>
      <c r="D156">
        <v>-1.8002988769999999E-2</v>
      </c>
      <c r="E156">
        <v>-3.9786815640000001E-2</v>
      </c>
      <c r="F156">
        <v>9.0038356779999997</v>
      </c>
      <c r="G156">
        <v>19.898609159999999</v>
      </c>
      <c r="H156">
        <v>0.34153434630000001</v>
      </c>
      <c r="I156">
        <v>0.48846557740000002</v>
      </c>
    </row>
    <row r="157" spans="1:9" x14ac:dyDescent="0.25">
      <c r="A157">
        <v>3.12</v>
      </c>
      <c r="B157">
        <v>0</v>
      </c>
      <c r="C157">
        <v>0</v>
      </c>
      <c r="D157">
        <v>-1.8076727170000001E-2</v>
      </c>
      <c r="E157">
        <v>-3.9715558290000001E-2</v>
      </c>
      <c r="F157">
        <v>9.0401420590000008</v>
      </c>
      <c r="G157">
        <v>19.861719130000001</v>
      </c>
      <c r="H157">
        <v>0.51582795380000002</v>
      </c>
      <c r="I157">
        <v>1.3207070830000001</v>
      </c>
    </row>
    <row r="158" spans="1:9" x14ac:dyDescent="0.25">
      <c r="A158">
        <v>3.14</v>
      </c>
      <c r="B158">
        <v>0</v>
      </c>
      <c r="C158">
        <v>0</v>
      </c>
      <c r="D158">
        <v>-1.8005000430000001E-2</v>
      </c>
      <c r="E158">
        <v>-3.9674527940000003E-2</v>
      </c>
      <c r="F158">
        <v>9.0044326780000006</v>
      </c>
      <c r="G158">
        <v>19.856313709999998</v>
      </c>
      <c r="H158">
        <v>3.9834640919999997E-2</v>
      </c>
      <c r="I158">
        <v>-4.8872612420000003E-2</v>
      </c>
    </row>
    <row r="159" spans="1:9" x14ac:dyDescent="0.25">
      <c r="A159">
        <v>3.16</v>
      </c>
      <c r="B159">
        <v>0</v>
      </c>
      <c r="C159">
        <v>0</v>
      </c>
      <c r="D159">
        <v>-1.8281957129999998E-2</v>
      </c>
      <c r="E159">
        <v>-4.006298631E-2</v>
      </c>
      <c r="F159">
        <v>9.1441020969999993</v>
      </c>
      <c r="G159">
        <v>20.050539019999999</v>
      </c>
      <c r="H159">
        <v>0.60789704320000004</v>
      </c>
      <c r="I159">
        <v>1.5529268979999999</v>
      </c>
    </row>
    <row r="160" spans="1:9" x14ac:dyDescent="0.25">
      <c r="A160">
        <v>3.18</v>
      </c>
      <c r="B160">
        <v>0</v>
      </c>
      <c r="C160">
        <v>0</v>
      </c>
      <c r="D160">
        <v>-1.7947131769999999E-2</v>
      </c>
      <c r="E160">
        <v>-4.014573246E-2</v>
      </c>
      <c r="F160">
        <v>8.9678745269999993</v>
      </c>
      <c r="G160">
        <v>20.076730730000001</v>
      </c>
      <c r="H160">
        <v>0.55702918769999998</v>
      </c>
      <c r="I160">
        <v>2.1104447839999998</v>
      </c>
    </row>
    <row r="161" spans="1:9" x14ac:dyDescent="0.25">
      <c r="A161">
        <v>3.2</v>
      </c>
      <c r="B161">
        <v>0</v>
      </c>
      <c r="C161">
        <v>0</v>
      </c>
      <c r="D161">
        <v>-1.814902388E-2</v>
      </c>
      <c r="E161">
        <v>-3.9669133719999999E-2</v>
      </c>
      <c r="F161">
        <v>9.0805473330000002</v>
      </c>
      <c r="G161">
        <v>19.819375990000001</v>
      </c>
      <c r="H161">
        <v>0.58556741479999996</v>
      </c>
      <c r="I161">
        <v>1.410139322</v>
      </c>
    </row>
    <row r="162" spans="1:9" x14ac:dyDescent="0.25">
      <c r="A162">
        <v>3.22</v>
      </c>
      <c r="B162">
        <v>0</v>
      </c>
      <c r="C162">
        <v>0</v>
      </c>
      <c r="D162">
        <v>-1.7828928309999999E-2</v>
      </c>
      <c r="E162">
        <v>-3.9404414589999999E-2</v>
      </c>
      <c r="F162">
        <v>8.9162206650000009</v>
      </c>
      <c r="G162">
        <v>19.709690089999999</v>
      </c>
      <c r="H162">
        <v>-0.38800591229999998</v>
      </c>
      <c r="I162">
        <v>-2.74363514E-2</v>
      </c>
    </row>
    <row r="163" spans="1:9" x14ac:dyDescent="0.25">
      <c r="A163">
        <v>3.24</v>
      </c>
      <c r="B163">
        <v>0</v>
      </c>
      <c r="C163">
        <v>0</v>
      </c>
      <c r="D163">
        <v>-1.797639392E-2</v>
      </c>
      <c r="E163">
        <v>-3.9485730230000002E-2</v>
      </c>
      <c r="F163">
        <v>9.0019464490000001</v>
      </c>
      <c r="G163">
        <v>19.74673653</v>
      </c>
      <c r="H163">
        <v>0.46772885320000002</v>
      </c>
      <c r="I163">
        <v>2.4281234739999999</v>
      </c>
    </row>
    <row r="164" spans="1:9" x14ac:dyDescent="0.25">
      <c r="A164">
        <v>3.26</v>
      </c>
      <c r="B164">
        <v>0</v>
      </c>
      <c r="C164">
        <v>0</v>
      </c>
      <c r="D164">
        <v>-1.8360106269999999E-2</v>
      </c>
      <c r="E164">
        <v>-3.950669616E-2</v>
      </c>
      <c r="F164">
        <v>9.1982269290000005</v>
      </c>
      <c r="G164">
        <v>19.757978439999999</v>
      </c>
      <c r="H164">
        <v>0.70881026979999995</v>
      </c>
      <c r="I164">
        <v>7.3108673099999993E-2</v>
      </c>
    </row>
    <row r="165" spans="1:9" x14ac:dyDescent="0.25">
      <c r="A165">
        <v>3.28</v>
      </c>
      <c r="B165">
        <v>0</v>
      </c>
      <c r="C165">
        <v>0</v>
      </c>
      <c r="D165">
        <v>-1.8596062440000002E-2</v>
      </c>
      <c r="E165">
        <v>-3.9664790030000001E-2</v>
      </c>
      <c r="F165">
        <v>9.2975244519999993</v>
      </c>
      <c r="G165">
        <v>19.836462019999999</v>
      </c>
      <c r="H165">
        <v>0.65436482429999998</v>
      </c>
      <c r="I165">
        <v>0.83553880449999995</v>
      </c>
    </row>
    <row r="166" spans="1:9" x14ac:dyDescent="0.25">
      <c r="A166">
        <v>3.3</v>
      </c>
      <c r="B166">
        <v>0</v>
      </c>
      <c r="C166">
        <v>0</v>
      </c>
      <c r="D166">
        <v>-1.8540786579999999E-2</v>
      </c>
      <c r="E166">
        <v>-3.9534121749999998E-2</v>
      </c>
      <c r="F166">
        <v>9.2650861740000003</v>
      </c>
      <c r="G166">
        <v>19.76345444</v>
      </c>
      <c r="H166">
        <v>-0.121297501</v>
      </c>
      <c r="I166">
        <v>1.9011400940000001</v>
      </c>
    </row>
    <row r="167" spans="1:9" x14ac:dyDescent="0.25">
      <c r="A167">
        <v>3.32</v>
      </c>
      <c r="B167">
        <v>0</v>
      </c>
      <c r="C167">
        <v>0</v>
      </c>
      <c r="D167">
        <v>-1.8189447000000001E-2</v>
      </c>
      <c r="E167">
        <v>-3.9390288289999999E-2</v>
      </c>
      <c r="F167">
        <v>9.0965385439999995</v>
      </c>
      <c r="G167">
        <v>19.704355240000002</v>
      </c>
      <c r="H167">
        <v>-0.31532058120000001</v>
      </c>
      <c r="I167">
        <v>-0.36052817110000002</v>
      </c>
    </row>
    <row r="168" spans="1:9" x14ac:dyDescent="0.25">
      <c r="A168">
        <v>3.34</v>
      </c>
      <c r="B168">
        <v>0</v>
      </c>
      <c r="C168">
        <v>0</v>
      </c>
      <c r="D168">
        <v>-1.838497259E-2</v>
      </c>
      <c r="E168">
        <v>-3.9954744280000003E-2</v>
      </c>
      <c r="F168">
        <v>9.1928491589999997</v>
      </c>
      <c r="G168">
        <v>19.981250760000002</v>
      </c>
      <c r="H168">
        <v>0.1967393905</v>
      </c>
      <c r="I168">
        <v>0.6301416755</v>
      </c>
    </row>
    <row r="169" spans="1:9" x14ac:dyDescent="0.25">
      <c r="A169">
        <v>3.36</v>
      </c>
      <c r="B169">
        <v>0</v>
      </c>
      <c r="C169">
        <v>0</v>
      </c>
      <c r="D169">
        <v>-1.8208922820000001E-2</v>
      </c>
      <c r="E169">
        <v>-4.0251336989999997E-2</v>
      </c>
      <c r="F169">
        <v>9.1062479019999998</v>
      </c>
      <c r="G169">
        <v>20.131204610000001</v>
      </c>
      <c r="H169">
        <v>0.5182581544</v>
      </c>
      <c r="I169">
        <v>1.124490499</v>
      </c>
    </row>
    <row r="170" spans="1:9" x14ac:dyDescent="0.25">
      <c r="A170">
        <v>3.38</v>
      </c>
      <c r="B170">
        <v>0</v>
      </c>
      <c r="C170">
        <v>0</v>
      </c>
      <c r="D170">
        <v>-1.8188757819999998E-2</v>
      </c>
      <c r="E170">
        <v>-4.0279902520000001E-2</v>
      </c>
      <c r="F170">
        <v>9.096541405</v>
      </c>
      <c r="G170">
        <v>20.14477158</v>
      </c>
      <c r="H170">
        <v>0.53577733039999997</v>
      </c>
      <c r="I170">
        <v>1.578514218</v>
      </c>
    </row>
    <row r="171" spans="1:9" x14ac:dyDescent="0.25">
      <c r="A171">
        <v>3.4</v>
      </c>
      <c r="B171">
        <v>0</v>
      </c>
      <c r="C171">
        <v>0</v>
      </c>
      <c r="D171">
        <v>-1.855547167E-2</v>
      </c>
      <c r="E171">
        <v>-4.0217883879999999E-2</v>
      </c>
      <c r="F171">
        <v>9.2794961929999999</v>
      </c>
      <c r="G171">
        <v>20.112791059999999</v>
      </c>
      <c r="H171">
        <v>0.43867188689999997</v>
      </c>
      <c r="I171">
        <v>1.319203138</v>
      </c>
    </row>
    <row r="172" spans="1:9" x14ac:dyDescent="0.25">
      <c r="A172">
        <v>3.42</v>
      </c>
      <c r="B172">
        <v>0</v>
      </c>
      <c r="C172">
        <v>0</v>
      </c>
      <c r="D172">
        <v>-1.8630677830000001E-2</v>
      </c>
      <c r="E172">
        <v>-4.0209390220000002E-2</v>
      </c>
      <c r="F172">
        <v>9.3175802230000002</v>
      </c>
      <c r="G172">
        <v>20.108825679999999</v>
      </c>
      <c r="H172">
        <v>0.80332720280000003</v>
      </c>
      <c r="I172">
        <v>1.861541152</v>
      </c>
    </row>
    <row r="173" spans="1:9" x14ac:dyDescent="0.25">
      <c r="A173">
        <v>3.44</v>
      </c>
      <c r="B173">
        <v>0</v>
      </c>
      <c r="C173">
        <v>0</v>
      </c>
      <c r="D173">
        <v>-1.8411399799999999E-2</v>
      </c>
      <c r="E173">
        <v>-4.0176324550000003E-2</v>
      </c>
      <c r="F173">
        <v>9.1846132279999999</v>
      </c>
      <c r="G173">
        <v>20.096326829999999</v>
      </c>
      <c r="H173">
        <v>-0.18781864640000001</v>
      </c>
      <c r="I173">
        <v>0.49230042099999999</v>
      </c>
    </row>
    <row r="174" spans="1:9" x14ac:dyDescent="0.25">
      <c r="A174">
        <v>3.46</v>
      </c>
      <c r="B174">
        <v>0</v>
      </c>
      <c r="C174">
        <v>0</v>
      </c>
      <c r="D174">
        <v>-1.8067533149999999E-2</v>
      </c>
      <c r="E174">
        <v>-4.0055193009999997E-2</v>
      </c>
      <c r="F174">
        <v>9.0355854030000007</v>
      </c>
      <c r="G174">
        <v>20.031656269999999</v>
      </c>
      <c r="H174">
        <v>0.813937366</v>
      </c>
      <c r="I174">
        <v>0.3214341402</v>
      </c>
    </row>
    <row r="175" spans="1:9" x14ac:dyDescent="0.25">
      <c r="A175">
        <v>3.48</v>
      </c>
      <c r="B175">
        <v>0</v>
      </c>
      <c r="C175">
        <v>0</v>
      </c>
      <c r="D175">
        <v>-1.8116610120000001E-2</v>
      </c>
      <c r="E175">
        <v>-4.028923064E-2</v>
      </c>
      <c r="F175">
        <v>9.0796756740000006</v>
      </c>
      <c r="G175">
        <v>20.148771289999999</v>
      </c>
      <c r="H175">
        <v>-0.5482561588</v>
      </c>
      <c r="I175">
        <v>0.90268111230000003</v>
      </c>
    </row>
    <row r="176" spans="1:9" x14ac:dyDescent="0.25">
      <c r="A176">
        <v>3.5</v>
      </c>
      <c r="B176">
        <v>0</v>
      </c>
      <c r="C176">
        <v>0</v>
      </c>
      <c r="D176">
        <v>-1.8364014099999999E-2</v>
      </c>
      <c r="E176">
        <v>-4.026827216E-2</v>
      </c>
      <c r="F176">
        <v>9.1883621219999991</v>
      </c>
      <c r="G176">
        <v>20.128396989999999</v>
      </c>
      <c r="H176">
        <v>0.34115278719999997</v>
      </c>
      <c r="I176">
        <v>1.5107275250000001</v>
      </c>
    </row>
    <row r="177" spans="1:9" x14ac:dyDescent="0.25">
      <c r="A177">
        <v>3.52</v>
      </c>
      <c r="B177">
        <v>0</v>
      </c>
      <c r="C177">
        <v>0</v>
      </c>
      <c r="D177">
        <v>-1.8175451079999998E-2</v>
      </c>
      <c r="E177">
        <v>-4.0298715229999997E-2</v>
      </c>
      <c r="F177">
        <v>9.089524269</v>
      </c>
      <c r="G177">
        <v>20.170997620000001</v>
      </c>
      <c r="H177">
        <v>5.7958029209999998E-2</v>
      </c>
      <c r="I177">
        <v>0.91116678709999999</v>
      </c>
    </row>
    <row r="178" spans="1:9" x14ac:dyDescent="0.25">
      <c r="A178">
        <v>3.54</v>
      </c>
      <c r="B178">
        <v>0</v>
      </c>
      <c r="C178">
        <v>0</v>
      </c>
      <c r="D178">
        <v>-1.8090678379999999E-2</v>
      </c>
      <c r="E178">
        <v>-4.0226742629999999E-2</v>
      </c>
      <c r="F178">
        <v>9.0470838550000003</v>
      </c>
      <c r="G178">
        <v>20.032648089999999</v>
      </c>
      <c r="H178">
        <v>-9.6255652610000006E-2</v>
      </c>
      <c r="I178">
        <v>2.3872919079999999</v>
      </c>
    </row>
    <row r="179" spans="1:9" x14ac:dyDescent="0.25">
      <c r="A179">
        <v>3.56</v>
      </c>
      <c r="B179">
        <v>0</v>
      </c>
      <c r="C179">
        <v>0</v>
      </c>
      <c r="D179">
        <v>-1.7768712709999999E-2</v>
      </c>
      <c r="E179">
        <v>-3.9801575239999998E-2</v>
      </c>
      <c r="F179">
        <v>8.8861646650000008</v>
      </c>
      <c r="G179">
        <v>19.92310333</v>
      </c>
      <c r="H179">
        <v>-0.39493572710000002</v>
      </c>
      <c r="I179">
        <v>1.011275291</v>
      </c>
    </row>
    <row r="180" spans="1:9" x14ac:dyDescent="0.25">
      <c r="A180">
        <v>3.58</v>
      </c>
      <c r="B180">
        <v>0</v>
      </c>
      <c r="C180">
        <v>0</v>
      </c>
      <c r="D180">
        <v>-1.7934871840000002E-2</v>
      </c>
      <c r="E180">
        <v>-4.004250467E-2</v>
      </c>
      <c r="F180">
        <v>8.9521722789999991</v>
      </c>
      <c r="G180">
        <v>20.025306700000002</v>
      </c>
      <c r="H180">
        <v>-0.28704491259999998</v>
      </c>
      <c r="I180">
        <v>4.1364007000000003</v>
      </c>
    </row>
    <row r="181" spans="1:9" x14ac:dyDescent="0.25">
      <c r="A181">
        <v>3.6</v>
      </c>
      <c r="B181">
        <v>0</v>
      </c>
      <c r="C181">
        <v>0</v>
      </c>
      <c r="D181">
        <v>-1.8201874569999998E-2</v>
      </c>
      <c r="E181">
        <v>-3.993766755E-2</v>
      </c>
      <c r="F181">
        <v>9.0932083129999999</v>
      </c>
      <c r="G181">
        <v>19.974111560000001</v>
      </c>
      <c r="H181">
        <v>0.26379466060000001</v>
      </c>
      <c r="I181">
        <v>1.7142864470000001</v>
      </c>
    </row>
    <row r="182" spans="1:9" x14ac:dyDescent="0.25">
      <c r="A182">
        <v>3.62</v>
      </c>
      <c r="B182">
        <v>0</v>
      </c>
      <c r="C182">
        <v>0</v>
      </c>
      <c r="D182">
        <v>-1.787142269E-2</v>
      </c>
      <c r="E182">
        <v>-4.0045998989999998E-2</v>
      </c>
      <c r="F182">
        <v>8.9381055830000005</v>
      </c>
      <c r="G182">
        <v>20.04335785</v>
      </c>
      <c r="H182">
        <v>-5.4199468340000001E-2</v>
      </c>
      <c r="I182">
        <v>1.0855709309999999</v>
      </c>
    </row>
    <row r="183" spans="1:9" x14ac:dyDescent="0.25">
      <c r="A183">
        <v>3.64</v>
      </c>
      <c r="B183">
        <v>0</v>
      </c>
      <c r="C183">
        <v>0</v>
      </c>
      <c r="D183">
        <v>-1.8094187599999999E-2</v>
      </c>
      <c r="E183">
        <v>-4.0126673879999998E-2</v>
      </c>
      <c r="F183">
        <v>9.052734375</v>
      </c>
      <c r="G183">
        <v>20.039333339999999</v>
      </c>
      <c r="H183">
        <v>0.42923557759999997</v>
      </c>
      <c r="I183">
        <v>0.104113102</v>
      </c>
    </row>
    <row r="184" spans="1:9" x14ac:dyDescent="0.25">
      <c r="A184">
        <v>3.66</v>
      </c>
      <c r="B184">
        <v>0</v>
      </c>
      <c r="C184">
        <v>0</v>
      </c>
      <c r="D184">
        <v>-1.8041538070000002E-2</v>
      </c>
      <c r="E184">
        <v>-4.0010400119999998E-2</v>
      </c>
      <c r="F184">
        <v>9.0196952820000007</v>
      </c>
      <c r="G184">
        <v>20.018636699999998</v>
      </c>
      <c r="H184">
        <v>0.28129112719999999</v>
      </c>
      <c r="I184">
        <v>1.862602592</v>
      </c>
    </row>
    <row r="185" spans="1:9" x14ac:dyDescent="0.25">
      <c r="A185">
        <v>3.68</v>
      </c>
      <c r="B185">
        <v>0</v>
      </c>
      <c r="C185">
        <v>0</v>
      </c>
      <c r="D185">
        <v>-1.7792070279999999E-2</v>
      </c>
      <c r="E185">
        <v>-4.0222667160000003E-2</v>
      </c>
      <c r="F185">
        <v>8.8977909089999994</v>
      </c>
      <c r="G185">
        <v>20.126665119999998</v>
      </c>
      <c r="H185">
        <v>0.21330465379999999</v>
      </c>
      <c r="I185">
        <v>2.4309549330000002</v>
      </c>
    </row>
    <row r="186" spans="1:9" x14ac:dyDescent="0.25">
      <c r="A186">
        <v>3.7</v>
      </c>
      <c r="B186">
        <v>0</v>
      </c>
      <c r="C186">
        <v>0</v>
      </c>
      <c r="D186">
        <v>-1.7967367540000001E-2</v>
      </c>
      <c r="E186">
        <v>-4.0138505400000003E-2</v>
      </c>
      <c r="F186">
        <v>9.0030260089999992</v>
      </c>
      <c r="G186">
        <v>20.073389049999999</v>
      </c>
      <c r="H186">
        <v>0.47901621459999999</v>
      </c>
      <c r="I186">
        <v>1.1124073269999999</v>
      </c>
    </row>
    <row r="187" spans="1:9" x14ac:dyDescent="0.25">
      <c r="A187">
        <v>3.72</v>
      </c>
      <c r="B187">
        <v>0</v>
      </c>
      <c r="C187">
        <v>0</v>
      </c>
      <c r="D187">
        <v>-1.8519395960000001E-2</v>
      </c>
      <c r="E187">
        <v>-4.0179036559999999E-2</v>
      </c>
      <c r="F187">
        <v>9.2418165210000005</v>
      </c>
      <c r="G187">
        <v>20.09380341</v>
      </c>
      <c r="H187">
        <v>0.29266536240000002</v>
      </c>
      <c r="I187">
        <v>2.0193209649999999</v>
      </c>
    </row>
    <row r="188" spans="1:9" x14ac:dyDescent="0.25">
      <c r="A188">
        <v>3.74</v>
      </c>
      <c r="B188">
        <v>0</v>
      </c>
      <c r="C188">
        <v>0</v>
      </c>
      <c r="D188">
        <v>-1.855436899E-2</v>
      </c>
      <c r="E188">
        <v>-4.005352408E-2</v>
      </c>
      <c r="F188">
        <v>9.2747621539999994</v>
      </c>
      <c r="G188">
        <v>20.030616760000001</v>
      </c>
      <c r="H188">
        <v>0.84719145299999998</v>
      </c>
      <c r="I188">
        <v>0.94812005759999995</v>
      </c>
    </row>
    <row r="189" spans="1:9" x14ac:dyDescent="0.25">
      <c r="A189">
        <v>3.76</v>
      </c>
      <c r="B189">
        <v>0</v>
      </c>
      <c r="C189">
        <v>0</v>
      </c>
      <c r="D189">
        <v>-1.862875558E-2</v>
      </c>
      <c r="E189">
        <v>-4.0164306759999997E-2</v>
      </c>
      <c r="F189">
        <v>9.3271694180000004</v>
      </c>
      <c r="G189">
        <v>20.081993099999998</v>
      </c>
      <c r="H189">
        <v>0.63187599179999998</v>
      </c>
      <c r="I189">
        <v>1.0093400480000001</v>
      </c>
    </row>
    <row r="190" spans="1:9" x14ac:dyDescent="0.25">
      <c r="A190">
        <v>3.78</v>
      </c>
      <c r="B190">
        <v>0</v>
      </c>
      <c r="C190">
        <v>0</v>
      </c>
      <c r="D190">
        <v>-1.8874662E-2</v>
      </c>
      <c r="E190">
        <v>-4.02033776E-2</v>
      </c>
      <c r="F190">
        <v>9.4392204280000005</v>
      </c>
      <c r="G190">
        <v>20.108638760000002</v>
      </c>
      <c r="H190">
        <v>0.1854239255</v>
      </c>
      <c r="I190">
        <v>0.31141197679999999</v>
      </c>
    </row>
    <row r="191" spans="1:9" x14ac:dyDescent="0.25">
      <c r="A191">
        <v>3.8</v>
      </c>
      <c r="B191">
        <v>0</v>
      </c>
      <c r="C191">
        <v>0</v>
      </c>
      <c r="D191">
        <v>-1.881751232E-2</v>
      </c>
      <c r="E191">
        <v>-4.0181942280000001E-2</v>
      </c>
      <c r="F191">
        <v>9.4004211430000009</v>
      </c>
      <c r="G191">
        <v>20.095243450000002</v>
      </c>
      <c r="H191">
        <v>0.43238589170000002</v>
      </c>
      <c r="I191">
        <v>1.3785691259999999</v>
      </c>
    </row>
    <row r="192" spans="1:9" x14ac:dyDescent="0.25">
      <c r="A192">
        <v>3.82</v>
      </c>
      <c r="B192">
        <v>0</v>
      </c>
      <c r="C192">
        <v>0</v>
      </c>
      <c r="D192">
        <v>-1.8770108000000001E-2</v>
      </c>
      <c r="E192">
        <v>-4.0056399999999999E-2</v>
      </c>
      <c r="F192">
        <v>9.3875894550000005</v>
      </c>
      <c r="G192">
        <v>20.032255169999999</v>
      </c>
      <c r="H192">
        <v>0.1807514727</v>
      </c>
      <c r="I192">
        <v>1.581969857</v>
      </c>
    </row>
    <row r="193" spans="1:9" x14ac:dyDescent="0.25">
      <c r="A193">
        <v>3.84</v>
      </c>
      <c r="B193">
        <v>0</v>
      </c>
      <c r="C193">
        <v>0</v>
      </c>
      <c r="D193">
        <v>-1.8520357090000002E-2</v>
      </c>
      <c r="E193">
        <v>-3.9936214689999999E-2</v>
      </c>
      <c r="F193">
        <v>9.2586889269999997</v>
      </c>
      <c r="G193">
        <v>19.95439339</v>
      </c>
      <c r="H193">
        <v>0.1244550645</v>
      </c>
      <c r="I193">
        <v>0.75864499809999997</v>
      </c>
    </row>
    <row r="194" spans="1:9" x14ac:dyDescent="0.25">
      <c r="A194">
        <v>3.86</v>
      </c>
      <c r="B194">
        <v>0</v>
      </c>
      <c r="C194">
        <v>0</v>
      </c>
      <c r="D194">
        <v>-1.8285380680000001E-2</v>
      </c>
      <c r="E194">
        <v>-3.9825558660000003E-2</v>
      </c>
      <c r="F194">
        <v>9.14453125</v>
      </c>
      <c r="G194">
        <v>19.914400100000002</v>
      </c>
      <c r="H194">
        <v>0.2983696461</v>
      </c>
      <c r="I194">
        <v>1.969961643</v>
      </c>
    </row>
    <row r="195" spans="1:9" x14ac:dyDescent="0.25">
      <c r="A195">
        <v>3.88</v>
      </c>
      <c r="B195">
        <v>0</v>
      </c>
      <c r="C195">
        <v>0</v>
      </c>
      <c r="D195">
        <v>-1.8422910939999999E-2</v>
      </c>
      <c r="E195">
        <v>-3.9748147130000001E-2</v>
      </c>
      <c r="F195">
        <v>9.2402210240000002</v>
      </c>
      <c r="G195">
        <v>19.878633499999999</v>
      </c>
      <c r="H195">
        <v>1.050534606</v>
      </c>
      <c r="I195">
        <v>-0.1143616959</v>
      </c>
    </row>
    <row r="196" spans="1:9" x14ac:dyDescent="0.25">
      <c r="A196">
        <v>3.9</v>
      </c>
      <c r="B196">
        <v>0</v>
      </c>
      <c r="C196">
        <v>0</v>
      </c>
      <c r="D196">
        <v>-1.8554335460000002E-2</v>
      </c>
      <c r="E196">
        <v>-4.0303081269999999E-2</v>
      </c>
      <c r="F196">
        <v>9.2558431629999998</v>
      </c>
      <c r="G196">
        <v>20.15587807</v>
      </c>
      <c r="H196">
        <v>0.91637480260000004</v>
      </c>
      <c r="I196">
        <v>1.3284457919999999</v>
      </c>
    </row>
    <row r="197" spans="1:9" x14ac:dyDescent="0.25">
      <c r="A197">
        <v>3.92</v>
      </c>
      <c r="B197">
        <v>0</v>
      </c>
      <c r="C197">
        <v>0</v>
      </c>
      <c r="D197">
        <v>-1.8108891320000001E-2</v>
      </c>
      <c r="E197">
        <v>-4.029243439E-2</v>
      </c>
      <c r="F197">
        <v>9.0545215609999996</v>
      </c>
      <c r="G197">
        <v>20.150323870000001</v>
      </c>
      <c r="H197">
        <v>0.31349834799999998</v>
      </c>
      <c r="I197">
        <v>0.43540045620000001</v>
      </c>
    </row>
    <row r="198" spans="1:9" x14ac:dyDescent="0.25">
      <c r="A198">
        <v>3.94</v>
      </c>
      <c r="B198">
        <v>0</v>
      </c>
      <c r="C198">
        <v>0</v>
      </c>
      <c r="D198">
        <v>-1.8338548020000001E-2</v>
      </c>
      <c r="E198">
        <v>-4.0223471820000002E-2</v>
      </c>
      <c r="F198">
        <v>9.1771793370000001</v>
      </c>
      <c r="G198">
        <v>20.107982639999999</v>
      </c>
      <c r="H198">
        <v>-1.1200294830000001E-2</v>
      </c>
      <c r="I198">
        <v>0.93981957439999997</v>
      </c>
    </row>
    <row r="199" spans="1:9" x14ac:dyDescent="0.25">
      <c r="A199">
        <v>3.96</v>
      </c>
      <c r="B199">
        <v>0</v>
      </c>
      <c r="C199">
        <v>0</v>
      </c>
      <c r="D199">
        <v>-1.8490122630000001E-2</v>
      </c>
      <c r="E199">
        <v>-4.0113806719999999E-2</v>
      </c>
      <c r="F199">
        <v>9.2642202380000001</v>
      </c>
      <c r="G199">
        <v>20.050645830000001</v>
      </c>
      <c r="H199">
        <v>-9.1757206249999997E-3</v>
      </c>
      <c r="I199">
        <v>1.1311316490000001</v>
      </c>
    </row>
    <row r="200" spans="1:9" x14ac:dyDescent="0.25">
      <c r="A200">
        <v>3.98</v>
      </c>
      <c r="B200">
        <v>0</v>
      </c>
      <c r="C200">
        <v>0</v>
      </c>
      <c r="D200">
        <v>-1.8775658680000001E-2</v>
      </c>
      <c r="E200">
        <v>-4.0151923890000003E-2</v>
      </c>
      <c r="F200">
        <v>9.3897247309999994</v>
      </c>
      <c r="G200">
        <v>20.087289810000001</v>
      </c>
      <c r="H200">
        <v>4.6077750620000003E-2</v>
      </c>
      <c r="I200">
        <v>1.899977088</v>
      </c>
    </row>
    <row r="201" spans="1:9" x14ac:dyDescent="0.25">
      <c r="A201">
        <v>4</v>
      </c>
      <c r="B201">
        <v>0</v>
      </c>
      <c r="C201">
        <v>0</v>
      </c>
      <c r="D201">
        <v>-1.8735116350000001E-2</v>
      </c>
      <c r="E201">
        <v>-3.9986811580000003E-2</v>
      </c>
      <c r="F201">
        <v>9.3697853089999992</v>
      </c>
      <c r="G201">
        <v>19.99090576</v>
      </c>
      <c r="H201">
        <v>-0.21719253059999999</v>
      </c>
      <c r="I201">
        <v>1.2024803159999999</v>
      </c>
    </row>
    <row r="202" spans="1:9" x14ac:dyDescent="0.25">
      <c r="A202">
        <v>4.0199999999999996</v>
      </c>
      <c r="B202">
        <v>0</v>
      </c>
      <c r="C202">
        <v>0</v>
      </c>
      <c r="D202">
        <v>-1.862025447E-2</v>
      </c>
      <c r="E202">
        <v>-4.0007062259999997E-2</v>
      </c>
      <c r="F202">
        <v>9.3005857469999995</v>
      </c>
      <c r="G202">
        <v>20.007833479999999</v>
      </c>
      <c r="H202">
        <v>0.21099592750000001</v>
      </c>
      <c r="I202">
        <v>1.164935708</v>
      </c>
    </row>
    <row r="203" spans="1:9" x14ac:dyDescent="0.25">
      <c r="A203">
        <v>4.04</v>
      </c>
      <c r="B203">
        <v>0</v>
      </c>
      <c r="C203">
        <v>0</v>
      </c>
      <c r="D203">
        <v>-1.8473235889999998E-2</v>
      </c>
      <c r="E203">
        <v>-4.0222786369999999E-2</v>
      </c>
      <c r="F203">
        <v>9.2468166350000001</v>
      </c>
      <c r="G203">
        <v>20.11988449</v>
      </c>
      <c r="H203">
        <v>-6.5643742680000006E-2</v>
      </c>
      <c r="I203">
        <v>0.85027557610000004</v>
      </c>
    </row>
    <row r="204" spans="1:9" x14ac:dyDescent="0.25">
      <c r="A204">
        <v>4.0599999999999996</v>
      </c>
      <c r="B204">
        <v>0</v>
      </c>
      <c r="C204">
        <v>0</v>
      </c>
      <c r="D204">
        <v>-1.8337132409999998E-2</v>
      </c>
      <c r="E204">
        <v>-4.035785049E-2</v>
      </c>
      <c r="F204">
        <v>9.1703929899999999</v>
      </c>
      <c r="G204">
        <v>20.186985020000002</v>
      </c>
      <c r="H204">
        <v>-0.1499095708</v>
      </c>
      <c r="I204">
        <v>0.69697672129999999</v>
      </c>
    </row>
    <row r="205" spans="1:9" x14ac:dyDescent="0.25">
      <c r="A205">
        <v>4.08</v>
      </c>
      <c r="B205">
        <v>0</v>
      </c>
      <c r="C205">
        <v>0</v>
      </c>
      <c r="D205">
        <v>-1.8247956409999998E-2</v>
      </c>
      <c r="E205">
        <v>-4.0339894590000001E-2</v>
      </c>
      <c r="F205">
        <v>9.1362218859999995</v>
      </c>
      <c r="G205">
        <v>20.174787519999999</v>
      </c>
      <c r="H205">
        <v>8.4622479979999998E-2</v>
      </c>
      <c r="I205">
        <v>0.43337997789999999</v>
      </c>
    </row>
    <row r="206" spans="1:9" x14ac:dyDescent="0.25">
      <c r="A206">
        <v>4.0999999999999996</v>
      </c>
      <c r="B206">
        <v>0</v>
      </c>
      <c r="C206">
        <v>0</v>
      </c>
      <c r="D206">
        <v>-1.8493937330000002E-2</v>
      </c>
      <c r="E206">
        <v>-4.0377371010000003E-2</v>
      </c>
      <c r="F206">
        <v>9.2437562940000007</v>
      </c>
      <c r="G206">
        <v>20.19265175</v>
      </c>
      <c r="H206">
        <v>-0.242013067</v>
      </c>
      <c r="I206">
        <v>1.5156232119999999</v>
      </c>
    </row>
    <row r="207" spans="1:9" x14ac:dyDescent="0.25">
      <c r="A207">
        <v>4.12</v>
      </c>
      <c r="B207">
        <v>0</v>
      </c>
      <c r="C207">
        <v>0</v>
      </c>
      <c r="D207">
        <v>-1.8170619379999999E-2</v>
      </c>
      <c r="E207">
        <v>-4.0490873160000003E-2</v>
      </c>
      <c r="F207">
        <v>9.0751962660000007</v>
      </c>
      <c r="G207">
        <v>20.250247959999999</v>
      </c>
      <c r="H207">
        <v>0.4111646712</v>
      </c>
      <c r="I207">
        <v>1.041313052</v>
      </c>
    </row>
    <row r="208" spans="1:9" x14ac:dyDescent="0.25">
      <c r="A208">
        <v>4.1399999999999997</v>
      </c>
      <c r="B208">
        <v>0</v>
      </c>
      <c r="C208">
        <v>0</v>
      </c>
      <c r="D208">
        <v>-1.8089490010000001E-2</v>
      </c>
      <c r="E208">
        <v>-4.0169537069999997E-2</v>
      </c>
      <c r="F208">
        <v>9.0465383530000008</v>
      </c>
      <c r="G208">
        <v>20.06467438</v>
      </c>
      <c r="H208">
        <v>-0.62751770019999997</v>
      </c>
      <c r="I208">
        <v>1.8270764349999999</v>
      </c>
    </row>
    <row r="209" spans="1:9" x14ac:dyDescent="0.25">
      <c r="A209">
        <v>4.16</v>
      </c>
      <c r="B209">
        <v>0</v>
      </c>
      <c r="C209">
        <v>0</v>
      </c>
      <c r="D209">
        <v>-1.8391566349999999E-2</v>
      </c>
      <c r="E209">
        <v>-3.9931394160000001E-2</v>
      </c>
      <c r="F209">
        <v>9.1976318359999993</v>
      </c>
      <c r="G209">
        <v>19.969739910000001</v>
      </c>
      <c r="H209">
        <v>2.3852959279999999E-2</v>
      </c>
      <c r="I209">
        <v>0.3454529643</v>
      </c>
    </row>
    <row r="210" spans="1:9" x14ac:dyDescent="0.25">
      <c r="A210">
        <v>4.18</v>
      </c>
      <c r="B210">
        <v>0</v>
      </c>
      <c r="C210">
        <v>0</v>
      </c>
      <c r="D210">
        <v>-1.8282720820000001E-2</v>
      </c>
      <c r="E210">
        <v>-3.992109001E-2</v>
      </c>
      <c r="F210">
        <v>9.1431570050000008</v>
      </c>
      <c r="G210">
        <v>19.96449471</v>
      </c>
      <c r="H210">
        <v>0.82316827770000001</v>
      </c>
      <c r="I210">
        <v>1.3238629099999999</v>
      </c>
    </row>
    <row r="211" spans="1:9" x14ac:dyDescent="0.25">
      <c r="A211">
        <v>4.2</v>
      </c>
      <c r="B211">
        <v>0</v>
      </c>
      <c r="C211">
        <v>0</v>
      </c>
      <c r="D211">
        <v>-1.8131250519999999E-2</v>
      </c>
      <c r="E211">
        <v>-4.0134638549999997E-2</v>
      </c>
      <c r="F211">
        <v>9.0674285890000004</v>
      </c>
      <c r="G211">
        <v>20.093656540000001</v>
      </c>
      <c r="H211">
        <v>-0.21933288870000001</v>
      </c>
      <c r="I211">
        <v>0.77086454630000001</v>
      </c>
    </row>
    <row r="212" spans="1:9" x14ac:dyDescent="0.25">
      <c r="A212">
        <v>4.22</v>
      </c>
      <c r="B212">
        <v>0</v>
      </c>
      <c r="C212">
        <v>0</v>
      </c>
      <c r="D212">
        <v>-1.858131029E-2</v>
      </c>
      <c r="E212">
        <v>-4.0507324040000001E-2</v>
      </c>
      <c r="F212">
        <v>9.2924528120000005</v>
      </c>
      <c r="G212">
        <v>20.257610320000001</v>
      </c>
      <c r="H212">
        <v>0.23652657869999999</v>
      </c>
      <c r="I212">
        <v>0.97005569930000002</v>
      </c>
    </row>
    <row r="213" spans="1:9" x14ac:dyDescent="0.25">
      <c r="A213">
        <v>4.24</v>
      </c>
      <c r="B213">
        <v>0</v>
      </c>
      <c r="C213">
        <v>0</v>
      </c>
      <c r="D213">
        <v>-1.82067398E-2</v>
      </c>
      <c r="E213">
        <v>-4.027020186E-2</v>
      </c>
      <c r="F213">
        <v>9.1051597599999994</v>
      </c>
      <c r="G213">
        <v>20.139087679999999</v>
      </c>
      <c r="H213">
        <v>2.3611512040000001E-2</v>
      </c>
      <c r="I213">
        <v>0.35793867709999999</v>
      </c>
    </row>
    <row r="214" spans="1:9" x14ac:dyDescent="0.25">
      <c r="A214">
        <v>4.26</v>
      </c>
      <c r="B214">
        <v>0</v>
      </c>
      <c r="C214">
        <v>0</v>
      </c>
      <c r="D214">
        <v>-1.8317429350000001E-2</v>
      </c>
      <c r="E214">
        <v>-4.0319330989999999E-2</v>
      </c>
      <c r="F214">
        <v>9.1696376799999992</v>
      </c>
      <c r="G214">
        <v>20.163549419999999</v>
      </c>
      <c r="H214">
        <v>0.15647846460000001</v>
      </c>
      <c r="I214">
        <v>-1.126815557</v>
      </c>
    </row>
    <row r="215" spans="1:9" x14ac:dyDescent="0.25">
      <c r="A215">
        <v>4.28</v>
      </c>
      <c r="B215">
        <v>0</v>
      </c>
      <c r="C215">
        <v>0</v>
      </c>
      <c r="D215">
        <v>-1.8453190099999999E-2</v>
      </c>
      <c r="E215">
        <v>-4.0218092499999997E-2</v>
      </c>
      <c r="F215">
        <v>9.2284173969999994</v>
      </c>
      <c r="G215">
        <v>20.113025669999999</v>
      </c>
      <c r="H215">
        <v>0.64835792780000001</v>
      </c>
      <c r="I215">
        <v>0.85094457859999995</v>
      </c>
    </row>
    <row r="216" spans="1:9" x14ac:dyDescent="0.25">
      <c r="A216">
        <v>4.3</v>
      </c>
      <c r="B216">
        <v>0</v>
      </c>
      <c r="C216">
        <v>0</v>
      </c>
      <c r="D216">
        <v>-1.8681304530000001E-2</v>
      </c>
      <c r="E216">
        <v>-4.0210969749999999E-2</v>
      </c>
      <c r="F216">
        <v>9.3425254819999992</v>
      </c>
      <c r="G216">
        <v>20.117603299999999</v>
      </c>
      <c r="H216">
        <v>0.1234302521</v>
      </c>
      <c r="I216">
        <v>1.984516621</v>
      </c>
    </row>
    <row r="217" spans="1:9" x14ac:dyDescent="0.25">
      <c r="A217">
        <v>4.32</v>
      </c>
      <c r="B217">
        <v>0</v>
      </c>
      <c r="C217">
        <v>0</v>
      </c>
      <c r="D217">
        <v>-1.8504062670000002E-2</v>
      </c>
      <c r="E217">
        <v>-3.9950810369999999E-2</v>
      </c>
      <c r="F217">
        <v>9.2538499830000003</v>
      </c>
      <c r="G217">
        <v>19.979364400000001</v>
      </c>
      <c r="H217">
        <v>-0.1893138885</v>
      </c>
      <c r="I217">
        <v>1.4068509339999999</v>
      </c>
    </row>
    <row r="218" spans="1:9" x14ac:dyDescent="0.25">
      <c r="A218">
        <v>4.34</v>
      </c>
      <c r="B218">
        <v>0</v>
      </c>
      <c r="C218">
        <v>0</v>
      </c>
      <c r="D218">
        <v>-1.8698567520000001E-2</v>
      </c>
      <c r="E218">
        <v>-3.9681680499999997E-2</v>
      </c>
      <c r="F218">
        <v>9.3511228559999999</v>
      </c>
      <c r="G218">
        <v>19.84477425</v>
      </c>
      <c r="H218">
        <v>0.38264060020000001</v>
      </c>
      <c r="I218">
        <v>2.2546291350000001</v>
      </c>
    </row>
    <row r="219" spans="1:9" x14ac:dyDescent="0.25">
      <c r="A219">
        <v>4.3600000000000003</v>
      </c>
      <c r="B219">
        <v>0</v>
      </c>
      <c r="C219">
        <v>0</v>
      </c>
      <c r="D219">
        <v>-1.8203074109999998E-2</v>
      </c>
      <c r="E219">
        <v>-3.9469934999999998E-2</v>
      </c>
      <c r="F219">
        <v>9.1033248899999997</v>
      </c>
      <c r="G219">
        <v>19.73887444</v>
      </c>
      <c r="H219">
        <v>-0.15874128039999999</v>
      </c>
      <c r="I219">
        <v>1.102888823</v>
      </c>
    </row>
    <row r="220" spans="1:9" x14ac:dyDescent="0.25">
      <c r="A220">
        <v>4.38</v>
      </c>
      <c r="B220">
        <v>0</v>
      </c>
      <c r="C220">
        <v>0</v>
      </c>
      <c r="D220">
        <v>-1.763533615E-2</v>
      </c>
      <c r="E220">
        <v>-3.957428038E-2</v>
      </c>
      <c r="F220">
        <v>8.8261404040000002</v>
      </c>
      <c r="G220">
        <v>19.796651839999999</v>
      </c>
      <c r="H220">
        <v>-0.14514362810000001</v>
      </c>
      <c r="I220">
        <v>1.621314049</v>
      </c>
    </row>
    <row r="221" spans="1:9" x14ac:dyDescent="0.25">
      <c r="A221">
        <v>4.4000000000000004</v>
      </c>
      <c r="B221">
        <v>0</v>
      </c>
      <c r="C221">
        <v>0</v>
      </c>
      <c r="D221">
        <v>-1.7993034790000001E-2</v>
      </c>
      <c r="E221">
        <v>-3.9614811540000003E-2</v>
      </c>
      <c r="F221">
        <v>9.0208835599999997</v>
      </c>
      <c r="G221">
        <v>19.81200218</v>
      </c>
      <c r="H221">
        <v>0.12921464439999999</v>
      </c>
      <c r="I221">
        <v>1.1868586539999999</v>
      </c>
    </row>
    <row r="222" spans="1:9" x14ac:dyDescent="0.25">
      <c r="A222">
        <v>4.42</v>
      </c>
      <c r="B222">
        <v>0</v>
      </c>
      <c r="C222">
        <v>0</v>
      </c>
      <c r="D222">
        <v>-1.814341731E-2</v>
      </c>
      <c r="E222">
        <v>-3.9913989599999998E-2</v>
      </c>
      <c r="F222">
        <v>9.0736465450000008</v>
      </c>
      <c r="G222">
        <v>19.960975650000002</v>
      </c>
      <c r="H222">
        <v>0.18961478770000001</v>
      </c>
      <c r="I222">
        <v>1.8877928260000001</v>
      </c>
    </row>
    <row r="223" spans="1:9" x14ac:dyDescent="0.25">
      <c r="A223">
        <v>4.4400000000000004</v>
      </c>
      <c r="B223">
        <v>0</v>
      </c>
      <c r="C223">
        <v>0</v>
      </c>
      <c r="D223">
        <v>-1.787319221E-2</v>
      </c>
      <c r="E223">
        <v>-4.0044546129999997E-2</v>
      </c>
      <c r="F223">
        <v>8.9383640290000006</v>
      </c>
      <c r="G223">
        <v>20.026264189999999</v>
      </c>
      <c r="H223">
        <v>1.8572807310000001E-4</v>
      </c>
      <c r="I223">
        <v>0.85280627009999999</v>
      </c>
    </row>
    <row r="224" spans="1:9" x14ac:dyDescent="0.25">
      <c r="A224">
        <v>4.46</v>
      </c>
      <c r="B224">
        <v>0</v>
      </c>
      <c r="C224">
        <v>0</v>
      </c>
      <c r="D224">
        <v>-1.8054826190000001E-2</v>
      </c>
      <c r="E224">
        <v>-4.0152631699999997E-2</v>
      </c>
      <c r="F224">
        <v>9.0340042109999992</v>
      </c>
      <c r="G224">
        <v>20.08502197</v>
      </c>
      <c r="H224">
        <v>7.9524196680000006E-2</v>
      </c>
      <c r="I224">
        <v>0.89295959469999997</v>
      </c>
    </row>
    <row r="225" spans="1:9" x14ac:dyDescent="0.25">
      <c r="A225">
        <v>4.4800000000000004</v>
      </c>
      <c r="B225">
        <v>0</v>
      </c>
      <c r="C225">
        <v>0</v>
      </c>
      <c r="D225">
        <v>-1.8078954889999999E-2</v>
      </c>
      <c r="E225">
        <v>-4.0229432279999998E-2</v>
      </c>
      <c r="F225">
        <v>9.0412540440000004</v>
      </c>
      <c r="G225">
        <v>20.118160249999999</v>
      </c>
      <c r="H225">
        <v>-0.20908464490000001</v>
      </c>
      <c r="I225">
        <v>2.3793513769999999</v>
      </c>
    </row>
    <row r="226" spans="1:9" x14ac:dyDescent="0.25">
      <c r="A226">
        <v>4.5</v>
      </c>
      <c r="B226">
        <v>0</v>
      </c>
      <c r="C226">
        <v>0</v>
      </c>
      <c r="D226">
        <v>-1.8554190169999998E-2</v>
      </c>
      <c r="E226">
        <v>-3.9977423849999999E-2</v>
      </c>
      <c r="F226">
        <v>9.2830896379999999</v>
      </c>
      <c r="G226">
        <v>19.992805480000001</v>
      </c>
      <c r="H226">
        <v>-0.36950588229999998</v>
      </c>
      <c r="I226">
        <v>1.10361135</v>
      </c>
    </row>
    <row r="227" spans="1:9" x14ac:dyDescent="0.25">
      <c r="A227">
        <v>4.5199999999999996</v>
      </c>
      <c r="B227">
        <v>0</v>
      </c>
      <c r="C227">
        <v>0</v>
      </c>
      <c r="D227">
        <v>-1.846257783E-2</v>
      </c>
      <c r="E227">
        <v>-3.9848275480000001E-2</v>
      </c>
      <c r="F227">
        <v>9.2317333220000002</v>
      </c>
      <c r="G227">
        <v>19.928081509999998</v>
      </c>
      <c r="H227">
        <v>0.55641597509999996</v>
      </c>
      <c r="I227">
        <v>0.653753221</v>
      </c>
    </row>
    <row r="228" spans="1:9" x14ac:dyDescent="0.25">
      <c r="A228">
        <v>4.54</v>
      </c>
      <c r="B228">
        <v>0</v>
      </c>
      <c r="C228">
        <v>0</v>
      </c>
      <c r="D228">
        <v>-1.8222169949999999E-2</v>
      </c>
      <c r="E228">
        <v>-3.9808161559999999E-2</v>
      </c>
      <c r="F228">
        <v>9.1076116559999996</v>
      </c>
      <c r="G228">
        <v>19.913141249999999</v>
      </c>
      <c r="H228">
        <v>0.97445559500000001</v>
      </c>
      <c r="I228">
        <v>1.35231185</v>
      </c>
    </row>
    <row r="229" spans="1:9" x14ac:dyDescent="0.25">
      <c r="A229">
        <v>4.5599999999999996</v>
      </c>
      <c r="B229">
        <v>0</v>
      </c>
      <c r="C229">
        <v>0</v>
      </c>
      <c r="D229">
        <v>-1.8194926899999998E-2</v>
      </c>
      <c r="E229">
        <v>-4.0167994800000002E-2</v>
      </c>
      <c r="F229">
        <v>9.0992527009999993</v>
      </c>
      <c r="G229">
        <v>20.100843430000001</v>
      </c>
      <c r="H229">
        <v>-0.1681966782</v>
      </c>
      <c r="I229">
        <v>0.51379907130000002</v>
      </c>
    </row>
    <row r="230" spans="1:9" x14ac:dyDescent="0.25">
      <c r="A230">
        <v>4.58</v>
      </c>
      <c r="B230">
        <v>0</v>
      </c>
      <c r="C230">
        <v>0</v>
      </c>
      <c r="D230">
        <v>-1.836274005E-2</v>
      </c>
      <c r="E230">
        <v>-4.0332071480000002E-2</v>
      </c>
      <c r="F230">
        <v>9.1832094190000007</v>
      </c>
      <c r="G230">
        <v>20.170108800000001</v>
      </c>
      <c r="H230">
        <v>0.67294853929999998</v>
      </c>
      <c r="I230">
        <v>0.8191773295</v>
      </c>
    </row>
    <row r="231" spans="1:9" x14ac:dyDescent="0.25">
      <c r="A231">
        <v>4.5999999999999996</v>
      </c>
      <c r="B231">
        <v>0</v>
      </c>
      <c r="C231">
        <v>0</v>
      </c>
      <c r="D231">
        <v>-1.8212566150000001E-2</v>
      </c>
      <c r="E231">
        <v>-4.0368139740000003E-2</v>
      </c>
      <c r="F231">
        <v>9.1081123349999995</v>
      </c>
      <c r="G231">
        <v>20.188156129999999</v>
      </c>
      <c r="H231">
        <v>0.29707157610000001</v>
      </c>
      <c r="I231">
        <v>1.5045846700000001</v>
      </c>
    </row>
    <row r="232" spans="1:9" x14ac:dyDescent="0.25">
      <c r="A232">
        <v>4.62</v>
      </c>
      <c r="B232">
        <v>0</v>
      </c>
      <c r="C232">
        <v>0</v>
      </c>
      <c r="D232">
        <v>-1.853517629E-2</v>
      </c>
      <c r="E232">
        <v>-4.0068276229999998E-2</v>
      </c>
      <c r="F232">
        <v>9.2696390149999992</v>
      </c>
      <c r="G232">
        <v>20.03941536</v>
      </c>
      <c r="H232">
        <v>0.87376785280000002</v>
      </c>
      <c r="I232">
        <v>2.6117370129999999</v>
      </c>
    </row>
    <row r="233" spans="1:9" x14ac:dyDescent="0.25">
      <c r="A233">
        <v>4.6399999999999997</v>
      </c>
      <c r="B233">
        <v>0</v>
      </c>
      <c r="C233">
        <v>0</v>
      </c>
      <c r="D233">
        <v>-1.896075346E-2</v>
      </c>
      <c r="E233">
        <v>-3.9874285459999999E-2</v>
      </c>
      <c r="F233">
        <v>9.4822854999999997</v>
      </c>
      <c r="G233">
        <v>19.95567131</v>
      </c>
      <c r="H233">
        <v>-0.1952816248</v>
      </c>
      <c r="I233">
        <v>2.401418686</v>
      </c>
    </row>
    <row r="234" spans="1:9" x14ac:dyDescent="0.25">
      <c r="A234">
        <v>4.66</v>
      </c>
      <c r="B234">
        <v>0</v>
      </c>
      <c r="C234">
        <v>0</v>
      </c>
      <c r="D234">
        <v>-1.9042199480000001E-2</v>
      </c>
      <c r="E234">
        <v>-3.9759874340000001E-2</v>
      </c>
      <c r="F234">
        <v>9.5189514160000002</v>
      </c>
      <c r="G234">
        <v>19.892747880000002</v>
      </c>
      <c r="H234">
        <v>0.1555708945</v>
      </c>
      <c r="I234">
        <v>0.14160566029999999</v>
      </c>
    </row>
    <row r="235" spans="1:9" x14ac:dyDescent="0.25">
      <c r="A235">
        <v>4.68</v>
      </c>
      <c r="B235">
        <v>0</v>
      </c>
      <c r="C235">
        <v>0</v>
      </c>
      <c r="D235">
        <v>-1.8772622570000001E-2</v>
      </c>
      <c r="E235">
        <v>-4.0397882459999999E-2</v>
      </c>
      <c r="F235">
        <v>9.3882045749999996</v>
      </c>
      <c r="G235">
        <v>20.230852129999999</v>
      </c>
      <c r="H235">
        <v>0.87258225680000001</v>
      </c>
      <c r="I235">
        <v>0.37565666440000001</v>
      </c>
    </row>
    <row r="236" spans="1:9" x14ac:dyDescent="0.25">
      <c r="A236">
        <v>4.7</v>
      </c>
      <c r="B236">
        <v>0</v>
      </c>
      <c r="C236">
        <v>0</v>
      </c>
      <c r="D236">
        <v>-1.847560145E-2</v>
      </c>
      <c r="E236">
        <v>-4.0708258749999997E-2</v>
      </c>
      <c r="F236">
        <v>9.2395877839999994</v>
      </c>
      <c r="G236">
        <v>20.35809708</v>
      </c>
      <c r="H236">
        <v>-0.33611831069999998</v>
      </c>
      <c r="I236">
        <v>0.8965277076</v>
      </c>
    </row>
    <row r="237" spans="1:9" x14ac:dyDescent="0.25">
      <c r="A237">
        <v>4.72</v>
      </c>
      <c r="B237">
        <v>0</v>
      </c>
      <c r="C237">
        <v>0</v>
      </c>
      <c r="D237">
        <v>-1.854970865E-2</v>
      </c>
      <c r="E237">
        <v>-4.0581919250000001E-2</v>
      </c>
      <c r="F237">
        <v>9.2715454099999999</v>
      </c>
      <c r="G237">
        <v>20.295265199999999</v>
      </c>
      <c r="H237">
        <v>-0.37989234919999998</v>
      </c>
      <c r="I237">
        <v>1.1939693689999999</v>
      </c>
    </row>
    <row r="238" spans="1:9" x14ac:dyDescent="0.25">
      <c r="A238">
        <v>4.74</v>
      </c>
      <c r="B238">
        <v>0</v>
      </c>
      <c r="C238">
        <v>0</v>
      </c>
      <c r="D238">
        <v>-1.8541948870000002E-2</v>
      </c>
      <c r="E238">
        <v>-3.9984308179999997E-2</v>
      </c>
      <c r="F238">
        <v>9.2715282440000006</v>
      </c>
      <c r="G238">
        <v>19.996124269999999</v>
      </c>
      <c r="H238">
        <v>0.1020809934</v>
      </c>
      <c r="I238">
        <v>1.4354101420000001</v>
      </c>
    </row>
    <row r="239" spans="1:9" x14ac:dyDescent="0.25">
      <c r="A239">
        <v>4.76</v>
      </c>
      <c r="B239">
        <v>0</v>
      </c>
      <c r="C239">
        <v>0</v>
      </c>
      <c r="D239">
        <v>-1.8309110779999999E-2</v>
      </c>
      <c r="E239">
        <v>-3.9899013939999999E-2</v>
      </c>
      <c r="F239">
        <v>9.1563510889999993</v>
      </c>
      <c r="G239">
        <v>19.95345116</v>
      </c>
      <c r="H239">
        <v>0.79421937470000004</v>
      </c>
      <c r="I239">
        <v>1.6016906500000001</v>
      </c>
    </row>
    <row r="240" spans="1:9" x14ac:dyDescent="0.25">
      <c r="A240">
        <v>4.78</v>
      </c>
      <c r="B240">
        <v>0</v>
      </c>
      <c r="C240">
        <v>0</v>
      </c>
      <c r="D240">
        <v>-1.8253723159999999E-2</v>
      </c>
      <c r="E240">
        <v>-3.9977513249999999E-2</v>
      </c>
      <c r="F240">
        <v>9.1287212370000006</v>
      </c>
      <c r="G240">
        <v>19.992860790000002</v>
      </c>
      <c r="H240">
        <v>5.0736218690000001E-2</v>
      </c>
      <c r="I240">
        <v>2.0534980300000001</v>
      </c>
    </row>
    <row r="241" spans="1:9" x14ac:dyDescent="0.25">
      <c r="A241">
        <v>4.8</v>
      </c>
      <c r="B241">
        <v>0</v>
      </c>
      <c r="C241">
        <v>0</v>
      </c>
      <c r="D241">
        <v>-1.8582703549999999E-2</v>
      </c>
      <c r="E241">
        <v>-4.0174253280000002E-2</v>
      </c>
      <c r="F241">
        <v>9.3216590880000005</v>
      </c>
      <c r="G241">
        <v>20.09149742</v>
      </c>
      <c r="H241">
        <v>0.76817208530000003</v>
      </c>
      <c r="I241">
        <v>0.53533321619999996</v>
      </c>
    </row>
    <row r="242" spans="1:9" x14ac:dyDescent="0.25">
      <c r="A242">
        <v>4.82</v>
      </c>
      <c r="B242">
        <v>0</v>
      </c>
      <c r="C242">
        <v>0</v>
      </c>
      <c r="D242">
        <v>-1.9047377630000001E-2</v>
      </c>
      <c r="E242">
        <v>-4.04849574E-2</v>
      </c>
      <c r="F242">
        <v>9.5345897669999999</v>
      </c>
      <c r="G242">
        <v>20.247138979999999</v>
      </c>
      <c r="H242">
        <v>-6.0750924050000002E-2</v>
      </c>
      <c r="I242">
        <v>0.90259569880000001</v>
      </c>
    </row>
    <row r="243" spans="1:9" x14ac:dyDescent="0.25">
      <c r="A243">
        <v>4.84</v>
      </c>
      <c r="B243">
        <v>0</v>
      </c>
      <c r="C243">
        <v>0</v>
      </c>
      <c r="D243">
        <v>-1.8848730250000001E-2</v>
      </c>
      <c r="E243">
        <v>-4.0296874939999998E-2</v>
      </c>
      <c r="F243">
        <v>9.4119253159999996</v>
      </c>
      <c r="G243">
        <v>20.136425020000001</v>
      </c>
      <c r="H243">
        <v>0.52244216200000004</v>
      </c>
      <c r="I243">
        <v>1.6750175949999999</v>
      </c>
    </row>
    <row r="244" spans="1:9" x14ac:dyDescent="0.25">
      <c r="A244">
        <v>4.8600000000000003</v>
      </c>
      <c r="B244">
        <v>0</v>
      </c>
      <c r="C244">
        <v>0</v>
      </c>
      <c r="D244">
        <v>-1.869981922E-2</v>
      </c>
      <c r="E244">
        <v>-3.9727188650000002E-2</v>
      </c>
      <c r="F244">
        <v>9.3522787090000001</v>
      </c>
      <c r="G244">
        <v>19.843297960000001</v>
      </c>
      <c r="H244">
        <v>0.30964282160000001</v>
      </c>
      <c r="I244">
        <v>2.4287920000000001</v>
      </c>
    </row>
    <row r="245" spans="1:9" x14ac:dyDescent="0.25">
      <c r="A245">
        <v>4.88</v>
      </c>
      <c r="B245">
        <v>0</v>
      </c>
      <c r="C245">
        <v>0</v>
      </c>
      <c r="D245">
        <v>-1.8445217980000001E-2</v>
      </c>
      <c r="E245">
        <v>-3.9738483730000003E-2</v>
      </c>
      <c r="F245">
        <v>9.2244224549999991</v>
      </c>
      <c r="G245">
        <v>19.885469440000001</v>
      </c>
      <c r="H245">
        <v>0.67010480169999997</v>
      </c>
      <c r="I245">
        <v>0.16360935569999999</v>
      </c>
    </row>
    <row r="246" spans="1:9" x14ac:dyDescent="0.25">
      <c r="A246">
        <v>4.9000000000000004</v>
      </c>
      <c r="B246">
        <v>0</v>
      </c>
      <c r="C246">
        <v>0</v>
      </c>
      <c r="D246">
        <v>-1.8410461020000001E-2</v>
      </c>
      <c r="E246">
        <v>-4.0168814359999999E-2</v>
      </c>
      <c r="F246">
        <v>9.2072134020000007</v>
      </c>
      <c r="G246">
        <v>20.098474499999998</v>
      </c>
      <c r="H246">
        <v>-5.7016848590000005E-4</v>
      </c>
      <c r="I246">
        <v>2.225896358</v>
      </c>
    </row>
    <row r="247" spans="1:9" x14ac:dyDescent="0.25">
      <c r="A247">
        <v>4.92</v>
      </c>
      <c r="B247">
        <v>0</v>
      </c>
      <c r="C247">
        <v>0</v>
      </c>
      <c r="D247">
        <v>-1.8318323420000001E-2</v>
      </c>
      <c r="E247">
        <v>-4.0206141770000002E-2</v>
      </c>
      <c r="F247">
        <v>9.1533775330000005</v>
      </c>
      <c r="G247">
        <v>20.101373670000001</v>
      </c>
      <c r="H247">
        <v>0.45149335270000002</v>
      </c>
      <c r="I247">
        <v>0.52177405359999995</v>
      </c>
    </row>
    <row r="248" spans="1:9" x14ac:dyDescent="0.25">
      <c r="A248">
        <v>4.9400000000000004</v>
      </c>
      <c r="B248">
        <v>0</v>
      </c>
      <c r="C248">
        <v>0</v>
      </c>
      <c r="D248">
        <v>-1.8246920779999998E-2</v>
      </c>
      <c r="E248">
        <v>-4.0021531280000001E-2</v>
      </c>
      <c r="F248">
        <v>9.1252603529999998</v>
      </c>
      <c r="G248">
        <v>20.007791520000001</v>
      </c>
      <c r="H248">
        <v>0.82923120260000005</v>
      </c>
      <c r="I248">
        <v>1.361561537</v>
      </c>
    </row>
    <row r="249" spans="1:9" x14ac:dyDescent="0.25">
      <c r="A249">
        <v>4.96</v>
      </c>
      <c r="B249">
        <v>0</v>
      </c>
      <c r="C249">
        <v>0</v>
      </c>
      <c r="D249">
        <v>-1.8625596540000001E-2</v>
      </c>
      <c r="E249">
        <v>-3.9750121530000002E-2</v>
      </c>
      <c r="F249">
        <v>9.3310041429999995</v>
      </c>
      <c r="G249">
        <v>19.87906456</v>
      </c>
      <c r="H249">
        <v>0.82666420939999996</v>
      </c>
      <c r="I249">
        <v>1.859994411</v>
      </c>
    </row>
    <row r="250" spans="1:9" x14ac:dyDescent="0.25">
      <c r="A250">
        <v>4.9800000000000004</v>
      </c>
      <c r="B250">
        <v>0</v>
      </c>
      <c r="C250">
        <v>0</v>
      </c>
      <c r="D250">
        <v>-1.8616626040000001E-2</v>
      </c>
      <c r="E250">
        <v>-3.9968632160000003E-2</v>
      </c>
      <c r="F250">
        <v>9.3139305110000006</v>
      </c>
      <c r="G250">
        <v>20.00436401</v>
      </c>
      <c r="H250">
        <v>-0.161668703</v>
      </c>
      <c r="I250">
        <v>3.237702847</v>
      </c>
    </row>
    <row r="251" spans="1:9" x14ac:dyDescent="0.25">
      <c r="A251">
        <v>5</v>
      </c>
      <c r="B251">
        <v>0</v>
      </c>
      <c r="C251">
        <v>0</v>
      </c>
      <c r="D251">
        <v>-1.8622646109999998E-2</v>
      </c>
      <c r="E251">
        <v>-3.9795801040000002E-2</v>
      </c>
      <c r="F251">
        <v>9.3131542209999996</v>
      </c>
      <c r="G251">
        <v>19.8964386</v>
      </c>
      <c r="H251">
        <v>0.3815985918</v>
      </c>
      <c r="I251">
        <v>1.5498195889999999</v>
      </c>
    </row>
    <row r="252" spans="1:9" x14ac:dyDescent="0.25">
      <c r="A252">
        <v>5.0199999999999996</v>
      </c>
      <c r="B252">
        <v>0</v>
      </c>
      <c r="C252">
        <v>0</v>
      </c>
      <c r="D252">
        <v>-1.827879436E-2</v>
      </c>
      <c r="E252">
        <v>-3.9893381300000003E-2</v>
      </c>
      <c r="F252">
        <v>9.1412210460000001</v>
      </c>
      <c r="G252">
        <v>19.961729049999999</v>
      </c>
      <c r="H252">
        <v>0.48529076580000002</v>
      </c>
      <c r="I252">
        <v>0.1898557693</v>
      </c>
    </row>
    <row r="253" spans="1:9" x14ac:dyDescent="0.25">
      <c r="A253">
        <v>5.04</v>
      </c>
      <c r="B253">
        <v>0</v>
      </c>
      <c r="C253">
        <v>0</v>
      </c>
      <c r="D253">
        <v>-1.8299156800000001E-2</v>
      </c>
      <c r="E253">
        <v>-4.0239341560000003E-2</v>
      </c>
      <c r="F253">
        <v>9.1515436169999997</v>
      </c>
      <c r="G253">
        <v>20.124023439999998</v>
      </c>
      <c r="H253">
        <v>0.12618213889999999</v>
      </c>
      <c r="I253">
        <v>1.4837138649999999</v>
      </c>
    </row>
    <row r="254" spans="1:9" x14ac:dyDescent="0.25">
      <c r="A254">
        <v>5.0599999999999996</v>
      </c>
      <c r="B254">
        <v>0</v>
      </c>
      <c r="C254">
        <v>0</v>
      </c>
      <c r="D254">
        <v>-1.843322255E-2</v>
      </c>
      <c r="E254">
        <v>-4.024929553E-2</v>
      </c>
      <c r="F254">
        <v>9.2187156679999998</v>
      </c>
      <c r="G254">
        <v>20.128812790000001</v>
      </c>
      <c r="H254">
        <v>0.2230131179</v>
      </c>
      <c r="I254">
        <v>2.3331339359999999</v>
      </c>
    </row>
    <row r="255" spans="1:9" x14ac:dyDescent="0.25">
      <c r="A255">
        <v>5.08</v>
      </c>
      <c r="B255">
        <v>0</v>
      </c>
      <c r="C255">
        <v>0</v>
      </c>
      <c r="D255">
        <v>-1.8519381059999999E-2</v>
      </c>
      <c r="E255">
        <v>-4.019155353E-2</v>
      </c>
      <c r="F255">
        <v>9.2511653900000006</v>
      </c>
      <c r="G255">
        <v>20.128055570000001</v>
      </c>
      <c r="H255">
        <v>0.29809576269999999</v>
      </c>
      <c r="I255">
        <v>0.27052181959999999</v>
      </c>
    </row>
    <row r="256" spans="1:9" x14ac:dyDescent="0.25">
      <c r="A256">
        <v>5.0999999999999996</v>
      </c>
      <c r="B256">
        <v>0</v>
      </c>
      <c r="C256">
        <v>0</v>
      </c>
      <c r="D256">
        <v>-1.8523881209999999E-2</v>
      </c>
      <c r="E256">
        <v>-4.0383495390000003E-2</v>
      </c>
      <c r="F256">
        <v>9.2650136950000004</v>
      </c>
      <c r="G256">
        <v>20.179534910000001</v>
      </c>
      <c r="H256">
        <v>-0.49309569600000003</v>
      </c>
      <c r="I256">
        <v>1.43117702</v>
      </c>
    </row>
    <row r="257" spans="1:9" x14ac:dyDescent="0.25">
      <c r="A257">
        <v>5.12</v>
      </c>
      <c r="B257">
        <v>0</v>
      </c>
      <c r="C257">
        <v>0</v>
      </c>
      <c r="D257">
        <v>-1.8477084120000001E-2</v>
      </c>
      <c r="E257">
        <v>-4.0047489110000001E-2</v>
      </c>
      <c r="F257">
        <v>9.2403650279999994</v>
      </c>
      <c r="G257">
        <v>20.027862549999998</v>
      </c>
      <c r="H257">
        <v>0.20159794389999999</v>
      </c>
      <c r="I257">
        <v>-2.9548617079999999E-2</v>
      </c>
    </row>
    <row r="258" spans="1:9" x14ac:dyDescent="0.25">
      <c r="A258">
        <v>5.14</v>
      </c>
      <c r="B258">
        <v>0</v>
      </c>
      <c r="C258">
        <v>0</v>
      </c>
      <c r="D258">
        <v>-1.871378906E-2</v>
      </c>
      <c r="E258">
        <v>-4.0010698140000002E-2</v>
      </c>
      <c r="F258">
        <v>9.3589200970000004</v>
      </c>
      <c r="G258">
        <v>20.0097065</v>
      </c>
      <c r="H258">
        <v>0.11269634219999999</v>
      </c>
      <c r="I258">
        <v>1.2191262249999999</v>
      </c>
    </row>
    <row r="259" spans="1:9" x14ac:dyDescent="0.25">
      <c r="A259">
        <v>5.16</v>
      </c>
      <c r="B259">
        <v>0</v>
      </c>
      <c r="C259">
        <v>0</v>
      </c>
      <c r="D259">
        <v>-1.8726320939999999E-2</v>
      </c>
      <c r="E259">
        <v>-3.9838075639999998E-2</v>
      </c>
      <c r="F259">
        <v>9.3652362819999997</v>
      </c>
      <c r="G259">
        <v>19.923482889999999</v>
      </c>
      <c r="H259">
        <v>0.100936763</v>
      </c>
      <c r="I259">
        <v>0.90625196699999999</v>
      </c>
    </row>
    <row r="260" spans="1:9" x14ac:dyDescent="0.25">
      <c r="A260">
        <v>5.18</v>
      </c>
      <c r="B260">
        <v>0</v>
      </c>
      <c r="C260">
        <v>0</v>
      </c>
      <c r="D260">
        <v>-1.8698954949999999E-2</v>
      </c>
      <c r="E260">
        <v>-4.0074817839999999E-2</v>
      </c>
      <c r="F260">
        <v>9.3526887890000001</v>
      </c>
      <c r="G260">
        <v>20.041372299999999</v>
      </c>
      <c r="H260">
        <v>0.19030714039999999</v>
      </c>
      <c r="I260">
        <v>1.1580559020000001</v>
      </c>
    </row>
    <row r="261" spans="1:9" x14ac:dyDescent="0.25">
      <c r="A261">
        <v>5.2</v>
      </c>
      <c r="B261">
        <v>0</v>
      </c>
      <c r="C261">
        <v>0</v>
      </c>
      <c r="D261">
        <v>-1.8800953400000001E-2</v>
      </c>
      <c r="E261">
        <v>-4.0485918519999997E-2</v>
      </c>
      <c r="F261">
        <v>9.4027261729999996</v>
      </c>
      <c r="G261">
        <v>20.247076029999999</v>
      </c>
      <c r="H261">
        <v>0.16111679379999999</v>
      </c>
      <c r="I261">
        <v>0.90162736180000003</v>
      </c>
    </row>
    <row r="262" spans="1:9" x14ac:dyDescent="0.25">
      <c r="A262">
        <v>5.22</v>
      </c>
      <c r="B262">
        <v>0</v>
      </c>
      <c r="C262">
        <v>0</v>
      </c>
      <c r="D262">
        <v>-1.833405904E-2</v>
      </c>
      <c r="E262">
        <v>-4.0909245609999999E-2</v>
      </c>
      <c r="F262">
        <v>9.1689767839999998</v>
      </c>
      <c r="G262">
        <v>20.45899773</v>
      </c>
      <c r="H262">
        <v>0.31043854360000001</v>
      </c>
      <c r="I262">
        <v>0.35832375290000001</v>
      </c>
    </row>
    <row r="263" spans="1:9" x14ac:dyDescent="0.25">
      <c r="A263">
        <v>5.24</v>
      </c>
      <c r="B263">
        <v>0</v>
      </c>
      <c r="C263">
        <v>0</v>
      </c>
      <c r="D263">
        <v>-1.8466459590000001E-2</v>
      </c>
      <c r="E263">
        <v>-4.0555439890000003E-2</v>
      </c>
      <c r="F263">
        <v>9.2126207349999998</v>
      </c>
      <c r="G263">
        <v>20.28254128</v>
      </c>
      <c r="H263">
        <v>-0.59285336730000004</v>
      </c>
      <c r="I263">
        <v>0.28330120440000001</v>
      </c>
    </row>
    <row r="264" spans="1:9" x14ac:dyDescent="0.25">
      <c r="A264">
        <v>5.26</v>
      </c>
      <c r="B264">
        <v>0</v>
      </c>
      <c r="C264">
        <v>0</v>
      </c>
      <c r="D264">
        <v>-1.8681818619999999E-2</v>
      </c>
      <c r="E264">
        <v>-4.0342174469999999E-2</v>
      </c>
      <c r="F264">
        <v>9.3428421020000005</v>
      </c>
      <c r="G264">
        <v>20.17503357</v>
      </c>
      <c r="H264">
        <v>-2.4890422359999998E-3</v>
      </c>
      <c r="I264">
        <v>-0.1463579237</v>
      </c>
    </row>
    <row r="265" spans="1:9" x14ac:dyDescent="0.25">
      <c r="A265">
        <v>5.28</v>
      </c>
      <c r="B265">
        <v>0</v>
      </c>
      <c r="C265">
        <v>0</v>
      </c>
      <c r="D265">
        <v>-1.863122918E-2</v>
      </c>
      <c r="E265">
        <v>-4.0254600350000003E-2</v>
      </c>
      <c r="F265">
        <v>9.3174524309999995</v>
      </c>
      <c r="G265">
        <v>20.131299970000001</v>
      </c>
      <c r="H265">
        <v>0.29150250550000001</v>
      </c>
      <c r="I265">
        <v>1.167735457</v>
      </c>
    </row>
    <row r="266" spans="1:9" x14ac:dyDescent="0.25">
      <c r="A266">
        <v>5.3</v>
      </c>
      <c r="B266">
        <v>0</v>
      </c>
      <c r="C266">
        <v>0</v>
      </c>
      <c r="D266">
        <v>-1.830721833E-2</v>
      </c>
      <c r="E266">
        <v>-4.0295459329999998E-2</v>
      </c>
      <c r="F266">
        <v>9.1554355619999992</v>
      </c>
      <c r="G266">
        <v>20.15177727</v>
      </c>
      <c r="H266">
        <v>0.53570997710000001</v>
      </c>
      <c r="I266">
        <v>-1.1244889499999999</v>
      </c>
    </row>
    <row r="267" spans="1:9" x14ac:dyDescent="0.25">
      <c r="A267">
        <v>5.32</v>
      </c>
      <c r="B267">
        <v>0</v>
      </c>
      <c r="C267">
        <v>0</v>
      </c>
      <c r="D267">
        <v>-1.8294153739999999E-2</v>
      </c>
      <c r="E267">
        <v>-4.0204495190000002E-2</v>
      </c>
      <c r="F267">
        <v>9.1400747300000003</v>
      </c>
      <c r="G267">
        <v>20.095224380000001</v>
      </c>
      <c r="H267">
        <v>0.7571388483</v>
      </c>
      <c r="I267">
        <v>1.245152831</v>
      </c>
    </row>
    <row r="268" spans="1:9" x14ac:dyDescent="0.25">
      <c r="A268">
        <v>5.34</v>
      </c>
      <c r="B268">
        <v>0</v>
      </c>
      <c r="C268">
        <v>0</v>
      </c>
      <c r="D268">
        <v>-1.8344366920000001E-2</v>
      </c>
      <c r="E268">
        <v>-3.9823241529999998E-2</v>
      </c>
      <c r="F268">
        <v>9.174038887</v>
      </c>
      <c r="G268">
        <v>19.91737556</v>
      </c>
      <c r="H268">
        <v>-1.087629329E-2</v>
      </c>
      <c r="I268">
        <v>2.4450469020000001</v>
      </c>
    </row>
    <row r="269" spans="1:9" x14ac:dyDescent="0.25">
      <c r="A269">
        <v>5.36</v>
      </c>
      <c r="B269">
        <v>0</v>
      </c>
      <c r="C269">
        <v>0</v>
      </c>
      <c r="D269">
        <v>-1.8444420770000001E-2</v>
      </c>
      <c r="E269">
        <v>-3.9869748060000001E-2</v>
      </c>
      <c r="F269">
        <v>9.2240238189999992</v>
      </c>
      <c r="G269">
        <v>19.939310070000001</v>
      </c>
      <c r="H269">
        <v>-0.110362187</v>
      </c>
      <c r="I269">
        <v>-0.48698714380000002</v>
      </c>
    </row>
    <row r="270" spans="1:9" x14ac:dyDescent="0.25">
      <c r="A270">
        <v>5.38</v>
      </c>
      <c r="B270">
        <v>0</v>
      </c>
      <c r="C270">
        <v>0</v>
      </c>
      <c r="D270">
        <v>-1.876815595E-2</v>
      </c>
      <c r="E270">
        <v>-3.9982788259999999E-2</v>
      </c>
      <c r="F270">
        <v>9.3860034940000006</v>
      </c>
      <c r="G270">
        <v>20.012420649999999</v>
      </c>
      <c r="H270">
        <v>-0.60396105050000004</v>
      </c>
      <c r="I270">
        <v>1.265299916</v>
      </c>
    </row>
    <row r="271" spans="1:9" x14ac:dyDescent="0.25">
      <c r="A271">
        <v>5.4</v>
      </c>
      <c r="B271">
        <v>0</v>
      </c>
      <c r="C271">
        <v>0</v>
      </c>
      <c r="D271">
        <v>-1.8936084579999998E-2</v>
      </c>
      <c r="E271">
        <v>-4.0001720189999999E-2</v>
      </c>
      <c r="F271">
        <v>9.4699020390000008</v>
      </c>
      <c r="G271">
        <v>20.004819869999999</v>
      </c>
      <c r="H271">
        <v>-0.88617658619999995</v>
      </c>
      <c r="I271">
        <v>1.3725576399999999</v>
      </c>
    </row>
    <row r="272" spans="1:9" x14ac:dyDescent="0.25">
      <c r="A272">
        <v>5.42</v>
      </c>
      <c r="B272">
        <v>0</v>
      </c>
      <c r="C272">
        <v>0</v>
      </c>
      <c r="D272">
        <v>-1.890956052E-2</v>
      </c>
      <c r="E272">
        <v>-3.9912879470000003E-2</v>
      </c>
      <c r="F272">
        <v>9.4603195190000005</v>
      </c>
      <c r="G272">
        <v>19.960264209999998</v>
      </c>
      <c r="H272">
        <v>-0.28942760830000003</v>
      </c>
      <c r="I272">
        <v>0.99140715599999996</v>
      </c>
    </row>
    <row r="273" spans="1:9" x14ac:dyDescent="0.25">
      <c r="A273">
        <v>5.44</v>
      </c>
      <c r="B273">
        <v>0</v>
      </c>
      <c r="C273">
        <v>0</v>
      </c>
      <c r="D273">
        <v>-1.887544058E-2</v>
      </c>
      <c r="E273">
        <v>-4.0089622140000003E-2</v>
      </c>
      <c r="F273">
        <v>9.4292602540000008</v>
      </c>
      <c r="G273">
        <v>20.049148559999999</v>
      </c>
      <c r="H273">
        <v>1.430035755E-2</v>
      </c>
      <c r="I273">
        <v>2.369422674</v>
      </c>
    </row>
    <row r="274" spans="1:9" x14ac:dyDescent="0.25">
      <c r="A274">
        <v>5.46</v>
      </c>
      <c r="B274">
        <v>0</v>
      </c>
      <c r="C274">
        <v>0</v>
      </c>
      <c r="D274">
        <v>-1.834016107E-2</v>
      </c>
      <c r="E274">
        <v>-4.0045320990000001E-2</v>
      </c>
      <c r="F274">
        <v>9.1420888900000001</v>
      </c>
      <c r="G274">
        <v>20.020463939999999</v>
      </c>
      <c r="H274">
        <v>0.20699730520000001</v>
      </c>
      <c r="I274">
        <v>2.7136056420000001</v>
      </c>
    </row>
    <row r="275" spans="1:9" x14ac:dyDescent="0.25">
      <c r="A275">
        <v>5.48</v>
      </c>
      <c r="B275">
        <v>0</v>
      </c>
      <c r="C275">
        <v>0</v>
      </c>
      <c r="D275">
        <v>-1.7904581499999999E-2</v>
      </c>
      <c r="E275">
        <v>-4.0108971299999997E-2</v>
      </c>
      <c r="F275">
        <v>8.9540519710000002</v>
      </c>
      <c r="G275">
        <v>20.074256900000002</v>
      </c>
      <c r="H275">
        <v>-0.22410352529999999</v>
      </c>
      <c r="I275">
        <v>0.64414429660000005</v>
      </c>
    </row>
    <row r="276" spans="1:9" x14ac:dyDescent="0.25">
      <c r="A276">
        <v>5.5</v>
      </c>
      <c r="B276">
        <v>0</v>
      </c>
      <c r="C276">
        <v>0</v>
      </c>
      <c r="D276">
        <v>-1.8008215349999999E-2</v>
      </c>
      <c r="E276">
        <v>-4.0253780779999998E-2</v>
      </c>
      <c r="F276">
        <v>9.0058860779999996</v>
      </c>
      <c r="G276">
        <v>20.131454470000001</v>
      </c>
      <c r="H276">
        <v>-0.3524126112</v>
      </c>
      <c r="I276">
        <v>2.0114870069999999</v>
      </c>
    </row>
    <row r="277" spans="1:9" x14ac:dyDescent="0.25">
      <c r="A277">
        <v>5.52</v>
      </c>
      <c r="B277">
        <v>0</v>
      </c>
      <c r="C277">
        <v>0</v>
      </c>
      <c r="D277">
        <v>-1.8396748229999999E-2</v>
      </c>
      <c r="E277">
        <v>-4.0283195670000001E-2</v>
      </c>
      <c r="F277">
        <v>9.2002229690000004</v>
      </c>
      <c r="G277">
        <v>20.157964710000002</v>
      </c>
      <c r="H277">
        <v>0.28335916999999999</v>
      </c>
      <c r="I277">
        <v>2.1660134790000001</v>
      </c>
    </row>
    <row r="278" spans="1:9" x14ac:dyDescent="0.25">
      <c r="A278">
        <v>5.54</v>
      </c>
      <c r="B278">
        <v>0</v>
      </c>
      <c r="C278">
        <v>0</v>
      </c>
      <c r="D278">
        <v>-1.8304092809999999E-2</v>
      </c>
      <c r="E278">
        <v>-4.0543459359999999E-2</v>
      </c>
      <c r="F278">
        <v>9.145068169</v>
      </c>
      <c r="G278">
        <v>20.275915149999999</v>
      </c>
      <c r="H278">
        <v>4.1023120279999999E-2</v>
      </c>
      <c r="I278">
        <v>-1.4628421069999999</v>
      </c>
    </row>
    <row r="279" spans="1:9" x14ac:dyDescent="0.25">
      <c r="A279">
        <v>5.56</v>
      </c>
      <c r="B279">
        <v>0</v>
      </c>
      <c r="C279">
        <v>0</v>
      </c>
      <c r="D279">
        <v>-1.8519533800000001E-2</v>
      </c>
      <c r="E279">
        <v>-4.0818683799999998E-2</v>
      </c>
      <c r="F279">
        <v>9.2782773970000001</v>
      </c>
      <c r="G279">
        <v>20.405921939999999</v>
      </c>
      <c r="H279">
        <v>0.58949083089999998</v>
      </c>
      <c r="I279">
        <v>0.83317041400000003</v>
      </c>
    </row>
    <row r="280" spans="1:9" x14ac:dyDescent="0.25">
      <c r="A280">
        <v>5.58</v>
      </c>
      <c r="B280">
        <v>0</v>
      </c>
      <c r="C280">
        <v>0</v>
      </c>
      <c r="D280">
        <v>-1.8805397670000001E-2</v>
      </c>
      <c r="E280">
        <v>-4.0459305049999998E-2</v>
      </c>
      <c r="F280">
        <v>9.4046716690000007</v>
      </c>
      <c r="G280">
        <v>20.217800140000001</v>
      </c>
      <c r="H280">
        <v>0.29136025910000002</v>
      </c>
      <c r="I280">
        <v>1.5259960889999999</v>
      </c>
    </row>
    <row r="281" spans="1:9" x14ac:dyDescent="0.25">
      <c r="A281">
        <v>5.6</v>
      </c>
      <c r="B281">
        <v>0</v>
      </c>
      <c r="C281">
        <v>0</v>
      </c>
      <c r="D281">
        <v>-1.8614804370000002E-2</v>
      </c>
      <c r="E281">
        <v>-4.0404625239999999E-2</v>
      </c>
      <c r="F281">
        <v>9.3092861179999993</v>
      </c>
      <c r="G281">
        <v>20.206481929999999</v>
      </c>
      <c r="H281">
        <v>5.7937167579999997E-2</v>
      </c>
      <c r="I281">
        <v>0.71284484859999997</v>
      </c>
    </row>
    <row r="282" spans="1:9" x14ac:dyDescent="0.25">
      <c r="A282">
        <v>5.62</v>
      </c>
      <c r="B282">
        <v>0</v>
      </c>
      <c r="C282">
        <v>0</v>
      </c>
      <c r="D282">
        <v>-1.8409894780000002E-2</v>
      </c>
      <c r="E282">
        <v>-4.0185332300000001E-2</v>
      </c>
      <c r="F282">
        <v>9.206766129</v>
      </c>
      <c r="G282">
        <v>20.09666824</v>
      </c>
      <c r="H282">
        <v>0.68923413749999995</v>
      </c>
      <c r="I282">
        <v>3.2021388409999997E-2</v>
      </c>
    </row>
    <row r="283" spans="1:9" x14ac:dyDescent="0.25">
      <c r="A283">
        <v>5.64</v>
      </c>
      <c r="B283">
        <v>0</v>
      </c>
      <c r="C283">
        <v>0</v>
      </c>
      <c r="D283">
        <v>-1.8538599829999999E-2</v>
      </c>
      <c r="E283">
        <v>-4.0352500979999997E-2</v>
      </c>
      <c r="F283">
        <v>9.2872781750000009</v>
      </c>
      <c r="G283">
        <v>20.180463790000001</v>
      </c>
      <c r="H283">
        <v>-2.8145069259999999E-2</v>
      </c>
      <c r="I283">
        <v>0.54090428349999997</v>
      </c>
    </row>
    <row r="284" spans="1:9" x14ac:dyDescent="0.25">
      <c r="A284">
        <v>5.66</v>
      </c>
      <c r="B284">
        <v>0</v>
      </c>
      <c r="C284">
        <v>0</v>
      </c>
      <c r="D284">
        <v>-1.8752353270000001E-2</v>
      </c>
      <c r="E284">
        <v>-4.0350198750000003E-2</v>
      </c>
      <c r="F284">
        <v>9.3797502519999991</v>
      </c>
      <c r="G284">
        <v>20.179119109999998</v>
      </c>
      <c r="H284">
        <v>0.33006241920000001</v>
      </c>
      <c r="I284">
        <v>1.202433825</v>
      </c>
    </row>
    <row r="285" spans="1:9" x14ac:dyDescent="0.25">
      <c r="A285">
        <v>5.68</v>
      </c>
      <c r="B285">
        <v>0</v>
      </c>
      <c r="C285">
        <v>0</v>
      </c>
      <c r="D285">
        <v>-1.873236336E-2</v>
      </c>
      <c r="E285">
        <v>-4.0374480189999999E-2</v>
      </c>
      <c r="F285">
        <v>9.3680572509999998</v>
      </c>
      <c r="G285">
        <v>20.1913147</v>
      </c>
      <c r="H285">
        <v>-0.29951390620000001</v>
      </c>
      <c r="I285">
        <v>0.89529943469999995</v>
      </c>
    </row>
    <row r="286" spans="1:9" x14ac:dyDescent="0.25">
      <c r="A286">
        <v>5.7</v>
      </c>
      <c r="B286">
        <v>0</v>
      </c>
      <c r="C286">
        <v>0</v>
      </c>
      <c r="D286">
        <v>-1.876896061E-2</v>
      </c>
      <c r="E286">
        <v>-4.0376611049999997E-2</v>
      </c>
      <c r="F286">
        <v>9.3778009410000003</v>
      </c>
      <c r="G286">
        <v>20.19259834</v>
      </c>
      <c r="H286">
        <v>0.8062115312</v>
      </c>
      <c r="I286">
        <v>0.53873723750000002</v>
      </c>
    </row>
    <row r="287" spans="1:9" x14ac:dyDescent="0.25">
      <c r="A287">
        <v>5.72</v>
      </c>
      <c r="B287">
        <v>0</v>
      </c>
      <c r="C287">
        <v>0</v>
      </c>
      <c r="D287">
        <v>-1.8611052999999999E-2</v>
      </c>
      <c r="E287">
        <v>-3.9812497789999998E-2</v>
      </c>
      <c r="F287">
        <v>9.3074035639999995</v>
      </c>
      <c r="G287">
        <v>19.910331729999999</v>
      </c>
      <c r="H287">
        <v>0.28073206540000001</v>
      </c>
      <c r="I287">
        <v>1.6323231460000001</v>
      </c>
    </row>
    <row r="288" spans="1:9" x14ac:dyDescent="0.25">
      <c r="A288">
        <v>5.74</v>
      </c>
      <c r="B288">
        <v>0</v>
      </c>
      <c r="C288">
        <v>0</v>
      </c>
      <c r="D288">
        <v>-1.8768647690000001E-2</v>
      </c>
      <c r="E288">
        <v>-3.9566658439999999E-2</v>
      </c>
      <c r="F288">
        <v>9.4021406170000006</v>
      </c>
      <c r="G288">
        <v>19.78009033</v>
      </c>
      <c r="H288">
        <v>0.15916270020000001</v>
      </c>
      <c r="I288">
        <v>0.5624611974</v>
      </c>
    </row>
    <row r="289" spans="1:9" x14ac:dyDescent="0.25">
      <c r="A289">
        <v>5.76</v>
      </c>
      <c r="B289">
        <v>0</v>
      </c>
      <c r="C289">
        <v>0</v>
      </c>
      <c r="D289">
        <v>-1.8755452709999999E-2</v>
      </c>
      <c r="E289">
        <v>-3.9691284299999997E-2</v>
      </c>
      <c r="F289">
        <v>9.3171091080000004</v>
      </c>
      <c r="G289">
        <v>19.87444305</v>
      </c>
      <c r="H289">
        <v>0.14649543170000001</v>
      </c>
      <c r="I289">
        <v>0.32002690430000003</v>
      </c>
    </row>
    <row r="290" spans="1:9" x14ac:dyDescent="0.25">
      <c r="A290">
        <v>5.78</v>
      </c>
      <c r="B290">
        <v>0</v>
      </c>
      <c r="C290">
        <v>0</v>
      </c>
      <c r="D290">
        <v>-1.8549019470000001E-2</v>
      </c>
      <c r="E290">
        <v>-4.0232792500000003E-2</v>
      </c>
      <c r="F290">
        <v>9.2765760420000003</v>
      </c>
      <c r="G290">
        <v>20.137659070000002</v>
      </c>
      <c r="H290">
        <v>-0.4357039332</v>
      </c>
      <c r="I290">
        <v>-0.52115547659999995</v>
      </c>
    </row>
    <row r="291" spans="1:9" x14ac:dyDescent="0.25">
      <c r="A291">
        <v>5.8</v>
      </c>
      <c r="B291">
        <v>0</v>
      </c>
      <c r="C291">
        <v>0</v>
      </c>
      <c r="D291">
        <v>-1.8880652259999998E-2</v>
      </c>
      <c r="E291">
        <v>-4.0410004559999997E-2</v>
      </c>
      <c r="F291">
        <v>9.4429149629999998</v>
      </c>
      <c r="G291">
        <v>20.202045439999999</v>
      </c>
      <c r="H291">
        <v>0.51368552450000005</v>
      </c>
      <c r="I291">
        <v>2.3358087539999999</v>
      </c>
    </row>
    <row r="292" spans="1:9" x14ac:dyDescent="0.25">
      <c r="A292">
        <v>5.82</v>
      </c>
      <c r="B292">
        <v>0</v>
      </c>
      <c r="C292">
        <v>0</v>
      </c>
      <c r="D292">
        <v>-1.8719846379999999E-2</v>
      </c>
      <c r="E292">
        <v>-4.0418624879999997E-2</v>
      </c>
      <c r="F292">
        <v>9.3789014819999998</v>
      </c>
      <c r="G292">
        <v>20.214550020000001</v>
      </c>
      <c r="H292">
        <v>0.66691452259999995</v>
      </c>
      <c r="I292">
        <v>2.0073914529999999</v>
      </c>
    </row>
    <row r="293" spans="1:9" x14ac:dyDescent="0.25">
      <c r="A293">
        <v>5.84</v>
      </c>
      <c r="B293">
        <v>0</v>
      </c>
      <c r="C293">
        <v>0</v>
      </c>
      <c r="D293">
        <v>-1.8449662249999998E-2</v>
      </c>
      <c r="E293">
        <v>-4.022169858E-2</v>
      </c>
      <c r="F293">
        <v>9.2351179119999998</v>
      </c>
      <c r="G293">
        <v>20.11499023</v>
      </c>
      <c r="H293">
        <v>0.54873913529999996</v>
      </c>
      <c r="I293">
        <v>1.501895905</v>
      </c>
    </row>
    <row r="294" spans="1:9" x14ac:dyDescent="0.25">
      <c r="A294">
        <v>5.86</v>
      </c>
      <c r="B294">
        <v>0</v>
      </c>
      <c r="C294">
        <v>0</v>
      </c>
      <c r="D294">
        <v>-1.8337486310000001E-2</v>
      </c>
      <c r="E294">
        <v>-4.0351234380000003E-2</v>
      </c>
      <c r="F294">
        <v>9.1709575650000001</v>
      </c>
      <c r="G294">
        <v>20.170236589999998</v>
      </c>
      <c r="H294">
        <v>2.40754839E-2</v>
      </c>
      <c r="I294">
        <v>3.158465385</v>
      </c>
    </row>
    <row r="295" spans="1:9" x14ac:dyDescent="0.25">
      <c r="A295">
        <v>5.88</v>
      </c>
      <c r="B295">
        <v>0</v>
      </c>
      <c r="C295">
        <v>0</v>
      </c>
      <c r="D295">
        <v>-1.8490945920000001E-2</v>
      </c>
      <c r="E295">
        <v>-4.0040113029999998E-2</v>
      </c>
      <c r="F295">
        <v>9.2473316190000006</v>
      </c>
      <c r="G295">
        <v>20.024106979999999</v>
      </c>
      <c r="H295">
        <v>0.82107514140000004</v>
      </c>
      <c r="I295">
        <v>1.644080043</v>
      </c>
    </row>
    <row r="296" spans="1:9" x14ac:dyDescent="0.25">
      <c r="A296">
        <v>5.9</v>
      </c>
      <c r="B296">
        <v>0</v>
      </c>
      <c r="C296">
        <v>0</v>
      </c>
      <c r="D296">
        <v>-1.8872948359999999E-2</v>
      </c>
      <c r="E296">
        <v>-4.0180169049999999E-2</v>
      </c>
      <c r="F296">
        <v>9.4622058869999996</v>
      </c>
      <c r="G296">
        <v>20.111576079999999</v>
      </c>
      <c r="H296">
        <v>0.83950448040000003</v>
      </c>
      <c r="I296">
        <v>0.95478630070000003</v>
      </c>
    </row>
    <row r="297" spans="1:9" x14ac:dyDescent="0.25">
      <c r="A297">
        <v>5.92</v>
      </c>
      <c r="B297">
        <v>0</v>
      </c>
      <c r="C297">
        <v>0</v>
      </c>
      <c r="D297">
        <v>-1.895081438E-2</v>
      </c>
      <c r="E297">
        <v>-4.0621869269999999E-2</v>
      </c>
      <c r="F297">
        <v>9.4682350159999995</v>
      </c>
      <c r="G297">
        <v>20.318578720000001</v>
      </c>
      <c r="H297">
        <v>-0.1932357401</v>
      </c>
      <c r="I297">
        <v>1.389107823</v>
      </c>
    </row>
    <row r="298" spans="1:9" x14ac:dyDescent="0.25">
      <c r="A298">
        <v>5.94</v>
      </c>
      <c r="B298">
        <v>0</v>
      </c>
      <c r="C298">
        <v>0</v>
      </c>
      <c r="D298">
        <v>-1.8729886040000001E-2</v>
      </c>
      <c r="E298">
        <v>-4.0567681190000003E-2</v>
      </c>
      <c r="F298">
        <v>9.3667974469999997</v>
      </c>
      <c r="G298">
        <v>20.277492519999999</v>
      </c>
      <c r="H298">
        <v>9.8339885469999999E-2</v>
      </c>
      <c r="I298">
        <v>0.21519638599999999</v>
      </c>
    </row>
    <row r="299" spans="1:9" x14ac:dyDescent="0.25">
      <c r="A299">
        <v>5.96</v>
      </c>
      <c r="B299">
        <v>0</v>
      </c>
      <c r="C299">
        <v>0</v>
      </c>
      <c r="D299">
        <v>-1.8771486359999999E-2</v>
      </c>
      <c r="E299">
        <v>-4.0421828629999997E-2</v>
      </c>
      <c r="F299">
        <v>9.3875875470000008</v>
      </c>
      <c r="G299">
        <v>20.218385699999999</v>
      </c>
      <c r="H299">
        <v>-7.3519704159999996E-4</v>
      </c>
      <c r="I299">
        <v>1.425816655</v>
      </c>
    </row>
    <row r="300" spans="1:9" x14ac:dyDescent="0.25">
      <c r="A300">
        <v>5.98</v>
      </c>
      <c r="B300">
        <v>0</v>
      </c>
      <c r="C300">
        <v>0</v>
      </c>
      <c r="D300">
        <v>-1.8714355299999999E-2</v>
      </c>
      <c r="E300">
        <v>-4.0523178880000003E-2</v>
      </c>
      <c r="F300">
        <v>9.346396446</v>
      </c>
      <c r="G300">
        <v>20.265583039999999</v>
      </c>
      <c r="H300">
        <v>0.29322582479999998</v>
      </c>
      <c r="I300">
        <v>0.30141657589999998</v>
      </c>
    </row>
    <row r="301" spans="1:9" x14ac:dyDescent="0.25">
      <c r="A301">
        <v>6</v>
      </c>
      <c r="B301">
        <v>0</v>
      </c>
      <c r="C301">
        <v>0</v>
      </c>
      <c r="D301">
        <v>-1.8543126060000002E-2</v>
      </c>
      <c r="E301">
        <v>-4.0885627270000002E-2</v>
      </c>
      <c r="F301">
        <v>9.2734127040000001</v>
      </c>
      <c r="G301">
        <v>20.447622299999999</v>
      </c>
      <c r="H301">
        <v>0.28639504310000002</v>
      </c>
      <c r="I301">
        <v>0.93622297050000003</v>
      </c>
    </row>
    <row r="302" spans="1:9" x14ac:dyDescent="0.25">
      <c r="A302">
        <v>6.02</v>
      </c>
      <c r="B302">
        <v>0</v>
      </c>
      <c r="C302">
        <v>0</v>
      </c>
      <c r="D302">
        <v>-1.8367962910000001E-2</v>
      </c>
      <c r="E302">
        <v>-4.0597923100000002E-2</v>
      </c>
      <c r="F302">
        <v>9.1857919690000003</v>
      </c>
      <c r="G302">
        <v>20.303836820000001</v>
      </c>
      <c r="H302">
        <v>0.39208617810000002</v>
      </c>
      <c r="I302">
        <v>0.21220134199999999</v>
      </c>
    </row>
    <row r="303" spans="1:9" x14ac:dyDescent="0.25">
      <c r="A303">
        <v>6.04</v>
      </c>
      <c r="B303">
        <v>0</v>
      </c>
      <c r="C303">
        <v>0</v>
      </c>
      <c r="D303">
        <v>-1.8711695449999999E-2</v>
      </c>
      <c r="E303">
        <v>-4.0363274509999998E-2</v>
      </c>
      <c r="F303">
        <v>9.3583784100000003</v>
      </c>
      <c r="G303">
        <v>20.18563271</v>
      </c>
      <c r="H303">
        <v>0.18719367679999999</v>
      </c>
      <c r="I303">
        <v>2.822848558</v>
      </c>
    </row>
    <row r="304" spans="1:9" x14ac:dyDescent="0.25">
      <c r="A304">
        <v>6.06</v>
      </c>
      <c r="B304">
        <v>0</v>
      </c>
      <c r="C304">
        <v>0</v>
      </c>
      <c r="D304">
        <v>-1.8429605290000001E-2</v>
      </c>
      <c r="E304">
        <v>-4.0277428929999998E-2</v>
      </c>
      <c r="F304">
        <v>9.2167472840000002</v>
      </c>
      <c r="G304">
        <v>20.145975109999998</v>
      </c>
      <c r="H304">
        <v>-0.28031024339999999</v>
      </c>
      <c r="I304">
        <v>1.6795862909999999</v>
      </c>
    </row>
    <row r="305" spans="1:9" x14ac:dyDescent="0.25">
      <c r="A305">
        <v>6.08</v>
      </c>
      <c r="B305">
        <v>0</v>
      </c>
      <c r="C305">
        <v>0</v>
      </c>
      <c r="D305">
        <v>-1.8235942349999999E-2</v>
      </c>
      <c r="E305">
        <v>-4.0511727329999997E-2</v>
      </c>
      <c r="F305">
        <v>9.1197805400000007</v>
      </c>
      <c r="G305">
        <v>20.25991058</v>
      </c>
      <c r="H305">
        <v>0.25054812430000001</v>
      </c>
      <c r="I305">
        <v>3.305950642</v>
      </c>
    </row>
    <row r="306" spans="1:9" x14ac:dyDescent="0.25">
      <c r="A306">
        <v>6.1</v>
      </c>
      <c r="B306">
        <v>0</v>
      </c>
      <c r="C306">
        <v>0</v>
      </c>
      <c r="D306">
        <v>-1.8012302000000001E-2</v>
      </c>
      <c r="E306">
        <v>-4.0416367350000003E-2</v>
      </c>
      <c r="F306">
        <v>9.0079755779999999</v>
      </c>
      <c r="G306">
        <v>20.212303160000001</v>
      </c>
      <c r="H306">
        <v>-0.15180252490000001</v>
      </c>
      <c r="I306">
        <v>-1.2924129959999999</v>
      </c>
    </row>
    <row r="307" spans="1:9" x14ac:dyDescent="0.25">
      <c r="A307">
        <v>6.12</v>
      </c>
      <c r="B307">
        <v>0</v>
      </c>
      <c r="C307">
        <v>0</v>
      </c>
      <c r="D307">
        <v>-1.8201665950000001E-2</v>
      </c>
      <c r="E307">
        <v>-4.0392614899999998E-2</v>
      </c>
      <c r="F307">
        <v>9.1029548649999992</v>
      </c>
      <c r="G307">
        <v>20.200435639999998</v>
      </c>
      <c r="H307">
        <v>0.61074483390000001</v>
      </c>
      <c r="I307">
        <v>7.0435822009999996E-2</v>
      </c>
    </row>
    <row r="308" spans="1:9" x14ac:dyDescent="0.25">
      <c r="A308">
        <v>6.14</v>
      </c>
      <c r="B308">
        <v>0</v>
      </c>
      <c r="C308">
        <v>0</v>
      </c>
      <c r="D308">
        <v>-1.8254218619999998E-2</v>
      </c>
      <c r="E308">
        <v>-4.1021324689999999E-2</v>
      </c>
      <c r="F308">
        <v>9.1292667390000002</v>
      </c>
      <c r="G308">
        <v>20.508636469999999</v>
      </c>
      <c r="H308">
        <v>0.17905759809999999</v>
      </c>
      <c r="I308">
        <v>0.69056349989999999</v>
      </c>
    </row>
    <row r="309" spans="1:9" x14ac:dyDescent="0.25">
      <c r="A309">
        <v>6.16</v>
      </c>
      <c r="B309">
        <v>0</v>
      </c>
      <c r="C309">
        <v>0</v>
      </c>
      <c r="D309">
        <v>-1.8273370340000001E-2</v>
      </c>
      <c r="E309">
        <v>-4.0749229489999997E-2</v>
      </c>
      <c r="F309">
        <v>9.1613435750000001</v>
      </c>
      <c r="G309">
        <v>20.36597824</v>
      </c>
      <c r="H309">
        <v>2.6254452760000001E-2</v>
      </c>
      <c r="I309">
        <v>-0.23873698709999999</v>
      </c>
    </row>
    <row r="310" spans="1:9" x14ac:dyDescent="0.25">
      <c r="A310">
        <v>6.18</v>
      </c>
      <c r="B310">
        <v>0</v>
      </c>
      <c r="C310">
        <v>0</v>
      </c>
      <c r="D310">
        <v>-1.8678953870000001E-2</v>
      </c>
      <c r="E310">
        <v>-4.062605649E-2</v>
      </c>
      <c r="F310">
        <v>9.3425407410000005</v>
      </c>
      <c r="G310">
        <v>20.316987990000001</v>
      </c>
      <c r="H310">
        <v>0.50256133079999998</v>
      </c>
      <c r="I310">
        <v>0.13401524719999999</v>
      </c>
    </row>
    <row r="311" spans="1:9" x14ac:dyDescent="0.25">
      <c r="A311">
        <v>6.2</v>
      </c>
      <c r="B311">
        <v>0</v>
      </c>
      <c r="C311">
        <v>0</v>
      </c>
      <c r="D311">
        <v>-1.883766986E-2</v>
      </c>
      <c r="E311">
        <v>-4.1040472690000003E-2</v>
      </c>
      <c r="F311">
        <v>9.4297733309999998</v>
      </c>
      <c r="G311">
        <v>20.544057850000002</v>
      </c>
      <c r="H311">
        <v>0.35103377699999999</v>
      </c>
      <c r="I311">
        <v>0.67571330070000002</v>
      </c>
    </row>
    <row r="312" spans="1:9" x14ac:dyDescent="0.25">
      <c r="A312">
        <v>6.22</v>
      </c>
      <c r="B312">
        <v>0</v>
      </c>
      <c r="C312">
        <v>0</v>
      </c>
      <c r="D312">
        <v>-1.869461872E-2</v>
      </c>
      <c r="E312">
        <v>-4.1337080300000002E-2</v>
      </c>
      <c r="F312">
        <v>9.3491935730000009</v>
      </c>
      <c r="G312">
        <v>20.683786390000002</v>
      </c>
      <c r="H312">
        <v>0.2884134948</v>
      </c>
      <c r="I312">
        <v>0.11817006770000001</v>
      </c>
    </row>
    <row r="313" spans="1:9" x14ac:dyDescent="0.25">
      <c r="A313">
        <v>6.24</v>
      </c>
      <c r="B313">
        <v>0</v>
      </c>
      <c r="C313">
        <v>0</v>
      </c>
      <c r="D313">
        <v>-1.862498559E-2</v>
      </c>
      <c r="E313">
        <v>-4.1291780770000001E-2</v>
      </c>
      <c r="F313">
        <v>9.3217706679999992</v>
      </c>
      <c r="G313">
        <v>20.65002823</v>
      </c>
      <c r="H313">
        <v>0.24716815349999999</v>
      </c>
      <c r="I313">
        <v>1.330613971</v>
      </c>
    </row>
    <row r="314" spans="1:9" x14ac:dyDescent="0.25">
      <c r="A314">
        <v>6.26</v>
      </c>
      <c r="B314">
        <v>0</v>
      </c>
      <c r="C314">
        <v>0</v>
      </c>
      <c r="D314">
        <v>-1.882874407E-2</v>
      </c>
      <c r="E314">
        <v>-4.0883064269999998E-2</v>
      </c>
      <c r="F314">
        <v>9.4163208009999995</v>
      </c>
      <c r="G314">
        <v>20.445663450000001</v>
      </c>
      <c r="H314">
        <v>0.6568456292</v>
      </c>
      <c r="I314">
        <v>0.56327086689999994</v>
      </c>
    </row>
    <row r="315" spans="1:9" x14ac:dyDescent="0.25">
      <c r="A315">
        <v>6.28</v>
      </c>
      <c r="B315">
        <v>0</v>
      </c>
      <c r="C315">
        <v>0</v>
      </c>
      <c r="D315">
        <v>-1.8780054519999999E-2</v>
      </c>
      <c r="E315">
        <v>-4.0951631959999998E-2</v>
      </c>
      <c r="F315">
        <v>9.3918828960000003</v>
      </c>
      <c r="G315">
        <v>20.484653470000001</v>
      </c>
      <c r="H315">
        <v>0.55241316559999998</v>
      </c>
      <c r="I315">
        <v>1.859659076</v>
      </c>
    </row>
    <row r="316" spans="1:9" x14ac:dyDescent="0.25">
      <c r="A316">
        <v>6.3</v>
      </c>
      <c r="B316">
        <v>0</v>
      </c>
      <c r="C316">
        <v>0</v>
      </c>
      <c r="D316">
        <v>-1.8764419479999999E-2</v>
      </c>
      <c r="E316">
        <v>-4.072580487E-2</v>
      </c>
      <c r="F316">
        <v>9.3840980530000007</v>
      </c>
      <c r="G316">
        <v>20.367031099999998</v>
      </c>
      <c r="H316">
        <v>0.25049647689999999</v>
      </c>
      <c r="I316">
        <v>1.4936604499999999</v>
      </c>
    </row>
    <row r="317" spans="1:9" x14ac:dyDescent="0.25">
      <c r="A317">
        <v>6.32</v>
      </c>
      <c r="B317">
        <v>0</v>
      </c>
      <c r="C317">
        <v>0</v>
      </c>
      <c r="D317">
        <v>-1.913722046E-2</v>
      </c>
      <c r="E317">
        <v>-4.0785931050000002E-2</v>
      </c>
      <c r="F317">
        <v>9.5705451969999995</v>
      </c>
      <c r="G317">
        <v>20.397117609999999</v>
      </c>
      <c r="H317">
        <v>-0.33377090100000001</v>
      </c>
      <c r="I317">
        <v>0.9049090743</v>
      </c>
    </row>
    <row r="318" spans="1:9" x14ac:dyDescent="0.25">
      <c r="A318">
        <v>6.34</v>
      </c>
      <c r="B318">
        <v>0</v>
      </c>
      <c r="C318">
        <v>0</v>
      </c>
      <c r="D318">
        <v>-1.9160391759999999E-2</v>
      </c>
      <c r="E318">
        <v>-4.0627636020000003E-2</v>
      </c>
      <c r="F318">
        <v>9.591495514</v>
      </c>
      <c r="G318">
        <v>20.317968369999999</v>
      </c>
      <c r="H318">
        <v>-0.1582470238</v>
      </c>
      <c r="I318">
        <v>1.002081037</v>
      </c>
    </row>
    <row r="319" spans="1:9" x14ac:dyDescent="0.25">
      <c r="A319">
        <v>6.36</v>
      </c>
      <c r="B319">
        <v>0</v>
      </c>
      <c r="C319">
        <v>0</v>
      </c>
      <c r="D319">
        <v>-1.885299943E-2</v>
      </c>
      <c r="E319">
        <v>-4.0696643290000001E-2</v>
      </c>
      <c r="F319">
        <v>9.4283514020000005</v>
      </c>
      <c r="G319">
        <v>20.35234642</v>
      </c>
      <c r="H319">
        <v>0.92416018249999998</v>
      </c>
      <c r="I319">
        <v>0.64167487619999997</v>
      </c>
    </row>
    <row r="320" spans="1:9" x14ac:dyDescent="0.25">
      <c r="A320">
        <v>6.38</v>
      </c>
      <c r="B320">
        <v>0</v>
      </c>
      <c r="C320">
        <v>0</v>
      </c>
      <c r="D320">
        <v>-1.8458256499999999E-2</v>
      </c>
      <c r="E320">
        <v>-4.0435545150000002E-2</v>
      </c>
      <c r="F320">
        <v>9.2310400010000002</v>
      </c>
      <c r="G320">
        <v>20.221992490000002</v>
      </c>
      <c r="H320">
        <v>0.4308160841</v>
      </c>
      <c r="I320">
        <v>2.8403077130000001</v>
      </c>
    </row>
    <row r="321" spans="1:9" x14ac:dyDescent="0.25">
      <c r="A321">
        <v>6.4</v>
      </c>
      <c r="B321">
        <v>0</v>
      </c>
      <c r="C321">
        <v>0</v>
      </c>
      <c r="D321">
        <v>-1.8359625710000001E-2</v>
      </c>
      <c r="E321">
        <v>-4.020351917E-2</v>
      </c>
      <c r="F321">
        <v>9.1862163540000008</v>
      </c>
      <c r="G321">
        <v>20.10188484</v>
      </c>
      <c r="H321">
        <v>-0.43576920029999999</v>
      </c>
      <c r="I321">
        <v>0.80772829059999995</v>
      </c>
    </row>
    <row r="322" spans="1:9" x14ac:dyDescent="0.25">
      <c r="A322">
        <v>6.42</v>
      </c>
      <c r="B322">
        <v>0</v>
      </c>
      <c r="C322">
        <v>0</v>
      </c>
      <c r="D322">
        <v>-1.873281039E-2</v>
      </c>
      <c r="E322">
        <v>-4.0369272230000003E-2</v>
      </c>
      <c r="F322">
        <v>9.3685550689999992</v>
      </c>
      <c r="G322">
        <v>20.189296720000002</v>
      </c>
      <c r="H322">
        <v>0.4591546655</v>
      </c>
      <c r="I322">
        <v>0.56211346390000005</v>
      </c>
    </row>
    <row r="323" spans="1:9" x14ac:dyDescent="0.25">
      <c r="A323">
        <v>6.44</v>
      </c>
      <c r="B323">
        <v>0</v>
      </c>
      <c r="C323">
        <v>0</v>
      </c>
      <c r="D323">
        <v>-1.8753303209999999E-2</v>
      </c>
      <c r="E323">
        <v>-4.0145613250000003E-2</v>
      </c>
      <c r="F323">
        <v>9.3787574770000006</v>
      </c>
      <c r="G323">
        <v>20.077344889999999</v>
      </c>
      <c r="H323">
        <v>0.22571031750000001</v>
      </c>
      <c r="I323">
        <v>0.79132002589999995</v>
      </c>
    </row>
    <row r="324" spans="1:9" x14ac:dyDescent="0.25">
      <c r="A324">
        <v>6.46</v>
      </c>
      <c r="B324">
        <v>0</v>
      </c>
      <c r="C324">
        <v>0</v>
      </c>
      <c r="D324">
        <v>-1.8454762180000001E-2</v>
      </c>
      <c r="E324">
        <v>-3.9920903739999999E-2</v>
      </c>
      <c r="F324">
        <v>9.2292375559999993</v>
      </c>
      <c r="G324">
        <v>19.96514702</v>
      </c>
      <c r="H324">
        <v>0.4355197549</v>
      </c>
      <c r="I324">
        <v>1.2360682489999999</v>
      </c>
    </row>
    <row r="325" spans="1:9" x14ac:dyDescent="0.25">
      <c r="A325">
        <v>6.48</v>
      </c>
      <c r="B325">
        <v>0</v>
      </c>
      <c r="C325">
        <v>0</v>
      </c>
      <c r="D325">
        <v>-1.8491955470000002E-2</v>
      </c>
      <c r="E325">
        <v>-3.977796435E-2</v>
      </c>
      <c r="F325">
        <v>9.2478847500000008</v>
      </c>
      <c r="G325">
        <v>19.893114090000001</v>
      </c>
      <c r="H325">
        <v>0.200148046</v>
      </c>
      <c r="I325">
        <v>1.9650378230000001</v>
      </c>
    </row>
    <row r="326" spans="1:9" x14ac:dyDescent="0.25">
      <c r="A326">
        <v>6.5</v>
      </c>
      <c r="B326">
        <v>0</v>
      </c>
      <c r="C326">
        <v>0</v>
      </c>
      <c r="D326">
        <v>-1.8506044520000001E-2</v>
      </c>
      <c r="E326">
        <v>-3.9932079609999997E-2</v>
      </c>
      <c r="F326">
        <v>9.2472143169999992</v>
      </c>
      <c r="G326">
        <v>19.970008849999999</v>
      </c>
      <c r="H326">
        <v>0.20383666459999999</v>
      </c>
      <c r="I326">
        <v>0.91389769320000003</v>
      </c>
    </row>
    <row r="327" spans="1:9" x14ac:dyDescent="0.25">
      <c r="A327">
        <v>6.52</v>
      </c>
      <c r="B327">
        <v>0</v>
      </c>
      <c r="C327">
        <v>0</v>
      </c>
      <c r="D327">
        <v>-1.8413925540000001E-2</v>
      </c>
      <c r="E327">
        <v>-3.9994254710000003E-2</v>
      </c>
      <c r="F327">
        <v>9.2088747019999992</v>
      </c>
      <c r="G327">
        <v>20.00125504</v>
      </c>
      <c r="H327">
        <v>0.20373342929999999</v>
      </c>
      <c r="I327">
        <v>2.0004048349999999</v>
      </c>
    </row>
    <row r="328" spans="1:9" x14ac:dyDescent="0.25">
      <c r="A328">
        <v>6.54</v>
      </c>
      <c r="B328">
        <v>0</v>
      </c>
      <c r="C328">
        <v>0</v>
      </c>
      <c r="D328">
        <v>-1.8309930339999999E-2</v>
      </c>
      <c r="E328">
        <v>-4.0039397779999999E-2</v>
      </c>
      <c r="F328">
        <v>9.1567783360000004</v>
      </c>
      <c r="G328">
        <v>20.023693080000001</v>
      </c>
      <c r="H328">
        <v>0.1037041843</v>
      </c>
      <c r="I328">
        <v>-0.49850785730000002</v>
      </c>
    </row>
    <row r="329" spans="1:9" x14ac:dyDescent="0.25">
      <c r="A329">
        <v>6.56</v>
      </c>
      <c r="B329">
        <v>0</v>
      </c>
      <c r="C329">
        <v>0</v>
      </c>
      <c r="D329">
        <v>-1.8563946710000001E-2</v>
      </c>
      <c r="E329">
        <v>-4.0533624589999998E-2</v>
      </c>
      <c r="F329">
        <v>9.2837972640000004</v>
      </c>
      <c r="G329">
        <v>20.270824430000001</v>
      </c>
      <c r="H329">
        <v>0.29516103859999998</v>
      </c>
      <c r="I329">
        <v>0.18048994239999999</v>
      </c>
    </row>
    <row r="330" spans="1:9" x14ac:dyDescent="0.25">
      <c r="A330">
        <v>6.58</v>
      </c>
      <c r="B330">
        <v>0</v>
      </c>
      <c r="C330">
        <v>0</v>
      </c>
      <c r="D330">
        <v>-1.8670963119999998E-2</v>
      </c>
      <c r="E330">
        <v>-4.0235944090000003E-2</v>
      </c>
      <c r="F330">
        <v>9.3373184200000008</v>
      </c>
      <c r="G330">
        <v>20.1219635</v>
      </c>
      <c r="H330">
        <v>0.14778885250000001</v>
      </c>
      <c r="I330">
        <v>0.62076139450000001</v>
      </c>
    </row>
    <row r="331" spans="1:9" x14ac:dyDescent="0.25">
      <c r="A331">
        <v>6.6</v>
      </c>
      <c r="B331">
        <v>0</v>
      </c>
      <c r="C331">
        <v>0</v>
      </c>
      <c r="D331">
        <v>-1.8373085189999999E-2</v>
      </c>
      <c r="E331">
        <v>-4.0032662449999999E-2</v>
      </c>
      <c r="F331">
        <v>9.1882944109999993</v>
      </c>
      <c r="G331">
        <v>20.02017975</v>
      </c>
      <c r="H331">
        <v>-0.1086756811</v>
      </c>
      <c r="I331">
        <v>-0.91949111220000002</v>
      </c>
    </row>
    <row r="332" spans="1:9" x14ac:dyDescent="0.25">
      <c r="A332">
        <v>6.62</v>
      </c>
      <c r="B332">
        <v>0</v>
      </c>
      <c r="C332">
        <v>0</v>
      </c>
      <c r="D332">
        <v>-1.875318028E-2</v>
      </c>
      <c r="E332">
        <v>-4.0565848350000003E-2</v>
      </c>
      <c r="F332">
        <v>9.37845993</v>
      </c>
      <c r="G332">
        <v>20.287055970000001</v>
      </c>
      <c r="H332">
        <v>0.2132062465</v>
      </c>
      <c r="I332">
        <v>1.4528731109999999</v>
      </c>
    </row>
    <row r="333" spans="1:9" x14ac:dyDescent="0.25">
      <c r="A333">
        <v>6.64</v>
      </c>
      <c r="B333">
        <v>0</v>
      </c>
      <c r="C333">
        <v>0</v>
      </c>
      <c r="D333">
        <v>-1.8617978319999999E-2</v>
      </c>
      <c r="E333">
        <v>-4.0262959899999999E-2</v>
      </c>
      <c r="F333">
        <v>9.2895936970000008</v>
      </c>
      <c r="G333">
        <v>20.135511399999999</v>
      </c>
      <c r="H333">
        <v>0.1794035286</v>
      </c>
      <c r="I333">
        <v>2.6394250389999998</v>
      </c>
    </row>
    <row r="334" spans="1:9" x14ac:dyDescent="0.25">
      <c r="A334">
        <v>6.66</v>
      </c>
      <c r="B334">
        <v>0</v>
      </c>
      <c r="C334">
        <v>0</v>
      </c>
      <c r="D334">
        <v>-1.8200820310000001E-2</v>
      </c>
      <c r="E334">
        <v>-4.004254937E-2</v>
      </c>
      <c r="F334">
        <v>9.1022434230000009</v>
      </c>
      <c r="G334">
        <v>20.0320015</v>
      </c>
      <c r="H334">
        <v>-8.2216985519999994E-2</v>
      </c>
      <c r="I334">
        <v>1.258436441</v>
      </c>
    </row>
    <row r="335" spans="1:9" x14ac:dyDescent="0.25">
      <c r="A335">
        <v>6.68</v>
      </c>
      <c r="B335">
        <v>0</v>
      </c>
      <c r="C335">
        <v>0</v>
      </c>
      <c r="D335">
        <v>-1.8406214189999999E-2</v>
      </c>
      <c r="E335">
        <v>-4.0286347270000002E-2</v>
      </c>
      <c r="F335">
        <v>9.2050132750000007</v>
      </c>
      <c r="G335">
        <v>20.140373230000002</v>
      </c>
      <c r="H335">
        <v>0.1268192679</v>
      </c>
      <c r="I335">
        <v>2.530556679</v>
      </c>
    </row>
    <row r="336" spans="1:9" x14ac:dyDescent="0.25">
      <c r="A336">
        <v>6.7</v>
      </c>
      <c r="B336">
        <v>0</v>
      </c>
      <c r="C336">
        <v>0</v>
      </c>
      <c r="D336">
        <v>-1.8518345429999999E-2</v>
      </c>
      <c r="E336">
        <v>-4.0130503480000003E-2</v>
      </c>
      <c r="F336">
        <v>9.2610282900000005</v>
      </c>
      <c r="G336">
        <v>20.042068480000001</v>
      </c>
      <c r="H336">
        <v>0.79590308669999998</v>
      </c>
      <c r="I336">
        <v>1.821430087</v>
      </c>
    </row>
    <row r="337" spans="1:9" x14ac:dyDescent="0.25">
      <c r="A337">
        <v>6.72</v>
      </c>
      <c r="B337">
        <v>0</v>
      </c>
      <c r="C337">
        <v>0</v>
      </c>
      <c r="D337">
        <v>-1.866407879E-2</v>
      </c>
      <c r="E337">
        <v>-3.9841838179999998E-2</v>
      </c>
      <c r="F337">
        <v>9.3442821499999997</v>
      </c>
      <c r="G337">
        <v>19.924959179999998</v>
      </c>
      <c r="H337">
        <v>0.42185342310000001</v>
      </c>
      <c r="I337">
        <v>2.0349669459999999</v>
      </c>
    </row>
    <row r="338" spans="1:9" x14ac:dyDescent="0.25">
      <c r="A338">
        <v>6.74</v>
      </c>
      <c r="B338">
        <v>0</v>
      </c>
      <c r="C338">
        <v>0</v>
      </c>
      <c r="D338">
        <v>-1.8849780779999999E-2</v>
      </c>
      <c r="E338">
        <v>-3.9892293510000003E-2</v>
      </c>
      <c r="F338">
        <v>9.4266729349999991</v>
      </c>
      <c r="G338">
        <v>19.950117110000001</v>
      </c>
      <c r="H338">
        <v>0.5252538323</v>
      </c>
      <c r="I338">
        <v>0.7670913935</v>
      </c>
    </row>
    <row r="339" spans="1:9" x14ac:dyDescent="0.25">
      <c r="A339">
        <v>6.76</v>
      </c>
      <c r="B339">
        <v>0</v>
      </c>
      <c r="C339">
        <v>0</v>
      </c>
      <c r="D339">
        <v>-1.8568059429999999E-2</v>
      </c>
      <c r="E339">
        <v>-3.9700977499999998E-2</v>
      </c>
      <c r="F339">
        <v>9.269603729</v>
      </c>
      <c r="G339">
        <v>19.854534149999999</v>
      </c>
      <c r="H339">
        <v>0.42147004599999999</v>
      </c>
      <c r="I339">
        <v>0.1092216</v>
      </c>
    </row>
    <row r="340" spans="1:9" x14ac:dyDescent="0.25">
      <c r="A340">
        <v>6.78</v>
      </c>
      <c r="B340">
        <v>0</v>
      </c>
      <c r="C340">
        <v>0</v>
      </c>
      <c r="D340">
        <v>-1.852267422E-2</v>
      </c>
      <c r="E340">
        <v>-4.0154881779999999E-2</v>
      </c>
      <c r="F340">
        <v>9.2631607060000007</v>
      </c>
      <c r="G340">
        <v>20.089529039999999</v>
      </c>
      <c r="H340">
        <v>0.2068718672</v>
      </c>
      <c r="I340">
        <v>0.40949276089999997</v>
      </c>
    </row>
    <row r="341" spans="1:9" x14ac:dyDescent="0.25">
      <c r="A341">
        <v>6.8</v>
      </c>
      <c r="B341">
        <v>0</v>
      </c>
      <c r="C341">
        <v>0</v>
      </c>
      <c r="D341">
        <v>-1.836876757E-2</v>
      </c>
      <c r="E341">
        <v>-4.015547782E-2</v>
      </c>
      <c r="F341">
        <v>9.1864900590000005</v>
      </c>
      <c r="G341">
        <v>20.08237076</v>
      </c>
      <c r="H341">
        <v>0.38133537769999998</v>
      </c>
      <c r="I341">
        <v>1.859599352</v>
      </c>
    </row>
    <row r="342" spans="1:9" x14ac:dyDescent="0.25">
      <c r="A342">
        <v>6.82</v>
      </c>
      <c r="B342">
        <v>0</v>
      </c>
      <c r="C342">
        <v>0</v>
      </c>
      <c r="D342">
        <v>-1.8204221499999999E-2</v>
      </c>
      <c r="E342">
        <v>-4.0362596510000001E-2</v>
      </c>
      <c r="F342">
        <v>9.1044855120000001</v>
      </c>
      <c r="G342">
        <v>20.18659019</v>
      </c>
      <c r="H342">
        <v>0.36652541160000002</v>
      </c>
      <c r="I342">
        <v>0.81635826830000002</v>
      </c>
    </row>
    <row r="343" spans="1:9" x14ac:dyDescent="0.25">
      <c r="A343">
        <v>6.84</v>
      </c>
      <c r="B343">
        <v>0</v>
      </c>
      <c r="C343">
        <v>0</v>
      </c>
      <c r="D343">
        <v>-1.8570682030000001E-2</v>
      </c>
      <c r="E343">
        <v>-4.0397487580000002E-2</v>
      </c>
      <c r="F343">
        <v>9.3094110489999995</v>
      </c>
      <c r="G343">
        <v>20.20328331</v>
      </c>
      <c r="H343">
        <v>0.1296498626</v>
      </c>
      <c r="I343">
        <v>1.8852099179999999</v>
      </c>
    </row>
    <row r="344" spans="1:9" x14ac:dyDescent="0.25">
      <c r="A344">
        <v>6.86</v>
      </c>
      <c r="B344">
        <v>0</v>
      </c>
      <c r="C344">
        <v>0</v>
      </c>
      <c r="D344">
        <v>-1.8663650380000001E-2</v>
      </c>
      <c r="E344">
        <v>-4.0405064820000003E-2</v>
      </c>
      <c r="F344">
        <v>9.3236694339999993</v>
      </c>
      <c r="G344">
        <v>20.206398010000001</v>
      </c>
      <c r="H344">
        <v>0.61798501009999995</v>
      </c>
      <c r="I344">
        <v>2.0304431919999999</v>
      </c>
    </row>
    <row r="345" spans="1:9" x14ac:dyDescent="0.25">
      <c r="A345">
        <v>6.88</v>
      </c>
      <c r="B345">
        <v>0</v>
      </c>
      <c r="C345">
        <v>0</v>
      </c>
      <c r="D345">
        <v>-1.871408708E-2</v>
      </c>
      <c r="E345">
        <v>-4.0228120979999997E-2</v>
      </c>
      <c r="F345">
        <v>9.358899117</v>
      </c>
      <c r="G345">
        <v>20.118387219999999</v>
      </c>
      <c r="H345">
        <v>0.60446637869999997</v>
      </c>
      <c r="I345">
        <v>2.7392721180000001</v>
      </c>
    </row>
    <row r="346" spans="1:9" x14ac:dyDescent="0.25">
      <c r="A346">
        <v>6.9</v>
      </c>
      <c r="B346">
        <v>0</v>
      </c>
      <c r="C346">
        <v>0</v>
      </c>
      <c r="D346">
        <v>-1.8819121639999999E-2</v>
      </c>
      <c r="E346">
        <v>-4.03034091E-2</v>
      </c>
      <c r="F346">
        <v>9.4118843079999994</v>
      </c>
      <c r="G346">
        <v>20.15671158</v>
      </c>
      <c r="H346">
        <v>0.34713542460000002</v>
      </c>
      <c r="I346">
        <v>1.755744934</v>
      </c>
    </row>
    <row r="347" spans="1:9" x14ac:dyDescent="0.25">
      <c r="A347">
        <v>6.92</v>
      </c>
      <c r="B347">
        <v>0</v>
      </c>
      <c r="C347">
        <v>0</v>
      </c>
      <c r="D347">
        <v>-1.8841238690000001E-2</v>
      </c>
      <c r="E347">
        <v>-4.0455408390000003E-2</v>
      </c>
      <c r="F347">
        <v>9.4224863049999996</v>
      </c>
      <c r="G347">
        <v>20.231815340000001</v>
      </c>
      <c r="H347">
        <v>-0.33681815859999997</v>
      </c>
      <c r="I347">
        <v>0.79485762120000003</v>
      </c>
    </row>
    <row r="348" spans="1:9" x14ac:dyDescent="0.25">
      <c r="A348">
        <v>6.94</v>
      </c>
      <c r="B348">
        <v>0</v>
      </c>
      <c r="C348">
        <v>0</v>
      </c>
      <c r="D348">
        <v>-1.8815932800000001E-2</v>
      </c>
      <c r="E348">
        <v>-3.995452821E-2</v>
      </c>
      <c r="F348">
        <v>9.4161853789999999</v>
      </c>
      <c r="G348">
        <v>19.981227870000001</v>
      </c>
      <c r="H348">
        <v>0.6656101942</v>
      </c>
      <c r="I348">
        <v>0.1935783029</v>
      </c>
    </row>
    <row r="349" spans="1:9" x14ac:dyDescent="0.25">
      <c r="A349">
        <v>6.96</v>
      </c>
      <c r="B349">
        <v>0</v>
      </c>
      <c r="C349">
        <v>0</v>
      </c>
      <c r="D349">
        <v>-1.8778013069999999E-2</v>
      </c>
      <c r="E349">
        <v>-4.0125049650000001E-2</v>
      </c>
      <c r="F349">
        <v>9.3857355120000001</v>
      </c>
      <c r="G349">
        <v>20.06665039</v>
      </c>
      <c r="H349">
        <v>6.9283843039999998E-3</v>
      </c>
      <c r="I349">
        <v>1.229980946</v>
      </c>
    </row>
    <row r="350" spans="1:9" x14ac:dyDescent="0.25">
      <c r="A350">
        <v>6.98</v>
      </c>
      <c r="B350">
        <v>0</v>
      </c>
      <c r="C350">
        <v>0</v>
      </c>
      <c r="D350">
        <v>-1.8660211940000001E-2</v>
      </c>
      <c r="E350">
        <v>-4.0065132080000003E-2</v>
      </c>
      <c r="F350">
        <v>9.3319606779999997</v>
      </c>
      <c r="G350">
        <v>20.0364933</v>
      </c>
      <c r="H350">
        <v>-5.1303099839999998E-2</v>
      </c>
      <c r="I350">
        <v>0.23824989799999999</v>
      </c>
    </row>
    <row r="351" spans="1:9" x14ac:dyDescent="0.25">
      <c r="A351">
        <v>7</v>
      </c>
      <c r="B351">
        <v>0</v>
      </c>
      <c r="C351">
        <v>0</v>
      </c>
      <c r="D351">
        <v>-1.8859738479999999E-2</v>
      </c>
      <c r="E351">
        <v>-3.9775438609999998E-2</v>
      </c>
      <c r="F351">
        <v>9.4317588810000004</v>
      </c>
      <c r="G351">
        <v>19.89176178</v>
      </c>
      <c r="H351">
        <v>0.46284985540000001</v>
      </c>
      <c r="I351">
        <v>1.5130288599999999</v>
      </c>
    </row>
    <row r="352" spans="1:9" x14ac:dyDescent="0.25">
      <c r="A352">
        <v>7.02</v>
      </c>
      <c r="B352">
        <v>0</v>
      </c>
      <c r="C352">
        <v>0</v>
      </c>
      <c r="D352">
        <v>-1.9050003959999999E-2</v>
      </c>
      <c r="E352">
        <v>-4.0010295809999999E-2</v>
      </c>
      <c r="F352">
        <v>9.5268926619999998</v>
      </c>
      <c r="G352">
        <v>20.00914955</v>
      </c>
      <c r="H352">
        <v>0.6243994236</v>
      </c>
      <c r="I352">
        <v>0.80905538799999999</v>
      </c>
    </row>
    <row r="353" spans="1:9" x14ac:dyDescent="0.25">
      <c r="A353">
        <v>7.04</v>
      </c>
      <c r="B353">
        <v>0</v>
      </c>
      <c r="C353">
        <v>0</v>
      </c>
      <c r="D353">
        <v>-1.8643507730000002E-2</v>
      </c>
      <c r="E353">
        <v>-4.0472581979999998E-2</v>
      </c>
      <c r="F353">
        <v>9.3235969539999992</v>
      </c>
      <c r="G353">
        <v>20.248483660000002</v>
      </c>
      <c r="H353">
        <v>0.26505669949999999</v>
      </c>
      <c r="I353">
        <v>1.7157047990000001</v>
      </c>
    </row>
    <row r="354" spans="1:9" x14ac:dyDescent="0.25">
      <c r="A354">
        <v>7.06</v>
      </c>
      <c r="B354">
        <v>0</v>
      </c>
      <c r="C354">
        <v>0</v>
      </c>
      <c r="D354">
        <v>-1.8328675999999999E-2</v>
      </c>
      <c r="E354">
        <v>-4.008940607E-2</v>
      </c>
      <c r="F354">
        <v>9.1661510469999996</v>
      </c>
      <c r="G354">
        <v>20.049842829999999</v>
      </c>
      <c r="H354">
        <v>0.30699211360000001</v>
      </c>
      <c r="I354">
        <v>1.5749031309999999</v>
      </c>
    </row>
    <row r="355" spans="1:9" x14ac:dyDescent="0.25">
      <c r="A355">
        <v>7.08</v>
      </c>
      <c r="B355">
        <v>0</v>
      </c>
      <c r="C355">
        <v>0</v>
      </c>
      <c r="D355">
        <v>-1.8119292330000002E-2</v>
      </c>
      <c r="E355">
        <v>-3.98819074E-2</v>
      </c>
      <c r="F355">
        <v>9.0614948270000006</v>
      </c>
      <c r="G355">
        <v>19.94504929</v>
      </c>
      <c r="H355">
        <v>0.76245409249999996</v>
      </c>
      <c r="I355">
        <v>3.4003510480000001</v>
      </c>
    </row>
    <row r="356" spans="1:9" x14ac:dyDescent="0.25">
      <c r="A356">
        <v>7.1</v>
      </c>
      <c r="B356">
        <v>0</v>
      </c>
      <c r="C356">
        <v>0</v>
      </c>
      <c r="D356">
        <v>-1.8255231899999998E-2</v>
      </c>
      <c r="E356">
        <v>-3.9895378049999999E-2</v>
      </c>
      <c r="F356">
        <v>9.1296386720000005</v>
      </c>
      <c r="G356">
        <v>19.952138900000001</v>
      </c>
      <c r="H356">
        <v>0.59202170369999996</v>
      </c>
      <c r="I356">
        <v>2.2631065850000001</v>
      </c>
    </row>
    <row r="357" spans="1:9" x14ac:dyDescent="0.25">
      <c r="A357">
        <v>7.12</v>
      </c>
      <c r="B357">
        <v>0</v>
      </c>
      <c r="C357">
        <v>0</v>
      </c>
      <c r="D357">
        <v>-1.8567243590000001E-2</v>
      </c>
      <c r="E357">
        <v>-3.9766065779999998E-2</v>
      </c>
      <c r="F357">
        <v>9.2693157199999998</v>
      </c>
      <c r="G357">
        <v>19.887048719999999</v>
      </c>
      <c r="H357">
        <v>0.55853122470000005</v>
      </c>
      <c r="I357">
        <v>1.3454070090000001</v>
      </c>
    </row>
    <row r="358" spans="1:9" x14ac:dyDescent="0.25">
      <c r="A358">
        <v>7.14</v>
      </c>
      <c r="B358">
        <v>0</v>
      </c>
      <c r="C358">
        <v>0</v>
      </c>
      <c r="D358">
        <v>-1.893857308E-2</v>
      </c>
      <c r="E358">
        <v>-3.9869956669999998E-2</v>
      </c>
      <c r="F358">
        <v>9.48398304</v>
      </c>
      <c r="G358">
        <v>19.954605099999998</v>
      </c>
      <c r="H358">
        <v>-0.11166957769999999</v>
      </c>
      <c r="I358">
        <v>0.45769128199999998</v>
      </c>
    </row>
    <row r="359" spans="1:9" x14ac:dyDescent="0.25">
      <c r="A359">
        <v>7.16</v>
      </c>
      <c r="B359">
        <v>0</v>
      </c>
      <c r="C359">
        <v>0</v>
      </c>
      <c r="D359">
        <v>-1.9145218660000001E-2</v>
      </c>
      <c r="E359">
        <v>-4.0220148859999999E-2</v>
      </c>
      <c r="F359">
        <v>9.5745439529999992</v>
      </c>
      <c r="G359">
        <v>20.11657524</v>
      </c>
      <c r="H359">
        <v>0.27271878719999998</v>
      </c>
      <c r="I359">
        <v>0.73685437440000001</v>
      </c>
    </row>
    <row r="360" spans="1:9" x14ac:dyDescent="0.25">
      <c r="A360">
        <v>7.18</v>
      </c>
      <c r="B360">
        <v>0</v>
      </c>
      <c r="C360">
        <v>0</v>
      </c>
      <c r="D360">
        <v>-1.893678121E-2</v>
      </c>
      <c r="E360">
        <v>-4.0278263389999999E-2</v>
      </c>
      <c r="F360">
        <v>9.4701881409999995</v>
      </c>
      <c r="G360">
        <v>20.142988200000001</v>
      </c>
      <c r="H360">
        <v>0.57617723939999999</v>
      </c>
      <c r="I360">
        <v>1.5472863910000001</v>
      </c>
    </row>
    <row r="361" spans="1:9" x14ac:dyDescent="0.25">
      <c r="A361">
        <v>7.2</v>
      </c>
      <c r="B361">
        <v>0</v>
      </c>
      <c r="C361">
        <v>0</v>
      </c>
      <c r="D361">
        <v>-1.8996784459999999E-2</v>
      </c>
      <c r="E361">
        <v>-4.0321424600000003E-2</v>
      </c>
      <c r="F361">
        <v>9.5081529620000005</v>
      </c>
      <c r="G361">
        <v>20.164733890000001</v>
      </c>
      <c r="H361">
        <v>0.39146736259999998</v>
      </c>
      <c r="I361">
        <v>2.5750153060000001</v>
      </c>
    </row>
    <row r="362" spans="1:9" x14ac:dyDescent="0.25">
      <c r="A362">
        <v>7.22</v>
      </c>
      <c r="B362">
        <v>0</v>
      </c>
      <c r="C362">
        <v>0</v>
      </c>
      <c r="D362">
        <v>-1.9135886800000002E-2</v>
      </c>
      <c r="E362">
        <v>-4.0255047379999999E-2</v>
      </c>
      <c r="F362">
        <v>9.5698299410000001</v>
      </c>
      <c r="G362">
        <v>20.131523130000001</v>
      </c>
      <c r="H362">
        <v>0.14447268839999999</v>
      </c>
      <c r="I362">
        <v>0.57335764170000003</v>
      </c>
    </row>
    <row r="363" spans="1:9" x14ac:dyDescent="0.25">
      <c r="A363">
        <v>7.24</v>
      </c>
      <c r="B363">
        <v>0</v>
      </c>
      <c r="C363">
        <v>0</v>
      </c>
      <c r="D363">
        <v>-1.8776556480000001E-2</v>
      </c>
      <c r="E363">
        <v>-4.0563099089999999E-2</v>
      </c>
      <c r="F363">
        <v>9.3900852199999996</v>
      </c>
      <c r="G363">
        <v>20.285484310000001</v>
      </c>
      <c r="H363">
        <v>0.80527389049999998</v>
      </c>
      <c r="I363">
        <v>6.6451475019999998E-2</v>
      </c>
    </row>
    <row r="364" spans="1:9" x14ac:dyDescent="0.25">
      <c r="A364">
        <v>7.26</v>
      </c>
      <c r="B364">
        <v>0</v>
      </c>
      <c r="C364">
        <v>0</v>
      </c>
      <c r="D364">
        <v>-1.8525226039999999E-2</v>
      </c>
      <c r="E364">
        <v>-4.0711686019999999E-2</v>
      </c>
      <c r="F364">
        <v>9.2644338610000005</v>
      </c>
      <c r="G364">
        <v>20.359901430000001</v>
      </c>
      <c r="H364">
        <v>0.384419173</v>
      </c>
      <c r="I364">
        <v>1.8508429529999999</v>
      </c>
    </row>
    <row r="365" spans="1:9" x14ac:dyDescent="0.25">
      <c r="A365">
        <v>7.28</v>
      </c>
      <c r="B365">
        <v>0</v>
      </c>
      <c r="C365">
        <v>0</v>
      </c>
      <c r="D365">
        <v>-1.8596889450000001E-2</v>
      </c>
      <c r="E365">
        <v>-4.0313839910000003E-2</v>
      </c>
      <c r="F365">
        <v>9.3003644940000001</v>
      </c>
      <c r="G365">
        <v>20.160997389999999</v>
      </c>
      <c r="H365">
        <v>0.51436328890000005</v>
      </c>
      <c r="I365">
        <v>1.9387633799999999</v>
      </c>
    </row>
    <row r="366" spans="1:9" x14ac:dyDescent="0.25">
      <c r="A366">
        <v>7.3</v>
      </c>
      <c r="B366">
        <v>0</v>
      </c>
      <c r="C366">
        <v>0</v>
      </c>
      <c r="D366">
        <v>-1.8653253089999999E-2</v>
      </c>
      <c r="E366">
        <v>-4.0218897160000003E-2</v>
      </c>
      <c r="F366">
        <v>9.3286514280000006</v>
      </c>
      <c r="G366">
        <v>20.113842009999999</v>
      </c>
      <c r="H366">
        <v>0.73498499390000005</v>
      </c>
      <c r="I366">
        <v>0.96445435290000003</v>
      </c>
    </row>
    <row r="367" spans="1:9" x14ac:dyDescent="0.25">
      <c r="A367">
        <v>7.32</v>
      </c>
      <c r="B367">
        <v>0</v>
      </c>
      <c r="C367">
        <v>0</v>
      </c>
      <c r="D367">
        <v>-1.8661404029999999E-2</v>
      </c>
      <c r="E367">
        <v>-4.0049701930000001E-2</v>
      </c>
      <c r="F367">
        <v>9.3325748439999998</v>
      </c>
      <c r="G367">
        <v>20.028928759999999</v>
      </c>
      <c r="H367">
        <v>0.52099537849999999</v>
      </c>
      <c r="I367">
        <v>0.91179984810000003</v>
      </c>
    </row>
    <row r="368" spans="1:9" x14ac:dyDescent="0.25">
      <c r="A368">
        <v>7.34</v>
      </c>
      <c r="B368">
        <v>0</v>
      </c>
      <c r="C368">
        <v>0</v>
      </c>
      <c r="D368">
        <v>-1.8795585260000001E-2</v>
      </c>
      <c r="E368">
        <v>-4.0095545349999998E-2</v>
      </c>
      <c r="F368">
        <v>9.3999385830000008</v>
      </c>
      <c r="G368">
        <v>20.052848820000001</v>
      </c>
      <c r="H368">
        <v>0.39499622579999999</v>
      </c>
      <c r="I368">
        <v>0.46553722019999999</v>
      </c>
    </row>
    <row r="369" spans="1:9" x14ac:dyDescent="0.25">
      <c r="A369">
        <v>7.36</v>
      </c>
      <c r="B369">
        <v>0</v>
      </c>
      <c r="C369">
        <v>0</v>
      </c>
      <c r="D369">
        <v>-1.905934699E-2</v>
      </c>
      <c r="E369">
        <v>-3.9869628849999998E-2</v>
      </c>
      <c r="F369">
        <v>9.5314760209999996</v>
      </c>
      <c r="G369">
        <v>19.945983890000001</v>
      </c>
      <c r="H369">
        <v>0.86733871699999998</v>
      </c>
      <c r="I369">
        <v>0.83777827019999995</v>
      </c>
    </row>
    <row r="370" spans="1:9" x14ac:dyDescent="0.25">
      <c r="A370">
        <v>7.38</v>
      </c>
      <c r="B370">
        <v>0</v>
      </c>
      <c r="C370">
        <v>0</v>
      </c>
      <c r="D370">
        <v>-1.8950479110000001E-2</v>
      </c>
      <c r="E370">
        <v>-3.9743490520000001E-2</v>
      </c>
      <c r="F370">
        <v>9.4591779710000008</v>
      </c>
      <c r="G370">
        <v>19.86770439</v>
      </c>
      <c r="H370">
        <v>0.8715956211</v>
      </c>
      <c r="I370">
        <v>4.4888539310000004</v>
      </c>
    </row>
    <row r="371" spans="1:9" x14ac:dyDescent="0.25">
      <c r="A371">
        <v>7.4</v>
      </c>
      <c r="B371">
        <v>0</v>
      </c>
      <c r="C371">
        <v>0</v>
      </c>
      <c r="D371">
        <v>-1.878125407E-2</v>
      </c>
      <c r="E371">
        <v>-3.965834528E-2</v>
      </c>
      <c r="F371">
        <v>9.3849506379999994</v>
      </c>
      <c r="G371">
        <v>19.861606600000002</v>
      </c>
      <c r="H371">
        <v>-0.32472136619999997</v>
      </c>
      <c r="I371">
        <v>2.4710965159999998</v>
      </c>
    </row>
    <row r="372" spans="1:9" x14ac:dyDescent="0.25">
      <c r="A372">
        <v>7.42</v>
      </c>
      <c r="B372">
        <v>0</v>
      </c>
      <c r="C372">
        <v>0</v>
      </c>
      <c r="D372">
        <v>-1.8567247320000001E-2</v>
      </c>
      <c r="E372">
        <v>-3.9751827720000001E-2</v>
      </c>
      <c r="F372">
        <v>9.2854795459999995</v>
      </c>
      <c r="G372">
        <v>19.883678440000001</v>
      </c>
      <c r="H372">
        <v>-8.2917422059999996E-2</v>
      </c>
      <c r="I372">
        <v>0.66665869950000001</v>
      </c>
    </row>
    <row r="373" spans="1:9" x14ac:dyDescent="0.25">
      <c r="A373">
        <v>7.44</v>
      </c>
      <c r="B373">
        <v>0</v>
      </c>
      <c r="C373">
        <v>0</v>
      </c>
      <c r="D373">
        <v>-1.858660765E-2</v>
      </c>
      <c r="E373">
        <v>-3.9608933030000001E-2</v>
      </c>
      <c r="F373">
        <v>9.2951307300000003</v>
      </c>
      <c r="G373">
        <v>19.79992867</v>
      </c>
      <c r="H373">
        <v>0.31642764810000001</v>
      </c>
      <c r="I373">
        <v>1.1481853719999999</v>
      </c>
    </row>
    <row r="374" spans="1:9" x14ac:dyDescent="0.25">
      <c r="A374">
        <v>7.46</v>
      </c>
      <c r="B374">
        <v>0</v>
      </c>
      <c r="C374">
        <v>0</v>
      </c>
      <c r="D374">
        <v>-1.840354688E-2</v>
      </c>
      <c r="E374">
        <v>-3.9788760239999998E-2</v>
      </c>
      <c r="F374">
        <v>9.203600883</v>
      </c>
      <c r="G374">
        <v>19.898361210000001</v>
      </c>
      <c r="H374">
        <v>0.78141981360000001</v>
      </c>
      <c r="I374">
        <v>0.92407697440000003</v>
      </c>
    </row>
    <row r="375" spans="1:9" x14ac:dyDescent="0.25">
      <c r="A375">
        <v>7.48</v>
      </c>
      <c r="B375">
        <v>0</v>
      </c>
      <c r="C375">
        <v>0</v>
      </c>
      <c r="D375">
        <v>-1.8244182689999999E-2</v>
      </c>
      <c r="E375">
        <v>-3.9911083880000003E-2</v>
      </c>
      <c r="F375">
        <v>9.1239004139999995</v>
      </c>
      <c r="G375">
        <v>19.95952797</v>
      </c>
      <c r="H375">
        <v>0.61987459659999999</v>
      </c>
      <c r="I375">
        <v>2.0630700590000002</v>
      </c>
    </row>
    <row r="376" spans="1:9" x14ac:dyDescent="0.25">
      <c r="A376">
        <v>7.5</v>
      </c>
      <c r="B376">
        <v>0</v>
      </c>
      <c r="C376">
        <v>0</v>
      </c>
      <c r="D376">
        <v>-1.82029698E-2</v>
      </c>
      <c r="E376">
        <v>-3.9728857579999999E-2</v>
      </c>
      <c r="F376">
        <v>9.1036787029999999</v>
      </c>
      <c r="G376">
        <v>19.869247439999999</v>
      </c>
      <c r="H376">
        <v>6.2462434169999997E-2</v>
      </c>
      <c r="I376">
        <v>2.0185186860000002</v>
      </c>
    </row>
    <row r="377" spans="1:9" x14ac:dyDescent="0.25">
      <c r="A377">
        <v>7.52</v>
      </c>
      <c r="B377">
        <v>0</v>
      </c>
      <c r="C377">
        <v>0</v>
      </c>
      <c r="D377">
        <v>-1.8645906819999999E-2</v>
      </c>
      <c r="E377">
        <v>-3.9645455779999998E-2</v>
      </c>
      <c r="F377">
        <v>9.3247861860000008</v>
      </c>
      <c r="G377">
        <v>19.826654430000001</v>
      </c>
      <c r="H377">
        <v>0.3925592899</v>
      </c>
      <c r="I377">
        <v>1.1269371509999999</v>
      </c>
    </row>
    <row r="378" spans="1:9" x14ac:dyDescent="0.25">
      <c r="A378">
        <v>7.54</v>
      </c>
      <c r="B378">
        <v>0</v>
      </c>
      <c r="C378">
        <v>0</v>
      </c>
      <c r="D378">
        <v>-1.8834600230000002E-2</v>
      </c>
      <c r="E378">
        <v>-4.0065698330000003E-2</v>
      </c>
      <c r="F378">
        <v>9.4058418269999997</v>
      </c>
      <c r="G378">
        <v>20.03674316</v>
      </c>
      <c r="H378">
        <v>0.50384771819999996</v>
      </c>
      <c r="I378">
        <v>0.75040024520000004</v>
      </c>
    </row>
    <row r="379" spans="1:9" x14ac:dyDescent="0.25">
      <c r="A379">
        <v>7.56</v>
      </c>
      <c r="B379">
        <v>0</v>
      </c>
      <c r="C379">
        <v>0</v>
      </c>
      <c r="D379">
        <v>-1.850383915E-2</v>
      </c>
      <c r="E379">
        <v>-4.0562577549999999E-2</v>
      </c>
      <c r="F379">
        <v>9.2540092470000008</v>
      </c>
      <c r="G379">
        <v>20.299341200000001</v>
      </c>
      <c r="H379">
        <v>0.62101012470000005</v>
      </c>
      <c r="I379">
        <v>-0.20611266789999999</v>
      </c>
    </row>
    <row r="380" spans="1:9" x14ac:dyDescent="0.25">
      <c r="A380">
        <v>7.58</v>
      </c>
      <c r="B380">
        <v>0</v>
      </c>
      <c r="C380">
        <v>0</v>
      </c>
      <c r="D380">
        <v>-1.849118806E-2</v>
      </c>
      <c r="E380">
        <v>-4.0493629869999999E-2</v>
      </c>
      <c r="F380">
        <v>9.2475633619999993</v>
      </c>
      <c r="G380">
        <v>20.240709299999999</v>
      </c>
      <c r="H380">
        <v>-0.44764998560000002</v>
      </c>
      <c r="I380">
        <v>0.25544929500000002</v>
      </c>
    </row>
    <row r="381" spans="1:9" x14ac:dyDescent="0.25">
      <c r="A381">
        <v>7.6</v>
      </c>
      <c r="B381">
        <v>0</v>
      </c>
      <c r="C381">
        <v>0</v>
      </c>
      <c r="D381">
        <v>-1.8310630689999999E-2</v>
      </c>
      <c r="E381">
        <v>-4.0477372710000001E-2</v>
      </c>
      <c r="F381">
        <v>9.1571140290000006</v>
      </c>
      <c r="G381">
        <v>20.242719650000002</v>
      </c>
      <c r="H381">
        <v>-0.38709801440000002</v>
      </c>
      <c r="I381">
        <v>0.249519825</v>
      </c>
    </row>
    <row r="382" spans="1:9" x14ac:dyDescent="0.25">
      <c r="A382">
        <v>7.62</v>
      </c>
      <c r="B382">
        <v>0</v>
      </c>
      <c r="C382">
        <v>0</v>
      </c>
      <c r="D382">
        <v>-1.8378475679999999E-2</v>
      </c>
      <c r="E382">
        <v>-4.0635608140000001E-2</v>
      </c>
      <c r="F382">
        <v>9.1980257030000008</v>
      </c>
      <c r="G382">
        <v>20.321823120000001</v>
      </c>
      <c r="H382">
        <v>0.12724083659999999</v>
      </c>
      <c r="I382">
        <v>2.4927141669999999</v>
      </c>
    </row>
    <row r="383" spans="1:9" x14ac:dyDescent="0.25">
      <c r="A383">
        <v>7.64</v>
      </c>
      <c r="B383">
        <v>0</v>
      </c>
      <c r="C383">
        <v>0</v>
      </c>
      <c r="D383">
        <v>-1.8442297350000001E-2</v>
      </c>
      <c r="E383">
        <v>-4.0457949040000003E-2</v>
      </c>
      <c r="F383">
        <v>9.2229671480000004</v>
      </c>
      <c r="G383">
        <v>20.233068469999999</v>
      </c>
      <c r="H383">
        <v>0.47273257369999999</v>
      </c>
      <c r="I383">
        <v>1.233272076</v>
      </c>
    </row>
    <row r="384" spans="1:9" x14ac:dyDescent="0.25">
      <c r="A384">
        <v>7.66</v>
      </c>
      <c r="B384">
        <v>0</v>
      </c>
      <c r="C384">
        <v>0</v>
      </c>
      <c r="D384">
        <v>-1.865359582E-2</v>
      </c>
      <c r="E384">
        <v>-4.0465198459999997E-2</v>
      </c>
      <c r="F384">
        <v>9.3285503389999995</v>
      </c>
      <c r="G384">
        <v>20.236429210000001</v>
      </c>
      <c r="H384">
        <v>0.1518164873</v>
      </c>
      <c r="I384">
        <v>0.92108070850000001</v>
      </c>
    </row>
    <row r="385" spans="1:9" x14ac:dyDescent="0.25">
      <c r="A385">
        <v>7.68</v>
      </c>
      <c r="B385">
        <v>0</v>
      </c>
      <c r="C385">
        <v>0</v>
      </c>
      <c r="D385">
        <v>-1.848758943E-2</v>
      </c>
      <c r="E385">
        <v>-4.0409006179999998E-2</v>
      </c>
      <c r="F385">
        <v>9.2456092830000003</v>
      </c>
      <c r="G385">
        <v>20.199167249999999</v>
      </c>
      <c r="H385">
        <v>0.74935752150000001</v>
      </c>
      <c r="I385">
        <v>0.29982957240000002</v>
      </c>
    </row>
    <row r="386" spans="1:9" x14ac:dyDescent="0.25">
      <c r="A386">
        <v>7.7</v>
      </c>
      <c r="B386">
        <v>0</v>
      </c>
      <c r="C386">
        <v>0</v>
      </c>
      <c r="D386">
        <v>-1.8114658070000001E-2</v>
      </c>
      <c r="E386">
        <v>-4.0373921389999998E-2</v>
      </c>
      <c r="F386">
        <v>9.0591287610000002</v>
      </c>
      <c r="G386">
        <v>20.193738939999999</v>
      </c>
      <c r="H386">
        <v>-0.23154361549999999</v>
      </c>
      <c r="I386">
        <v>1.5894488099999999</v>
      </c>
    </row>
    <row r="387" spans="1:9" x14ac:dyDescent="0.25">
      <c r="A387">
        <v>7.72</v>
      </c>
      <c r="B387">
        <v>0</v>
      </c>
      <c r="C387">
        <v>0</v>
      </c>
      <c r="D387">
        <v>-1.8407674509999999E-2</v>
      </c>
      <c r="E387">
        <v>-4.01538834E-2</v>
      </c>
      <c r="F387">
        <v>9.2057123179999998</v>
      </c>
      <c r="G387">
        <v>20.081062320000001</v>
      </c>
      <c r="H387">
        <v>0.89340513939999999</v>
      </c>
      <c r="I387">
        <v>1.3275185819999999</v>
      </c>
    </row>
    <row r="388" spans="1:9" x14ac:dyDescent="0.25">
      <c r="A388">
        <v>7.74</v>
      </c>
      <c r="B388">
        <v>0</v>
      </c>
      <c r="C388">
        <v>0</v>
      </c>
      <c r="D388">
        <v>-1.8362233419999999E-2</v>
      </c>
      <c r="E388">
        <v>-3.9976112539999997E-2</v>
      </c>
      <c r="F388">
        <v>9.1775627140000005</v>
      </c>
      <c r="G388">
        <v>19.992067339999998</v>
      </c>
      <c r="H388">
        <v>0.80404686930000002</v>
      </c>
      <c r="I388">
        <v>-0.2657960057</v>
      </c>
    </row>
    <row r="389" spans="1:9" x14ac:dyDescent="0.25">
      <c r="A389">
        <v>7.76</v>
      </c>
      <c r="B389">
        <v>0</v>
      </c>
      <c r="C389">
        <v>0</v>
      </c>
      <c r="D389">
        <v>-1.8338585269999999E-2</v>
      </c>
      <c r="E389">
        <v>-4.0327213700000003E-2</v>
      </c>
      <c r="F389">
        <v>9.1711387630000001</v>
      </c>
      <c r="G389">
        <v>20.168859479999998</v>
      </c>
      <c r="H389">
        <v>-2.1654799579999998E-2</v>
      </c>
      <c r="I389">
        <v>-0.43911883229999998</v>
      </c>
    </row>
    <row r="390" spans="1:9" x14ac:dyDescent="0.25">
      <c r="A390">
        <v>7.78</v>
      </c>
      <c r="B390">
        <v>0</v>
      </c>
      <c r="C390">
        <v>0</v>
      </c>
      <c r="D390">
        <v>-1.861451007E-2</v>
      </c>
      <c r="E390">
        <v>-4.0324203670000003E-2</v>
      </c>
      <c r="F390">
        <v>9.3090829849999999</v>
      </c>
      <c r="G390">
        <v>20.166095729999999</v>
      </c>
      <c r="H390">
        <v>0.37469658259999999</v>
      </c>
      <c r="I390">
        <v>-0.64825463289999996</v>
      </c>
    </row>
    <row r="391" spans="1:9" x14ac:dyDescent="0.25">
      <c r="A391">
        <v>7.8</v>
      </c>
      <c r="B391">
        <v>0</v>
      </c>
      <c r="C391">
        <v>0</v>
      </c>
      <c r="D391">
        <v>-1.8410744150000002E-2</v>
      </c>
      <c r="E391">
        <v>-4.0177054699999999E-2</v>
      </c>
      <c r="F391">
        <v>9.2072219850000003</v>
      </c>
      <c r="G391">
        <v>20.092645650000001</v>
      </c>
      <c r="H391">
        <v>-7.3287412519999998E-2</v>
      </c>
      <c r="I391">
        <v>0.1122785211</v>
      </c>
    </row>
    <row r="392" spans="1:9" x14ac:dyDescent="0.25">
      <c r="A392">
        <v>7.82</v>
      </c>
      <c r="B392">
        <v>0</v>
      </c>
      <c r="C392">
        <v>0</v>
      </c>
      <c r="D392">
        <v>-1.8738457930000001E-2</v>
      </c>
      <c r="E392">
        <v>-4.0177904069999999E-2</v>
      </c>
      <c r="F392">
        <v>9.3710908889999995</v>
      </c>
      <c r="G392">
        <v>20.093048100000001</v>
      </c>
      <c r="H392">
        <v>0.56322187189999995</v>
      </c>
      <c r="I392">
        <v>1.587595463</v>
      </c>
    </row>
    <row r="393" spans="1:9" x14ac:dyDescent="0.25">
      <c r="A393">
        <v>7.84</v>
      </c>
      <c r="B393">
        <v>0</v>
      </c>
      <c r="C393">
        <v>0</v>
      </c>
      <c r="D393">
        <v>-1.916969009E-2</v>
      </c>
      <c r="E393">
        <v>-4.0201790629999998E-2</v>
      </c>
      <c r="F393">
        <v>9.5867481229999996</v>
      </c>
      <c r="G393">
        <v>20.10491562</v>
      </c>
      <c r="H393">
        <v>-0.84172320369999998</v>
      </c>
      <c r="I393">
        <v>-0.75029313559999999</v>
      </c>
    </row>
    <row r="394" spans="1:9" x14ac:dyDescent="0.25">
      <c r="A394">
        <v>7.86</v>
      </c>
      <c r="B394">
        <v>0</v>
      </c>
      <c r="C394">
        <v>0</v>
      </c>
      <c r="D394">
        <v>-1.918144338E-2</v>
      </c>
      <c r="E394">
        <v>-4.059266299E-2</v>
      </c>
      <c r="F394">
        <v>9.568341255</v>
      </c>
      <c r="G394">
        <v>20.300411220000001</v>
      </c>
      <c r="H394">
        <v>0.68516248459999995</v>
      </c>
      <c r="I394">
        <v>1.541380644</v>
      </c>
    </row>
    <row r="395" spans="1:9" x14ac:dyDescent="0.25">
      <c r="A395">
        <v>7.88</v>
      </c>
      <c r="B395">
        <v>0</v>
      </c>
      <c r="C395">
        <v>0</v>
      </c>
      <c r="D395">
        <v>-1.868489571E-2</v>
      </c>
      <c r="E395">
        <v>-4.0230952200000003E-2</v>
      </c>
      <c r="F395">
        <v>9.3442811970000008</v>
      </c>
      <c r="G395">
        <v>20.120403289999999</v>
      </c>
      <c r="H395">
        <v>0.15614345669999999</v>
      </c>
      <c r="I395">
        <v>1.9493954179999999</v>
      </c>
    </row>
    <row r="396" spans="1:9" x14ac:dyDescent="0.25">
      <c r="A396">
        <v>7.9</v>
      </c>
      <c r="B396">
        <v>0</v>
      </c>
      <c r="C396">
        <v>0</v>
      </c>
      <c r="D396">
        <v>-1.873295195E-2</v>
      </c>
      <c r="E396">
        <v>-4.0150813760000001E-2</v>
      </c>
      <c r="F396">
        <v>9.3683176039999996</v>
      </c>
      <c r="G396">
        <v>20.079383849999999</v>
      </c>
      <c r="H396">
        <v>-1.4312568120000001E-2</v>
      </c>
      <c r="I396">
        <v>1.7095069890000001</v>
      </c>
    </row>
    <row r="397" spans="1:9" x14ac:dyDescent="0.25">
      <c r="A397">
        <v>7.92</v>
      </c>
      <c r="B397">
        <v>0</v>
      </c>
      <c r="C397">
        <v>0</v>
      </c>
      <c r="D397">
        <v>-1.8537363040000001E-2</v>
      </c>
      <c r="E397">
        <v>-4.0209524330000003E-2</v>
      </c>
      <c r="F397">
        <v>9.2704572679999995</v>
      </c>
      <c r="G397">
        <v>20.10864449</v>
      </c>
      <c r="H397">
        <v>0.32763943080000002</v>
      </c>
      <c r="I397">
        <v>0.1294406652</v>
      </c>
    </row>
    <row r="398" spans="1:9" x14ac:dyDescent="0.25">
      <c r="A398">
        <v>7.94</v>
      </c>
      <c r="B398">
        <v>0</v>
      </c>
      <c r="C398">
        <v>0</v>
      </c>
      <c r="D398">
        <v>-1.8498243760000001E-2</v>
      </c>
      <c r="E398">
        <v>-4.0122978390000001E-2</v>
      </c>
      <c r="F398">
        <v>9.2510232929999994</v>
      </c>
      <c r="G398">
        <v>20.06564522</v>
      </c>
      <c r="H398">
        <v>0.18963497879999999</v>
      </c>
      <c r="I398">
        <v>0.92438369990000002</v>
      </c>
    </row>
    <row r="399" spans="1:9" x14ac:dyDescent="0.25">
      <c r="A399">
        <v>7.96</v>
      </c>
      <c r="B399">
        <v>0</v>
      </c>
      <c r="C399">
        <v>0</v>
      </c>
      <c r="D399">
        <v>-1.8908986820000001E-2</v>
      </c>
      <c r="E399">
        <v>-3.99036184E-2</v>
      </c>
      <c r="F399">
        <v>9.4720430370000006</v>
      </c>
      <c r="G399">
        <v>19.955759050000001</v>
      </c>
      <c r="H399">
        <v>-0.45923644299999999</v>
      </c>
      <c r="I399">
        <v>0.88068389889999998</v>
      </c>
    </row>
    <row r="400" spans="1:9" x14ac:dyDescent="0.25">
      <c r="A400">
        <v>7.98</v>
      </c>
      <c r="B400">
        <v>0</v>
      </c>
      <c r="C400">
        <v>0</v>
      </c>
      <c r="D400">
        <v>-1.9337268550000002E-2</v>
      </c>
      <c r="E400">
        <v>-3.9938651030000001E-2</v>
      </c>
      <c r="F400">
        <v>9.6658840179999999</v>
      </c>
      <c r="G400">
        <v>19.97324944</v>
      </c>
      <c r="H400">
        <v>-0.18749386069999999</v>
      </c>
      <c r="I400">
        <v>1.071380258</v>
      </c>
    </row>
    <row r="401" spans="1:9" x14ac:dyDescent="0.25">
      <c r="A401">
        <v>8</v>
      </c>
      <c r="B401">
        <v>0</v>
      </c>
      <c r="C401">
        <v>0</v>
      </c>
      <c r="D401">
        <v>-1.8901782110000001E-2</v>
      </c>
      <c r="E401">
        <v>-4.0323086080000001E-2</v>
      </c>
      <c r="F401">
        <v>9.4527463909999998</v>
      </c>
      <c r="G401">
        <v>20.176544190000001</v>
      </c>
      <c r="H401">
        <v>-0.25949460270000002</v>
      </c>
      <c r="I401">
        <v>1.977850914</v>
      </c>
    </row>
    <row r="402" spans="1:9" x14ac:dyDescent="0.25">
      <c r="A402">
        <v>8.02</v>
      </c>
      <c r="B402">
        <v>0</v>
      </c>
      <c r="C402">
        <v>0</v>
      </c>
      <c r="D402">
        <v>-1.8430667000000001E-2</v>
      </c>
      <c r="E402">
        <v>-4.0336154399999997E-2</v>
      </c>
      <c r="F402">
        <v>9.2172040939999995</v>
      </c>
      <c r="G402">
        <v>20.168071749999999</v>
      </c>
      <c r="H402">
        <v>0.1564044654</v>
      </c>
      <c r="I402">
        <v>1.548194289</v>
      </c>
    </row>
    <row r="403" spans="1:9" x14ac:dyDescent="0.25">
      <c r="A403">
        <v>8.0399999999999991</v>
      </c>
      <c r="B403">
        <v>0</v>
      </c>
      <c r="C403">
        <v>0</v>
      </c>
      <c r="D403">
        <v>-1.840034313E-2</v>
      </c>
      <c r="E403">
        <v>-4.0129415690000003E-2</v>
      </c>
      <c r="F403">
        <v>9.2199001309999993</v>
      </c>
      <c r="G403">
        <v>20.058996199999999</v>
      </c>
      <c r="H403">
        <v>-5.6174896660000001E-2</v>
      </c>
      <c r="I403">
        <v>1.5580606459999999</v>
      </c>
    </row>
    <row r="404" spans="1:9" x14ac:dyDescent="0.25">
      <c r="A404">
        <v>8.06</v>
      </c>
      <c r="B404">
        <v>0</v>
      </c>
      <c r="C404">
        <v>0</v>
      </c>
      <c r="D404">
        <v>-1.8547216429999999E-2</v>
      </c>
      <c r="E404">
        <v>-4.0023289619999999E-2</v>
      </c>
      <c r="F404">
        <v>9.2595024109999997</v>
      </c>
      <c r="G404">
        <v>20.01639557</v>
      </c>
      <c r="H404">
        <v>0.55822163820000004</v>
      </c>
      <c r="I404">
        <v>0.33433732389999998</v>
      </c>
    </row>
    <row r="405" spans="1:9" x14ac:dyDescent="0.25">
      <c r="A405">
        <v>8.08</v>
      </c>
      <c r="B405">
        <v>0</v>
      </c>
      <c r="C405">
        <v>0</v>
      </c>
      <c r="D405">
        <v>-1.804953255E-2</v>
      </c>
      <c r="E405">
        <v>-4.0174059569999997E-2</v>
      </c>
      <c r="F405">
        <v>9.0266008380000002</v>
      </c>
      <c r="G405">
        <v>20.09114456</v>
      </c>
      <c r="H405">
        <v>0.1725463122</v>
      </c>
      <c r="I405">
        <v>9.2520214619999999E-2</v>
      </c>
    </row>
    <row r="406" spans="1:9" x14ac:dyDescent="0.25">
      <c r="A406">
        <v>8.1</v>
      </c>
      <c r="B406">
        <v>0</v>
      </c>
      <c r="C406">
        <v>0</v>
      </c>
      <c r="D406">
        <v>-1.7980968579999999E-2</v>
      </c>
      <c r="E406">
        <v>-4.0316805240000003E-2</v>
      </c>
      <c r="F406">
        <v>9.0159139629999991</v>
      </c>
      <c r="G406">
        <v>20.162416459999999</v>
      </c>
      <c r="H406">
        <v>-0.17629376050000001</v>
      </c>
      <c r="I406">
        <v>1.305290818</v>
      </c>
    </row>
    <row r="407" spans="1:9" x14ac:dyDescent="0.25">
      <c r="A407">
        <v>8.1199999999999992</v>
      </c>
      <c r="B407">
        <v>0</v>
      </c>
      <c r="C407">
        <v>0</v>
      </c>
      <c r="D407">
        <v>-1.857619919E-2</v>
      </c>
      <c r="E407">
        <v>-4.0597341949999997E-2</v>
      </c>
      <c r="F407">
        <v>9.2899646760000003</v>
      </c>
      <c r="G407">
        <v>20.305788039999999</v>
      </c>
      <c r="H407">
        <v>0.34205740690000003</v>
      </c>
      <c r="I407">
        <v>0.35942876340000002</v>
      </c>
    </row>
    <row r="408" spans="1:9" x14ac:dyDescent="0.25">
      <c r="A408">
        <v>8.14</v>
      </c>
      <c r="B408">
        <v>0</v>
      </c>
      <c r="C408">
        <v>0</v>
      </c>
      <c r="D408">
        <v>-1.850475557E-2</v>
      </c>
      <c r="E408">
        <v>-4.058475047E-2</v>
      </c>
      <c r="F408">
        <v>9.2541980739999996</v>
      </c>
      <c r="G408">
        <v>20.296401979999999</v>
      </c>
      <c r="H408">
        <v>-0.22935310010000001</v>
      </c>
      <c r="I408">
        <v>0.60489445919999996</v>
      </c>
    </row>
    <row r="409" spans="1:9" x14ac:dyDescent="0.25">
      <c r="A409">
        <v>8.16</v>
      </c>
      <c r="B409">
        <v>0</v>
      </c>
      <c r="C409">
        <v>0</v>
      </c>
      <c r="D409">
        <v>-1.8729383129999999E-2</v>
      </c>
      <c r="E409">
        <v>-4.0318168699999997E-2</v>
      </c>
      <c r="F409">
        <v>9.3666582110000007</v>
      </c>
      <c r="G409">
        <v>20.16334724</v>
      </c>
      <c r="H409">
        <v>2.2339351479999998E-2</v>
      </c>
      <c r="I409">
        <v>1.2815132140000001</v>
      </c>
    </row>
    <row r="410" spans="1:9" x14ac:dyDescent="0.25">
      <c r="A410">
        <v>8.18</v>
      </c>
      <c r="B410">
        <v>0</v>
      </c>
      <c r="C410">
        <v>0</v>
      </c>
      <c r="D410">
        <v>-1.882608794E-2</v>
      </c>
      <c r="E410">
        <v>-3.9893366399999998E-2</v>
      </c>
      <c r="F410">
        <v>9.4216356280000007</v>
      </c>
      <c r="G410">
        <v>19.950571060000001</v>
      </c>
      <c r="H410">
        <v>0.89139831069999997</v>
      </c>
      <c r="I410">
        <v>1.025897026</v>
      </c>
    </row>
    <row r="411" spans="1:9" x14ac:dyDescent="0.25">
      <c r="A411">
        <v>8.1999999999999993</v>
      </c>
      <c r="B411">
        <v>0</v>
      </c>
      <c r="C411">
        <v>0</v>
      </c>
      <c r="D411">
        <v>-1.8803251909999999E-2</v>
      </c>
      <c r="E411">
        <v>-4.0075406430000002E-2</v>
      </c>
      <c r="F411">
        <v>9.4038438800000002</v>
      </c>
      <c r="G411">
        <v>20.042459489999999</v>
      </c>
      <c r="H411">
        <v>0.43981194499999998</v>
      </c>
      <c r="I411">
        <v>1.074350476</v>
      </c>
    </row>
    <row r="412" spans="1:9" x14ac:dyDescent="0.25">
      <c r="A412">
        <v>8.2200000000000006</v>
      </c>
      <c r="B412">
        <v>0</v>
      </c>
      <c r="C412">
        <v>0</v>
      </c>
      <c r="D412">
        <v>-1.8437894060000001E-2</v>
      </c>
      <c r="E412">
        <v>-4.0394388140000001E-2</v>
      </c>
      <c r="F412">
        <v>9.2105607989999996</v>
      </c>
      <c r="G412">
        <v>20.207269669999999</v>
      </c>
      <c r="H412">
        <v>0.62650430199999996</v>
      </c>
      <c r="I412">
        <v>1.438134193</v>
      </c>
    </row>
    <row r="413" spans="1:9" x14ac:dyDescent="0.25">
      <c r="A413">
        <v>8.24</v>
      </c>
      <c r="B413">
        <v>0</v>
      </c>
      <c r="C413">
        <v>0</v>
      </c>
      <c r="D413">
        <v>-1.8639868130000001E-2</v>
      </c>
      <c r="E413">
        <v>-4.0384359660000001E-2</v>
      </c>
      <c r="F413">
        <v>9.3385276790000002</v>
      </c>
      <c r="G413">
        <v>20.18580437</v>
      </c>
      <c r="H413">
        <v>0.1237548664</v>
      </c>
      <c r="I413">
        <v>2.4203090669999998</v>
      </c>
    </row>
    <row r="414" spans="1:9" x14ac:dyDescent="0.25">
      <c r="A414">
        <v>8.26</v>
      </c>
      <c r="B414">
        <v>0</v>
      </c>
      <c r="C414">
        <v>0</v>
      </c>
      <c r="D414">
        <v>-1.8744105470000001E-2</v>
      </c>
      <c r="E414">
        <v>-4.0080480279999997E-2</v>
      </c>
      <c r="F414">
        <v>9.3339271549999996</v>
      </c>
      <c r="G414">
        <v>19.890834810000001</v>
      </c>
      <c r="H414">
        <v>-0.1512415111</v>
      </c>
      <c r="I414">
        <v>2.5229063030000001</v>
      </c>
    </row>
    <row r="415" spans="1:9" x14ac:dyDescent="0.25">
      <c r="A415">
        <v>8.2799999999999994</v>
      </c>
      <c r="B415">
        <v>0</v>
      </c>
      <c r="C415">
        <v>0</v>
      </c>
      <c r="D415">
        <v>-1.85365919E-2</v>
      </c>
      <c r="E415">
        <v>-3.9788104589999998E-2</v>
      </c>
      <c r="F415">
        <v>9.2713413239999998</v>
      </c>
      <c r="G415">
        <v>19.897890090000001</v>
      </c>
      <c r="H415">
        <v>-0.29423019290000002</v>
      </c>
      <c r="I415">
        <v>1.0855232480000001</v>
      </c>
    </row>
    <row r="416" spans="1:9" x14ac:dyDescent="0.25">
      <c r="A416">
        <v>8.3000000000000007</v>
      </c>
      <c r="B416">
        <v>0</v>
      </c>
      <c r="C416">
        <v>0</v>
      </c>
      <c r="D416">
        <v>-1.8597545100000001E-2</v>
      </c>
      <c r="E416">
        <v>-4.0142729879999998E-2</v>
      </c>
      <c r="F416">
        <v>9.2966222760000008</v>
      </c>
      <c r="G416">
        <v>20.076505659999999</v>
      </c>
      <c r="H416">
        <v>0.10422373560000001</v>
      </c>
      <c r="I416">
        <v>2.7757275099999998</v>
      </c>
    </row>
    <row r="417" spans="1:9" x14ac:dyDescent="0.25">
      <c r="A417">
        <v>8.32</v>
      </c>
      <c r="B417">
        <v>0</v>
      </c>
      <c r="C417">
        <v>0</v>
      </c>
      <c r="D417">
        <v>-1.8682098019999999E-2</v>
      </c>
      <c r="E417">
        <v>-3.9876140650000003E-2</v>
      </c>
      <c r="F417">
        <v>9.3429660800000001</v>
      </c>
      <c r="G417">
        <v>19.933959959999999</v>
      </c>
      <c r="H417">
        <v>0.80934405330000003</v>
      </c>
      <c r="I417">
        <v>0.69720858340000003</v>
      </c>
    </row>
    <row r="418" spans="1:9" x14ac:dyDescent="0.25">
      <c r="A418">
        <v>8.34</v>
      </c>
      <c r="B418">
        <v>0</v>
      </c>
      <c r="C418">
        <v>0</v>
      </c>
      <c r="D418">
        <v>-1.8991405140000001E-2</v>
      </c>
      <c r="E418">
        <v>-4.0073044600000003E-2</v>
      </c>
      <c r="F418">
        <v>9.4976148610000006</v>
      </c>
      <c r="G418">
        <v>20.040588379999999</v>
      </c>
      <c r="H418">
        <v>1.332666911E-2</v>
      </c>
      <c r="I418">
        <v>-9.1344222429999997E-2</v>
      </c>
    </row>
    <row r="419" spans="1:9" x14ac:dyDescent="0.25">
      <c r="A419">
        <v>8.36</v>
      </c>
      <c r="B419">
        <v>0</v>
      </c>
      <c r="C419">
        <v>0</v>
      </c>
      <c r="D419">
        <v>-1.90197397E-2</v>
      </c>
      <c r="E419">
        <v>-4.044973105E-2</v>
      </c>
      <c r="F419">
        <v>9.5117740630000007</v>
      </c>
      <c r="G419">
        <v>20.228944779999999</v>
      </c>
      <c r="H419">
        <v>-0.1196328998</v>
      </c>
      <c r="I419">
        <v>0.59066832069999997</v>
      </c>
    </row>
    <row r="420" spans="1:9" x14ac:dyDescent="0.25">
      <c r="A420">
        <v>8.3800000000000008</v>
      </c>
      <c r="B420">
        <v>0</v>
      </c>
      <c r="C420">
        <v>0</v>
      </c>
      <c r="D420">
        <v>-1.9132079560000001E-2</v>
      </c>
      <c r="E420">
        <v>-4.0733315050000003E-2</v>
      </c>
      <c r="F420">
        <v>9.5683155059999994</v>
      </c>
      <c r="G420">
        <v>20.37069893</v>
      </c>
      <c r="H420">
        <v>-1.817777567E-2</v>
      </c>
      <c r="I420">
        <v>1.0810905689999999</v>
      </c>
    </row>
    <row r="421" spans="1:9" x14ac:dyDescent="0.25">
      <c r="A421">
        <v>8.4</v>
      </c>
      <c r="B421">
        <v>0</v>
      </c>
      <c r="C421">
        <v>0</v>
      </c>
      <c r="D421">
        <v>-1.906417497E-2</v>
      </c>
      <c r="E421">
        <v>-4.046108574E-2</v>
      </c>
      <c r="F421">
        <v>9.5315370559999995</v>
      </c>
      <c r="G421">
        <v>20.23500443</v>
      </c>
      <c r="H421">
        <v>0.1041061655</v>
      </c>
      <c r="I421">
        <v>0.70414274929999998</v>
      </c>
    </row>
    <row r="422" spans="1:9" x14ac:dyDescent="0.25">
      <c r="A422">
        <v>8.42</v>
      </c>
      <c r="B422">
        <v>0</v>
      </c>
      <c r="C422">
        <v>0</v>
      </c>
      <c r="D422">
        <v>-1.892430522E-2</v>
      </c>
      <c r="E422">
        <v>-4.0792264039999998E-2</v>
      </c>
      <c r="F422">
        <v>9.4845380779999999</v>
      </c>
      <c r="G422">
        <v>20.382711409999999</v>
      </c>
      <c r="H422">
        <v>-0.58439242840000005</v>
      </c>
      <c r="I422">
        <v>0.57572412490000002</v>
      </c>
    </row>
    <row r="423" spans="1:9" x14ac:dyDescent="0.25">
      <c r="A423">
        <v>8.44</v>
      </c>
      <c r="B423">
        <v>0</v>
      </c>
      <c r="C423">
        <v>0</v>
      </c>
      <c r="D423">
        <v>-1.854255237E-2</v>
      </c>
      <c r="E423">
        <v>-4.0555901829999998E-2</v>
      </c>
      <c r="F423">
        <v>9.2732439039999992</v>
      </c>
      <c r="G423">
        <v>20.264060969999999</v>
      </c>
      <c r="H423">
        <v>0.90659111739999998</v>
      </c>
      <c r="I423">
        <v>1.1703380350000001</v>
      </c>
    </row>
    <row r="424" spans="1:9" x14ac:dyDescent="0.25">
      <c r="A424">
        <v>8.4600000000000009</v>
      </c>
      <c r="B424">
        <v>0</v>
      </c>
      <c r="C424">
        <v>0</v>
      </c>
      <c r="D424">
        <v>-1.8672006200000001E-2</v>
      </c>
      <c r="E424">
        <v>-4.0372602639999998E-2</v>
      </c>
      <c r="F424">
        <v>9.3658771509999994</v>
      </c>
      <c r="G424">
        <v>20.190612789999999</v>
      </c>
      <c r="H424">
        <v>0.56015849110000004</v>
      </c>
      <c r="I424">
        <v>1.773548245</v>
      </c>
    </row>
    <row r="425" spans="1:9" x14ac:dyDescent="0.25">
      <c r="A425">
        <v>8.48</v>
      </c>
      <c r="B425">
        <v>0</v>
      </c>
      <c r="C425">
        <v>0</v>
      </c>
      <c r="D425">
        <v>-1.8986033280000002E-2</v>
      </c>
      <c r="E425">
        <v>-4.0190823379999997E-2</v>
      </c>
      <c r="F425">
        <v>9.4915294649999993</v>
      </c>
      <c r="G425">
        <v>20.099716189999999</v>
      </c>
      <c r="H425">
        <v>0.25226229430000002</v>
      </c>
      <c r="I425">
        <v>0.10525547709999999</v>
      </c>
    </row>
    <row r="426" spans="1:9" x14ac:dyDescent="0.25">
      <c r="A426">
        <v>8.5</v>
      </c>
      <c r="B426">
        <v>0</v>
      </c>
      <c r="C426">
        <v>0</v>
      </c>
      <c r="D426">
        <v>-1.850100793E-2</v>
      </c>
      <c r="E426">
        <v>-4.0323339399999998E-2</v>
      </c>
      <c r="F426">
        <v>9.2523202900000001</v>
      </c>
      <c r="G426">
        <v>20.177749630000001</v>
      </c>
      <c r="H426">
        <v>8.3429262039999993E-2</v>
      </c>
      <c r="I426">
        <v>1.297709346</v>
      </c>
    </row>
    <row r="427" spans="1:9" x14ac:dyDescent="0.25">
      <c r="A427">
        <v>8.52</v>
      </c>
      <c r="B427">
        <v>0</v>
      </c>
      <c r="C427">
        <v>0</v>
      </c>
      <c r="D427">
        <v>-1.822467707E-2</v>
      </c>
      <c r="E427">
        <v>-4.0602184829999999E-2</v>
      </c>
      <c r="F427">
        <v>9.1141939159999996</v>
      </c>
      <c r="G427">
        <v>20.3052578</v>
      </c>
      <c r="H427">
        <v>0.42884078619999999</v>
      </c>
      <c r="I427">
        <v>4.7804871569999997E-3</v>
      </c>
    </row>
    <row r="428" spans="1:9" x14ac:dyDescent="0.25">
      <c r="A428">
        <v>8.5399999999999991</v>
      </c>
      <c r="B428">
        <v>0</v>
      </c>
      <c r="C428">
        <v>0</v>
      </c>
      <c r="D428">
        <v>-1.811866648E-2</v>
      </c>
      <c r="E428">
        <v>-4.0485434229999999E-2</v>
      </c>
      <c r="F428">
        <v>9.0612354279999998</v>
      </c>
      <c r="G428">
        <v>20.201639180000001</v>
      </c>
      <c r="H428">
        <v>0.59660148619999998</v>
      </c>
      <c r="I428">
        <v>2.107414007</v>
      </c>
    </row>
    <row r="429" spans="1:9" x14ac:dyDescent="0.25">
      <c r="A429">
        <v>8.56</v>
      </c>
      <c r="B429">
        <v>0</v>
      </c>
      <c r="C429">
        <v>0</v>
      </c>
      <c r="D429">
        <v>-1.841242798E-2</v>
      </c>
      <c r="E429">
        <v>-3.998401016E-2</v>
      </c>
      <c r="F429">
        <v>9.2103176120000008</v>
      </c>
      <c r="G429">
        <v>19.995906829999999</v>
      </c>
      <c r="H429">
        <v>-8.8999293739999999E-2</v>
      </c>
      <c r="I429">
        <v>1.5959620480000001</v>
      </c>
    </row>
    <row r="430" spans="1:9" x14ac:dyDescent="0.25">
      <c r="A430">
        <v>8.58</v>
      </c>
      <c r="B430">
        <v>0</v>
      </c>
      <c r="C430">
        <v>0</v>
      </c>
      <c r="D430">
        <v>-1.875744201E-2</v>
      </c>
      <c r="E430">
        <v>-4.0158100430000003E-2</v>
      </c>
      <c r="F430">
        <v>9.3808994289999994</v>
      </c>
      <c r="G430">
        <v>20.086654660000001</v>
      </c>
      <c r="H430">
        <v>0.48836481570000001</v>
      </c>
      <c r="I430">
        <v>-0.16013424100000001</v>
      </c>
    </row>
    <row r="431" spans="1:9" x14ac:dyDescent="0.25">
      <c r="A431">
        <v>8.6</v>
      </c>
      <c r="B431">
        <v>0</v>
      </c>
      <c r="C431">
        <v>0</v>
      </c>
      <c r="D431">
        <v>-1.891747303E-2</v>
      </c>
      <c r="E431">
        <v>-4.0062636140000003E-2</v>
      </c>
      <c r="F431">
        <v>9.4544410709999998</v>
      </c>
      <c r="G431">
        <v>20.035289760000001</v>
      </c>
      <c r="H431">
        <v>0.94893598560000003</v>
      </c>
      <c r="I431">
        <v>1.430717587</v>
      </c>
    </row>
    <row r="432" spans="1:9" x14ac:dyDescent="0.25">
      <c r="A432">
        <v>8.6199999999999992</v>
      </c>
      <c r="B432">
        <v>0</v>
      </c>
      <c r="C432">
        <v>0</v>
      </c>
      <c r="D432">
        <v>-1.8575927240000002E-2</v>
      </c>
      <c r="E432">
        <v>-4.0163703260000003E-2</v>
      </c>
      <c r="F432">
        <v>9.2591257099999993</v>
      </c>
      <c r="G432">
        <v>20.085830690000002</v>
      </c>
      <c r="H432">
        <v>0.20874829589999999</v>
      </c>
      <c r="I432">
        <v>2.256811619</v>
      </c>
    </row>
    <row r="433" spans="1:9" x14ac:dyDescent="0.25">
      <c r="A433">
        <v>8.64</v>
      </c>
      <c r="B433">
        <v>0</v>
      </c>
      <c r="C433">
        <v>0</v>
      </c>
      <c r="D433">
        <v>-1.857516356E-2</v>
      </c>
      <c r="E433">
        <v>-4.036571831E-2</v>
      </c>
      <c r="F433">
        <v>9.289447784</v>
      </c>
      <c r="G433">
        <v>20.19326019</v>
      </c>
      <c r="H433">
        <v>0.40783816579999999</v>
      </c>
      <c r="I433">
        <v>-0.38914516570000002</v>
      </c>
    </row>
    <row r="434" spans="1:9" x14ac:dyDescent="0.25">
      <c r="A434">
        <v>8.66</v>
      </c>
      <c r="B434">
        <v>0</v>
      </c>
      <c r="C434">
        <v>0</v>
      </c>
      <c r="D434">
        <v>-1.8293881790000001E-2</v>
      </c>
      <c r="E434">
        <v>-4.021891952E-2</v>
      </c>
      <c r="F434">
        <v>9.1486616129999998</v>
      </c>
      <c r="G434">
        <v>20.113273620000001</v>
      </c>
      <c r="H434">
        <v>0.48813897369999998</v>
      </c>
      <c r="I434">
        <v>0.58181977269999996</v>
      </c>
    </row>
    <row r="435" spans="1:9" x14ac:dyDescent="0.25">
      <c r="A435">
        <v>8.68</v>
      </c>
      <c r="B435">
        <v>0</v>
      </c>
      <c r="C435">
        <v>0</v>
      </c>
      <c r="D435">
        <v>-1.8095562230000001E-2</v>
      </c>
      <c r="E435">
        <v>-3.9893828329999999E-2</v>
      </c>
      <c r="F435">
        <v>9.0539970400000005</v>
      </c>
      <c r="G435">
        <v>19.950906750000001</v>
      </c>
      <c r="H435">
        <v>0.51798874139999995</v>
      </c>
      <c r="I435">
        <v>0.45683938260000001</v>
      </c>
    </row>
    <row r="436" spans="1:9" x14ac:dyDescent="0.25">
      <c r="A436">
        <v>8.6999999999999993</v>
      </c>
      <c r="B436">
        <v>0</v>
      </c>
      <c r="C436">
        <v>0</v>
      </c>
      <c r="D436">
        <v>-1.8287418409999999E-2</v>
      </c>
      <c r="E436">
        <v>-4.0323473509999999E-2</v>
      </c>
      <c r="F436">
        <v>9.1455059050000003</v>
      </c>
      <c r="G436">
        <v>20.16578865</v>
      </c>
      <c r="H436">
        <v>0.49741232400000002</v>
      </c>
      <c r="I436">
        <v>1.1598111390000001</v>
      </c>
    </row>
    <row r="437" spans="1:9" x14ac:dyDescent="0.25">
      <c r="A437">
        <v>8.7200000000000006</v>
      </c>
      <c r="B437">
        <v>0</v>
      </c>
      <c r="C437">
        <v>0</v>
      </c>
      <c r="D437">
        <v>-1.8592381849999999E-2</v>
      </c>
      <c r="E437">
        <v>-4.0585711599999998E-2</v>
      </c>
      <c r="F437">
        <v>9.2980480189999994</v>
      </c>
      <c r="G437">
        <v>20.285165790000001</v>
      </c>
      <c r="H437">
        <v>0.19528289139999999</v>
      </c>
      <c r="I437">
        <v>1.9939416649999999</v>
      </c>
    </row>
    <row r="438" spans="1:9" x14ac:dyDescent="0.25">
      <c r="A438">
        <v>8.74</v>
      </c>
      <c r="B438">
        <v>0</v>
      </c>
      <c r="C438">
        <v>0</v>
      </c>
      <c r="D438">
        <v>-1.8738200890000001E-2</v>
      </c>
      <c r="E438">
        <v>-4.0361560880000001E-2</v>
      </c>
      <c r="F438">
        <v>9.3710002899999996</v>
      </c>
      <c r="G438">
        <v>20.184904100000001</v>
      </c>
      <c r="H438">
        <v>0.2520437539</v>
      </c>
      <c r="I438">
        <v>-0.15534290670000001</v>
      </c>
    </row>
    <row r="439" spans="1:9" x14ac:dyDescent="0.25">
      <c r="A439">
        <v>8.76</v>
      </c>
      <c r="B439">
        <v>0</v>
      </c>
      <c r="C439">
        <v>0</v>
      </c>
      <c r="D439">
        <v>-1.855017804E-2</v>
      </c>
      <c r="E439">
        <v>-4.0380768480000002E-2</v>
      </c>
      <c r="F439">
        <v>9.2769536969999997</v>
      </c>
      <c r="G439">
        <v>20.194440839999999</v>
      </c>
      <c r="H439">
        <v>-0.1608973145</v>
      </c>
      <c r="I439">
        <v>1.002041698</v>
      </c>
    </row>
    <row r="440" spans="1:9" x14ac:dyDescent="0.25">
      <c r="A440">
        <v>8.7799999999999994</v>
      </c>
      <c r="B440">
        <v>0</v>
      </c>
      <c r="C440">
        <v>0</v>
      </c>
      <c r="D440">
        <v>-1.8439566720000002E-2</v>
      </c>
      <c r="E440">
        <v>-4.0653802449999998E-2</v>
      </c>
      <c r="F440">
        <v>9.2271270750000003</v>
      </c>
      <c r="G440">
        <v>20.331943509999999</v>
      </c>
      <c r="H440">
        <v>0.10126743470000001</v>
      </c>
      <c r="I440">
        <v>0.39846313</v>
      </c>
    </row>
    <row r="441" spans="1:9" x14ac:dyDescent="0.25">
      <c r="A441">
        <v>8.8000000000000007</v>
      </c>
      <c r="B441">
        <v>0</v>
      </c>
      <c r="C441">
        <v>0</v>
      </c>
      <c r="D441">
        <v>-1.8476882949999999E-2</v>
      </c>
      <c r="E441">
        <v>-4.0937148030000002E-2</v>
      </c>
      <c r="F441">
        <v>9.2403020859999998</v>
      </c>
      <c r="G441">
        <v>20.474742890000002</v>
      </c>
      <c r="H441">
        <v>1.21518445</v>
      </c>
      <c r="I441">
        <v>1.241672635</v>
      </c>
    </row>
    <row r="442" spans="1:9" x14ac:dyDescent="0.25">
      <c r="A442">
        <v>8.82</v>
      </c>
      <c r="B442">
        <v>0</v>
      </c>
      <c r="C442">
        <v>0</v>
      </c>
      <c r="D442">
        <v>-1.853616722E-2</v>
      </c>
      <c r="E442">
        <v>-4.0480069819999999E-2</v>
      </c>
      <c r="F442">
        <v>9.2699813839999994</v>
      </c>
      <c r="G442">
        <v>20.244207379999999</v>
      </c>
      <c r="H442">
        <v>0.32095965739999999</v>
      </c>
      <c r="I442">
        <v>0.76292479040000005</v>
      </c>
    </row>
    <row r="443" spans="1:9" x14ac:dyDescent="0.25">
      <c r="A443">
        <v>8.84</v>
      </c>
      <c r="B443">
        <v>0</v>
      </c>
      <c r="C443">
        <v>0</v>
      </c>
      <c r="D443">
        <v>-1.8291348589999999E-2</v>
      </c>
      <c r="E443">
        <v>-4.0302664039999998E-2</v>
      </c>
      <c r="F443">
        <v>9.1478509900000002</v>
      </c>
      <c r="G443">
        <v>20.15597343</v>
      </c>
      <c r="H443">
        <v>1.2729845049999999</v>
      </c>
      <c r="I443">
        <v>1.3890925649999999</v>
      </c>
    </row>
    <row r="444" spans="1:9" x14ac:dyDescent="0.25">
      <c r="A444">
        <v>8.86</v>
      </c>
      <c r="B444">
        <v>0</v>
      </c>
      <c r="C444">
        <v>0</v>
      </c>
      <c r="D444">
        <v>-1.8352815880000001E-2</v>
      </c>
      <c r="E444">
        <v>-4.0217310190000001E-2</v>
      </c>
      <c r="F444">
        <v>9.1782598499999999</v>
      </c>
      <c r="G444">
        <v>20.112821579999999</v>
      </c>
      <c r="H444">
        <v>0.36709326510000001</v>
      </c>
      <c r="I444">
        <v>0.72603148220000002</v>
      </c>
    </row>
    <row r="445" spans="1:9" x14ac:dyDescent="0.25">
      <c r="A445">
        <v>8.8800000000000008</v>
      </c>
      <c r="B445">
        <v>0</v>
      </c>
      <c r="C445">
        <v>0</v>
      </c>
      <c r="D445">
        <v>-1.835626923E-2</v>
      </c>
      <c r="E445">
        <v>-4.0233314040000002E-2</v>
      </c>
      <c r="F445">
        <v>9.1799726489999998</v>
      </c>
      <c r="G445">
        <v>20.108230590000002</v>
      </c>
      <c r="H445">
        <v>0.59093821049999995</v>
      </c>
      <c r="I445">
        <v>1.143505931</v>
      </c>
    </row>
    <row r="446" spans="1:9" x14ac:dyDescent="0.25">
      <c r="A446">
        <v>8.9</v>
      </c>
      <c r="B446">
        <v>0</v>
      </c>
      <c r="C446">
        <v>0</v>
      </c>
      <c r="D446">
        <v>-1.8310284239999999E-2</v>
      </c>
      <c r="E446">
        <v>-3.9909817280000003E-2</v>
      </c>
      <c r="F446">
        <v>9.1569910050000001</v>
      </c>
      <c r="G446">
        <v>19.945175169999999</v>
      </c>
      <c r="H446">
        <v>0.31975463030000001</v>
      </c>
      <c r="I446">
        <v>1.7649984359999999</v>
      </c>
    </row>
    <row r="447" spans="1:9" x14ac:dyDescent="0.25">
      <c r="A447">
        <v>8.92</v>
      </c>
      <c r="B447">
        <v>0</v>
      </c>
      <c r="C447">
        <v>0</v>
      </c>
      <c r="D447">
        <v>-1.8456278369999999E-2</v>
      </c>
      <c r="E447">
        <v>-3.9686806499999998E-2</v>
      </c>
      <c r="F447">
        <v>9.2296352390000003</v>
      </c>
      <c r="G447">
        <v>19.854873659999999</v>
      </c>
      <c r="H447">
        <v>0.41365814210000001</v>
      </c>
      <c r="I447">
        <v>2.0352454189999998</v>
      </c>
    </row>
    <row r="448" spans="1:9" x14ac:dyDescent="0.25">
      <c r="A448">
        <v>8.94</v>
      </c>
      <c r="B448">
        <v>0</v>
      </c>
      <c r="C448">
        <v>0</v>
      </c>
      <c r="D448">
        <v>-1.8571289259999998E-2</v>
      </c>
      <c r="E448">
        <v>-4.0048450229999998E-2</v>
      </c>
      <c r="F448">
        <v>9.2952318189999996</v>
      </c>
      <c r="G448">
        <v>20.046869279999999</v>
      </c>
      <c r="H448">
        <v>0.3999232352</v>
      </c>
      <c r="I448">
        <v>0.99545270200000002</v>
      </c>
    </row>
    <row r="449" spans="1:9" x14ac:dyDescent="0.25">
      <c r="A449">
        <v>8.9600000000000009</v>
      </c>
      <c r="B449">
        <v>0</v>
      </c>
      <c r="C449">
        <v>0</v>
      </c>
      <c r="D449">
        <v>-1.8564770000000001E-2</v>
      </c>
      <c r="E449">
        <v>-4.0104590359999998E-2</v>
      </c>
      <c r="F449">
        <v>9.2849216460000008</v>
      </c>
      <c r="G449">
        <v>20.056600570000001</v>
      </c>
      <c r="H449">
        <v>0.40945160390000002</v>
      </c>
      <c r="I449">
        <v>0.77004027370000006</v>
      </c>
    </row>
    <row r="450" spans="1:9" x14ac:dyDescent="0.25">
      <c r="A450">
        <v>8.98</v>
      </c>
      <c r="B450">
        <v>0</v>
      </c>
      <c r="C450">
        <v>0</v>
      </c>
      <c r="D450">
        <v>-1.886705495E-2</v>
      </c>
      <c r="E450">
        <v>-3.9879746739999999E-2</v>
      </c>
      <c r="F450">
        <v>9.435474396</v>
      </c>
      <c r="G450">
        <v>19.950777049999999</v>
      </c>
      <c r="H450">
        <v>0.31282979249999998</v>
      </c>
      <c r="I450">
        <v>1.5953594449999999</v>
      </c>
    </row>
    <row r="451" spans="1:9" x14ac:dyDescent="0.25">
      <c r="A451">
        <v>9</v>
      </c>
      <c r="B451">
        <v>0</v>
      </c>
      <c r="C451">
        <v>0</v>
      </c>
      <c r="D451">
        <v>-1.9036466259999999E-2</v>
      </c>
      <c r="E451">
        <v>-4.0012322369999999E-2</v>
      </c>
      <c r="F451">
        <v>9.5201778410000006</v>
      </c>
      <c r="G451">
        <v>20.010278700000001</v>
      </c>
      <c r="H451">
        <v>0.2334427983</v>
      </c>
      <c r="I451">
        <v>0.86685925720000001</v>
      </c>
    </row>
    <row r="452" spans="1:9" x14ac:dyDescent="0.25">
      <c r="A452">
        <v>9.02</v>
      </c>
      <c r="B452">
        <v>0</v>
      </c>
      <c r="C452">
        <v>0</v>
      </c>
      <c r="D452">
        <v>-1.868432947E-2</v>
      </c>
      <c r="E452">
        <v>-4.0272943679999999E-2</v>
      </c>
      <c r="F452">
        <v>9.3252801900000009</v>
      </c>
      <c r="G452">
        <v>20.140504839999998</v>
      </c>
      <c r="H452">
        <v>0.54956543449999995</v>
      </c>
      <c r="I452">
        <v>0.42060416940000001</v>
      </c>
    </row>
    <row r="453" spans="1:9" x14ac:dyDescent="0.25">
      <c r="A453">
        <v>9.0399999999999991</v>
      </c>
      <c r="B453">
        <v>0</v>
      </c>
      <c r="C453">
        <v>0</v>
      </c>
      <c r="D453">
        <v>-1.833594777E-2</v>
      </c>
      <c r="E453">
        <v>-4.0150828659999999E-2</v>
      </c>
      <c r="F453">
        <v>9.1700782780000001</v>
      </c>
      <c r="G453">
        <v>20.079603200000001</v>
      </c>
      <c r="H453">
        <v>0.65544396640000002</v>
      </c>
      <c r="I453">
        <v>2.2440919880000001</v>
      </c>
    </row>
    <row r="454" spans="1:9" x14ac:dyDescent="0.25">
      <c r="A454">
        <v>9.06</v>
      </c>
      <c r="B454">
        <v>0</v>
      </c>
      <c r="C454">
        <v>0</v>
      </c>
      <c r="D454">
        <v>-1.8287682909999999E-2</v>
      </c>
      <c r="E454">
        <v>-3.9777927099999999E-2</v>
      </c>
      <c r="F454">
        <v>9.1456394200000002</v>
      </c>
      <c r="G454">
        <v>19.894783019999998</v>
      </c>
      <c r="H454">
        <v>0.61630368229999999</v>
      </c>
      <c r="I454">
        <v>-0.58806741240000004</v>
      </c>
    </row>
    <row r="455" spans="1:9" x14ac:dyDescent="0.25">
      <c r="A455">
        <v>9.08</v>
      </c>
      <c r="B455">
        <v>0</v>
      </c>
      <c r="C455">
        <v>0</v>
      </c>
      <c r="D455">
        <v>-1.8678942699999999E-2</v>
      </c>
      <c r="E455">
        <v>-3.994981945E-2</v>
      </c>
      <c r="F455">
        <v>9.3414421080000007</v>
      </c>
      <c r="G455">
        <v>19.991268160000001</v>
      </c>
      <c r="H455">
        <v>0.122527793</v>
      </c>
      <c r="I455">
        <v>0.73532086610000003</v>
      </c>
    </row>
    <row r="456" spans="1:9" x14ac:dyDescent="0.25">
      <c r="A456">
        <v>9.1</v>
      </c>
      <c r="B456">
        <v>0</v>
      </c>
      <c r="C456">
        <v>0</v>
      </c>
      <c r="D456">
        <v>-1.9032409409999999E-2</v>
      </c>
      <c r="E456">
        <v>-4.0353149179999999E-2</v>
      </c>
      <c r="F456">
        <v>9.5181007389999994</v>
      </c>
      <c r="G456">
        <v>20.180624009999999</v>
      </c>
      <c r="H456">
        <v>-1.8175849689999999E-2</v>
      </c>
      <c r="I456">
        <v>0.53665709500000003</v>
      </c>
    </row>
    <row r="457" spans="1:9" x14ac:dyDescent="0.25">
      <c r="A457">
        <v>9.1199999999999992</v>
      </c>
      <c r="B457">
        <v>0</v>
      </c>
      <c r="C457">
        <v>0</v>
      </c>
      <c r="D457">
        <v>-1.8749373029999999E-2</v>
      </c>
      <c r="E457">
        <v>-4.0390245620000001E-2</v>
      </c>
      <c r="F457">
        <v>9.3533201219999995</v>
      </c>
      <c r="G457">
        <v>20.18471718</v>
      </c>
      <c r="H457">
        <v>0.28182071450000001</v>
      </c>
      <c r="I457">
        <v>0.84910702709999997</v>
      </c>
    </row>
    <row r="458" spans="1:9" x14ac:dyDescent="0.25">
      <c r="A458">
        <v>9.14</v>
      </c>
      <c r="B458">
        <v>0</v>
      </c>
      <c r="C458">
        <v>0</v>
      </c>
      <c r="D458">
        <v>-1.8752442670000001E-2</v>
      </c>
      <c r="E458">
        <v>-4.0213130409999999E-2</v>
      </c>
      <c r="F458">
        <v>9.4337587359999997</v>
      </c>
      <c r="G458">
        <v>20.07601738</v>
      </c>
      <c r="H458">
        <v>3.0995877460000001E-2</v>
      </c>
      <c r="I458">
        <v>1.699251533</v>
      </c>
    </row>
    <row r="459" spans="1:9" x14ac:dyDescent="0.25">
      <c r="A459">
        <v>9.16</v>
      </c>
      <c r="B459">
        <v>0</v>
      </c>
      <c r="C459">
        <v>0</v>
      </c>
      <c r="D459">
        <v>-1.872671582E-2</v>
      </c>
      <c r="E459">
        <v>-3.9702810349999999E-2</v>
      </c>
      <c r="F459">
        <v>9.3652496339999995</v>
      </c>
      <c r="G459">
        <v>19.855375290000001</v>
      </c>
      <c r="H459">
        <v>-0.1463489681</v>
      </c>
      <c r="I459">
        <v>0.39528235789999999</v>
      </c>
    </row>
    <row r="460" spans="1:9" x14ac:dyDescent="0.25">
      <c r="A460">
        <v>9.18</v>
      </c>
      <c r="B460">
        <v>0</v>
      </c>
      <c r="C460">
        <v>0</v>
      </c>
      <c r="D460">
        <v>-1.862741821E-2</v>
      </c>
      <c r="E460">
        <v>-3.9998129010000001E-2</v>
      </c>
      <c r="F460">
        <v>9.3155479430000003</v>
      </c>
      <c r="G460">
        <v>20.003044129999999</v>
      </c>
      <c r="H460">
        <v>-0.17253787819999999</v>
      </c>
      <c r="I460">
        <v>0.68910813329999998</v>
      </c>
    </row>
    <row r="461" spans="1:9" x14ac:dyDescent="0.25">
      <c r="A461">
        <v>9.1999999999999993</v>
      </c>
      <c r="B461">
        <v>0</v>
      </c>
      <c r="C461">
        <v>0</v>
      </c>
      <c r="D461">
        <v>-1.883708127E-2</v>
      </c>
      <c r="E461">
        <v>-4.0138818319999998E-2</v>
      </c>
      <c r="F461">
        <v>9.4395694730000006</v>
      </c>
      <c r="G461">
        <v>20.073175429999999</v>
      </c>
      <c r="H461">
        <v>-0.21483027939999999</v>
      </c>
      <c r="I461">
        <v>1.788859725</v>
      </c>
    </row>
    <row r="462" spans="1:9" x14ac:dyDescent="0.25">
      <c r="A462">
        <v>9.2200000000000006</v>
      </c>
      <c r="B462">
        <v>0</v>
      </c>
      <c r="C462">
        <v>0</v>
      </c>
      <c r="D462">
        <v>-1.9068541009999999E-2</v>
      </c>
      <c r="E462">
        <v>-4.0137328210000003E-2</v>
      </c>
      <c r="F462">
        <v>9.5362129210000006</v>
      </c>
      <c r="G462">
        <v>20.073202129999999</v>
      </c>
      <c r="H462">
        <v>-0.69698989389999999</v>
      </c>
      <c r="I462">
        <v>0.50253516440000001</v>
      </c>
    </row>
    <row r="463" spans="1:9" x14ac:dyDescent="0.25">
      <c r="A463">
        <v>9.24</v>
      </c>
      <c r="B463">
        <v>0</v>
      </c>
      <c r="C463">
        <v>0</v>
      </c>
      <c r="D463">
        <v>-1.904973947E-2</v>
      </c>
      <c r="E463">
        <v>-4.0201805530000002E-2</v>
      </c>
      <c r="F463">
        <v>9.5268096920000005</v>
      </c>
      <c r="G463">
        <v>20.10502434</v>
      </c>
      <c r="H463">
        <v>1.8752938140000001E-2</v>
      </c>
      <c r="I463">
        <v>1.9967068429999999</v>
      </c>
    </row>
    <row r="464" spans="1:9" x14ac:dyDescent="0.25">
      <c r="A464">
        <v>9.26</v>
      </c>
      <c r="B464">
        <v>0</v>
      </c>
      <c r="C464">
        <v>0</v>
      </c>
      <c r="D464">
        <v>-1.9145639610000001E-2</v>
      </c>
      <c r="E464">
        <v>-3.963691741E-2</v>
      </c>
      <c r="F464">
        <v>9.5747404100000004</v>
      </c>
      <c r="G464">
        <v>19.822465900000001</v>
      </c>
      <c r="H464">
        <v>-2.6978537439999999E-2</v>
      </c>
      <c r="I464">
        <v>-7.8247830269999999E-2</v>
      </c>
    </row>
    <row r="465" spans="1:9" x14ac:dyDescent="0.25">
      <c r="A465">
        <v>9.2799999999999994</v>
      </c>
      <c r="B465">
        <v>0</v>
      </c>
      <c r="C465">
        <v>0</v>
      </c>
      <c r="D465">
        <v>-1.910660975E-2</v>
      </c>
      <c r="E465">
        <v>-4.0176332000000002E-2</v>
      </c>
      <c r="F465">
        <v>9.5553922650000001</v>
      </c>
      <c r="G465">
        <v>20.092584609999999</v>
      </c>
      <c r="H465">
        <v>0.3643454015</v>
      </c>
      <c r="I465">
        <v>2.0841875079999999</v>
      </c>
    </row>
    <row r="466" spans="1:9" x14ac:dyDescent="0.25">
      <c r="A466">
        <v>9.3000000000000007</v>
      </c>
      <c r="B466">
        <v>0</v>
      </c>
      <c r="C466">
        <v>0</v>
      </c>
      <c r="D466">
        <v>-1.8715845419999998E-2</v>
      </c>
      <c r="E466">
        <v>-4.025927931E-2</v>
      </c>
      <c r="F466">
        <v>9.3530673980000003</v>
      </c>
      <c r="G466">
        <v>20.13363266</v>
      </c>
      <c r="H466">
        <v>-2.4400167170000001E-2</v>
      </c>
      <c r="I466">
        <v>2.4264965059999999</v>
      </c>
    </row>
    <row r="467" spans="1:9" x14ac:dyDescent="0.25">
      <c r="A467">
        <v>9.32</v>
      </c>
      <c r="B467">
        <v>0</v>
      </c>
      <c r="C467">
        <v>0</v>
      </c>
      <c r="D467">
        <v>-1.851786859E-2</v>
      </c>
      <c r="E467">
        <v>-3.9684072139999998E-2</v>
      </c>
      <c r="F467">
        <v>9.2607545850000008</v>
      </c>
      <c r="G467">
        <v>19.84596634</v>
      </c>
      <c r="H467">
        <v>-7.7325262130000003E-2</v>
      </c>
      <c r="I467">
        <v>1.0427885059999999</v>
      </c>
    </row>
    <row r="468" spans="1:9" x14ac:dyDescent="0.25">
      <c r="A468">
        <v>9.34</v>
      </c>
      <c r="B468">
        <v>0</v>
      </c>
      <c r="C468">
        <v>0</v>
      </c>
      <c r="D468">
        <v>-1.852519251E-2</v>
      </c>
      <c r="E468">
        <v>-3.9644278589999998E-2</v>
      </c>
      <c r="F468">
        <v>9.3091468810000002</v>
      </c>
      <c r="G468">
        <v>19.821233750000001</v>
      </c>
      <c r="H468">
        <v>0.23865889009999999</v>
      </c>
      <c r="I468">
        <v>2.6085381509999999</v>
      </c>
    </row>
    <row r="469" spans="1:9" x14ac:dyDescent="0.25">
      <c r="A469">
        <v>9.36</v>
      </c>
      <c r="B469">
        <v>0</v>
      </c>
      <c r="C469">
        <v>0</v>
      </c>
      <c r="D469">
        <v>-1.8799388779999999E-2</v>
      </c>
      <c r="E469">
        <v>-3.9774559440000003E-2</v>
      </c>
      <c r="F469">
        <v>9.4108266829999998</v>
      </c>
      <c r="G469">
        <v>19.89614868</v>
      </c>
      <c r="H469">
        <v>0.53379243610000005</v>
      </c>
      <c r="I469">
        <v>1.378130436</v>
      </c>
    </row>
    <row r="470" spans="1:9" x14ac:dyDescent="0.25">
      <c r="A470">
        <v>9.3800000000000008</v>
      </c>
      <c r="B470">
        <v>0</v>
      </c>
      <c r="C470">
        <v>0</v>
      </c>
      <c r="D470">
        <v>-1.89683605E-2</v>
      </c>
      <c r="E470">
        <v>-3.978037089E-2</v>
      </c>
      <c r="F470">
        <v>9.491192818</v>
      </c>
      <c r="G470">
        <v>19.895341869999999</v>
      </c>
      <c r="H470">
        <v>0.68680077790000005</v>
      </c>
      <c r="I470">
        <v>1.4253404139999999</v>
      </c>
    </row>
    <row r="471" spans="1:9" x14ac:dyDescent="0.25">
      <c r="A471">
        <v>9.4</v>
      </c>
      <c r="B471">
        <v>0</v>
      </c>
      <c r="C471">
        <v>0</v>
      </c>
      <c r="D471">
        <v>-1.8981834869999999E-2</v>
      </c>
      <c r="E471">
        <v>-3.9946310220000003E-2</v>
      </c>
      <c r="F471">
        <v>9.4936485289999997</v>
      </c>
      <c r="G471">
        <v>19.977842330000001</v>
      </c>
      <c r="H471">
        <v>0.3429971933</v>
      </c>
      <c r="I471">
        <v>2.6561472419999999</v>
      </c>
    </row>
    <row r="472" spans="1:9" x14ac:dyDescent="0.25">
      <c r="A472">
        <v>9.42</v>
      </c>
      <c r="B472">
        <v>0</v>
      </c>
      <c r="C472">
        <v>0</v>
      </c>
      <c r="D472">
        <v>-1.9012549890000001E-2</v>
      </c>
      <c r="E472">
        <v>-3.9579071100000002E-2</v>
      </c>
      <c r="F472">
        <v>9.5081491469999992</v>
      </c>
      <c r="G472">
        <v>19.795431140000002</v>
      </c>
      <c r="H472">
        <v>0.37408846620000002</v>
      </c>
      <c r="I472">
        <v>-1.596169591</v>
      </c>
    </row>
    <row r="473" spans="1:9" x14ac:dyDescent="0.25">
      <c r="A473">
        <v>9.44</v>
      </c>
      <c r="B473">
        <v>0</v>
      </c>
      <c r="C473">
        <v>0</v>
      </c>
      <c r="D473">
        <v>-1.9193252550000001E-2</v>
      </c>
      <c r="E473">
        <v>-3.9811797439999998E-2</v>
      </c>
      <c r="F473">
        <v>9.5985374449999998</v>
      </c>
      <c r="G473">
        <v>19.90989304</v>
      </c>
      <c r="H473">
        <v>0.84183663129999997</v>
      </c>
      <c r="I473">
        <v>3.3682160379999999</v>
      </c>
    </row>
    <row r="474" spans="1:9" x14ac:dyDescent="0.25">
      <c r="A474">
        <v>9.4600000000000009</v>
      </c>
      <c r="B474">
        <v>0</v>
      </c>
      <c r="C474">
        <v>0</v>
      </c>
      <c r="D474">
        <v>-1.9083796069999999E-2</v>
      </c>
      <c r="E474">
        <v>-3.9175257089999999E-2</v>
      </c>
      <c r="F474">
        <v>9.5405635830000008</v>
      </c>
      <c r="G474">
        <v>19.591550829999999</v>
      </c>
      <c r="H474">
        <v>0.3031218946</v>
      </c>
      <c r="I474">
        <v>2.0839285849999998</v>
      </c>
    </row>
    <row r="475" spans="1:9" x14ac:dyDescent="0.25">
      <c r="A475">
        <v>9.48</v>
      </c>
      <c r="B475">
        <v>0</v>
      </c>
      <c r="C475">
        <v>0</v>
      </c>
      <c r="D475">
        <v>-1.907606609E-2</v>
      </c>
      <c r="E475">
        <v>-3.9325885470000002E-2</v>
      </c>
      <c r="F475">
        <v>9.5399293899999993</v>
      </c>
      <c r="G475">
        <v>19.66684914</v>
      </c>
      <c r="H475">
        <v>0.81081604959999998</v>
      </c>
      <c r="I475">
        <v>1.09539783</v>
      </c>
    </row>
    <row r="476" spans="1:9" x14ac:dyDescent="0.25">
      <c r="A476">
        <v>9.5</v>
      </c>
      <c r="B476">
        <v>0</v>
      </c>
      <c r="C476">
        <v>0</v>
      </c>
      <c r="D476">
        <v>-1.9029596820000001E-2</v>
      </c>
      <c r="E476">
        <v>-3.9777077729999999E-2</v>
      </c>
      <c r="F476">
        <v>9.5170011520000006</v>
      </c>
      <c r="G476">
        <v>19.88739777</v>
      </c>
      <c r="H476">
        <v>0.95119547839999996</v>
      </c>
      <c r="I476">
        <v>0.2331109941</v>
      </c>
    </row>
    <row r="477" spans="1:9" x14ac:dyDescent="0.25">
      <c r="A477">
        <v>9.52</v>
      </c>
      <c r="B477">
        <v>0</v>
      </c>
      <c r="C477">
        <v>0</v>
      </c>
      <c r="D477">
        <v>-1.8751801919999998E-2</v>
      </c>
      <c r="E477">
        <v>-3.9498113100000003E-2</v>
      </c>
      <c r="F477">
        <v>9.3732385639999993</v>
      </c>
      <c r="G477">
        <v>19.752834320000002</v>
      </c>
      <c r="H477">
        <v>-0.17398618160000001</v>
      </c>
      <c r="I477">
        <v>0.33720520139999999</v>
      </c>
    </row>
    <row r="478" spans="1:9" x14ac:dyDescent="0.25">
      <c r="A478">
        <v>9.5399999999999991</v>
      </c>
      <c r="B478">
        <v>0</v>
      </c>
      <c r="C478">
        <v>0</v>
      </c>
      <c r="D478">
        <v>-1.8605032939999998E-2</v>
      </c>
      <c r="E478">
        <v>-3.9646670219999999E-2</v>
      </c>
      <c r="F478">
        <v>9.3045825959999995</v>
      </c>
      <c r="G478">
        <v>19.827470779999999</v>
      </c>
      <c r="H478">
        <v>-8.6919553580000003E-2</v>
      </c>
      <c r="I478">
        <v>1.8163788320000001</v>
      </c>
    </row>
    <row r="479" spans="1:9" x14ac:dyDescent="0.25">
      <c r="A479">
        <v>9.56</v>
      </c>
      <c r="B479">
        <v>0</v>
      </c>
      <c r="C479">
        <v>0</v>
      </c>
      <c r="D479">
        <v>-1.8584379929999999E-2</v>
      </c>
      <c r="E479">
        <v>-4.0103383360000001E-2</v>
      </c>
      <c r="F479">
        <v>9.2940578459999994</v>
      </c>
      <c r="G479">
        <v>20.055749890000001</v>
      </c>
      <c r="H479">
        <v>1.3212851290000001</v>
      </c>
      <c r="I479">
        <v>2.3089001179999999</v>
      </c>
    </row>
    <row r="480" spans="1:9" x14ac:dyDescent="0.25">
      <c r="A480">
        <v>9.58</v>
      </c>
      <c r="B480">
        <v>0</v>
      </c>
      <c r="C480">
        <v>0</v>
      </c>
      <c r="D480">
        <v>-1.8456453460000001E-2</v>
      </c>
      <c r="E480">
        <v>-4.0176317099999997E-2</v>
      </c>
      <c r="F480">
        <v>9.2300615310000005</v>
      </c>
      <c r="G480">
        <v>20.092180249999998</v>
      </c>
      <c r="H480">
        <v>0.23267230389999999</v>
      </c>
      <c r="I480">
        <v>1.7722537519999999</v>
      </c>
    </row>
    <row r="481" spans="1:9" x14ac:dyDescent="0.25">
      <c r="A481">
        <v>9.6</v>
      </c>
      <c r="B481">
        <v>0</v>
      </c>
      <c r="C481">
        <v>0</v>
      </c>
      <c r="D481">
        <v>-1.8532382319999999E-2</v>
      </c>
      <c r="E481">
        <v>-4.0078029039999997E-2</v>
      </c>
      <c r="F481">
        <v>9.2602539060000009</v>
      </c>
      <c r="G481">
        <v>20.0430603</v>
      </c>
      <c r="H481">
        <v>0.3010781407</v>
      </c>
      <c r="I481">
        <v>0.88136833910000001</v>
      </c>
    </row>
    <row r="482" spans="1:9" x14ac:dyDescent="0.25">
      <c r="A482">
        <v>9.6199999999999992</v>
      </c>
      <c r="B482">
        <v>0</v>
      </c>
      <c r="C482">
        <v>0</v>
      </c>
      <c r="D482">
        <v>-1.8566066400000001E-2</v>
      </c>
      <c r="E482">
        <v>-3.9847090840000002E-2</v>
      </c>
      <c r="F482">
        <v>9.2849702839999999</v>
      </c>
      <c r="G482">
        <v>19.927730560000001</v>
      </c>
      <c r="H482">
        <v>-0.1139792651</v>
      </c>
      <c r="I482">
        <v>0.39943841099999999</v>
      </c>
    </row>
    <row r="483" spans="1:9" x14ac:dyDescent="0.25">
      <c r="A483">
        <v>9.64</v>
      </c>
      <c r="B483">
        <v>0</v>
      </c>
      <c r="C483">
        <v>0</v>
      </c>
      <c r="D483">
        <v>-1.8511475999999999E-2</v>
      </c>
      <c r="E483">
        <v>-3.9945691819999997E-2</v>
      </c>
      <c r="F483">
        <v>9.2575082779999995</v>
      </c>
      <c r="G483">
        <v>19.97669411</v>
      </c>
      <c r="H483">
        <v>0.24190029499999999</v>
      </c>
      <c r="I483">
        <v>1.5605984930000001</v>
      </c>
    </row>
    <row r="484" spans="1:9" x14ac:dyDescent="0.25">
      <c r="A484">
        <v>9.66</v>
      </c>
      <c r="B484">
        <v>0</v>
      </c>
      <c r="C484">
        <v>0</v>
      </c>
      <c r="D484">
        <v>-1.8534371630000001E-2</v>
      </c>
      <c r="E484">
        <v>-4.0042728190000001E-2</v>
      </c>
      <c r="F484">
        <v>9.2690944670000004</v>
      </c>
      <c r="G484">
        <v>20.025516509999999</v>
      </c>
      <c r="H484">
        <v>0.34063851830000003</v>
      </c>
      <c r="I484">
        <v>2.0504958630000001</v>
      </c>
    </row>
    <row r="485" spans="1:9" x14ac:dyDescent="0.25">
      <c r="A485">
        <v>9.68</v>
      </c>
      <c r="B485">
        <v>0</v>
      </c>
      <c r="C485">
        <v>0</v>
      </c>
      <c r="D485">
        <v>-1.8934207040000001E-2</v>
      </c>
      <c r="E485">
        <v>-4.0039502079999997E-2</v>
      </c>
      <c r="F485">
        <v>9.4860916139999993</v>
      </c>
      <c r="G485">
        <v>20.038404459999999</v>
      </c>
      <c r="H485">
        <v>-0.14199569819999999</v>
      </c>
      <c r="I485">
        <v>-0.17813858390000001</v>
      </c>
    </row>
    <row r="486" spans="1:9" x14ac:dyDescent="0.25">
      <c r="A486">
        <v>9.6999999999999993</v>
      </c>
      <c r="B486">
        <v>0</v>
      </c>
      <c r="C486">
        <v>0</v>
      </c>
      <c r="D486">
        <v>-1.933603175E-2</v>
      </c>
      <c r="E486">
        <v>-4.0227711200000002E-2</v>
      </c>
      <c r="F486">
        <v>9.6699151990000001</v>
      </c>
      <c r="G486">
        <v>20.126008989999999</v>
      </c>
      <c r="H486">
        <v>0.24371135229999999</v>
      </c>
      <c r="I486">
        <v>0.24105846880000001</v>
      </c>
    </row>
    <row r="487" spans="1:9" x14ac:dyDescent="0.25">
      <c r="A487">
        <v>9.7200000000000006</v>
      </c>
      <c r="B487">
        <v>0</v>
      </c>
      <c r="C487">
        <v>0</v>
      </c>
      <c r="D487">
        <v>-1.8993383270000001E-2</v>
      </c>
      <c r="E487">
        <v>-4.040028155E-2</v>
      </c>
      <c r="F487">
        <v>9.4743700030000007</v>
      </c>
      <c r="G487">
        <v>20.204204560000001</v>
      </c>
      <c r="H487">
        <v>-0.52870380880000001</v>
      </c>
      <c r="I487">
        <v>1.3641766310000001</v>
      </c>
    </row>
    <row r="488" spans="1:9" x14ac:dyDescent="0.25">
      <c r="A488">
        <v>9.74</v>
      </c>
      <c r="B488">
        <v>0</v>
      </c>
      <c r="C488">
        <v>0</v>
      </c>
      <c r="D488">
        <v>-1.8722610550000001E-2</v>
      </c>
      <c r="E488">
        <v>-3.9962798360000003E-2</v>
      </c>
      <c r="F488">
        <v>9.363793373</v>
      </c>
      <c r="G488">
        <v>19.96778488</v>
      </c>
      <c r="H488">
        <v>3.3575028180000001E-2</v>
      </c>
      <c r="I488">
        <v>1.7598065140000001</v>
      </c>
    </row>
    <row r="489" spans="1:9" x14ac:dyDescent="0.25">
      <c r="A489">
        <v>9.76</v>
      </c>
      <c r="B489">
        <v>0</v>
      </c>
      <c r="C489">
        <v>0</v>
      </c>
      <c r="D489">
        <v>-1.8848756330000001E-2</v>
      </c>
      <c r="E489">
        <v>-3.9857871830000002E-2</v>
      </c>
      <c r="F489">
        <v>9.4283456799999996</v>
      </c>
      <c r="G489">
        <v>19.954496379999998</v>
      </c>
      <c r="H489">
        <v>0.43366545439999998</v>
      </c>
      <c r="I489">
        <v>-0.61239695549999995</v>
      </c>
    </row>
    <row r="490" spans="1:9" x14ac:dyDescent="0.25">
      <c r="A490">
        <v>9.7799999999999994</v>
      </c>
      <c r="B490">
        <v>0</v>
      </c>
      <c r="C490">
        <v>0</v>
      </c>
      <c r="D490">
        <v>-1.8433963880000001E-2</v>
      </c>
      <c r="E490">
        <v>-4.04080078E-2</v>
      </c>
      <c r="F490">
        <v>9.2191667559999999</v>
      </c>
      <c r="G490">
        <v>20.208822250000001</v>
      </c>
      <c r="H490">
        <v>0.13132239879999999</v>
      </c>
      <c r="I490">
        <v>0.9480141997</v>
      </c>
    </row>
    <row r="491" spans="1:9" x14ac:dyDescent="0.25">
      <c r="A491">
        <v>9.8000000000000007</v>
      </c>
      <c r="B491">
        <v>0</v>
      </c>
      <c r="C491">
        <v>0</v>
      </c>
      <c r="D491">
        <v>-1.8576534459999999E-2</v>
      </c>
      <c r="E491">
        <v>-4.0103033189999998E-2</v>
      </c>
      <c r="F491">
        <v>9.3160371780000002</v>
      </c>
      <c r="G491">
        <v>20.055553440000001</v>
      </c>
      <c r="H491">
        <v>-0.1181973293</v>
      </c>
      <c r="I491">
        <v>0.44019457699999998</v>
      </c>
    </row>
    <row r="492" spans="1:9" x14ac:dyDescent="0.25">
      <c r="A492">
        <v>9.82</v>
      </c>
      <c r="B492">
        <v>0</v>
      </c>
      <c r="C492">
        <v>0</v>
      </c>
      <c r="D492">
        <v>-1.8715972080000001E-2</v>
      </c>
      <c r="E492">
        <v>-3.9805464450000001E-2</v>
      </c>
      <c r="F492">
        <v>9.3601722719999998</v>
      </c>
      <c r="G492">
        <v>19.915061949999998</v>
      </c>
      <c r="H492">
        <v>0.45409798620000003</v>
      </c>
      <c r="I492">
        <v>2.951779127</v>
      </c>
    </row>
    <row r="493" spans="1:9" x14ac:dyDescent="0.25">
      <c r="A493">
        <v>9.84</v>
      </c>
      <c r="B493">
        <v>0</v>
      </c>
      <c r="C493">
        <v>0</v>
      </c>
      <c r="D493">
        <v>-1.858524047E-2</v>
      </c>
      <c r="E493">
        <v>-3.9475508030000002E-2</v>
      </c>
      <c r="F493">
        <v>9.3060846329999993</v>
      </c>
      <c r="G493">
        <v>19.736597060000001</v>
      </c>
      <c r="H493">
        <v>0.84379136560000001</v>
      </c>
      <c r="I493">
        <v>-1.0122737850000001E-2</v>
      </c>
    </row>
    <row r="494" spans="1:9" x14ac:dyDescent="0.25">
      <c r="A494">
        <v>9.86</v>
      </c>
      <c r="B494">
        <v>0</v>
      </c>
      <c r="C494">
        <v>0</v>
      </c>
      <c r="D494">
        <v>-1.8879732119999999E-2</v>
      </c>
      <c r="E494">
        <v>-3.980184346E-2</v>
      </c>
      <c r="F494">
        <v>9.4417781830000003</v>
      </c>
      <c r="G494">
        <v>19.923885349999999</v>
      </c>
      <c r="H494">
        <v>0.4177129269</v>
      </c>
      <c r="I494">
        <v>0.95270287990000002</v>
      </c>
    </row>
    <row r="495" spans="1:9" x14ac:dyDescent="0.25">
      <c r="A495">
        <v>9.8800000000000008</v>
      </c>
      <c r="B495">
        <v>0</v>
      </c>
      <c r="C495">
        <v>0</v>
      </c>
      <c r="D495">
        <v>-1.8945975229999999E-2</v>
      </c>
      <c r="E495">
        <v>-3.984998167E-2</v>
      </c>
      <c r="F495">
        <v>9.4856920240000004</v>
      </c>
      <c r="G495">
        <v>19.9345417</v>
      </c>
      <c r="H495">
        <v>0.45532402399999999</v>
      </c>
      <c r="I495">
        <v>1.2775254250000001</v>
      </c>
    </row>
    <row r="496" spans="1:9" x14ac:dyDescent="0.25">
      <c r="A496">
        <v>9.9</v>
      </c>
      <c r="B496">
        <v>0</v>
      </c>
      <c r="C496">
        <v>0</v>
      </c>
      <c r="D496">
        <v>-1.8905477600000001E-2</v>
      </c>
      <c r="E496">
        <v>-4.003623873E-2</v>
      </c>
      <c r="F496">
        <v>9.4524869920000008</v>
      </c>
      <c r="G496">
        <v>20.022199629999999</v>
      </c>
      <c r="H496">
        <v>0.38933572170000003</v>
      </c>
      <c r="I496">
        <v>2.5478971000000001</v>
      </c>
    </row>
    <row r="497" spans="1:9" x14ac:dyDescent="0.25">
      <c r="A497">
        <v>9.92</v>
      </c>
      <c r="B497">
        <v>0</v>
      </c>
      <c r="C497">
        <v>0</v>
      </c>
      <c r="D497">
        <v>-1.8970059229999999E-2</v>
      </c>
      <c r="E497">
        <v>-4.005219787E-2</v>
      </c>
      <c r="F497">
        <v>9.4923744200000009</v>
      </c>
      <c r="G497">
        <v>20.030019759999998</v>
      </c>
      <c r="H497">
        <v>8.3882123229999994E-2</v>
      </c>
      <c r="I497">
        <v>0.35327476260000001</v>
      </c>
    </row>
    <row r="498" spans="1:9" x14ac:dyDescent="0.25">
      <c r="A498">
        <v>9.94</v>
      </c>
      <c r="B498">
        <v>0</v>
      </c>
      <c r="C498">
        <v>0</v>
      </c>
      <c r="D498">
        <v>-1.9156539810000001E-2</v>
      </c>
      <c r="E498">
        <v>-4.0030993520000002E-2</v>
      </c>
      <c r="F498">
        <v>9.5801858899999992</v>
      </c>
      <c r="G498">
        <v>20.006786349999999</v>
      </c>
      <c r="H498">
        <v>0.56725591419999999</v>
      </c>
      <c r="I498">
        <v>0.84805083270000003</v>
      </c>
    </row>
    <row r="499" spans="1:9" x14ac:dyDescent="0.25">
      <c r="A499">
        <v>9.9600000000000009</v>
      </c>
      <c r="B499">
        <v>0</v>
      </c>
      <c r="C499">
        <v>0</v>
      </c>
      <c r="D499">
        <v>-1.8979432059999999E-2</v>
      </c>
      <c r="E499">
        <v>-3.9802305400000002E-2</v>
      </c>
      <c r="F499">
        <v>9.4879961010000002</v>
      </c>
      <c r="G499">
        <v>19.90535736</v>
      </c>
      <c r="H499">
        <v>0.34896743299999999</v>
      </c>
      <c r="I499">
        <v>0.92175322770000001</v>
      </c>
    </row>
    <row r="500" spans="1:9" x14ac:dyDescent="0.25">
      <c r="A500">
        <v>9.98</v>
      </c>
      <c r="B500">
        <v>0</v>
      </c>
      <c r="C500">
        <v>0</v>
      </c>
      <c r="D500">
        <v>-1.886170916E-2</v>
      </c>
      <c r="E500">
        <v>-4.0091969069999997E-2</v>
      </c>
      <c r="F500">
        <v>9.4327478409999994</v>
      </c>
      <c r="G500">
        <v>20.050037379999999</v>
      </c>
      <c r="H500">
        <v>0.61323034759999995</v>
      </c>
      <c r="I500">
        <v>2.9343993660000001</v>
      </c>
    </row>
    <row r="501" spans="1:9" x14ac:dyDescent="0.25">
      <c r="A501">
        <v>10</v>
      </c>
      <c r="B501">
        <v>0</v>
      </c>
      <c r="C501">
        <v>0</v>
      </c>
      <c r="D501">
        <v>-1.8679680300000001E-2</v>
      </c>
      <c r="E501">
        <v>-3.9968736470000002E-2</v>
      </c>
      <c r="F501">
        <v>9.3417196269999998</v>
      </c>
      <c r="G501">
        <v>19.988418580000001</v>
      </c>
      <c r="H501">
        <v>0.6985820532</v>
      </c>
      <c r="I501">
        <v>2.0402743820000002</v>
      </c>
    </row>
    <row r="502" spans="1:9" x14ac:dyDescent="0.25">
      <c r="A502">
        <v>10.02</v>
      </c>
      <c r="B502">
        <v>0</v>
      </c>
      <c r="C502">
        <v>0</v>
      </c>
      <c r="D502">
        <v>-1.8603885550000001E-2</v>
      </c>
      <c r="E502">
        <v>-3.9964124560000001E-2</v>
      </c>
      <c r="F502">
        <v>9.3041400910000007</v>
      </c>
      <c r="G502">
        <v>20.005231859999999</v>
      </c>
      <c r="H502">
        <v>0.2103443891</v>
      </c>
      <c r="I502">
        <v>0.95271813869999999</v>
      </c>
    </row>
    <row r="503" spans="1:9" x14ac:dyDescent="0.25">
      <c r="A503">
        <v>10.039999999999999</v>
      </c>
      <c r="B503">
        <v>0</v>
      </c>
      <c r="C503">
        <v>0</v>
      </c>
      <c r="D503">
        <v>-1.8221447240000001E-2</v>
      </c>
      <c r="E503">
        <v>-3.9524339140000003E-2</v>
      </c>
      <c r="F503">
        <v>9.1009159089999994</v>
      </c>
      <c r="G503">
        <v>19.766160960000001</v>
      </c>
      <c r="H503">
        <v>0.46425020690000002</v>
      </c>
      <c r="I503">
        <v>0.75082325940000005</v>
      </c>
    </row>
    <row r="504" spans="1:9" x14ac:dyDescent="0.25">
      <c r="A504">
        <v>10.06</v>
      </c>
      <c r="B504">
        <v>0</v>
      </c>
      <c r="C504">
        <v>0</v>
      </c>
      <c r="D504">
        <v>-1.8501097340000001E-2</v>
      </c>
      <c r="E504">
        <v>-3.9796203369999998E-2</v>
      </c>
      <c r="F504">
        <v>9.2798595430000006</v>
      </c>
      <c r="G504">
        <v>19.914897920000001</v>
      </c>
      <c r="H504">
        <v>0.22018134589999999</v>
      </c>
      <c r="I504">
        <v>0.22560653089999999</v>
      </c>
    </row>
    <row r="505" spans="1:9" x14ac:dyDescent="0.25">
      <c r="A505">
        <v>10.08</v>
      </c>
      <c r="B505">
        <v>0</v>
      </c>
      <c r="C505">
        <v>0</v>
      </c>
      <c r="D505">
        <v>-1.904255338E-2</v>
      </c>
      <c r="E505">
        <v>-4.019033164E-2</v>
      </c>
      <c r="F505">
        <v>9.5233392719999994</v>
      </c>
      <c r="G505">
        <v>20.099548339999998</v>
      </c>
      <c r="H505">
        <v>0.51948416230000005</v>
      </c>
      <c r="I505">
        <v>2.2182235719999999</v>
      </c>
    </row>
    <row r="506" spans="1:9" x14ac:dyDescent="0.25">
      <c r="A506">
        <v>10.1</v>
      </c>
      <c r="B506">
        <v>0</v>
      </c>
      <c r="C506">
        <v>0</v>
      </c>
      <c r="D506">
        <v>-1.8664756790000001E-2</v>
      </c>
      <c r="E506">
        <v>-4.0242217480000002E-2</v>
      </c>
      <c r="F506">
        <v>9.3219394680000001</v>
      </c>
      <c r="G506">
        <v>20.115983960000001</v>
      </c>
      <c r="H506">
        <v>-0.224171862</v>
      </c>
      <c r="I506">
        <v>1.420061588</v>
      </c>
    </row>
    <row r="507" spans="1:9" x14ac:dyDescent="0.25">
      <c r="A507">
        <v>10.119999999999999</v>
      </c>
      <c r="B507">
        <v>0</v>
      </c>
      <c r="C507">
        <v>0</v>
      </c>
      <c r="D507">
        <v>-1.8669927490000002E-2</v>
      </c>
      <c r="E507">
        <v>-3.9714567360000001E-2</v>
      </c>
      <c r="F507">
        <v>9.3368387219999995</v>
      </c>
      <c r="G507">
        <v>19.841093059999999</v>
      </c>
      <c r="H507">
        <v>0.98885363339999999</v>
      </c>
      <c r="I507">
        <v>0.42030113940000002</v>
      </c>
    </row>
    <row r="508" spans="1:9" x14ac:dyDescent="0.25">
      <c r="A508">
        <v>10.14</v>
      </c>
      <c r="B508">
        <v>0</v>
      </c>
      <c r="C508">
        <v>0</v>
      </c>
      <c r="D508">
        <v>-1.8844971429999999E-2</v>
      </c>
      <c r="E508">
        <v>-3.9677821100000003E-2</v>
      </c>
      <c r="F508">
        <v>9.4410648350000006</v>
      </c>
      <c r="G508">
        <v>19.848600390000001</v>
      </c>
      <c r="H508">
        <v>0.97244828940000005</v>
      </c>
      <c r="I508">
        <v>0.92362177369999998</v>
      </c>
    </row>
    <row r="509" spans="1:9" x14ac:dyDescent="0.25">
      <c r="A509">
        <v>10.16</v>
      </c>
      <c r="B509">
        <v>0</v>
      </c>
      <c r="C509">
        <v>0</v>
      </c>
      <c r="D509">
        <v>-1.9053636119999998E-2</v>
      </c>
      <c r="E509">
        <v>-3.9740473030000001E-2</v>
      </c>
      <c r="F509">
        <v>9.5287008289999999</v>
      </c>
      <c r="G509">
        <v>19.896730420000001</v>
      </c>
      <c r="H509">
        <v>0.69448500869999996</v>
      </c>
      <c r="I509">
        <v>-2.3942260069999999E-2</v>
      </c>
    </row>
    <row r="510" spans="1:9" x14ac:dyDescent="0.25">
      <c r="A510">
        <v>10.18</v>
      </c>
      <c r="B510">
        <v>0</v>
      </c>
      <c r="C510">
        <v>0</v>
      </c>
      <c r="D510">
        <v>-1.8815668300000001E-2</v>
      </c>
      <c r="E510">
        <v>-4.0288724009999999E-2</v>
      </c>
      <c r="F510">
        <v>9.396894455</v>
      </c>
      <c r="G510">
        <v>20.148427959999999</v>
      </c>
      <c r="H510">
        <v>-0.56891423460000001</v>
      </c>
      <c r="I510">
        <v>0.46814370160000002</v>
      </c>
    </row>
    <row r="511" spans="1:9" x14ac:dyDescent="0.25">
      <c r="A511">
        <v>10.199999999999999</v>
      </c>
      <c r="B511">
        <v>0</v>
      </c>
      <c r="C511">
        <v>0</v>
      </c>
      <c r="D511">
        <v>-1.8816435709999999E-2</v>
      </c>
      <c r="E511">
        <v>-4.0176339450000001E-2</v>
      </c>
      <c r="F511">
        <v>9.4069843290000001</v>
      </c>
      <c r="G511">
        <v>20.091991419999999</v>
      </c>
      <c r="H511">
        <v>-0.2393953949</v>
      </c>
      <c r="I511">
        <v>1.6078321929999999</v>
      </c>
    </row>
    <row r="512" spans="1:9" x14ac:dyDescent="0.25">
      <c r="A512">
        <v>10.220000000000001</v>
      </c>
      <c r="B512">
        <v>0</v>
      </c>
      <c r="C512">
        <v>0</v>
      </c>
      <c r="D512">
        <v>-1.8859127539999999E-2</v>
      </c>
      <c r="E512">
        <v>-4.0241546929999997E-2</v>
      </c>
      <c r="F512">
        <v>9.4270677569999997</v>
      </c>
      <c r="G512">
        <v>20.124834060000001</v>
      </c>
      <c r="H512">
        <v>0.3910950124</v>
      </c>
      <c r="I512">
        <v>0.30901995300000001</v>
      </c>
    </row>
    <row r="513" spans="1:9" x14ac:dyDescent="0.25">
      <c r="A513">
        <v>10.24</v>
      </c>
      <c r="B513">
        <v>0</v>
      </c>
      <c r="C513">
        <v>0</v>
      </c>
      <c r="D513">
        <v>-1.869219355E-2</v>
      </c>
      <c r="E513">
        <v>-4.0244735779999999E-2</v>
      </c>
      <c r="F513">
        <v>9.3447074889999993</v>
      </c>
      <c r="G513">
        <v>20.126638410000002</v>
      </c>
      <c r="H513">
        <v>0.62048423289999999</v>
      </c>
      <c r="I513">
        <v>1.2218784090000001</v>
      </c>
    </row>
    <row r="514" spans="1:9" x14ac:dyDescent="0.25">
      <c r="A514">
        <v>10.26</v>
      </c>
      <c r="B514">
        <v>0</v>
      </c>
      <c r="C514">
        <v>0</v>
      </c>
      <c r="D514">
        <v>-1.870434918E-2</v>
      </c>
      <c r="E514">
        <v>-4.0191240609999998E-2</v>
      </c>
      <c r="F514">
        <v>9.3540210720000001</v>
      </c>
      <c r="G514">
        <v>20.09582138</v>
      </c>
      <c r="H514">
        <v>0.31820392609999998</v>
      </c>
      <c r="I514">
        <v>0.6034198999</v>
      </c>
    </row>
    <row r="515" spans="1:9" x14ac:dyDescent="0.25">
      <c r="A515">
        <v>10.28</v>
      </c>
      <c r="B515">
        <v>0</v>
      </c>
      <c r="C515">
        <v>0</v>
      </c>
      <c r="D515">
        <v>-1.8492044879999999E-2</v>
      </c>
      <c r="E515">
        <v>-4.0085516869999997E-2</v>
      </c>
      <c r="F515">
        <v>9.2478380199999997</v>
      </c>
      <c r="G515">
        <v>20.036722180000002</v>
      </c>
      <c r="H515">
        <v>0.20783881840000001</v>
      </c>
      <c r="I515">
        <v>2.5922918319999999</v>
      </c>
    </row>
    <row r="516" spans="1:9" x14ac:dyDescent="0.25">
      <c r="A516">
        <v>10.3</v>
      </c>
      <c r="B516">
        <v>0</v>
      </c>
      <c r="C516">
        <v>0</v>
      </c>
      <c r="D516">
        <v>-1.8774760889999999E-2</v>
      </c>
      <c r="E516">
        <v>-3.9885997770000001E-2</v>
      </c>
      <c r="F516">
        <v>9.4101772310000005</v>
      </c>
      <c r="G516">
        <v>19.946949010000001</v>
      </c>
      <c r="H516">
        <v>0.1193793863</v>
      </c>
      <c r="I516">
        <v>1.003005624</v>
      </c>
    </row>
    <row r="517" spans="1:9" x14ac:dyDescent="0.25">
      <c r="A517">
        <v>10.32</v>
      </c>
      <c r="B517">
        <v>0</v>
      </c>
      <c r="C517">
        <v>0</v>
      </c>
      <c r="D517">
        <v>-1.9101949409999999E-2</v>
      </c>
      <c r="E517">
        <v>-3.9947725830000003E-2</v>
      </c>
      <c r="F517">
        <v>9.5531892779999996</v>
      </c>
      <c r="G517">
        <v>19.97861481</v>
      </c>
      <c r="H517">
        <v>1.346175551</v>
      </c>
      <c r="I517">
        <v>2.5124316219999998</v>
      </c>
    </row>
    <row r="518" spans="1:9" x14ac:dyDescent="0.25">
      <c r="A518">
        <v>10.34</v>
      </c>
      <c r="B518">
        <v>0</v>
      </c>
      <c r="C518">
        <v>0</v>
      </c>
      <c r="D518">
        <v>-1.9115066159999999E-2</v>
      </c>
      <c r="E518">
        <v>-3.9644576610000003E-2</v>
      </c>
      <c r="F518">
        <v>9.5684709550000004</v>
      </c>
      <c r="G518">
        <v>19.82634354</v>
      </c>
      <c r="H518">
        <v>-0.3678038716</v>
      </c>
      <c r="I518">
        <v>1.7079085110000001</v>
      </c>
    </row>
    <row r="519" spans="1:9" x14ac:dyDescent="0.25">
      <c r="A519">
        <v>10.36</v>
      </c>
      <c r="B519">
        <v>0</v>
      </c>
      <c r="C519">
        <v>0</v>
      </c>
      <c r="D519">
        <v>-1.8910678100000002E-2</v>
      </c>
      <c r="E519">
        <v>-3.9521493019999999E-2</v>
      </c>
      <c r="F519">
        <v>9.4575510030000007</v>
      </c>
      <c r="G519">
        <v>19.76539803</v>
      </c>
      <c r="H519">
        <v>0.27621114250000001</v>
      </c>
      <c r="I519">
        <v>3.1527788640000001</v>
      </c>
    </row>
    <row r="520" spans="1:9" x14ac:dyDescent="0.25">
      <c r="A520">
        <v>10.38</v>
      </c>
      <c r="B520">
        <v>0</v>
      </c>
      <c r="C520">
        <v>0</v>
      </c>
      <c r="D520">
        <v>-1.8664905799999999E-2</v>
      </c>
      <c r="E520">
        <v>-3.953472525E-2</v>
      </c>
      <c r="F520">
        <v>9.3343868259999994</v>
      </c>
      <c r="G520">
        <v>19.80608368</v>
      </c>
      <c r="H520">
        <v>0.30594822760000001</v>
      </c>
      <c r="I520">
        <v>0.14341068269999999</v>
      </c>
    </row>
    <row r="521" spans="1:9" x14ac:dyDescent="0.25">
      <c r="A521">
        <v>10.4</v>
      </c>
      <c r="B521">
        <v>0</v>
      </c>
      <c r="C521">
        <v>0</v>
      </c>
      <c r="D521">
        <v>-1.886952855E-2</v>
      </c>
      <c r="E521">
        <v>-4.0222741659999998E-2</v>
      </c>
      <c r="F521">
        <v>9.4356679920000008</v>
      </c>
      <c r="G521">
        <v>20.11543846</v>
      </c>
      <c r="H521">
        <v>-0.356628269</v>
      </c>
      <c r="I521">
        <v>0.72827744480000001</v>
      </c>
    </row>
    <row r="522" spans="1:9" x14ac:dyDescent="0.25">
      <c r="A522">
        <v>10.42</v>
      </c>
      <c r="B522">
        <v>0</v>
      </c>
      <c r="C522">
        <v>0</v>
      </c>
      <c r="D522">
        <v>-1.8824869769999999E-2</v>
      </c>
      <c r="E522">
        <v>-4.0265537800000001E-2</v>
      </c>
      <c r="F522">
        <v>9.4199876790000001</v>
      </c>
      <c r="G522">
        <v>20.136856080000001</v>
      </c>
      <c r="H522">
        <v>-0.27961945529999999</v>
      </c>
      <c r="I522">
        <v>1.336170673</v>
      </c>
    </row>
    <row r="523" spans="1:9" x14ac:dyDescent="0.25">
      <c r="A523">
        <v>10.44</v>
      </c>
      <c r="B523">
        <v>0</v>
      </c>
      <c r="C523">
        <v>0</v>
      </c>
      <c r="D523">
        <v>-1.8875638019999998E-2</v>
      </c>
      <c r="E523">
        <v>-4.0327981110000001E-2</v>
      </c>
      <c r="F523">
        <v>9.4400930400000007</v>
      </c>
      <c r="G523">
        <v>20.185565950000001</v>
      </c>
      <c r="H523">
        <v>0.40401366350000001</v>
      </c>
      <c r="I523">
        <v>1.2244200709999999</v>
      </c>
    </row>
    <row r="524" spans="1:9" x14ac:dyDescent="0.25">
      <c r="A524">
        <v>10.46</v>
      </c>
      <c r="B524">
        <v>0</v>
      </c>
      <c r="C524">
        <v>0</v>
      </c>
      <c r="D524">
        <v>-1.8667014320000001E-2</v>
      </c>
      <c r="E524">
        <v>-4.0650956330000002E-2</v>
      </c>
      <c r="F524">
        <v>9.3353567119999994</v>
      </c>
      <c r="G524">
        <v>20.326490400000001</v>
      </c>
      <c r="H524">
        <v>0.11155579240000001</v>
      </c>
      <c r="I524">
        <v>1.208523273</v>
      </c>
    </row>
    <row r="525" spans="1:9" x14ac:dyDescent="0.25">
      <c r="A525">
        <v>10.48</v>
      </c>
      <c r="B525">
        <v>0</v>
      </c>
      <c r="C525">
        <v>0</v>
      </c>
      <c r="D525">
        <v>-1.894709654E-2</v>
      </c>
      <c r="E525">
        <v>-4.0421262380000003E-2</v>
      </c>
      <c r="F525">
        <v>9.475302696</v>
      </c>
      <c r="G525">
        <v>20.214401250000002</v>
      </c>
      <c r="H525">
        <v>-0.11086054889999999</v>
      </c>
      <c r="I525">
        <v>1.9514843230000001</v>
      </c>
    </row>
    <row r="526" spans="1:9" x14ac:dyDescent="0.25">
      <c r="A526">
        <v>10.5</v>
      </c>
      <c r="B526">
        <v>0</v>
      </c>
      <c r="C526">
        <v>0</v>
      </c>
      <c r="D526">
        <v>-1.8841749059999999E-2</v>
      </c>
      <c r="E526">
        <v>-4.0300376710000002E-2</v>
      </c>
      <c r="F526">
        <v>9.4111442570000001</v>
      </c>
      <c r="G526">
        <v>20.154886250000001</v>
      </c>
      <c r="H526">
        <v>0.37246960400000001</v>
      </c>
      <c r="I526">
        <v>0.81532853839999997</v>
      </c>
    </row>
    <row r="527" spans="1:9" x14ac:dyDescent="0.25">
      <c r="A527">
        <v>10.52</v>
      </c>
      <c r="B527">
        <v>0</v>
      </c>
      <c r="C527">
        <v>0</v>
      </c>
      <c r="D527">
        <v>-1.858858578E-2</v>
      </c>
      <c r="E527">
        <v>-4.0078334510000001E-2</v>
      </c>
      <c r="F527">
        <v>9.2961483000000005</v>
      </c>
      <c r="G527">
        <v>20.020212170000001</v>
      </c>
      <c r="H527">
        <v>-0.43575245140000002</v>
      </c>
      <c r="I527">
        <v>0.76808202270000003</v>
      </c>
    </row>
    <row r="528" spans="1:9" x14ac:dyDescent="0.25">
      <c r="A528">
        <v>10.54</v>
      </c>
      <c r="B528">
        <v>0</v>
      </c>
      <c r="C528">
        <v>0</v>
      </c>
      <c r="D528">
        <v>-1.8725944679999999E-2</v>
      </c>
      <c r="E528">
        <v>-3.9735578000000001E-2</v>
      </c>
      <c r="F528">
        <v>9.3756818769999999</v>
      </c>
      <c r="G528">
        <v>19.871795649999999</v>
      </c>
      <c r="H528">
        <v>0.172275126</v>
      </c>
      <c r="I528">
        <v>1.226994038</v>
      </c>
    </row>
    <row r="529" spans="1:9" x14ac:dyDescent="0.25">
      <c r="A529">
        <v>10.56</v>
      </c>
      <c r="B529">
        <v>0</v>
      </c>
      <c r="C529">
        <v>0</v>
      </c>
      <c r="D529">
        <v>-1.8656408409999999E-2</v>
      </c>
      <c r="E529">
        <v>-3.977160901E-2</v>
      </c>
      <c r="F529">
        <v>9.3139753340000002</v>
      </c>
      <c r="G529">
        <v>19.890453340000001</v>
      </c>
      <c r="H529">
        <v>1.1600425240000001</v>
      </c>
      <c r="I529">
        <v>2.0798144340000002</v>
      </c>
    </row>
    <row r="530" spans="1:9" x14ac:dyDescent="0.25">
      <c r="A530">
        <v>10.58</v>
      </c>
      <c r="B530">
        <v>0</v>
      </c>
      <c r="C530">
        <v>0</v>
      </c>
      <c r="D530">
        <v>-1.856496371E-2</v>
      </c>
      <c r="E530">
        <v>-4.0219612420000002E-2</v>
      </c>
      <c r="F530">
        <v>9.2847652440000008</v>
      </c>
      <c r="G530">
        <v>20.113790510000001</v>
      </c>
      <c r="H530">
        <v>-0.21798059340000001</v>
      </c>
      <c r="I530">
        <v>2.5599176880000001</v>
      </c>
    </row>
    <row r="531" spans="1:9" x14ac:dyDescent="0.25">
      <c r="A531">
        <v>10.6</v>
      </c>
      <c r="B531">
        <v>0</v>
      </c>
      <c r="C531">
        <v>0</v>
      </c>
      <c r="D531">
        <v>-1.8893210220000001E-2</v>
      </c>
      <c r="E531">
        <v>-4.0406219659999999E-2</v>
      </c>
      <c r="F531">
        <v>9.4475889209999995</v>
      </c>
      <c r="G531">
        <v>20.20794678</v>
      </c>
      <c r="H531">
        <v>-0.50898563860000001</v>
      </c>
      <c r="I531">
        <v>2.0532851220000001</v>
      </c>
    </row>
    <row r="532" spans="1:9" x14ac:dyDescent="0.25">
      <c r="A532">
        <v>10.62</v>
      </c>
      <c r="B532">
        <v>0</v>
      </c>
      <c r="C532">
        <v>0</v>
      </c>
      <c r="D532">
        <v>-1.908840425E-2</v>
      </c>
      <c r="E532">
        <v>-3.9964906869999997E-2</v>
      </c>
      <c r="F532">
        <v>9.5461206440000002</v>
      </c>
      <c r="G532">
        <v>19.96511078</v>
      </c>
      <c r="H532">
        <v>0.37605935340000002</v>
      </c>
      <c r="I532">
        <v>1.042239666</v>
      </c>
    </row>
    <row r="533" spans="1:9" x14ac:dyDescent="0.25">
      <c r="A533">
        <v>10.64</v>
      </c>
      <c r="B533">
        <v>0</v>
      </c>
      <c r="C533">
        <v>0</v>
      </c>
      <c r="D533">
        <v>-1.8740108240000001E-2</v>
      </c>
      <c r="E533">
        <v>-3.9681106809999998E-2</v>
      </c>
      <c r="F533">
        <v>9.3719034190000006</v>
      </c>
      <c r="G533">
        <v>19.840511320000001</v>
      </c>
      <c r="H533">
        <v>-5.2972670639999997E-2</v>
      </c>
      <c r="I533">
        <v>0.58373302220000001</v>
      </c>
    </row>
    <row r="534" spans="1:9" x14ac:dyDescent="0.25">
      <c r="A534">
        <v>10.66</v>
      </c>
      <c r="B534">
        <v>0</v>
      </c>
      <c r="C534">
        <v>0</v>
      </c>
      <c r="D534">
        <v>-1.8650034440000001E-2</v>
      </c>
      <c r="E534">
        <v>-3.9496801790000001E-2</v>
      </c>
      <c r="F534">
        <v>9.3454513549999998</v>
      </c>
      <c r="G534">
        <v>19.752399440000001</v>
      </c>
      <c r="H534">
        <v>-0.21333435179999999</v>
      </c>
      <c r="I534">
        <v>0.46081745619999998</v>
      </c>
    </row>
    <row r="535" spans="1:9" x14ac:dyDescent="0.25">
      <c r="A535">
        <v>10.68</v>
      </c>
      <c r="B535">
        <v>0</v>
      </c>
      <c r="C535">
        <v>0</v>
      </c>
      <c r="D535">
        <v>-1.8838467080000001E-2</v>
      </c>
      <c r="E535">
        <v>-3.9708480240000003E-2</v>
      </c>
      <c r="F535">
        <v>9.4132919309999998</v>
      </c>
      <c r="G535">
        <v>19.85818291</v>
      </c>
      <c r="H535">
        <v>-5.3994063289999998E-2</v>
      </c>
      <c r="I535">
        <v>2.2377717490000002</v>
      </c>
    </row>
    <row r="536" spans="1:9" x14ac:dyDescent="0.25">
      <c r="A536">
        <v>10.7</v>
      </c>
      <c r="B536">
        <v>0</v>
      </c>
      <c r="C536">
        <v>0</v>
      </c>
      <c r="D536">
        <v>-1.8690487370000002E-2</v>
      </c>
      <c r="E536">
        <v>-3.9624638859999999E-2</v>
      </c>
      <c r="F536">
        <v>9.3392543789999998</v>
      </c>
      <c r="G536">
        <v>19.821954730000002</v>
      </c>
      <c r="H536">
        <v>3.7443835289999998E-2</v>
      </c>
      <c r="I536">
        <v>2.0443427559999998</v>
      </c>
    </row>
    <row r="537" spans="1:9" x14ac:dyDescent="0.25">
      <c r="A537">
        <v>10.72</v>
      </c>
      <c r="B537">
        <v>0</v>
      </c>
      <c r="C537">
        <v>0</v>
      </c>
      <c r="D537">
        <v>-1.8600175159999999E-2</v>
      </c>
      <c r="E537">
        <v>-3.9832390840000002E-2</v>
      </c>
      <c r="F537">
        <v>9.3019475939999996</v>
      </c>
      <c r="G537">
        <v>19.920875550000002</v>
      </c>
      <c r="H537">
        <v>0.53572022909999994</v>
      </c>
      <c r="I537">
        <v>1.490847349</v>
      </c>
    </row>
    <row r="538" spans="1:9" x14ac:dyDescent="0.25">
      <c r="A538">
        <v>10.74</v>
      </c>
      <c r="B538">
        <v>0</v>
      </c>
      <c r="C538">
        <v>0</v>
      </c>
      <c r="D538">
        <v>-1.8684552980000001E-2</v>
      </c>
      <c r="E538">
        <v>-3.9931140839999997E-2</v>
      </c>
      <c r="F538">
        <v>9.3517274859999997</v>
      </c>
      <c r="G538">
        <v>19.975191120000002</v>
      </c>
      <c r="H538">
        <v>-9.9422246219999996E-2</v>
      </c>
      <c r="I538">
        <v>-0.43579125400000002</v>
      </c>
    </row>
    <row r="539" spans="1:9" x14ac:dyDescent="0.25">
      <c r="A539">
        <v>10.76</v>
      </c>
      <c r="B539">
        <v>0</v>
      </c>
      <c r="C539">
        <v>0</v>
      </c>
      <c r="D539">
        <v>-1.8755244090000001E-2</v>
      </c>
      <c r="E539">
        <v>-4.0131874380000002E-2</v>
      </c>
      <c r="F539">
        <v>9.3795328139999992</v>
      </c>
      <c r="G539">
        <v>20.076511379999999</v>
      </c>
      <c r="H539">
        <v>0.95712870360000002</v>
      </c>
      <c r="I539">
        <v>2.0108335020000001</v>
      </c>
    </row>
    <row r="540" spans="1:9" x14ac:dyDescent="0.25">
      <c r="A540">
        <v>10.78</v>
      </c>
      <c r="B540">
        <v>0</v>
      </c>
      <c r="C540">
        <v>0</v>
      </c>
      <c r="D540">
        <v>-1.8281111490000002E-2</v>
      </c>
      <c r="E540">
        <v>-4.0213130409999999E-2</v>
      </c>
      <c r="F540">
        <v>9.1453180310000004</v>
      </c>
      <c r="G540">
        <v>20.10455322</v>
      </c>
      <c r="H540">
        <v>-8.4137640890000004E-2</v>
      </c>
      <c r="I540">
        <v>1.8171453479999999</v>
      </c>
    </row>
    <row r="541" spans="1:9" x14ac:dyDescent="0.25">
      <c r="A541">
        <v>10.8</v>
      </c>
      <c r="B541">
        <v>0</v>
      </c>
      <c r="C541">
        <v>0</v>
      </c>
      <c r="D541">
        <v>-1.8439376729999998E-2</v>
      </c>
      <c r="E541">
        <v>-3.98895815E-2</v>
      </c>
      <c r="F541">
        <v>9.2214994430000008</v>
      </c>
      <c r="G541">
        <v>19.948736190000002</v>
      </c>
      <c r="H541">
        <v>-0.30302423239999998</v>
      </c>
      <c r="I541">
        <v>0.839075923</v>
      </c>
    </row>
    <row r="542" spans="1:9" x14ac:dyDescent="0.25">
      <c r="A542">
        <v>10.82</v>
      </c>
      <c r="B542">
        <v>0</v>
      </c>
      <c r="C542">
        <v>0</v>
      </c>
      <c r="D542">
        <v>-1.827104576E-2</v>
      </c>
      <c r="E542">
        <v>-4.0038399400000001E-2</v>
      </c>
      <c r="F542">
        <v>9.1374053960000001</v>
      </c>
      <c r="G542">
        <v>20.023353579999998</v>
      </c>
      <c r="H542">
        <v>0.16294349729999999</v>
      </c>
      <c r="I542">
        <v>1.7868620159999999</v>
      </c>
    </row>
    <row r="543" spans="1:9" x14ac:dyDescent="0.25">
      <c r="A543">
        <v>10.84</v>
      </c>
      <c r="B543">
        <v>0</v>
      </c>
      <c r="C543">
        <v>0</v>
      </c>
      <c r="D543">
        <v>-1.8438624220000002E-2</v>
      </c>
      <c r="E543">
        <v>-4.0056943890000002E-2</v>
      </c>
      <c r="F543">
        <v>9.2210865020000004</v>
      </c>
      <c r="G543">
        <v>20.032358169999998</v>
      </c>
      <c r="H543">
        <v>0.4342553616</v>
      </c>
      <c r="I543">
        <v>1.104714513</v>
      </c>
    </row>
    <row r="544" spans="1:9" x14ac:dyDescent="0.25">
      <c r="A544">
        <v>10.86</v>
      </c>
      <c r="B544">
        <v>0</v>
      </c>
      <c r="C544">
        <v>0</v>
      </c>
      <c r="D544">
        <v>-1.856197976E-2</v>
      </c>
      <c r="E544">
        <v>-4.05491069E-2</v>
      </c>
      <c r="F544">
        <v>9.2853536610000003</v>
      </c>
      <c r="G544">
        <v>20.278505330000002</v>
      </c>
      <c r="H544">
        <v>0.21554715930000001</v>
      </c>
      <c r="I544">
        <v>2.2835447790000001</v>
      </c>
    </row>
    <row r="545" spans="1:9" x14ac:dyDescent="0.25">
      <c r="A545">
        <v>10.88</v>
      </c>
      <c r="B545">
        <v>0</v>
      </c>
      <c r="C545">
        <v>0</v>
      </c>
      <c r="D545">
        <v>-1.8479412420000001E-2</v>
      </c>
      <c r="E545">
        <v>-4.0307067330000002E-2</v>
      </c>
      <c r="F545">
        <v>9.241530418</v>
      </c>
      <c r="G545">
        <v>20.14149475</v>
      </c>
      <c r="H545">
        <v>0.27986812589999999</v>
      </c>
      <c r="I545">
        <v>-0.2328552455</v>
      </c>
    </row>
    <row r="546" spans="1:9" x14ac:dyDescent="0.25">
      <c r="A546">
        <v>10.9</v>
      </c>
      <c r="B546">
        <v>0</v>
      </c>
      <c r="C546">
        <v>0</v>
      </c>
      <c r="D546">
        <v>-1.845226996E-2</v>
      </c>
      <c r="E546">
        <v>-4.0073804560000002E-2</v>
      </c>
      <c r="F546">
        <v>9.227985382</v>
      </c>
      <c r="G546">
        <v>20.02664948</v>
      </c>
      <c r="H546">
        <v>-0.2218203396</v>
      </c>
      <c r="I546">
        <v>1.9963660240000001</v>
      </c>
    </row>
    <row r="547" spans="1:9" x14ac:dyDescent="0.25">
      <c r="A547">
        <v>10.92</v>
      </c>
      <c r="B547">
        <v>0</v>
      </c>
      <c r="C547">
        <v>0</v>
      </c>
      <c r="D547">
        <v>-1.8827037889999999E-2</v>
      </c>
      <c r="E547">
        <v>-3.9529792959999997E-2</v>
      </c>
      <c r="F547">
        <v>9.4154500960000007</v>
      </c>
      <c r="G547">
        <v>19.768981929999999</v>
      </c>
      <c r="H547">
        <v>0.3015496433</v>
      </c>
      <c r="I547">
        <v>-0.4333993793</v>
      </c>
    </row>
    <row r="548" spans="1:9" x14ac:dyDescent="0.25">
      <c r="A548">
        <v>10.94</v>
      </c>
      <c r="B548">
        <v>0</v>
      </c>
      <c r="C548">
        <v>0</v>
      </c>
      <c r="D548">
        <v>-1.9241193310000002E-2</v>
      </c>
      <c r="E548">
        <v>-3.9690971370000001E-2</v>
      </c>
      <c r="F548">
        <v>9.6224794389999992</v>
      </c>
      <c r="G548">
        <v>19.849399569999999</v>
      </c>
      <c r="H548">
        <v>0.27569064500000001</v>
      </c>
      <c r="I548">
        <v>0.65368896720000003</v>
      </c>
    </row>
    <row r="549" spans="1:9" x14ac:dyDescent="0.25">
      <c r="A549">
        <v>10.96</v>
      </c>
      <c r="B549">
        <v>0</v>
      </c>
      <c r="C549">
        <v>0</v>
      </c>
      <c r="D549">
        <v>-1.9218089059999999E-2</v>
      </c>
      <c r="E549">
        <v>-3.9616271850000002E-2</v>
      </c>
      <c r="F549">
        <v>9.6109867100000006</v>
      </c>
      <c r="G549">
        <v>19.812170030000001</v>
      </c>
      <c r="H549">
        <v>-0.13283975419999999</v>
      </c>
      <c r="I549">
        <v>0.8464167118</v>
      </c>
    </row>
    <row r="550" spans="1:9" x14ac:dyDescent="0.25">
      <c r="A550">
        <v>10.98</v>
      </c>
      <c r="B550">
        <v>0</v>
      </c>
      <c r="C550">
        <v>0</v>
      </c>
      <c r="D550">
        <v>-1.8757807089999998E-2</v>
      </c>
      <c r="E550">
        <v>-3.983118385E-2</v>
      </c>
      <c r="F550">
        <v>9.3809032440000006</v>
      </c>
      <c r="G550">
        <v>19.919868470000001</v>
      </c>
      <c r="H550">
        <v>0.2860431671</v>
      </c>
      <c r="I550">
        <v>0.96674239640000004</v>
      </c>
    </row>
    <row r="551" spans="1:9" x14ac:dyDescent="0.25">
      <c r="A551">
        <v>11</v>
      </c>
      <c r="B551">
        <v>0</v>
      </c>
      <c r="C551">
        <v>0</v>
      </c>
      <c r="D551">
        <v>-1.8567362800000001E-2</v>
      </c>
      <c r="E551">
        <v>-4.0031626819999999E-2</v>
      </c>
      <c r="F551">
        <v>9.2856988909999991</v>
      </c>
      <c r="G551">
        <v>20.0201931</v>
      </c>
      <c r="H551">
        <v>-0.20805013180000001</v>
      </c>
      <c r="I551">
        <v>1.3344285490000001</v>
      </c>
    </row>
    <row r="552" spans="1:9" x14ac:dyDescent="0.25">
      <c r="A552">
        <v>11.02</v>
      </c>
      <c r="B552">
        <v>0</v>
      </c>
      <c r="C552">
        <v>0</v>
      </c>
      <c r="D552">
        <v>-1.8695527690000002E-2</v>
      </c>
      <c r="E552">
        <v>-4.024265707E-2</v>
      </c>
      <c r="F552">
        <v>9.365318298</v>
      </c>
      <c r="G552">
        <v>20.120136259999999</v>
      </c>
      <c r="H552">
        <v>-4.2772617190000001E-2</v>
      </c>
      <c r="I552">
        <v>0.39085206389999999</v>
      </c>
    </row>
    <row r="553" spans="1:9" x14ac:dyDescent="0.25">
      <c r="A553">
        <v>11.04</v>
      </c>
      <c r="B553">
        <v>0</v>
      </c>
      <c r="C553">
        <v>0</v>
      </c>
      <c r="D553">
        <v>-1.8973546099999999E-2</v>
      </c>
      <c r="E553">
        <v>-4.0178872640000002E-2</v>
      </c>
      <c r="F553">
        <v>9.4942941669999996</v>
      </c>
      <c r="G553">
        <v>20.093412399999998</v>
      </c>
      <c r="H553">
        <v>0.98624092340000002</v>
      </c>
      <c r="I553">
        <v>-0.59523850680000001</v>
      </c>
    </row>
    <row r="554" spans="1:9" x14ac:dyDescent="0.25">
      <c r="A554">
        <v>11.06</v>
      </c>
      <c r="B554">
        <v>0</v>
      </c>
      <c r="C554">
        <v>0</v>
      </c>
      <c r="D554">
        <v>-1.8835106859999999E-2</v>
      </c>
      <c r="E554">
        <v>-3.9696268739999999E-2</v>
      </c>
      <c r="F554">
        <v>9.4196891780000005</v>
      </c>
      <c r="G554">
        <v>19.852663039999999</v>
      </c>
      <c r="H554">
        <v>-7.0890367029999998E-2</v>
      </c>
      <c r="I554">
        <v>1.895589352</v>
      </c>
    </row>
    <row r="555" spans="1:9" x14ac:dyDescent="0.25">
      <c r="A555">
        <v>11.08</v>
      </c>
      <c r="B555">
        <v>0</v>
      </c>
      <c r="C555">
        <v>0</v>
      </c>
      <c r="D555">
        <v>-1.878254302E-2</v>
      </c>
      <c r="E555">
        <v>-3.968900442E-2</v>
      </c>
      <c r="F555">
        <v>9.3934593199999998</v>
      </c>
      <c r="G555">
        <v>19.84915543</v>
      </c>
      <c r="H555">
        <v>0.50797623400000003</v>
      </c>
      <c r="I555">
        <v>1.53775847</v>
      </c>
    </row>
    <row r="556" spans="1:9" x14ac:dyDescent="0.25">
      <c r="A556">
        <v>11.1</v>
      </c>
      <c r="B556">
        <v>0</v>
      </c>
      <c r="C556">
        <v>0</v>
      </c>
      <c r="D556">
        <v>-1.8883107230000001E-2</v>
      </c>
      <c r="E556">
        <v>-3.9559692139999998E-2</v>
      </c>
      <c r="F556">
        <v>9.4435081479999994</v>
      </c>
      <c r="G556">
        <v>19.791246409999999</v>
      </c>
      <c r="H556">
        <v>1.7451662569999998E-2</v>
      </c>
      <c r="I556">
        <v>0.71404755119999996</v>
      </c>
    </row>
    <row r="557" spans="1:9" x14ac:dyDescent="0.25">
      <c r="A557">
        <v>11.12</v>
      </c>
      <c r="B557">
        <v>0</v>
      </c>
      <c r="C557">
        <v>0</v>
      </c>
      <c r="D557">
        <v>-1.8886404110000001E-2</v>
      </c>
      <c r="E557">
        <v>-3.9707623419999998E-2</v>
      </c>
      <c r="F557">
        <v>9.4344358439999993</v>
      </c>
      <c r="G557">
        <v>19.858682630000001</v>
      </c>
      <c r="H557">
        <v>-0.1257051975</v>
      </c>
      <c r="I557">
        <v>1.6319153310000001</v>
      </c>
    </row>
    <row r="558" spans="1:9" x14ac:dyDescent="0.25">
      <c r="A558">
        <v>11.14</v>
      </c>
      <c r="B558">
        <v>0</v>
      </c>
      <c r="C558">
        <v>0</v>
      </c>
      <c r="D558">
        <v>-1.8866011870000001E-2</v>
      </c>
      <c r="E558">
        <v>-3.9668574929999999E-2</v>
      </c>
      <c r="F558">
        <v>9.4348688129999996</v>
      </c>
      <c r="G558">
        <v>19.846843719999999</v>
      </c>
      <c r="H558">
        <v>0.43453246359999997</v>
      </c>
      <c r="I558">
        <v>0.53268074990000003</v>
      </c>
    </row>
    <row r="559" spans="1:9" x14ac:dyDescent="0.25">
      <c r="A559">
        <v>11.16</v>
      </c>
      <c r="B559">
        <v>0</v>
      </c>
      <c r="C559">
        <v>0</v>
      </c>
      <c r="D559">
        <v>-1.9064994530000001E-2</v>
      </c>
      <c r="E559">
        <v>-3.9725847539999998E-2</v>
      </c>
      <c r="F559">
        <v>9.5344772340000006</v>
      </c>
      <c r="G559">
        <v>19.86202621</v>
      </c>
      <c r="H559">
        <v>0.31896722319999998</v>
      </c>
      <c r="I559">
        <v>1.6983079910000001</v>
      </c>
    </row>
    <row r="560" spans="1:9" x14ac:dyDescent="0.25">
      <c r="A560">
        <v>11.18</v>
      </c>
      <c r="B560">
        <v>0</v>
      </c>
      <c r="C560">
        <v>0</v>
      </c>
      <c r="D560">
        <v>-1.9162120299999998E-2</v>
      </c>
      <c r="E560">
        <v>-3.9669610559999999E-2</v>
      </c>
      <c r="F560">
        <v>9.5829839710000009</v>
      </c>
      <c r="G560">
        <v>19.827915189999999</v>
      </c>
      <c r="H560">
        <v>-9.0439394120000002E-2</v>
      </c>
      <c r="I560">
        <v>1.3533883090000001</v>
      </c>
    </row>
    <row r="561" spans="1:9" x14ac:dyDescent="0.25">
      <c r="A561">
        <v>11.2</v>
      </c>
      <c r="B561">
        <v>0</v>
      </c>
      <c r="C561">
        <v>0</v>
      </c>
      <c r="D561">
        <v>-1.9308755170000001E-2</v>
      </c>
      <c r="E561">
        <v>-3.9698041980000001E-2</v>
      </c>
      <c r="F561">
        <v>9.6619806290000003</v>
      </c>
      <c r="G561">
        <v>19.853052139999999</v>
      </c>
      <c r="H561">
        <v>0.25254374740000002</v>
      </c>
      <c r="I561">
        <v>1.498862028</v>
      </c>
    </row>
    <row r="562" spans="1:9" x14ac:dyDescent="0.25">
      <c r="A562">
        <v>11.22</v>
      </c>
      <c r="B562">
        <v>0</v>
      </c>
      <c r="C562">
        <v>0</v>
      </c>
      <c r="D562">
        <v>-1.9153958190000001E-2</v>
      </c>
      <c r="E562">
        <v>-3.975719959E-2</v>
      </c>
      <c r="F562">
        <v>9.5526733400000001</v>
      </c>
      <c r="G562">
        <v>19.88093185</v>
      </c>
      <c r="H562">
        <v>0.97280609610000002</v>
      </c>
      <c r="I562">
        <v>1.339606047</v>
      </c>
    </row>
    <row r="563" spans="1:9" x14ac:dyDescent="0.25">
      <c r="A563">
        <v>11.24</v>
      </c>
      <c r="B563">
        <v>0</v>
      </c>
      <c r="C563">
        <v>0</v>
      </c>
      <c r="D563">
        <v>-1.8908696249999999E-2</v>
      </c>
      <c r="E563">
        <v>-3.9998829360000002E-2</v>
      </c>
      <c r="F563">
        <v>9.4582233430000002</v>
      </c>
      <c r="G563">
        <v>20.012777329999999</v>
      </c>
      <c r="H563">
        <v>0.63990020749999998</v>
      </c>
      <c r="I563">
        <v>1.278067708</v>
      </c>
    </row>
    <row r="564" spans="1:9" x14ac:dyDescent="0.25">
      <c r="A564">
        <v>11.26</v>
      </c>
      <c r="B564">
        <v>0</v>
      </c>
      <c r="C564">
        <v>0</v>
      </c>
      <c r="D564">
        <v>-1.8736289810000001E-2</v>
      </c>
      <c r="E564">
        <v>-4.0259443220000003E-2</v>
      </c>
      <c r="F564">
        <v>9.3579826350000008</v>
      </c>
      <c r="G564">
        <v>20.134006500000002</v>
      </c>
      <c r="H564">
        <v>0.16186405719999999</v>
      </c>
      <c r="I564">
        <v>1.1508076190000001</v>
      </c>
    </row>
    <row r="565" spans="1:9" x14ac:dyDescent="0.25">
      <c r="A565">
        <v>11.28</v>
      </c>
      <c r="B565">
        <v>0</v>
      </c>
      <c r="C565">
        <v>0</v>
      </c>
      <c r="D565">
        <v>-1.8689023329999999E-2</v>
      </c>
      <c r="E565">
        <v>-4.0190041070000002E-2</v>
      </c>
      <c r="F565">
        <v>9.3470573429999995</v>
      </c>
      <c r="G565">
        <v>20.098968509999999</v>
      </c>
      <c r="H565">
        <v>2.1494798360000001E-2</v>
      </c>
      <c r="I565">
        <v>0.55971533060000001</v>
      </c>
    </row>
    <row r="566" spans="1:9" x14ac:dyDescent="0.25">
      <c r="A566">
        <v>11.3</v>
      </c>
      <c r="B566">
        <v>0</v>
      </c>
      <c r="C566">
        <v>0</v>
      </c>
      <c r="D566">
        <v>-1.8971802669999999E-2</v>
      </c>
      <c r="E566">
        <v>-3.9870776240000003E-2</v>
      </c>
      <c r="F566">
        <v>9.5035610199999994</v>
      </c>
      <c r="G566">
        <v>19.939260480000002</v>
      </c>
      <c r="H566">
        <v>0.41945201160000001</v>
      </c>
      <c r="I566">
        <v>1.2857095000000001</v>
      </c>
    </row>
    <row r="567" spans="1:9" x14ac:dyDescent="0.25">
      <c r="A567">
        <v>11.32</v>
      </c>
      <c r="B567">
        <v>0</v>
      </c>
      <c r="C567">
        <v>0</v>
      </c>
      <c r="D567">
        <v>-1.9202874969999999E-2</v>
      </c>
      <c r="E567">
        <v>-3.9898850020000001E-2</v>
      </c>
      <c r="F567">
        <v>9.6034612660000001</v>
      </c>
      <c r="G567">
        <v>19.947717669999999</v>
      </c>
      <c r="H567">
        <v>0.67274171110000003</v>
      </c>
      <c r="I567">
        <v>0.91770607230000001</v>
      </c>
    </row>
    <row r="568" spans="1:9" x14ac:dyDescent="0.25">
      <c r="A568">
        <v>11.34</v>
      </c>
      <c r="B568">
        <v>0</v>
      </c>
      <c r="C568">
        <v>0</v>
      </c>
      <c r="D568">
        <v>-1.888556965E-2</v>
      </c>
      <c r="E568">
        <v>-3.9845399560000001E-2</v>
      </c>
      <c r="F568">
        <v>9.4446411129999994</v>
      </c>
      <c r="G568">
        <v>19.926643370000001</v>
      </c>
      <c r="H568">
        <v>5.8756712820000001E-2</v>
      </c>
      <c r="I568">
        <v>5.2519296299999999E-3</v>
      </c>
    </row>
    <row r="569" spans="1:9" x14ac:dyDescent="0.25">
      <c r="A569">
        <v>11.36</v>
      </c>
      <c r="B569">
        <v>0</v>
      </c>
      <c r="C569">
        <v>0</v>
      </c>
      <c r="D569">
        <v>-1.9056597719999999E-2</v>
      </c>
      <c r="E569">
        <v>-3.9858587090000001E-2</v>
      </c>
      <c r="F569">
        <v>9.5364036559999992</v>
      </c>
      <c r="G569">
        <v>19.933137890000001</v>
      </c>
      <c r="H569">
        <v>0.73063278200000004</v>
      </c>
      <c r="I569">
        <v>1.461794257</v>
      </c>
    </row>
    <row r="570" spans="1:9" x14ac:dyDescent="0.25">
      <c r="A570">
        <v>11.38</v>
      </c>
      <c r="B570">
        <v>0</v>
      </c>
      <c r="C570">
        <v>0</v>
      </c>
      <c r="D570">
        <v>-1.932100393E-2</v>
      </c>
      <c r="E570">
        <v>-3.993318975E-2</v>
      </c>
      <c r="F570">
        <v>9.6623992919999999</v>
      </c>
      <c r="G570">
        <v>19.97054863</v>
      </c>
      <c r="H570">
        <v>0.21052771810000001</v>
      </c>
      <c r="I570">
        <v>1.4157084230000001</v>
      </c>
    </row>
    <row r="571" spans="1:9" x14ac:dyDescent="0.25">
      <c r="A571">
        <v>11.4</v>
      </c>
      <c r="B571">
        <v>0</v>
      </c>
      <c r="C571">
        <v>0</v>
      </c>
      <c r="D571">
        <v>-1.9428016619999999E-2</v>
      </c>
      <c r="E571">
        <v>-3.977485746E-2</v>
      </c>
      <c r="F571">
        <v>9.7160634990000005</v>
      </c>
      <c r="G571">
        <v>19.891666409999999</v>
      </c>
      <c r="H571">
        <v>0.1301651597</v>
      </c>
      <c r="I571">
        <v>1.3531074519999999</v>
      </c>
    </row>
    <row r="572" spans="1:9" x14ac:dyDescent="0.25">
      <c r="A572">
        <v>11.42</v>
      </c>
      <c r="B572">
        <v>0</v>
      </c>
      <c r="C572">
        <v>0</v>
      </c>
      <c r="D572">
        <v>-1.875616796E-2</v>
      </c>
      <c r="E572">
        <v>-3.9548419420000001E-2</v>
      </c>
      <c r="F572">
        <v>9.3535785679999996</v>
      </c>
      <c r="G572">
        <v>19.787105560000001</v>
      </c>
      <c r="H572">
        <v>0.4478859603</v>
      </c>
      <c r="I572">
        <v>1.145116925</v>
      </c>
    </row>
    <row r="573" spans="1:9" x14ac:dyDescent="0.25">
      <c r="A573">
        <v>11.44</v>
      </c>
      <c r="B573">
        <v>0</v>
      </c>
      <c r="C573">
        <v>0</v>
      </c>
      <c r="D573">
        <v>-1.8810937180000001E-2</v>
      </c>
      <c r="E573">
        <v>-3.9590321480000003E-2</v>
      </c>
      <c r="F573">
        <v>9.4292316439999997</v>
      </c>
      <c r="G573">
        <v>19.804983140000001</v>
      </c>
      <c r="H573">
        <v>0.45212200279999998</v>
      </c>
      <c r="I573">
        <v>1.705529809</v>
      </c>
    </row>
    <row r="574" spans="1:9" x14ac:dyDescent="0.25">
      <c r="A574">
        <v>11.46</v>
      </c>
      <c r="B574">
        <v>0</v>
      </c>
      <c r="C574">
        <v>0</v>
      </c>
      <c r="D574">
        <v>-1.9048193469999999E-2</v>
      </c>
      <c r="E574">
        <v>-3.972720355E-2</v>
      </c>
      <c r="F574">
        <v>9.5652017590000007</v>
      </c>
      <c r="G574">
        <v>19.975585939999998</v>
      </c>
      <c r="H574">
        <v>-0.52196979519999998</v>
      </c>
      <c r="I574">
        <v>1.2794929740000001</v>
      </c>
    </row>
    <row r="575" spans="1:9" x14ac:dyDescent="0.25">
      <c r="A575">
        <v>11.48</v>
      </c>
      <c r="B575">
        <v>0</v>
      </c>
      <c r="C575">
        <v>0</v>
      </c>
      <c r="D575">
        <v>-1.9068183379999999E-2</v>
      </c>
      <c r="E575">
        <v>-3.9840422569999999E-2</v>
      </c>
      <c r="F575">
        <v>9.6212377549999992</v>
      </c>
      <c r="G575">
        <v>20.110551829999999</v>
      </c>
      <c r="H575">
        <v>0.57424867150000003</v>
      </c>
      <c r="I575">
        <v>1.744762897</v>
      </c>
    </row>
    <row r="576" spans="1:9" x14ac:dyDescent="0.25">
      <c r="A576">
        <v>11.5</v>
      </c>
      <c r="B576">
        <v>0</v>
      </c>
      <c r="C576">
        <v>0</v>
      </c>
      <c r="D576">
        <v>-1.8582055350000001E-2</v>
      </c>
      <c r="E576">
        <v>-3.95886451E-2</v>
      </c>
      <c r="F576">
        <v>9.4122114180000001</v>
      </c>
      <c r="G576">
        <v>20.060119629999999</v>
      </c>
      <c r="H576">
        <v>-0.52397149799999998</v>
      </c>
      <c r="I576">
        <v>-0.2151130289</v>
      </c>
    </row>
    <row r="577" spans="1:9" x14ac:dyDescent="0.25">
      <c r="A577">
        <v>11.52</v>
      </c>
      <c r="B577">
        <v>0</v>
      </c>
      <c r="C577">
        <v>0</v>
      </c>
      <c r="D577">
        <v>-1.8332028760000001E-2</v>
      </c>
      <c r="E577">
        <v>-3.9606146510000002E-2</v>
      </c>
      <c r="F577">
        <v>9.3463478089999992</v>
      </c>
      <c r="G577">
        <v>20.18238449</v>
      </c>
      <c r="H577">
        <v>0.5291201472</v>
      </c>
      <c r="I577">
        <v>-0.12731514869999999</v>
      </c>
    </row>
    <row r="578" spans="1:9" x14ac:dyDescent="0.25">
      <c r="A578">
        <v>11.54</v>
      </c>
      <c r="B578">
        <v>0</v>
      </c>
      <c r="C578">
        <v>0</v>
      </c>
      <c r="D578">
        <v>-1.865086891E-2</v>
      </c>
      <c r="E578">
        <v>-4.0070787070000002E-2</v>
      </c>
      <c r="F578">
        <v>9.5483894350000007</v>
      </c>
      <c r="G578">
        <v>20.515567780000001</v>
      </c>
      <c r="H578">
        <v>0.39146268369999998</v>
      </c>
      <c r="I578">
        <v>0.60748487709999999</v>
      </c>
    </row>
    <row r="579" spans="1:9" x14ac:dyDescent="0.25">
      <c r="A579">
        <v>11.56</v>
      </c>
      <c r="B579">
        <v>0</v>
      </c>
      <c r="C579">
        <v>0</v>
      </c>
      <c r="D579">
        <v>-1.893454604E-2</v>
      </c>
      <c r="E579">
        <v>-4.0037058289999997E-2</v>
      </c>
      <c r="F579">
        <v>9.7369832990000003</v>
      </c>
      <c r="G579">
        <v>20.590335849999999</v>
      </c>
      <c r="H579">
        <v>0.51992326970000002</v>
      </c>
      <c r="I579">
        <v>0.52462112900000002</v>
      </c>
    </row>
    <row r="580" spans="1:9" x14ac:dyDescent="0.25">
      <c r="A580">
        <v>11.58</v>
      </c>
      <c r="B580">
        <v>0</v>
      </c>
      <c r="C580">
        <v>0</v>
      </c>
      <c r="D580">
        <v>-1.8961237740000001E-2</v>
      </c>
      <c r="E580">
        <v>-4.0062449870000003E-2</v>
      </c>
      <c r="F580">
        <v>9.7935934069999995</v>
      </c>
      <c r="G580">
        <v>20.71252441</v>
      </c>
      <c r="H580">
        <v>4.8409771169999997E-2</v>
      </c>
      <c r="I580">
        <v>-8.3221018310000006E-2</v>
      </c>
    </row>
    <row r="581" spans="1:9" x14ac:dyDescent="0.25">
      <c r="A581">
        <v>11.6</v>
      </c>
      <c r="B581">
        <v>0</v>
      </c>
      <c r="C581">
        <v>0</v>
      </c>
      <c r="D581">
        <v>-1.8642129380000001E-2</v>
      </c>
      <c r="E581">
        <v>-4.0323764089999999E-2</v>
      </c>
      <c r="F581">
        <v>9.6645221709999998</v>
      </c>
      <c r="G581">
        <v>20.922668460000001</v>
      </c>
      <c r="H581">
        <v>-7.4977695940000005E-2</v>
      </c>
      <c r="I581">
        <v>1.2709292169999999</v>
      </c>
    </row>
    <row r="582" spans="1:9" x14ac:dyDescent="0.25">
      <c r="A582">
        <v>11.62</v>
      </c>
      <c r="B582">
        <v>0</v>
      </c>
      <c r="C582">
        <v>0</v>
      </c>
      <c r="D582">
        <v>-1.904931851E-2</v>
      </c>
      <c r="E582">
        <v>-4.0232069789999998E-2</v>
      </c>
      <c r="F582">
        <v>9.9260263440000003</v>
      </c>
      <c r="G582">
        <v>20.954177860000001</v>
      </c>
      <c r="H582">
        <v>0.14649002250000001</v>
      </c>
      <c r="I582">
        <v>1.8614004850000001</v>
      </c>
    </row>
    <row r="583" spans="1:9" x14ac:dyDescent="0.25">
      <c r="A583">
        <v>11.64</v>
      </c>
      <c r="B583">
        <v>0</v>
      </c>
      <c r="C583">
        <v>0</v>
      </c>
      <c r="D583">
        <v>-1.8936866890000001E-2</v>
      </c>
      <c r="E583">
        <v>-4.0345050389999998E-2</v>
      </c>
      <c r="F583">
        <v>9.8779459000000003</v>
      </c>
      <c r="G583">
        <v>21.12444305</v>
      </c>
      <c r="H583">
        <v>0.80325651170000001</v>
      </c>
      <c r="I583">
        <v>0.38376346230000002</v>
      </c>
    </row>
    <row r="584" spans="1:9" x14ac:dyDescent="0.25">
      <c r="A584">
        <v>11.66</v>
      </c>
      <c r="B584">
        <v>0</v>
      </c>
      <c r="C584">
        <v>0</v>
      </c>
      <c r="D584">
        <v>-1.8619587640000001E-2</v>
      </c>
      <c r="E584">
        <v>-3.981479257E-2</v>
      </c>
      <c r="F584">
        <v>9.7890663149999995</v>
      </c>
      <c r="G584">
        <v>20.957740780000002</v>
      </c>
      <c r="H584">
        <v>0.1658861935</v>
      </c>
      <c r="I584">
        <v>1.218565106</v>
      </c>
    </row>
    <row r="585" spans="1:9" x14ac:dyDescent="0.25">
      <c r="A585">
        <v>11.68</v>
      </c>
      <c r="B585">
        <v>0</v>
      </c>
      <c r="C585">
        <v>0</v>
      </c>
      <c r="D585">
        <v>-1.860895194E-2</v>
      </c>
      <c r="E585">
        <v>-4.0602125230000001E-2</v>
      </c>
      <c r="F585">
        <v>9.8602361680000001</v>
      </c>
      <c r="G585">
        <v>21.451261519999999</v>
      </c>
      <c r="H585">
        <v>-5.5592525750000003E-2</v>
      </c>
      <c r="I585">
        <v>2.3214676380000001</v>
      </c>
    </row>
    <row r="586" spans="1:9" x14ac:dyDescent="0.25">
      <c r="A586">
        <v>11.7</v>
      </c>
      <c r="B586">
        <v>0</v>
      </c>
      <c r="C586">
        <v>0</v>
      </c>
      <c r="D586">
        <v>-1.868185587E-2</v>
      </c>
      <c r="E586">
        <v>-4.0258496999999997E-2</v>
      </c>
      <c r="F586">
        <v>9.9487953190000002</v>
      </c>
      <c r="G586">
        <v>21.37792206</v>
      </c>
      <c r="H586">
        <v>0.1707066149</v>
      </c>
      <c r="I586">
        <v>1.9195022580000001</v>
      </c>
    </row>
    <row r="587" spans="1:9" x14ac:dyDescent="0.25">
      <c r="A587">
        <v>11.72</v>
      </c>
      <c r="B587">
        <v>0</v>
      </c>
      <c r="C587">
        <v>0</v>
      </c>
      <c r="D587">
        <v>-1.8681937829999998E-2</v>
      </c>
      <c r="E587">
        <v>-4.0377043190000003E-2</v>
      </c>
      <c r="F587">
        <v>9.9358205799999997</v>
      </c>
      <c r="G587">
        <v>21.53740883</v>
      </c>
      <c r="H587">
        <v>0.46997436879999999</v>
      </c>
      <c r="I587">
        <v>0.70491755010000001</v>
      </c>
    </row>
    <row r="588" spans="1:9" x14ac:dyDescent="0.25">
      <c r="A588">
        <v>11.74</v>
      </c>
      <c r="B588">
        <v>0</v>
      </c>
      <c r="C588">
        <v>0</v>
      </c>
      <c r="D588">
        <v>-1.8637156110000001E-2</v>
      </c>
      <c r="E588">
        <v>-4.0478251870000002E-2</v>
      </c>
      <c r="F588">
        <v>9.9929456709999993</v>
      </c>
      <c r="G588">
        <v>21.678756709999998</v>
      </c>
      <c r="H588">
        <v>0.3529142737</v>
      </c>
      <c r="I588">
        <v>0.87068116659999994</v>
      </c>
    </row>
    <row r="589" spans="1:9" x14ac:dyDescent="0.25">
      <c r="A589">
        <v>11.76</v>
      </c>
      <c r="B589">
        <v>0</v>
      </c>
      <c r="C589">
        <v>0</v>
      </c>
      <c r="D589">
        <v>-1.8868831919999999E-2</v>
      </c>
      <c r="E589">
        <v>-4.0571734310000003E-2</v>
      </c>
      <c r="F589">
        <v>10.15443516</v>
      </c>
      <c r="G589">
        <v>21.825174329999999</v>
      </c>
      <c r="H589">
        <v>0.56681489939999996</v>
      </c>
      <c r="I589">
        <v>1.3071179390000001</v>
      </c>
    </row>
    <row r="590" spans="1:9" x14ac:dyDescent="0.25">
      <c r="A590">
        <v>11.78</v>
      </c>
      <c r="B590">
        <v>0</v>
      </c>
      <c r="C590">
        <v>0</v>
      </c>
      <c r="D590">
        <v>-1.9037956370000001E-2</v>
      </c>
      <c r="E590">
        <v>-4.0481023489999997E-2</v>
      </c>
      <c r="F590">
        <v>10.282789230000001</v>
      </c>
      <c r="G590">
        <v>21.823080059999999</v>
      </c>
      <c r="H590">
        <v>0.45319420100000002</v>
      </c>
      <c r="I590">
        <v>1.7168281080000001</v>
      </c>
    </row>
    <row r="591" spans="1:9" x14ac:dyDescent="0.25">
      <c r="A591">
        <v>11.8</v>
      </c>
      <c r="B591">
        <v>0</v>
      </c>
      <c r="C591">
        <v>0</v>
      </c>
      <c r="D591">
        <v>-1.918049715E-2</v>
      </c>
      <c r="E591">
        <v>-3.9668820799999997E-2</v>
      </c>
      <c r="F591">
        <v>10.398611069999999</v>
      </c>
      <c r="G591">
        <v>21.50744057</v>
      </c>
      <c r="H591">
        <v>0.96503692870000002</v>
      </c>
      <c r="I591">
        <v>1.48789978</v>
      </c>
    </row>
    <row r="592" spans="1:9" x14ac:dyDescent="0.25">
      <c r="A592">
        <v>11.82</v>
      </c>
      <c r="B592">
        <v>0</v>
      </c>
      <c r="C592">
        <v>0</v>
      </c>
      <c r="D592">
        <v>-1.9133558500000002E-2</v>
      </c>
      <c r="E592">
        <v>-3.9864696560000003E-2</v>
      </c>
      <c r="F592">
        <v>10.400549890000001</v>
      </c>
      <c r="G592">
        <v>21.7541008</v>
      </c>
      <c r="H592">
        <v>0.83282226319999997</v>
      </c>
      <c r="I592">
        <v>1.389701962</v>
      </c>
    </row>
    <row r="593" spans="1:9" x14ac:dyDescent="0.25">
      <c r="A593">
        <v>11.84</v>
      </c>
      <c r="B593">
        <v>0</v>
      </c>
      <c r="C593">
        <v>0</v>
      </c>
      <c r="D593">
        <v>-1.8653707580000001E-2</v>
      </c>
      <c r="E593">
        <v>-3.9461396629999999E-2</v>
      </c>
      <c r="F593">
        <v>10.22371864</v>
      </c>
      <c r="G593">
        <v>21.641414640000001</v>
      </c>
      <c r="H593">
        <v>0.39401927590000002</v>
      </c>
      <c r="I593">
        <v>0.99707990879999997</v>
      </c>
    </row>
    <row r="594" spans="1:9" x14ac:dyDescent="0.25">
      <c r="A594">
        <v>11.86</v>
      </c>
      <c r="B594">
        <v>0</v>
      </c>
      <c r="C594">
        <v>0</v>
      </c>
      <c r="D594">
        <v>-1.896428876E-2</v>
      </c>
      <c r="E594">
        <v>-4.041454941E-2</v>
      </c>
      <c r="F594">
        <v>10.4922266</v>
      </c>
      <c r="G594">
        <v>22.220241550000001</v>
      </c>
      <c r="H594">
        <v>0.55042302610000005</v>
      </c>
      <c r="I594">
        <v>0.28183349969999999</v>
      </c>
    </row>
    <row r="595" spans="1:9" x14ac:dyDescent="0.25">
      <c r="A595">
        <v>11.88</v>
      </c>
      <c r="B595">
        <v>0</v>
      </c>
      <c r="C595">
        <v>0</v>
      </c>
      <c r="D595">
        <v>-1.9512960690000001E-2</v>
      </c>
      <c r="E595">
        <v>-3.9824835959999999E-2</v>
      </c>
      <c r="F595">
        <v>10.749386790000001</v>
      </c>
      <c r="G595">
        <v>22.02393532</v>
      </c>
      <c r="H595">
        <v>-0.15504735710000001</v>
      </c>
      <c r="I595">
        <v>1.88685298</v>
      </c>
    </row>
    <row r="596" spans="1:9" x14ac:dyDescent="0.25">
      <c r="A596">
        <v>11.9</v>
      </c>
      <c r="B596">
        <v>0</v>
      </c>
      <c r="C596">
        <v>0</v>
      </c>
      <c r="D596">
        <v>-1.910620369E-2</v>
      </c>
      <c r="E596">
        <v>-3.9878629149999997E-2</v>
      </c>
      <c r="F596">
        <v>10.641742710000001</v>
      </c>
      <c r="G596">
        <v>22.15193176</v>
      </c>
      <c r="H596">
        <v>0.7143920064</v>
      </c>
      <c r="I596">
        <v>1.301519632</v>
      </c>
    </row>
    <row r="597" spans="1:9" x14ac:dyDescent="0.25">
      <c r="A597">
        <v>11.92</v>
      </c>
      <c r="B597">
        <v>0</v>
      </c>
      <c r="C597">
        <v>0</v>
      </c>
      <c r="D597">
        <v>-1.8563190479999998E-2</v>
      </c>
      <c r="E597">
        <v>-3.9638176560000002E-2</v>
      </c>
      <c r="F597">
        <v>10.408047679999999</v>
      </c>
      <c r="G597">
        <v>22.12021828</v>
      </c>
      <c r="H597">
        <v>0.35917663570000002</v>
      </c>
      <c r="I597">
        <v>1.2583000660000001</v>
      </c>
    </row>
    <row r="598" spans="1:9" x14ac:dyDescent="0.25">
      <c r="A598">
        <v>11.94</v>
      </c>
      <c r="B598">
        <v>0</v>
      </c>
      <c r="C598">
        <v>0</v>
      </c>
      <c r="D598">
        <v>-1.86867062E-2</v>
      </c>
      <c r="E598">
        <v>-3.982139379E-2</v>
      </c>
      <c r="F598">
        <v>10.421831129999999</v>
      </c>
      <c r="G598">
        <v>22.236936570000001</v>
      </c>
      <c r="H598">
        <v>0.31621941920000002</v>
      </c>
      <c r="I598">
        <v>1.5878165959999999</v>
      </c>
    </row>
    <row r="599" spans="1:9" x14ac:dyDescent="0.25">
      <c r="A599">
        <v>11.96</v>
      </c>
      <c r="B599">
        <v>0</v>
      </c>
      <c r="C599">
        <v>0</v>
      </c>
      <c r="D599">
        <v>-1.966199838E-2</v>
      </c>
      <c r="E599">
        <v>-4.1296564039999997E-2</v>
      </c>
      <c r="F599">
        <v>11.002932550000001</v>
      </c>
      <c r="G599">
        <v>23.153964999999999</v>
      </c>
      <c r="H599">
        <v>7.7934592959999993E-2</v>
      </c>
      <c r="I599">
        <v>2.1535646919999998</v>
      </c>
    </row>
    <row r="600" spans="1:9" x14ac:dyDescent="0.25">
      <c r="A600">
        <v>11.98</v>
      </c>
      <c r="B600">
        <v>0</v>
      </c>
      <c r="C600">
        <v>0</v>
      </c>
      <c r="D600">
        <v>-1.8609413880000002E-2</v>
      </c>
      <c r="E600">
        <v>-4.090113938E-2</v>
      </c>
      <c r="F600">
        <v>10.590078350000001</v>
      </c>
      <c r="G600">
        <v>23.040321349999999</v>
      </c>
      <c r="H600">
        <v>-0.6986242533</v>
      </c>
      <c r="I600">
        <v>1.6041558979999999</v>
      </c>
    </row>
    <row r="601" spans="1:9" x14ac:dyDescent="0.25">
      <c r="A601">
        <v>12</v>
      </c>
      <c r="B601">
        <v>0</v>
      </c>
      <c r="C601">
        <v>0</v>
      </c>
      <c r="D601">
        <v>-1.851273514E-2</v>
      </c>
      <c r="E601">
        <v>-3.9939485490000003E-2</v>
      </c>
      <c r="F601">
        <v>10.517844200000001</v>
      </c>
      <c r="G601">
        <v>22.6168251</v>
      </c>
      <c r="H601">
        <v>0.27453750370000002</v>
      </c>
      <c r="I601">
        <v>3.4813079830000002</v>
      </c>
    </row>
    <row r="602" spans="1:9" x14ac:dyDescent="0.25">
      <c r="A602">
        <v>12.02</v>
      </c>
      <c r="B602">
        <v>0</v>
      </c>
      <c r="C602">
        <v>0</v>
      </c>
      <c r="D602">
        <v>-1.7879078159999999E-2</v>
      </c>
      <c r="E602">
        <v>-3.9221577350000002E-2</v>
      </c>
      <c r="F602">
        <v>10.23506546</v>
      </c>
      <c r="G602">
        <v>22.389278409999999</v>
      </c>
      <c r="H602">
        <v>-0.15938596429999999</v>
      </c>
      <c r="I602">
        <v>2.2065432070000002</v>
      </c>
    </row>
    <row r="603" spans="1:9" x14ac:dyDescent="0.25">
      <c r="A603">
        <v>12.04</v>
      </c>
      <c r="B603">
        <v>0</v>
      </c>
      <c r="C603">
        <v>0</v>
      </c>
      <c r="D603">
        <v>-1.910869963E-2</v>
      </c>
      <c r="E603">
        <v>-3.886394948E-2</v>
      </c>
      <c r="F603">
        <v>10.90228844</v>
      </c>
      <c r="G603">
        <v>22.271713259999999</v>
      </c>
      <c r="H603">
        <v>-0.2511962056</v>
      </c>
      <c r="I603">
        <v>2.3068006040000002</v>
      </c>
    </row>
    <row r="604" spans="1:9" x14ac:dyDescent="0.25">
      <c r="A604">
        <v>12.06</v>
      </c>
      <c r="B604">
        <v>0</v>
      </c>
      <c r="C604">
        <v>0</v>
      </c>
      <c r="D604">
        <v>-1.8165642400000001E-2</v>
      </c>
      <c r="E604">
        <v>-3.9026245469999998E-2</v>
      </c>
      <c r="F604">
        <v>10.478108410000001</v>
      </c>
      <c r="G604">
        <v>22.604301450000001</v>
      </c>
      <c r="H604">
        <v>-0.2011926621</v>
      </c>
      <c r="I604">
        <v>1.4056874509999999</v>
      </c>
    </row>
    <row r="605" spans="1:9" x14ac:dyDescent="0.25">
      <c r="A605">
        <v>12.08</v>
      </c>
      <c r="B605">
        <v>0</v>
      </c>
      <c r="C605">
        <v>0</v>
      </c>
      <c r="D605">
        <v>-1.9063593819999999E-2</v>
      </c>
      <c r="E605">
        <v>-3.9494179189999999E-2</v>
      </c>
      <c r="F605">
        <v>10.93935776</v>
      </c>
      <c r="G605">
        <v>22.810245510000001</v>
      </c>
      <c r="H605">
        <v>0.72950017450000004</v>
      </c>
      <c r="I605">
        <v>1.728358507</v>
      </c>
    </row>
    <row r="606" spans="1:9" x14ac:dyDescent="0.25">
      <c r="A606">
        <v>12.1</v>
      </c>
      <c r="B606">
        <v>0</v>
      </c>
      <c r="C606">
        <v>0</v>
      </c>
      <c r="D606">
        <v>-1.907962002E-2</v>
      </c>
      <c r="E606">
        <v>-3.8877308370000002E-2</v>
      </c>
      <c r="F606">
        <v>11.024839399999999</v>
      </c>
      <c r="G606">
        <v>22.597944259999998</v>
      </c>
      <c r="H606">
        <v>1.0921903850000001</v>
      </c>
      <c r="I606">
        <v>2.5970909600000001</v>
      </c>
    </row>
    <row r="607" spans="1:9" x14ac:dyDescent="0.25">
      <c r="A607">
        <v>12.12</v>
      </c>
      <c r="B607">
        <v>0</v>
      </c>
      <c r="C607">
        <v>0</v>
      </c>
      <c r="D607">
        <v>-1.9830325619999999E-2</v>
      </c>
      <c r="E607">
        <v>-4.0894478560000003E-2</v>
      </c>
      <c r="F607">
        <v>11.407021520000001</v>
      </c>
      <c r="G607">
        <v>23.695547099999999</v>
      </c>
      <c r="H607">
        <v>2.1972301010000002</v>
      </c>
      <c r="I607">
        <v>4.198429108</v>
      </c>
    </row>
    <row r="608" spans="1:9" x14ac:dyDescent="0.25">
      <c r="A608">
        <v>12.14</v>
      </c>
      <c r="B608">
        <v>0</v>
      </c>
      <c r="C608">
        <v>0</v>
      </c>
      <c r="D608">
        <v>-1.848728769E-2</v>
      </c>
      <c r="E608">
        <v>-3.8659922780000001E-2</v>
      </c>
      <c r="F608">
        <v>10.86248207</v>
      </c>
      <c r="G608">
        <v>22.675416949999999</v>
      </c>
      <c r="H608">
        <v>0.65668302769999998</v>
      </c>
      <c r="I608">
        <v>2.2875866889999998</v>
      </c>
    </row>
    <row r="609" spans="1:9" x14ac:dyDescent="0.25">
      <c r="A609">
        <v>12.16</v>
      </c>
      <c r="B609">
        <v>0</v>
      </c>
      <c r="C609">
        <v>0</v>
      </c>
      <c r="D609">
        <v>-1.8199266870000001E-2</v>
      </c>
      <c r="E609">
        <v>-4.0215276180000002E-2</v>
      </c>
      <c r="F609">
        <v>10.721796039999999</v>
      </c>
      <c r="G609">
        <v>23.54485893</v>
      </c>
      <c r="H609">
        <v>1.040421724</v>
      </c>
      <c r="I609">
        <v>2.539787054</v>
      </c>
    </row>
    <row r="610" spans="1:9" x14ac:dyDescent="0.25">
      <c r="A610">
        <v>12.18</v>
      </c>
      <c r="B610">
        <v>0</v>
      </c>
      <c r="C610">
        <v>0</v>
      </c>
      <c r="D610">
        <v>-1.6545852650000002E-2</v>
      </c>
      <c r="E610">
        <v>-3.7535622720000002E-2</v>
      </c>
      <c r="F610">
        <v>9.9368257520000007</v>
      </c>
      <c r="G610">
        <v>22.3014431</v>
      </c>
      <c r="H610">
        <v>0.3438852429</v>
      </c>
      <c r="I610">
        <v>1.9258275030000001</v>
      </c>
    </row>
    <row r="611" spans="1:9" x14ac:dyDescent="0.25">
      <c r="A611">
        <v>12.2</v>
      </c>
      <c r="B611">
        <v>0</v>
      </c>
      <c r="C611">
        <v>0</v>
      </c>
      <c r="D611">
        <v>-1.6127204520000001E-2</v>
      </c>
      <c r="E611">
        <v>-3.8258053360000002E-2</v>
      </c>
      <c r="F611">
        <v>9.8036193849999993</v>
      </c>
      <c r="G611">
        <v>22.75569153</v>
      </c>
      <c r="H611">
        <v>0.3927392066</v>
      </c>
      <c r="I611">
        <v>3.4862427710000001</v>
      </c>
    </row>
    <row r="612" spans="1:9" x14ac:dyDescent="0.25">
      <c r="A612">
        <v>12.22</v>
      </c>
      <c r="B612">
        <v>0</v>
      </c>
      <c r="C612">
        <v>0</v>
      </c>
      <c r="D612">
        <v>-1.5846608210000002E-2</v>
      </c>
      <c r="E612">
        <v>-3.6650307479999998E-2</v>
      </c>
      <c r="F612">
        <v>9.6518898009999994</v>
      </c>
      <c r="G612">
        <v>22.037029270000001</v>
      </c>
      <c r="H612">
        <v>-0.17437019940000001</v>
      </c>
      <c r="I612">
        <v>3.840268612</v>
      </c>
    </row>
    <row r="613" spans="1:9" x14ac:dyDescent="0.25">
      <c r="A613">
        <v>12.24</v>
      </c>
      <c r="B613">
        <v>0</v>
      </c>
      <c r="C613">
        <v>0</v>
      </c>
      <c r="D613">
        <v>-1.8734211099999998E-2</v>
      </c>
      <c r="E613">
        <v>-3.8584999740000001E-2</v>
      </c>
      <c r="F613">
        <v>11.04505634</v>
      </c>
      <c r="G613">
        <v>23.09815025</v>
      </c>
      <c r="H613">
        <v>0.12756918370000001</v>
      </c>
      <c r="I613">
        <v>5.6776304240000002</v>
      </c>
    </row>
    <row r="614" spans="1:9" x14ac:dyDescent="0.25">
      <c r="A614">
        <v>12.26</v>
      </c>
      <c r="B614">
        <v>0</v>
      </c>
      <c r="C614">
        <v>0</v>
      </c>
      <c r="D614">
        <v>-1.7475439240000001E-2</v>
      </c>
      <c r="E614">
        <v>-3.6985002459999999E-2</v>
      </c>
      <c r="F614">
        <v>10.8739109</v>
      </c>
      <c r="G614">
        <v>22.389570240000001</v>
      </c>
      <c r="H614">
        <v>-2.14346981</v>
      </c>
      <c r="I614">
        <v>4.2398524279999998</v>
      </c>
    </row>
    <row r="615" spans="1:9" x14ac:dyDescent="0.25">
      <c r="A615">
        <v>12.28</v>
      </c>
      <c r="B615">
        <v>0</v>
      </c>
      <c r="C615">
        <v>0</v>
      </c>
      <c r="D615">
        <v>-1.829261892E-2</v>
      </c>
      <c r="E615">
        <v>-3.621659428E-2</v>
      </c>
      <c r="F615">
        <v>11.014402390000001</v>
      </c>
      <c r="G615">
        <v>21.929237369999999</v>
      </c>
      <c r="H615">
        <v>0.87397348880000003</v>
      </c>
      <c r="I615">
        <v>5.1071763040000002</v>
      </c>
    </row>
    <row r="616" spans="1:9" x14ac:dyDescent="0.25">
      <c r="A616">
        <v>12.3</v>
      </c>
      <c r="B616">
        <v>0</v>
      </c>
      <c r="C616">
        <v>0</v>
      </c>
      <c r="D616">
        <v>-1.890345849E-2</v>
      </c>
      <c r="E616">
        <v>-3.4997850660000003E-2</v>
      </c>
      <c r="F616">
        <v>11.36640263</v>
      </c>
      <c r="G616">
        <v>21.549238200000001</v>
      </c>
      <c r="H616">
        <v>1.2846205230000001</v>
      </c>
      <c r="I616">
        <v>6.0047740940000001</v>
      </c>
    </row>
    <row r="617" spans="1:9" x14ac:dyDescent="0.25">
      <c r="A617">
        <v>12.32</v>
      </c>
      <c r="B617">
        <v>0</v>
      </c>
      <c r="C617">
        <v>0</v>
      </c>
      <c r="D617">
        <v>-1.9905650989999999E-2</v>
      </c>
      <c r="E617">
        <v>-3.2280556859999997E-2</v>
      </c>
      <c r="F617">
        <v>11.915418620000001</v>
      </c>
      <c r="G617">
        <v>20.290487290000002</v>
      </c>
      <c r="H617">
        <v>1.893759966</v>
      </c>
      <c r="I617">
        <v>5.1628894809999997</v>
      </c>
    </row>
    <row r="618" spans="1:9" x14ac:dyDescent="0.25">
      <c r="A618">
        <v>12.34</v>
      </c>
      <c r="B618">
        <v>0</v>
      </c>
      <c r="C618">
        <v>0</v>
      </c>
      <c r="D618">
        <v>-1.9497433679999999E-2</v>
      </c>
      <c r="E618">
        <v>-3.2356016340000002E-2</v>
      </c>
      <c r="F618">
        <v>11.75900173</v>
      </c>
      <c r="G618">
        <v>20.40912247</v>
      </c>
      <c r="H618">
        <v>2.0173857210000001</v>
      </c>
      <c r="I618">
        <v>7.1558032039999997</v>
      </c>
    </row>
    <row r="619" spans="1:9" x14ac:dyDescent="0.25">
      <c r="A619">
        <v>12.36</v>
      </c>
      <c r="B619">
        <v>0</v>
      </c>
      <c r="C619">
        <v>0</v>
      </c>
      <c r="D619">
        <v>-1.8899055200000001E-2</v>
      </c>
      <c r="E619">
        <v>-3.1546778980000002E-2</v>
      </c>
      <c r="F619">
        <v>11.403489110000001</v>
      </c>
      <c r="G619">
        <v>20.08067703</v>
      </c>
      <c r="H619">
        <v>1.9702967410000001</v>
      </c>
      <c r="I619">
        <v>6.5683794019999997</v>
      </c>
    </row>
    <row r="620" spans="1:9" x14ac:dyDescent="0.25">
      <c r="A620">
        <v>12.38</v>
      </c>
      <c r="B620">
        <v>0</v>
      </c>
      <c r="C620">
        <v>0</v>
      </c>
      <c r="D620">
        <v>-1.8586916849999999E-2</v>
      </c>
      <c r="E620">
        <v>-2.872014791E-2</v>
      </c>
      <c r="F620">
        <v>11.392824170000001</v>
      </c>
      <c r="G620">
        <v>18.765142440000002</v>
      </c>
      <c r="H620">
        <v>1.5552417039999999</v>
      </c>
      <c r="I620">
        <v>7.2694435119999996</v>
      </c>
    </row>
    <row r="621" spans="1:9" x14ac:dyDescent="0.25">
      <c r="A621">
        <v>12.4</v>
      </c>
      <c r="B621">
        <v>0</v>
      </c>
      <c r="C621">
        <v>0</v>
      </c>
      <c r="D621">
        <v>-1.7692992460000001E-2</v>
      </c>
      <c r="E621">
        <v>-2.7046091849999999E-2</v>
      </c>
      <c r="F621">
        <v>10.99038124</v>
      </c>
      <c r="G621">
        <v>17.970605849999998</v>
      </c>
      <c r="H621">
        <v>2.0023374559999998</v>
      </c>
      <c r="I621">
        <v>8.3827085490000002</v>
      </c>
    </row>
    <row r="622" spans="1:9" x14ac:dyDescent="0.25">
      <c r="A622">
        <v>12.42</v>
      </c>
      <c r="B622">
        <v>0</v>
      </c>
      <c r="C622">
        <v>0</v>
      </c>
      <c r="D622">
        <v>-1.63703654E-2</v>
      </c>
      <c r="E622">
        <v>-2.5972567500000002E-2</v>
      </c>
      <c r="F622">
        <v>10.390780449999999</v>
      </c>
      <c r="G622">
        <v>17.309696200000001</v>
      </c>
      <c r="H622">
        <v>1.2129086259999999</v>
      </c>
      <c r="I622">
        <v>4.7754979129999997</v>
      </c>
    </row>
    <row r="623" spans="1:9" x14ac:dyDescent="0.25">
      <c r="A623">
        <v>12.44</v>
      </c>
      <c r="B623">
        <v>0</v>
      </c>
      <c r="C623">
        <v>0</v>
      </c>
      <c r="D623">
        <v>-1.442851312E-2</v>
      </c>
      <c r="E623">
        <v>-2.308765799E-2</v>
      </c>
      <c r="F623">
        <v>9.3682641980000003</v>
      </c>
      <c r="G623">
        <v>16.11367607</v>
      </c>
      <c r="H623">
        <v>1.819999814</v>
      </c>
      <c r="I623">
        <v>7.1836943629999999</v>
      </c>
    </row>
    <row r="624" spans="1:9" x14ac:dyDescent="0.25">
      <c r="A624">
        <v>12.46</v>
      </c>
      <c r="B624">
        <v>0</v>
      </c>
      <c r="C624">
        <v>0</v>
      </c>
      <c r="D624">
        <v>-1.544398256E-2</v>
      </c>
      <c r="E624">
        <v>-2.114347368E-2</v>
      </c>
      <c r="F624">
        <v>9.9515142440000002</v>
      </c>
      <c r="G624">
        <v>15.235393520000001</v>
      </c>
      <c r="H624">
        <v>1.7737972740000001</v>
      </c>
      <c r="I624">
        <v>8.4596977229999997</v>
      </c>
    </row>
    <row r="625" spans="1:9" x14ac:dyDescent="0.25">
      <c r="A625">
        <v>12.48</v>
      </c>
      <c r="B625">
        <v>0</v>
      </c>
      <c r="C625">
        <v>0</v>
      </c>
      <c r="D625">
        <v>-1.635705866E-2</v>
      </c>
      <c r="E625">
        <v>-1.9653074440000001E-2</v>
      </c>
      <c r="F625">
        <v>10.475430490000001</v>
      </c>
      <c r="G625">
        <v>14.498654370000001</v>
      </c>
      <c r="H625">
        <v>-0.60760468239999998</v>
      </c>
      <c r="I625">
        <v>4.5239238740000003</v>
      </c>
    </row>
    <row r="626" spans="1:9" x14ac:dyDescent="0.25">
      <c r="A626">
        <v>12.5</v>
      </c>
      <c r="B626">
        <v>0</v>
      </c>
      <c r="C626">
        <v>0</v>
      </c>
      <c r="D626">
        <v>-1.8587561320000001E-2</v>
      </c>
      <c r="E626">
        <v>-1.9626133140000002E-2</v>
      </c>
      <c r="F626">
        <v>11.632016180000001</v>
      </c>
      <c r="G626">
        <v>14.534070010000001</v>
      </c>
      <c r="H626">
        <v>1.419267893</v>
      </c>
      <c r="I626">
        <v>6.4918718340000003</v>
      </c>
    </row>
    <row r="627" spans="1:9" x14ac:dyDescent="0.25">
      <c r="A627">
        <v>12.52</v>
      </c>
      <c r="B627">
        <v>0</v>
      </c>
      <c r="C627">
        <v>0</v>
      </c>
      <c r="D627">
        <v>-1.8418254330000002E-2</v>
      </c>
      <c r="E627">
        <v>-1.8574595449999998E-2</v>
      </c>
      <c r="F627">
        <v>11.591619489999999</v>
      </c>
      <c r="G627">
        <v>14.05359268</v>
      </c>
      <c r="H627">
        <v>2.805956364</v>
      </c>
      <c r="I627">
        <v>6.2472462650000002</v>
      </c>
    </row>
    <row r="628" spans="1:9" x14ac:dyDescent="0.25">
      <c r="A628">
        <v>12.54</v>
      </c>
      <c r="B628">
        <v>0</v>
      </c>
      <c r="C628">
        <v>0</v>
      </c>
      <c r="D628">
        <v>-1.770077087E-2</v>
      </c>
      <c r="E628">
        <v>-1.6999281939999999E-2</v>
      </c>
      <c r="F628">
        <v>11.27418518</v>
      </c>
      <c r="G628">
        <v>13.309476849999999</v>
      </c>
      <c r="H628">
        <v>3.5803329939999999</v>
      </c>
      <c r="I628">
        <v>7.8419761660000002</v>
      </c>
    </row>
    <row r="629" spans="1:9" x14ac:dyDescent="0.25">
      <c r="A629">
        <v>12.56</v>
      </c>
      <c r="B629">
        <v>0</v>
      </c>
      <c r="C629">
        <v>0</v>
      </c>
      <c r="D629">
        <v>-1.701991446E-2</v>
      </c>
      <c r="E629">
        <v>-1.6381360590000001E-2</v>
      </c>
      <c r="F629">
        <v>10.97665215</v>
      </c>
      <c r="G629">
        <v>13.03479671</v>
      </c>
      <c r="H629">
        <v>3.4407341480000002</v>
      </c>
      <c r="I629">
        <v>6.0095887179999998</v>
      </c>
    </row>
    <row r="630" spans="1:9" x14ac:dyDescent="0.25">
      <c r="A630">
        <v>12.58</v>
      </c>
      <c r="B630">
        <v>0</v>
      </c>
      <c r="C630">
        <v>0</v>
      </c>
      <c r="D630">
        <v>-1.5839101750000001E-2</v>
      </c>
      <c r="E630">
        <v>-1.3920813799999999E-2</v>
      </c>
      <c r="F630">
        <v>10.42671204</v>
      </c>
      <c r="G630">
        <v>11.83781052</v>
      </c>
      <c r="H630">
        <v>3.3510510920000001</v>
      </c>
      <c r="I630">
        <v>6.2908949850000004</v>
      </c>
    </row>
    <row r="631" spans="1:9" x14ac:dyDescent="0.25">
      <c r="A631">
        <v>12.6</v>
      </c>
      <c r="B631">
        <v>0</v>
      </c>
      <c r="C631">
        <v>0</v>
      </c>
      <c r="D631">
        <v>-1.3688841829999999E-2</v>
      </c>
      <c r="E631">
        <v>-1.280670613E-2</v>
      </c>
      <c r="F631">
        <v>9.2354564670000006</v>
      </c>
      <c r="G631">
        <v>11.32302761</v>
      </c>
      <c r="H631">
        <v>3.03091979</v>
      </c>
      <c r="I631">
        <v>5.9788880349999998</v>
      </c>
    </row>
    <row r="632" spans="1:9" x14ac:dyDescent="0.25">
      <c r="A632">
        <v>12.62</v>
      </c>
      <c r="B632">
        <v>0</v>
      </c>
      <c r="C632">
        <v>0</v>
      </c>
      <c r="D632">
        <v>-1.379413344E-2</v>
      </c>
      <c r="E632">
        <v>-9.6990093589999996E-3</v>
      </c>
      <c r="F632">
        <v>9.2770051959999993</v>
      </c>
      <c r="G632">
        <v>9.7970218659999997</v>
      </c>
      <c r="H632">
        <v>1.354498148</v>
      </c>
      <c r="I632">
        <v>6.8469386099999996</v>
      </c>
    </row>
    <row r="633" spans="1:9" x14ac:dyDescent="0.25">
      <c r="A633">
        <v>12.64</v>
      </c>
      <c r="B633">
        <v>0</v>
      </c>
      <c r="C633">
        <v>0</v>
      </c>
      <c r="D633">
        <v>-9.2996191229999994E-3</v>
      </c>
      <c r="E633">
        <v>-8.5787475110000004E-3</v>
      </c>
      <c r="F633">
        <v>7.1680336000000002</v>
      </c>
      <c r="G633">
        <v>9.2603588099999996</v>
      </c>
      <c r="H633">
        <v>3.8892748359999998</v>
      </c>
      <c r="I633">
        <v>10.024657250000001</v>
      </c>
    </row>
    <row r="634" spans="1:9" x14ac:dyDescent="0.25">
      <c r="A634">
        <v>12.66</v>
      </c>
      <c r="B634">
        <v>0</v>
      </c>
      <c r="C634">
        <v>0</v>
      </c>
      <c r="D634">
        <v>-9.0516489000000006E-3</v>
      </c>
      <c r="E634">
        <v>-6.0971751810000004E-3</v>
      </c>
      <c r="F634">
        <v>6.7319917680000003</v>
      </c>
      <c r="G634">
        <v>8.0261249540000001</v>
      </c>
      <c r="H634">
        <v>1.8114807610000001</v>
      </c>
      <c r="I634">
        <v>6.3620018959999998</v>
      </c>
    </row>
    <row r="635" spans="1:9" x14ac:dyDescent="0.25">
      <c r="A635">
        <v>12.68</v>
      </c>
      <c r="B635">
        <v>0</v>
      </c>
      <c r="C635">
        <v>0</v>
      </c>
      <c r="D635">
        <v>-7.4868556110000003E-3</v>
      </c>
      <c r="E635">
        <v>-5.3868815300000001E-3</v>
      </c>
      <c r="F635">
        <v>6.3864703179999998</v>
      </c>
      <c r="G635">
        <v>7.6927843090000003</v>
      </c>
      <c r="H635">
        <v>-3.304995224E-2</v>
      </c>
      <c r="I635">
        <v>5.4833569530000004</v>
      </c>
    </row>
    <row r="636" spans="1:9" x14ac:dyDescent="0.25">
      <c r="A636">
        <v>12.7</v>
      </c>
      <c r="B636">
        <v>0</v>
      </c>
      <c r="C636">
        <v>0</v>
      </c>
      <c r="D636">
        <v>-7.9563800249999993E-3</v>
      </c>
      <c r="E636">
        <v>-3.8886964320000001E-3</v>
      </c>
      <c r="F636">
        <v>6.6403369899999998</v>
      </c>
      <c r="G636">
        <v>6.9539814</v>
      </c>
      <c r="H636">
        <v>1.919907808</v>
      </c>
      <c r="I636">
        <v>6.7486939430000001</v>
      </c>
    </row>
    <row r="637" spans="1:9" x14ac:dyDescent="0.25">
      <c r="A637">
        <v>12.72</v>
      </c>
      <c r="B637">
        <v>0</v>
      </c>
      <c r="C637">
        <v>0</v>
      </c>
      <c r="D637">
        <v>-9.5188040290000008E-3</v>
      </c>
      <c r="E637">
        <v>-2.4909004569999998E-3</v>
      </c>
      <c r="F637">
        <v>7.4397549630000004</v>
      </c>
      <c r="G637">
        <v>6.2644519809999997</v>
      </c>
      <c r="H637">
        <v>1.5459018950000001</v>
      </c>
      <c r="I637">
        <v>3.0451765059999998</v>
      </c>
    </row>
    <row r="638" spans="1:9" x14ac:dyDescent="0.25">
      <c r="A638">
        <v>12.74</v>
      </c>
      <c r="B638">
        <v>0</v>
      </c>
      <c r="C638">
        <v>0</v>
      </c>
      <c r="D638">
        <v>-1.015440188E-2</v>
      </c>
      <c r="E638">
        <v>-2.4186372760000002E-3</v>
      </c>
      <c r="F638">
        <v>7.7810363770000004</v>
      </c>
      <c r="G638">
        <v>6.1941347120000003</v>
      </c>
      <c r="H638">
        <v>0.37877902390000001</v>
      </c>
      <c r="I638">
        <v>3.9731104369999999</v>
      </c>
    </row>
    <row r="639" spans="1:9" x14ac:dyDescent="0.25">
      <c r="A639">
        <v>12.76</v>
      </c>
      <c r="B639">
        <v>0</v>
      </c>
      <c r="C639">
        <v>0</v>
      </c>
      <c r="D639">
        <v>-1.0379171E-2</v>
      </c>
      <c r="E639">
        <v>-1.022621989E-3</v>
      </c>
      <c r="F639">
        <v>7.9188747409999998</v>
      </c>
      <c r="G639">
        <v>5.5389432909999998</v>
      </c>
      <c r="H639">
        <v>1.261775136</v>
      </c>
      <c r="I639">
        <v>1.6189150809999999</v>
      </c>
    </row>
    <row r="640" spans="1:9" x14ac:dyDescent="0.25">
      <c r="A640">
        <v>12.78</v>
      </c>
      <c r="B640">
        <v>0</v>
      </c>
      <c r="C640">
        <v>0</v>
      </c>
      <c r="D640">
        <v>-1.1198343709999999E-2</v>
      </c>
      <c r="E640">
        <v>-2.9834732409999998E-3</v>
      </c>
      <c r="F640">
        <v>8.3541078570000007</v>
      </c>
      <c r="G640">
        <v>6.5240859990000004</v>
      </c>
      <c r="H640">
        <v>2.745672941</v>
      </c>
      <c r="I640">
        <v>2.779100895</v>
      </c>
    </row>
    <row r="641" spans="1:9" x14ac:dyDescent="0.25">
      <c r="A641">
        <v>12.8</v>
      </c>
      <c r="B641">
        <v>0</v>
      </c>
      <c r="C641">
        <v>0</v>
      </c>
      <c r="D641">
        <v>-1.2130605060000001E-2</v>
      </c>
      <c r="E641">
        <v>-4.1835084559999998E-3</v>
      </c>
      <c r="F641">
        <v>8.8493270870000007</v>
      </c>
      <c r="G641">
        <v>7.4175233839999999</v>
      </c>
      <c r="H641">
        <v>3.0960216520000001</v>
      </c>
      <c r="I641">
        <v>1.3874096869999999</v>
      </c>
    </row>
    <row r="642" spans="1:9" x14ac:dyDescent="0.25">
      <c r="A642">
        <v>12.82</v>
      </c>
      <c r="B642">
        <v>0</v>
      </c>
      <c r="C642">
        <v>0</v>
      </c>
      <c r="D642">
        <v>-1.1562014000000001E-2</v>
      </c>
      <c r="E642">
        <v>-5.23314625E-3</v>
      </c>
      <c r="F642">
        <v>8.5939464569999995</v>
      </c>
      <c r="G642">
        <v>7.7683672899999996</v>
      </c>
      <c r="H642">
        <v>2.6847851280000001</v>
      </c>
      <c r="I642">
        <v>4.8994002339999998</v>
      </c>
    </row>
    <row r="643" spans="1:9" x14ac:dyDescent="0.25">
      <c r="A643">
        <v>12.84</v>
      </c>
      <c r="B643">
        <v>0</v>
      </c>
      <c r="C643">
        <v>0</v>
      </c>
      <c r="D643">
        <v>-1.0377334429999999E-2</v>
      </c>
      <c r="E643">
        <v>-6.2235966319999997E-3</v>
      </c>
      <c r="F643">
        <v>8.0302133560000009</v>
      </c>
      <c r="G643">
        <v>8.1818618769999993</v>
      </c>
      <c r="H643">
        <v>3.6392662530000002</v>
      </c>
      <c r="I643">
        <v>5.8077573779999998</v>
      </c>
    </row>
    <row r="644" spans="1:9" x14ac:dyDescent="0.25">
      <c r="A644">
        <v>12.86</v>
      </c>
      <c r="B644">
        <v>0</v>
      </c>
      <c r="C644">
        <v>0</v>
      </c>
      <c r="D644">
        <v>-8.244052529E-3</v>
      </c>
      <c r="E644">
        <v>-5.3561404350000001E-3</v>
      </c>
      <c r="F644">
        <v>7.1080293660000002</v>
      </c>
      <c r="G644">
        <v>7.7633600229999997</v>
      </c>
      <c r="H644">
        <v>0.68414568899999995</v>
      </c>
      <c r="I644">
        <v>5.8017754549999996</v>
      </c>
    </row>
    <row r="645" spans="1:9" x14ac:dyDescent="0.25">
      <c r="A645">
        <v>12.88</v>
      </c>
      <c r="B645">
        <v>0</v>
      </c>
      <c r="C645">
        <v>0</v>
      </c>
      <c r="D645">
        <v>-6.3272994010000003E-3</v>
      </c>
      <c r="E645">
        <v>-2.1858587860000001E-3</v>
      </c>
      <c r="F645">
        <v>5.8837342259999996</v>
      </c>
      <c r="G645">
        <v>5.8881025310000004</v>
      </c>
      <c r="H645">
        <v>1.7954049110000001</v>
      </c>
      <c r="I645">
        <v>3.9602258209999999</v>
      </c>
    </row>
    <row r="646" spans="1:9" x14ac:dyDescent="0.25">
      <c r="A646">
        <v>12.9</v>
      </c>
      <c r="B646">
        <v>0</v>
      </c>
      <c r="C646">
        <v>0</v>
      </c>
      <c r="D646">
        <v>-6.677227095E-3</v>
      </c>
      <c r="E646">
        <v>1.2827217579999999E-3</v>
      </c>
      <c r="F646">
        <v>6.2247157099999999</v>
      </c>
      <c r="G646">
        <v>4.4551839830000004</v>
      </c>
      <c r="H646">
        <v>2.8963615890000001</v>
      </c>
      <c r="I646">
        <v>3.4917414189999998</v>
      </c>
    </row>
    <row r="647" spans="1:9" x14ac:dyDescent="0.25">
      <c r="A647">
        <v>12.92</v>
      </c>
      <c r="B647">
        <v>0</v>
      </c>
      <c r="C647">
        <v>0</v>
      </c>
      <c r="D647">
        <v>-5.5495817209999998E-3</v>
      </c>
      <c r="E647">
        <v>2.0550563930000001E-3</v>
      </c>
      <c r="F647">
        <v>5.641049862</v>
      </c>
      <c r="G647">
        <v>4.0629978180000004</v>
      </c>
      <c r="H647">
        <v>2.429265499</v>
      </c>
      <c r="I647">
        <v>6.2295546530000001</v>
      </c>
    </row>
    <row r="648" spans="1:9" x14ac:dyDescent="0.25">
      <c r="A648">
        <v>12.94</v>
      </c>
      <c r="B648">
        <v>0</v>
      </c>
      <c r="C648">
        <v>0</v>
      </c>
      <c r="D648">
        <v>-8.7285283950000007E-3</v>
      </c>
      <c r="E648">
        <v>-1.7224401239999999E-3</v>
      </c>
      <c r="F648">
        <v>7.292360306</v>
      </c>
      <c r="G648">
        <v>5.8515958789999996</v>
      </c>
      <c r="H648">
        <v>2.0922739510000001</v>
      </c>
      <c r="I648">
        <v>4.8718681339999996</v>
      </c>
    </row>
    <row r="649" spans="1:9" x14ac:dyDescent="0.25">
      <c r="A649">
        <v>12.96</v>
      </c>
      <c r="B649">
        <v>0</v>
      </c>
      <c r="C649">
        <v>0</v>
      </c>
      <c r="D649">
        <v>-6.8439692260000001E-3</v>
      </c>
      <c r="E649">
        <v>2.4994090200000001E-3</v>
      </c>
      <c r="F649">
        <v>6.1675233839999999</v>
      </c>
      <c r="G649">
        <v>3.8430638309999998</v>
      </c>
      <c r="H649">
        <v>3.5800092220000002</v>
      </c>
      <c r="I649">
        <v>4.5210371020000002</v>
      </c>
    </row>
    <row r="650" spans="1:9" x14ac:dyDescent="0.25">
      <c r="A650">
        <v>12.98</v>
      </c>
      <c r="B650">
        <v>0</v>
      </c>
      <c r="C650">
        <v>0</v>
      </c>
      <c r="D650">
        <v>-5.1278192549999999E-3</v>
      </c>
      <c r="E650">
        <v>2.8517320750000002E-3</v>
      </c>
      <c r="F650">
        <v>5.289966583</v>
      </c>
      <c r="G650">
        <v>3.4690642359999999</v>
      </c>
      <c r="H650">
        <v>0.6384220719</v>
      </c>
      <c r="I650">
        <v>3.5892922880000002</v>
      </c>
    </row>
    <row r="651" spans="1:9" x14ac:dyDescent="0.25">
      <c r="A651">
        <v>13</v>
      </c>
      <c r="B651">
        <v>0</v>
      </c>
      <c r="C651">
        <v>0</v>
      </c>
      <c r="D651">
        <v>-2.9663573949999999E-3</v>
      </c>
      <c r="E651">
        <v>5.4026320579999999E-3</v>
      </c>
      <c r="F651">
        <v>4.4503331179999996</v>
      </c>
      <c r="G651">
        <v>2.325430393</v>
      </c>
      <c r="H651">
        <v>0.1009201631</v>
      </c>
      <c r="I651">
        <v>3.3010907170000001</v>
      </c>
    </row>
    <row r="652" spans="1:9" x14ac:dyDescent="0.25">
      <c r="A652">
        <v>13.02</v>
      </c>
      <c r="B652">
        <v>0</v>
      </c>
      <c r="C652">
        <v>0</v>
      </c>
      <c r="D652">
        <v>-2.373177558E-4</v>
      </c>
      <c r="E652">
        <v>8.2443431019999999E-3</v>
      </c>
      <c r="F652">
        <v>3.0643048290000001</v>
      </c>
      <c r="G652">
        <v>0.93441152569999997</v>
      </c>
      <c r="H652">
        <v>0.79902243610000001</v>
      </c>
      <c r="I652">
        <v>-1.158041477</v>
      </c>
    </row>
    <row r="653" spans="1:9" x14ac:dyDescent="0.25">
      <c r="A653">
        <v>13.04</v>
      </c>
      <c r="B653">
        <v>0</v>
      </c>
      <c r="C653">
        <v>0</v>
      </c>
      <c r="D653">
        <v>1.5665031969999999E-4</v>
      </c>
      <c r="E653">
        <v>1.045192033E-2</v>
      </c>
      <c r="F653">
        <v>2.8942189219999999</v>
      </c>
      <c r="G653">
        <v>-0.52532100680000005</v>
      </c>
      <c r="H653">
        <v>2.3389763829999999</v>
      </c>
      <c r="I653">
        <v>0.75775253769999995</v>
      </c>
    </row>
    <row r="654" spans="1:9" x14ac:dyDescent="0.25">
      <c r="A654">
        <v>13.06</v>
      </c>
      <c r="B654">
        <v>0</v>
      </c>
      <c r="C654">
        <v>0</v>
      </c>
      <c r="D654">
        <v>1.173632219E-3</v>
      </c>
      <c r="E654">
        <v>1.302204281E-2</v>
      </c>
      <c r="F654">
        <v>2.3814811709999999</v>
      </c>
      <c r="G654">
        <v>-1.4478554729999999</v>
      </c>
      <c r="H654">
        <v>-0.35511848330000001</v>
      </c>
      <c r="I654">
        <v>-1.0476571320000001</v>
      </c>
    </row>
    <row r="655" spans="1:9" x14ac:dyDescent="0.25">
      <c r="A655">
        <v>13.08</v>
      </c>
      <c r="B655">
        <v>0</v>
      </c>
      <c r="C655">
        <v>0</v>
      </c>
      <c r="D655">
        <v>1.5867035839999999E-3</v>
      </c>
      <c r="E655">
        <v>1.3037957249999999E-2</v>
      </c>
      <c r="F655">
        <v>2.1739706989999998</v>
      </c>
      <c r="G655">
        <v>-1.5445036889999999</v>
      </c>
      <c r="H655">
        <v>-4.6824660299999996</v>
      </c>
      <c r="I655">
        <v>-5.2792496680000003</v>
      </c>
    </row>
    <row r="656" spans="1:9" x14ac:dyDescent="0.25">
      <c r="A656">
        <v>13.1</v>
      </c>
      <c r="B656">
        <v>0</v>
      </c>
      <c r="C656">
        <v>0</v>
      </c>
      <c r="D656">
        <v>1.221179962E-3</v>
      </c>
      <c r="E656">
        <v>9.2561468479999999E-3</v>
      </c>
      <c r="F656">
        <v>2.4943838120000001</v>
      </c>
      <c r="G656">
        <v>0.32048749920000003</v>
      </c>
      <c r="H656">
        <v>0.2372795492</v>
      </c>
      <c r="I656">
        <v>-1.6195526119999999</v>
      </c>
    </row>
    <row r="657" spans="1:9" x14ac:dyDescent="0.25">
      <c r="A657">
        <v>13.12</v>
      </c>
      <c r="B657">
        <v>0</v>
      </c>
      <c r="C657">
        <v>0</v>
      </c>
      <c r="D657">
        <v>-2.264985815E-3</v>
      </c>
      <c r="E657">
        <v>7.3292776940000002E-3</v>
      </c>
      <c r="F657">
        <v>4.0992555619999997</v>
      </c>
      <c r="G657">
        <v>1.263149023</v>
      </c>
      <c r="H657">
        <v>-2.1260986329999998</v>
      </c>
      <c r="I657">
        <v>-6.5870118140000002</v>
      </c>
    </row>
    <row r="658" spans="1:9" x14ac:dyDescent="0.25">
      <c r="A658">
        <v>13.14</v>
      </c>
      <c r="B658">
        <v>0</v>
      </c>
      <c r="C658">
        <v>0</v>
      </c>
      <c r="D658">
        <v>-3.9973948150000002E-3</v>
      </c>
      <c r="E658">
        <v>2.6990398759999998E-3</v>
      </c>
      <c r="F658">
        <v>4.9729804990000002</v>
      </c>
      <c r="G658">
        <v>3.6453609469999999</v>
      </c>
      <c r="H658">
        <v>-2.9744696620000002</v>
      </c>
      <c r="I658">
        <v>-0.37220832710000001</v>
      </c>
    </row>
    <row r="659" spans="1:9" x14ac:dyDescent="0.25">
      <c r="A659">
        <v>13.16</v>
      </c>
      <c r="B659">
        <v>0</v>
      </c>
      <c r="C659">
        <v>0</v>
      </c>
      <c r="D659">
        <v>-6.8596508349999998E-3</v>
      </c>
      <c r="E659">
        <v>3.1673982739999999E-3</v>
      </c>
      <c r="F659">
        <v>6.4177846909999996</v>
      </c>
      <c r="G659">
        <v>3.4648895259999999</v>
      </c>
      <c r="H659">
        <v>-0.44910299780000001</v>
      </c>
      <c r="I659">
        <v>2.3658163550000002</v>
      </c>
    </row>
    <row r="660" spans="1:9" x14ac:dyDescent="0.25">
      <c r="A660">
        <v>13.18</v>
      </c>
      <c r="B660">
        <v>0</v>
      </c>
      <c r="C660">
        <v>0</v>
      </c>
      <c r="D660">
        <v>-8.5424669090000006E-3</v>
      </c>
      <c r="E660">
        <v>-1.3837143780000001E-3</v>
      </c>
      <c r="F660">
        <v>7.2784881590000001</v>
      </c>
      <c r="G660">
        <v>5.7123684880000001</v>
      </c>
      <c r="H660">
        <v>-1.5777288679999999</v>
      </c>
      <c r="I660">
        <v>0.77592951060000004</v>
      </c>
    </row>
    <row r="661" spans="1:9" x14ac:dyDescent="0.25">
      <c r="A661">
        <v>13.2</v>
      </c>
      <c r="B661">
        <v>0</v>
      </c>
      <c r="C661">
        <v>0</v>
      </c>
      <c r="D661">
        <v>-1.1782662940000001E-2</v>
      </c>
      <c r="E661">
        <v>-1.5537664290000001E-3</v>
      </c>
      <c r="F661">
        <v>9.0912618639999998</v>
      </c>
      <c r="G661">
        <v>5.6885519029999996</v>
      </c>
      <c r="H661">
        <v>0.1094816178</v>
      </c>
      <c r="I661">
        <v>7.042462349</v>
      </c>
    </row>
    <row r="662" spans="1:9" x14ac:dyDescent="0.25">
      <c r="A662">
        <v>13.22</v>
      </c>
      <c r="B662">
        <v>0</v>
      </c>
      <c r="C662">
        <v>0</v>
      </c>
      <c r="D662">
        <v>-1.3140639290000001E-2</v>
      </c>
      <c r="E662">
        <v>1.9528642300000001E-3</v>
      </c>
      <c r="F662">
        <v>9.5840129849999993</v>
      </c>
      <c r="G662">
        <v>3.9350817199999999</v>
      </c>
      <c r="H662">
        <v>3.4295897480000002</v>
      </c>
      <c r="I662">
        <v>5.9272084239999998</v>
      </c>
    </row>
    <row r="663" spans="1:9" x14ac:dyDescent="0.25">
      <c r="A663">
        <v>13.24</v>
      </c>
      <c r="B663">
        <v>0</v>
      </c>
      <c r="C663">
        <v>0</v>
      </c>
      <c r="D663">
        <v>-1.1237317700000001E-2</v>
      </c>
      <c r="E663">
        <v>3.2844915989999998E-3</v>
      </c>
      <c r="F663">
        <v>8.7124328609999999</v>
      </c>
      <c r="G663">
        <v>3.1426239009999999</v>
      </c>
      <c r="H663">
        <v>3.724418402</v>
      </c>
      <c r="I663">
        <v>4.4490251540000001</v>
      </c>
    </row>
    <row r="664" spans="1:9" x14ac:dyDescent="0.25">
      <c r="A664">
        <v>13.26</v>
      </c>
      <c r="B664">
        <v>0</v>
      </c>
      <c r="C664">
        <v>0</v>
      </c>
      <c r="D664">
        <v>-6.0497019439999999E-3</v>
      </c>
      <c r="E664">
        <v>4.8294588919999999E-3</v>
      </c>
      <c r="F664">
        <v>6.1408624649999997</v>
      </c>
      <c r="G664">
        <v>2.4826724530000002</v>
      </c>
      <c r="H664">
        <v>4.1601185799999998</v>
      </c>
      <c r="I664">
        <v>6.4482326509999996</v>
      </c>
    </row>
    <row r="665" spans="1:9" x14ac:dyDescent="0.25">
      <c r="A665">
        <v>13.28</v>
      </c>
      <c r="B665">
        <v>0</v>
      </c>
      <c r="C665">
        <v>0</v>
      </c>
      <c r="D665">
        <v>-1.9579958169999999E-3</v>
      </c>
      <c r="E665">
        <v>6.7738965149999998E-3</v>
      </c>
      <c r="F665">
        <v>4.104003906</v>
      </c>
      <c r="G665">
        <v>1.49673152</v>
      </c>
      <c r="H665">
        <v>4.0914034839999998</v>
      </c>
      <c r="I665">
        <v>1.625766754</v>
      </c>
    </row>
    <row r="666" spans="1:9" x14ac:dyDescent="0.25">
      <c r="A666">
        <v>13.3</v>
      </c>
      <c r="B666">
        <v>0</v>
      </c>
      <c r="C666">
        <v>0</v>
      </c>
      <c r="D666">
        <v>5.1926262679999997E-4</v>
      </c>
      <c r="E666">
        <v>7.7200904490000001E-3</v>
      </c>
      <c r="F666">
        <v>2.8665568829999999</v>
      </c>
      <c r="G666">
        <v>1.0057909490000001</v>
      </c>
      <c r="H666">
        <v>4.6018376349999999</v>
      </c>
      <c r="I666">
        <v>10.400464059999999</v>
      </c>
    </row>
    <row r="667" spans="1:9" x14ac:dyDescent="0.25">
      <c r="A667">
        <v>13.32</v>
      </c>
      <c r="B667">
        <v>0</v>
      </c>
      <c r="C667">
        <v>0</v>
      </c>
      <c r="D667">
        <v>-2.4873204530000001E-4</v>
      </c>
      <c r="E667">
        <v>9.1263726349999994E-3</v>
      </c>
      <c r="F667">
        <v>3.2507395739999998</v>
      </c>
      <c r="G667">
        <v>0.28221797939999999</v>
      </c>
      <c r="H667">
        <v>0.20755547290000001</v>
      </c>
      <c r="I667">
        <v>7.8979954719999999</v>
      </c>
    </row>
    <row r="668" spans="1:9" x14ac:dyDescent="0.25">
      <c r="A668">
        <v>13.34</v>
      </c>
      <c r="B668">
        <v>0</v>
      </c>
      <c r="C668">
        <v>0</v>
      </c>
      <c r="D668">
        <v>2.7785953130000001E-3</v>
      </c>
      <c r="E668">
        <v>1.170476526E-2</v>
      </c>
      <c r="F668">
        <v>1.7321325540000001</v>
      </c>
      <c r="G668">
        <v>-1.2197847369999999</v>
      </c>
      <c r="H668">
        <v>1.544476628</v>
      </c>
      <c r="I668">
        <v>2.694356441</v>
      </c>
    </row>
    <row r="669" spans="1:9" x14ac:dyDescent="0.25">
      <c r="A669">
        <v>13.36</v>
      </c>
      <c r="B669">
        <v>0</v>
      </c>
      <c r="C669">
        <v>0</v>
      </c>
      <c r="D669">
        <v>6.7728627470000002E-3</v>
      </c>
      <c r="E669">
        <v>1.7193414269999999E-2</v>
      </c>
      <c r="F669">
        <v>-0.27713370320000003</v>
      </c>
      <c r="G669">
        <v>-3.7857131960000001</v>
      </c>
      <c r="H669">
        <v>-5.1040306089999996</v>
      </c>
      <c r="I669">
        <v>-5.2234845160000001</v>
      </c>
    </row>
    <row r="670" spans="1:9" x14ac:dyDescent="0.25">
      <c r="A670">
        <v>13.38</v>
      </c>
      <c r="B670">
        <v>0</v>
      </c>
      <c r="C670">
        <v>0</v>
      </c>
      <c r="D670">
        <v>5.2318107339999996E-3</v>
      </c>
      <c r="E670">
        <v>2.1535672249999999E-2</v>
      </c>
      <c r="F670">
        <v>0.47843217850000003</v>
      </c>
      <c r="G670">
        <v>-6.2206673620000004</v>
      </c>
      <c r="H670">
        <v>-6.0898175239999999</v>
      </c>
      <c r="I670">
        <v>-0.5795657635</v>
      </c>
    </row>
    <row r="671" spans="1:9" x14ac:dyDescent="0.25">
      <c r="A671">
        <v>13.4</v>
      </c>
      <c r="B671">
        <v>0</v>
      </c>
      <c r="C671">
        <v>0</v>
      </c>
      <c r="D671">
        <v>1.877160743E-3</v>
      </c>
      <c r="E671">
        <v>1.9223652779999999E-2</v>
      </c>
      <c r="F671">
        <v>2.1453666689999999</v>
      </c>
      <c r="G671">
        <v>-4.9219322200000004</v>
      </c>
      <c r="H671">
        <v>-3.4765424729999999</v>
      </c>
      <c r="I671">
        <v>-4.8027510639999997</v>
      </c>
    </row>
    <row r="672" spans="1:9" x14ac:dyDescent="0.25">
      <c r="A672">
        <v>13.42</v>
      </c>
      <c r="B672">
        <v>0</v>
      </c>
      <c r="C672">
        <v>0</v>
      </c>
      <c r="D672">
        <v>-2.7901846920000001E-3</v>
      </c>
      <c r="E672">
        <v>1.5901245179999999E-2</v>
      </c>
      <c r="F672">
        <v>4.6280455590000003</v>
      </c>
      <c r="G672">
        <v>-3.3035717010000001</v>
      </c>
      <c r="H672">
        <v>-6.5380983349999999</v>
      </c>
      <c r="I672">
        <v>0.37051928039999998</v>
      </c>
    </row>
    <row r="673" spans="1:9" x14ac:dyDescent="0.25">
      <c r="A673">
        <v>13.44</v>
      </c>
      <c r="B673">
        <v>0</v>
      </c>
      <c r="C673">
        <v>0</v>
      </c>
      <c r="D673">
        <v>-9.0877618639999998E-3</v>
      </c>
      <c r="E673">
        <v>9.9661126730000004E-3</v>
      </c>
      <c r="F673">
        <v>7.6427965159999998</v>
      </c>
      <c r="G673">
        <v>-0.36829662320000001</v>
      </c>
      <c r="H673">
        <v>-2.642560005</v>
      </c>
      <c r="I673">
        <v>5.5458898540000003</v>
      </c>
    </row>
    <row r="674" spans="1:9" x14ac:dyDescent="0.25">
      <c r="A674">
        <v>13.46</v>
      </c>
      <c r="B674">
        <v>0</v>
      </c>
      <c r="C674">
        <v>0</v>
      </c>
      <c r="D674">
        <v>-1.1169755829999999E-2</v>
      </c>
      <c r="E674">
        <v>5.9153959160000002E-3</v>
      </c>
      <c r="F674">
        <v>8.7095355990000005</v>
      </c>
      <c r="G674">
        <v>1.6404061320000001</v>
      </c>
      <c r="H674">
        <v>-2.7258398530000001</v>
      </c>
      <c r="I674">
        <v>1.633962989</v>
      </c>
    </row>
    <row r="675" spans="1:9" x14ac:dyDescent="0.25">
      <c r="A675">
        <v>13.48</v>
      </c>
      <c r="B675">
        <v>0</v>
      </c>
      <c r="C675">
        <v>0</v>
      </c>
      <c r="D675">
        <v>-1.395812072E-2</v>
      </c>
      <c r="E675">
        <v>4.2060688139999997E-3</v>
      </c>
      <c r="F675">
        <v>10.13510323</v>
      </c>
      <c r="G675">
        <v>2.4816513059999998</v>
      </c>
      <c r="H675">
        <v>2.3084359170000002</v>
      </c>
      <c r="I675">
        <v>3.1524822709999998</v>
      </c>
    </row>
    <row r="676" spans="1:9" x14ac:dyDescent="0.25">
      <c r="A676">
        <v>13.5</v>
      </c>
      <c r="B676">
        <v>0</v>
      </c>
      <c r="C676">
        <v>0</v>
      </c>
      <c r="D676">
        <v>-1.5791675080000001E-2</v>
      </c>
      <c r="E676">
        <v>5.4544582960000003E-3</v>
      </c>
      <c r="F676">
        <v>11.27378845</v>
      </c>
      <c r="G676">
        <v>1.844580173</v>
      </c>
      <c r="H676">
        <v>1.1718850139999999</v>
      </c>
      <c r="I676">
        <v>4.8448157309999997</v>
      </c>
    </row>
    <row r="677" spans="1:9" x14ac:dyDescent="0.25">
      <c r="A677">
        <v>13.52</v>
      </c>
      <c r="B677">
        <v>0</v>
      </c>
      <c r="C677">
        <v>0</v>
      </c>
      <c r="D677">
        <v>-1.7773741860000001E-2</v>
      </c>
      <c r="E677">
        <v>1.13048926E-2</v>
      </c>
      <c r="F677">
        <v>12.11679554</v>
      </c>
      <c r="G677">
        <v>-1.297149181</v>
      </c>
      <c r="H677">
        <v>1.3024753330000001</v>
      </c>
      <c r="I677">
        <v>4.549494267</v>
      </c>
    </row>
    <row r="678" spans="1:9" x14ac:dyDescent="0.25">
      <c r="A678">
        <v>13.54</v>
      </c>
      <c r="B678">
        <v>0</v>
      </c>
      <c r="C678">
        <v>0</v>
      </c>
      <c r="D678">
        <v>-1.8073046579999998E-2</v>
      </c>
      <c r="E678">
        <v>9.273119271E-3</v>
      </c>
      <c r="F678">
        <v>12.31431961</v>
      </c>
      <c r="G678">
        <v>-0.1093583107</v>
      </c>
      <c r="H678">
        <v>10.51615524</v>
      </c>
      <c r="I678">
        <v>5.6360459330000001</v>
      </c>
    </row>
    <row r="679" spans="1:9" x14ac:dyDescent="0.25">
      <c r="A679">
        <v>13.56</v>
      </c>
      <c r="B679">
        <v>0</v>
      </c>
      <c r="C679">
        <v>0</v>
      </c>
      <c r="D679">
        <v>-1.5076974409999999E-2</v>
      </c>
      <c r="E679">
        <v>8.8100209830000008E-3</v>
      </c>
      <c r="F679">
        <v>10.64097404</v>
      </c>
      <c r="G679">
        <v>9.7725391389999999E-2</v>
      </c>
      <c r="H679">
        <v>-0.94285261629999995</v>
      </c>
      <c r="I679">
        <v>2.521891117</v>
      </c>
    </row>
    <row r="680" spans="1:9" x14ac:dyDescent="0.25">
      <c r="A680">
        <v>13.58</v>
      </c>
      <c r="B680">
        <v>0</v>
      </c>
      <c r="C680">
        <v>0</v>
      </c>
      <c r="D680">
        <v>-6.979407743E-3</v>
      </c>
      <c r="E680">
        <v>1.0239161550000001E-2</v>
      </c>
      <c r="F680">
        <v>6.6113452910000001</v>
      </c>
      <c r="G680">
        <v>-0.99229574200000004</v>
      </c>
      <c r="H680">
        <v>3.1046295169999998</v>
      </c>
      <c r="I680">
        <v>1.3965272900000001</v>
      </c>
    </row>
    <row r="681" spans="1:9" x14ac:dyDescent="0.25">
      <c r="A681">
        <v>13.6</v>
      </c>
      <c r="B681">
        <v>0</v>
      </c>
      <c r="C681">
        <v>0</v>
      </c>
      <c r="D681">
        <v>-4.5346915719999999E-3</v>
      </c>
      <c r="E681">
        <v>1.5730179850000001E-2</v>
      </c>
      <c r="F681">
        <v>5.2762308119999997</v>
      </c>
      <c r="G681">
        <v>-3.3506059650000002</v>
      </c>
      <c r="H681">
        <v>6.2785539630000002</v>
      </c>
      <c r="I681">
        <v>6.4227111640000001E-2</v>
      </c>
    </row>
    <row r="682" spans="1:9" x14ac:dyDescent="0.25">
      <c r="A682">
        <v>13.62</v>
      </c>
      <c r="B682">
        <v>0</v>
      </c>
      <c r="C682">
        <v>0</v>
      </c>
      <c r="D682">
        <v>-7.7590532600000002E-4</v>
      </c>
      <c r="E682">
        <v>1.233486086E-2</v>
      </c>
      <c r="F682">
        <v>3.7491374020000001</v>
      </c>
      <c r="G682">
        <v>-1.7514953609999999</v>
      </c>
      <c r="H682">
        <v>1.87944293</v>
      </c>
      <c r="I682">
        <v>-1.978618145</v>
      </c>
    </row>
    <row r="683" spans="1:9" x14ac:dyDescent="0.25">
      <c r="A683">
        <v>13.64</v>
      </c>
      <c r="B683">
        <v>0</v>
      </c>
      <c r="C683">
        <v>0</v>
      </c>
      <c r="D683">
        <v>-8.9195556939999996E-4</v>
      </c>
      <c r="E683">
        <v>7.7891722320000004E-3</v>
      </c>
      <c r="F683">
        <v>3.6977896690000001</v>
      </c>
      <c r="G683">
        <v>0.49540472029999999</v>
      </c>
      <c r="H683">
        <v>3.491733789</v>
      </c>
      <c r="I683">
        <v>7.007131577</v>
      </c>
    </row>
    <row r="684" spans="1:9" x14ac:dyDescent="0.25">
      <c r="A684">
        <v>13.66</v>
      </c>
      <c r="B684">
        <v>0</v>
      </c>
      <c r="C684">
        <v>0</v>
      </c>
      <c r="D684">
        <v>2.615859732E-3</v>
      </c>
      <c r="E684">
        <v>1.102871448E-2</v>
      </c>
      <c r="F684">
        <v>2.0557131769999999</v>
      </c>
      <c r="G684">
        <v>-1.143568039</v>
      </c>
      <c r="H684">
        <v>-3.3133754729999998</v>
      </c>
      <c r="I684">
        <v>5.3918433190000004</v>
      </c>
    </row>
    <row r="685" spans="1:9" x14ac:dyDescent="0.25">
      <c r="A685">
        <v>13.68</v>
      </c>
      <c r="B685">
        <v>0</v>
      </c>
      <c r="C685">
        <v>0</v>
      </c>
      <c r="D685">
        <v>5.378736183E-3</v>
      </c>
      <c r="E685">
        <v>1.4772020279999999E-2</v>
      </c>
      <c r="F685">
        <v>0.66693592069999996</v>
      </c>
      <c r="G685">
        <v>-3.047269821</v>
      </c>
      <c r="H685">
        <v>-1.0769963259999999</v>
      </c>
      <c r="I685">
        <v>7.7412385940000004</v>
      </c>
    </row>
    <row r="686" spans="1:9" x14ac:dyDescent="0.25">
      <c r="A686">
        <v>13.7</v>
      </c>
      <c r="B686">
        <v>0</v>
      </c>
      <c r="C686">
        <v>0</v>
      </c>
      <c r="D686">
        <v>2.0455028860000002E-3</v>
      </c>
      <c r="E686">
        <v>1.8457241360000001E-2</v>
      </c>
      <c r="F686">
        <v>2.322684765</v>
      </c>
      <c r="G686">
        <v>-4.9301567080000002</v>
      </c>
      <c r="H686">
        <v>0.71027255060000005</v>
      </c>
      <c r="I686">
        <v>3.6279134750000002</v>
      </c>
    </row>
    <row r="687" spans="1:9" x14ac:dyDescent="0.25">
      <c r="A687">
        <v>13.72</v>
      </c>
      <c r="B687">
        <v>0</v>
      </c>
      <c r="C687">
        <v>0</v>
      </c>
      <c r="D687">
        <v>3.0687954280000001E-3</v>
      </c>
      <c r="E687">
        <v>2.0243160430000001E-2</v>
      </c>
      <c r="F687">
        <v>1.755627871</v>
      </c>
      <c r="G687">
        <v>-5.8698453900000001</v>
      </c>
      <c r="H687">
        <v>-7.0768451690000003</v>
      </c>
      <c r="I687">
        <v>9.3294258120000002</v>
      </c>
    </row>
    <row r="688" spans="1:9" x14ac:dyDescent="0.25">
      <c r="A688">
        <v>13.74</v>
      </c>
      <c r="B688">
        <v>0</v>
      </c>
      <c r="C688">
        <v>0</v>
      </c>
      <c r="D688">
        <v>4.5132841909999999E-3</v>
      </c>
      <c r="E688">
        <v>2.227825671E-2</v>
      </c>
      <c r="F688">
        <v>1.0754482750000001</v>
      </c>
      <c r="G688">
        <v>-6.9457807540000003</v>
      </c>
      <c r="H688">
        <v>-8.6723642349999999</v>
      </c>
      <c r="I688">
        <v>3.576206446</v>
      </c>
    </row>
    <row r="689" spans="1:9" x14ac:dyDescent="0.25">
      <c r="A689">
        <v>13.76</v>
      </c>
      <c r="B689">
        <v>0</v>
      </c>
      <c r="C689">
        <v>0</v>
      </c>
      <c r="D689">
        <v>-8.5025466980000002E-4</v>
      </c>
      <c r="E689">
        <v>2.7839578689999998E-2</v>
      </c>
      <c r="F689">
        <v>3.7501718999999998</v>
      </c>
      <c r="G689">
        <v>-9.8877325060000008</v>
      </c>
      <c r="H689">
        <v>-10.53052044</v>
      </c>
      <c r="I689">
        <v>0.75157928470000002</v>
      </c>
    </row>
    <row r="690" spans="1:9" x14ac:dyDescent="0.25">
      <c r="A690">
        <v>13.78</v>
      </c>
      <c r="B690">
        <v>0</v>
      </c>
      <c r="C690">
        <v>0</v>
      </c>
      <c r="D690">
        <v>-3.0690636489999999E-3</v>
      </c>
      <c r="E690">
        <v>2.7468062939999999E-2</v>
      </c>
      <c r="F690">
        <v>4.8646869659999998</v>
      </c>
      <c r="G690">
        <v>-9.6675930020000003</v>
      </c>
      <c r="H690">
        <v>-7.8140454290000001</v>
      </c>
      <c r="I690">
        <v>2.3469092850000002</v>
      </c>
    </row>
    <row r="691" spans="1:9" x14ac:dyDescent="0.25">
      <c r="A691">
        <v>13.8</v>
      </c>
      <c r="B691">
        <v>0</v>
      </c>
      <c r="C691">
        <v>0</v>
      </c>
      <c r="D691">
        <v>-6.3589271159999999E-3</v>
      </c>
      <c r="E691">
        <v>2.8749741610000001E-2</v>
      </c>
      <c r="F691">
        <v>6.5215387339999999</v>
      </c>
      <c r="G691">
        <v>-10.37541008</v>
      </c>
      <c r="H691">
        <v>-6.885976791</v>
      </c>
      <c r="I691">
        <v>5.6354808810000003</v>
      </c>
    </row>
    <row r="692" spans="1:9" x14ac:dyDescent="0.25">
      <c r="A692">
        <v>13.82</v>
      </c>
      <c r="B692">
        <v>0</v>
      </c>
      <c r="C692">
        <v>0</v>
      </c>
      <c r="D692">
        <v>-7.3011368510000002E-3</v>
      </c>
      <c r="E692">
        <v>2.9235400259999999E-2</v>
      </c>
      <c r="F692">
        <v>7.1578555110000002</v>
      </c>
      <c r="G692">
        <v>-10.688806530000001</v>
      </c>
      <c r="H692">
        <v>-6.1275310520000001</v>
      </c>
      <c r="I692">
        <v>6.424672127</v>
      </c>
    </row>
    <row r="693" spans="1:9" x14ac:dyDescent="0.25">
      <c r="A693">
        <v>13.84</v>
      </c>
      <c r="B693">
        <v>0</v>
      </c>
      <c r="C693">
        <v>0</v>
      </c>
      <c r="D693">
        <v>-1.5432136129999999E-2</v>
      </c>
      <c r="E693">
        <v>2.4491496380000002E-2</v>
      </c>
      <c r="F693">
        <v>11.583641050000001</v>
      </c>
      <c r="G693">
        <v>-8.2248458860000007</v>
      </c>
      <c r="H693">
        <v>-11.90193272</v>
      </c>
      <c r="I693">
        <v>9.6005477910000003</v>
      </c>
    </row>
    <row r="694" spans="1:9" x14ac:dyDescent="0.25">
      <c r="A694">
        <v>13.86</v>
      </c>
      <c r="B694">
        <v>0</v>
      </c>
      <c r="C694">
        <v>0</v>
      </c>
      <c r="D694">
        <v>-2.309896983E-2</v>
      </c>
      <c r="E694">
        <v>2.6780433950000002E-2</v>
      </c>
      <c r="F694">
        <v>14.979314799999999</v>
      </c>
      <c r="G694">
        <v>-9.5827465059999994</v>
      </c>
      <c r="H694">
        <v>-3.987958431</v>
      </c>
      <c r="I694">
        <v>5.464744091</v>
      </c>
    </row>
    <row r="695" spans="1:9" x14ac:dyDescent="0.25">
      <c r="A695">
        <v>13.88</v>
      </c>
      <c r="B695">
        <v>0</v>
      </c>
      <c r="C695">
        <v>0</v>
      </c>
      <c r="D695">
        <v>-3.2549142840000003E-2</v>
      </c>
      <c r="E695">
        <v>3.087500483E-2</v>
      </c>
      <c r="F695">
        <v>19.773082729999999</v>
      </c>
      <c r="G695">
        <v>-11.70044613</v>
      </c>
      <c r="H695">
        <v>-1.122345328</v>
      </c>
      <c r="I695">
        <v>7.40954113</v>
      </c>
    </row>
    <row r="696" spans="1:9" x14ac:dyDescent="0.25">
      <c r="A696">
        <v>13.9</v>
      </c>
      <c r="B696">
        <v>0</v>
      </c>
      <c r="C696">
        <v>0</v>
      </c>
      <c r="D696">
        <v>-3.1746625899999999E-2</v>
      </c>
      <c r="E696">
        <v>3.229207546E-2</v>
      </c>
      <c r="F696">
        <v>19.77729416</v>
      </c>
      <c r="G696">
        <v>-12.48289776</v>
      </c>
      <c r="H696">
        <v>-1.5847597120000001</v>
      </c>
      <c r="I696">
        <v>5.1224231720000004</v>
      </c>
    </row>
    <row r="697" spans="1:9" x14ac:dyDescent="0.25">
      <c r="A697">
        <v>13.92</v>
      </c>
      <c r="B697">
        <v>0</v>
      </c>
      <c r="C697">
        <v>0</v>
      </c>
      <c r="D697">
        <v>-3.6372929810000003E-2</v>
      </c>
      <c r="E697">
        <v>3.863158077E-2</v>
      </c>
      <c r="F697">
        <v>21.752956390000001</v>
      </c>
      <c r="G697">
        <v>-15.76834869</v>
      </c>
      <c r="H697">
        <v>4.5925540920000003</v>
      </c>
      <c r="I697">
        <v>2.731611252</v>
      </c>
    </row>
    <row r="698" spans="1:9" x14ac:dyDescent="0.25">
      <c r="A698">
        <v>13.94</v>
      </c>
      <c r="B698">
        <v>0</v>
      </c>
      <c r="C698">
        <v>0</v>
      </c>
      <c r="D698">
        <v>-3.6703489720000003E-2</v>
      </c>
      <c r="E698">
        <v>3.7738062439999998E-2</v>
      </c>
      <c r="F698">
        <v>22.260261539999998</v>
      </c>
      <c r="G698">
        <v>-15.386225700000001</v>
      </c>
      <c r="H698">
        <v>2.888335466</v>
      </c>
      <c r="I698">
        <v>3.0522696969999998</v>
      </c>
    </row>
    <row r="699" spans="1:9" x14ac:dyDescent="0.25">
      <c r="A699">
        <v>13.96</v>
      </c>
      <c r="B699">
        <v>0</v>
      </c>
      <c r="C699">
        <v>0</v>
      </c>
      <c r="D699">
        <v>-3.8235582410000003E-2</v>
      </c>
      <c r="E699">
        <v>3.9814479649999998E-2</v>
      </c>
      <c r="F699">
        <v>22.95740318</v>
      </c>
      <c r="G699">
        <v>-16.53312683</v>
      </c>
      <c r="H699">
        <v>11.31176376</v>
      </c>
      <c r="I699">
        <v>-1.44914341</v>
      </c>
    </row>
    <row r="700" spans="1:9" x14ac:dyDescent="0.25">
      <c r="A700">
        <v>13.98</v>
      </c>
      <c r="B700">
        <v>0</v>
      </c>
      <c r="C700">
        <v>0</v>
      </c>
      <c r="D700">
        <v>-3.4171156590000001E-2</v>
      </c>
      <c r="E700">
        <v>4.1816987100000001E-2</v>
      </c>
      <c r="F700">
        <v>21.014705660000001</v>
      </c>
      <c r="G700">
        <v>-17.61764526</v>
      </c>
      <c r="H700">
        <v>19.373107910000002</v>
      </c>
      <c r="I700">
        <v>11.634978289999999</v>
      </c>
    </row>
    <row r="701" spans="1:9" x14ac:dyDescent="0.25">
      <c r="A701">
        <v>14</v>
      </c>
      <c r="B701">
        <v>0</v>
      </c>
      <c r="C701">
        <v>0</v>
      </c>
      <c r="D701">
        <v>-3.2103985549999998E-2</v>
      </c>
      <c r="E701">
        <v>3.9464123550000001E-2</v>
      </c>
      <c r="F701">
        <v>20.064939500000001</v>
      </c>
      <c r="G701">
        <v>-16.54198456</v>
      </c>
      <c r="H701">
        <v>19.737033839999999</v>
      </c>
      <c r="I701">
        <v>4.3403506280000004</v>
      </c>
    </row>
    <row r="702" spans="1:9" x14ac:dyDescent="0.25">
      <c r="A702">
        <v>14.02</v>
      </c>
      <c r="B702">
        <v>0</v>
      </c>
      <c r="C702">
        <v>0</v>
      </c>
      <c r="D702">
        <v>-3.4931302070000003E-2</v>
      </c>
      <c r="E702">
        <v>3.7067390980000003E-2</v>
      </c>
      <c r="F702">
        <v>21.560987470000001</v>
      </c>
      <c r="G702">
        <v>-15.435337069999999</v>
      </c>
      <c r="H702">
        <v>20.302465439999999</v>
      </c>
      <c r="I702">
        <v>4.7366410489999997E-2</v>
      </c>
    </row>
    <row r="703" spans="1:9" x14ac:dyDescent="0.25">
      <c r="A703">
        <v>14.04</v>
      </c>
      <c r="B703">
        <v>0</v>
      </c>
      <c r="C703">
        <v>0</v>
      </c>
      <c r="D703">
        <v>-2.724684216E-2</v>
      </c>
      <c r="E703">
        <v>3.5555116829999997E-2</v>
      </c>
      <c r="F703">
        <v>17.796365739999999</v>
      </c>
      <c r="G703">
        <v>-14.765807150000001</v>
      </c>
      <c r="H703">
        <v>23.715425490000001</v>
      </c>
      <c r="I703">
        <v>10.747815129999999</v>
      </c>
    </row>
    <row r="704" spans="1:9" x14ac:dyDescent="0.25">
      <c r="A704">
        <v>14.06</v>
      </c>
      <c r="B704">
        <v>0</v>
      </c>
      <c r="C704">
        <v>0</v>
      </c>
      <c r="D704">
        <v>-2.1616050970000002E-2</v>
      </c>
      <c r="E704">
        <v>4.0805108850000001E-2</v>
      </c>
      <c r="F704">
        <v>14.67418003</v>
      </c>
      <c r="G704">
        <v>-17.483510970000001</v>
      </c>
      <c r="H704">
        <v>26.051525120000001</v>
      </c>
      <c r="I704">
        <v>5.4762154819999999E-2</v>
      </c>
    </row>
    <row r="705" spans="1:9" x14ac:dyDescent="0.25">
      <c r="A705">
        <v>14.08</v>
      </c>
      <c r="B705">
        <v>0</v>
      </c>
      <c r="C705">
        <v>0</v>
      </c>
      <c r="D705">
        <v>-1.4731178060000001E-2</v>
      </c>
      <c r="E705">
        <v>3.7877596909999998E-2</v>
      </c>
      <c r="F705">
        <v>11.28119278</v>
      </c>
      <c r="G705">
        <v>-16.117820739999999</v>
      </c>
      <c r="H705">
        <v>22.810976029999999</v>
      </c>
      <c r="I705">
        <v>-1.306693316</v>
      </c>
    </row>
    <row r="706" spans="1:9" x14ac:dyDescent="0.25">
      <c r="A706">
        <v>14.1</v>
      </c>
      <c r="B706">
        <v>0</v>
      </c>
      <c r="C706">
        <v>0</v>
      </c>
      <c r="D706">
        <v>-3.5266745839999999E-3</v>
      </c>
      <c r="E706">
        <v>3.3298082649999998E-2</v>
      </c>
      <c r="F706">
        <v>5.5530400279999999</v>
      </c>
      <c r="G706">
        <v>-13.91600513</v>
      </c>
      <c r="H706">
        <v>21.900985720000001</v>
      </c>
      <c r="I706">
        <v>4.8435444829999996</v>
      </c>
    </row>
    <row r="707" spans="1:9" x14ac:dyDescent="0.25">
      <c r="A707">
        <v>14.12</v>
      </c>
      <c r="B707">
        <v>0</v>
      </c>
      <c r="C707">
        <v>0</v>
      </c>
      <c r="D707">
        <v>6.4119026059999999E-3</v>
      </c>
      <c r="E707">
        <v>3.0038185419999999E-2</v>
      </c>
      <c r="F707">
        <v>1.083805084</v>
      </c>
      <c r="G707">
        <v>-12.36181927</v>
      </c>
      <c r="H707">
        <v>19.37861633</v>
      </c>
      <c r="I707">
        <v>-3.269939661</v>
      </c>
    </row>
    <row r="708" spans="1:9" x14ac:dyDescent="0.25">
      <c r="A708">
        <v>14.14</v>
      </c>
      <c r="B708">
        <v>0</v>
      </c>
      <c r="C708">
        <v>0</v>
      </c>
      <c r="D708">
        <v>1.519730408E-2</v>
      </c>
      <c r="E708">
        <v>2.445559949E-2</v>
      </c>
      <c r="F708">
        <v>-3.3333554269999999</v>
      </c>
      <c r="G708">
        <v>-9.6369934080000004</v>
      </c>
      <c r="H708">
        <v>11.81593704</v>
      </c>
      <c r="I708">
        <v>-1.63631916</v>
      </c>
    </row>
    <row r="709" spans="1:9" x14ac:dyDescent="0.25">
      <c r="A709">
        <v>14.16</v>
      </c>
      <c r="B709">
        <v>0</v>
      </c>
      <c r="C709">
        <v>0</v>
      </c>
      <c r="D709">
        <v>2.5318231430000001E-2</v>
      </c>
      <c r="E709">
        <v>2.055884153E-2</v>
      </c>
      <c r="F709">
        <v>-8.5352840420000007</v>
      </c>
      <c r="G709">
        <v>-7.7370319370000002</v>
      </c>
      <c r="H709">
        <v>12.89162922</v>
      </c>
      <c r="I709">
        <v>0.80900377040000004</v>
      </c>
    </row>
    <row r="710" spans="1:9" x14ac:dyDescent="0.25">
      <c r="A710">
        <v>14.18</v>
      </c>
      <c r="B710">
        <v>0</v>
      </c>
      <c r="C710">
        <v>0</v>
      </c>
      <c r="D710">
        <v>2.6398006830000001E-2</v>
      </c>
      <c r="E710">
        <v>1.2779168780000001E-2</v>
      </c>
      <c r="F710">
        <v>-9.0452823640000002</v>
      </c>
      <c r="G710">
        <v>-3.8872754569999999</v>
      </c>
      <c r="H710">
        <v>9.1119747160000006</v>
      </c>
      <c r="I710">
        <v>3.9909410479999998</v>
      </c>
    </row>
    <row r="711" spans="1:9" x14ac:dyDescent="0.25">
      <c r="A711">
        <v>14.2</v>
      </c>
      <c r="B711">
        <v>0</v>
      </c>
      <c r="C711">
        <v>0</v>
      </c>
      <c r="D711">
        <v>2.7975086119999999E-2</v>
      </c>
      <c r="E711">
        <v>1.0110177099999999E-2</v>
      </c>
      <c r="F711">
        <v>-9.8987722399999996</v>
      </c>
      <c r="G711">
        <v>-2.580043077</v>
      </c>
      <c r="H711">
        <v>1.7995873689999999</v>
      </c>
      <c r="I711">
        <v>10.23941422</v>
      </c>
    </row>
    <row r="712" spans="1:9" x14ac:dyDescent="0.25">
      <c r="A712">
        <v>14.22</v>
      </c>
      <c r="B712">
        <v>0</v>
      </c>
      <c r="C712">
        <v>0</v>
      </c>
      <c r="D712">
        <v>2.9154688120000001E-2</v>
      </c>
      <c r="E712">
        <v>4.6035423870000002E-3</v>
      </c>
      <c r="F712">
        <v>-10.558828350000001</v>
      </c>
      <c r="G712">
        <v>0.1575164795</v>
      </c>
      <c r="H712">
        <v>-8.7252950669999993</v>
      </c>
      <c r="I712">
        <v>11.59205532</v>
      </c>
    </row>
    <row r="713" spans="1:9" x14ac:dyDescent="0.25">
      <c r="A713">
        <v>14.24</v>
      </c>
      <c r="B713">
        <v>0</v>
      </c>
      <c r="C713">
        <v>0</v>
      </c>
      <c r="D713">
        <v>2.830577083E-2</v>
      </c>
      <c r="E713">
        <v>3.1485036020000002E-3</v>
      </c>
      <c r="F713">
        <v>-10.025907520000001</v>
      </c>
      <c r="G713">
        <v>0.87273895739999996</v>
      </c>
      <c r="H713">
        <v>-13.11254883</v>
      </c>
      <c r="I713">
        <v>11.18699932</v>
      </c>
    </row>
    <row r="714" spans="1:9" x14ac:dyDescent="0.25">
      <c r="A714">
        <v>14.26</v>
      </c>
      <c r="B714">
        <v>0</v>
      </c>
      <c r="C714">
        <v>0</v>
      </c>
      <c r="D714">
        <v>2.7115475390000001E-2</v>
      </c>
      <c r="E714">
        <v>8.3660557870000006E-3</v>
      </c>
      <c r="F714">
        <v>-9.7069072720000005</v>
      </c>
      <c r="G714">
        <v>-1.7073757650000001</v>
      </c>
      <c r="H714">
        <v>-19.698989869999998</v>
      </c>
      <c r="I714">
        <v>21.820898060000001</v>
      </c>
    </row>
    <row r="715" spans="1:9" x14ac:dyDescent="0.25">
      <c r="A715">
        <v>14.28</v>
      </c>
      <c r="B715">
        <v>0</v>
      </c>
      <c r="C715">
        <v>0</v>
      </c>
      <c r="D715">
        <v>2.5030961260000002E-2</v>
      </c>
      <c r="E715">
        <v>8.8444724680000007E-3</v>
      </c>
      <c r="F715">
        <v>-8.6970958710000001</v>
      </c>
      <c r="G715">
        <v>-2.2851324079999999</v>
      </c>
      <c r="H715">
        <v>-23.534944530000001</v>
      </c>
      <c r="I715">
        <v>24.36750031</v>
      </c>
    </row>
    <row r="716" spans="1:9" x14ac:dyDescent="0.25">
      <c r="A716">
        <v>14.3</v>
      </c>
      <c r="B716">
        <v>0</v>
      </c>
      <c r="C716">
        <v>0</v>
      </c>
      <c r="D716">
        <v>1.9600912929999999E-2</v>
      </c>
      <c r="E716">
        <v>8.4872469309999997E-3</v>
      </c>
      <c r="F716">
        <v>-6.3182740209999997</v>
      </c>
      <c r="G716">
        <v>-1.853038073</v>
      </c>
      <c r="H716">
        <v>-31.419561389999998</v>
      </c>
      <c r="I716">
        <v>23.526477809999999</v>
      </c>
    </row>
    <row r="717" spans="1:9" x14ac:dyDescent="0.25">
      <c r="A717">
        <v>14.32</v>
      </c>
      <c r="B717">
        <v>0</v>
      </c>
      <c r="C717">
        <v>0</v>
      </c>
      <c r="D717">
        <v>1.516071521E-2</v>
      </c>
      <c r="E717">
        <v>1.43462494E-2</v>
      </c>
      <c r="F717">
        <v>-3.8605675700000002</v>
      </c>
      <c r="G717">
        <v>-4.1818904879999996</v>
      </c>
      <c r="H717">
        <v>-26.966377260000002</v>
      </c>
      <c r="I717">
        <v>26.208723070000001</v>
      </c>
    </row>
    <row r="718" spans="1:9" x14ac:dyDescent="0.25">
      <c r="A718">
        <v>14.34</v>
      </c>
      <c r="B718">
        <v>0</v>
      </c>
      <c r="C718">
        <v>0</v>
      </c>
      <c r="D718">
        <v>1.000206545E-2</v>
      </c>
      <c r="E718">
        <v>1.8852688369999999E-2</v>
      </c>
      <c r="F718">
        <v>-1.3123998640000001</v>
      </c>
      <c r="G718">
        <v>-7.0984492299999999</v>
      </c>
      <c r="H718">
        <v>-33.179431919999999</v>
      </c>
      <c r="I718">
        <v>29.329082490000001</v>
      </c>
    </row>
    <row r="719" spans="1:9" x14ac:dyDescent="0.25">
      <c r="A719">
        <v>14.36</v>
      </c>
      <c r="B719">
        <v>0</v>
      </c>
      <c r="C719">
        <v>0</v>
      </c>
      <c r="D719">
        <v>2.8836485000000001E-3</v>
      </c>
      <c r="E719">
        <v>1.6393281520000001E-2</v>
      </c>
      <c r="F719">
        <v>2.231012583</v>
      </c>
      <c r="G719">
        <v>-5.9174542429999999</v>
      </c>
      <c r="H719">
        <v>-18.616460799999999</v>
      </c>
      <c r="I719">
        <v>31.71339798</v>
      </c>
    </row>
    <row r="720" spans="1:9" x14ac:dyDescent="0.25">
      <c r="A720">
        <v>14.38</v>
      </c>
      <c r="B720">
        <v>0</v>
      </c>
      <c r="C720">
        <v>0</v>
      </c>
      <c r="D720">
        <v>-2.2035054859999999E-3</v>
      </c>
      <c r="E720">
        <v>1.4270819719999999E-2</v>
      </c>
      <c r="F720">
        <v>4.7732152939999999</v>
      </c>
      <c r="G720">
        <v>-5.0403852459999996</v>
      </c>
      <c r="H720">
        <v>-11.15604401</v>
      </c>
      <c r="I720">
        <v>35.246063229999997</v>
      </c>
    </row>
    <row r="721" spans="1:9" x14ac:dyDescent="0.25">
      <c r="A721">
        <v>14.4</v>
      </c>
      <c r="B721">
        <v>0</v>
      </c>
      <c r="C721">
        <v>0</v>
      </c>
      <c r="D721">
        <v>-5.5323559790000001E-3</v>
      </c>
      <c r="E721">
        <v>1.6667790710000002E-2</v>
      </c>
      <c r="F721">
        <v>6.4899301530000004</v>
      </c>
      <c r="G721">
        <v>-6.1259655950000003</v>
      </c>
      <c r="H721">
        <v>-6.2900762559999999</v>
      </c>
      <c r="I721">
        <v>32.560073850000002</v>
      </c>
    </row>
    <row r="722" spans="1:9" x14ac:dyDescent="0.25">
      <c r="A722">
        <v>14.42</v>
      </c>
      <c r="B722">
        <v>0</v>
      </c>
      <c r="C722">
        <v>0</v>
      </c>
      <c r="D722">
        <v>-9.4471871850000007E-3</v>
      </c>
      <c r="E722">
        <v>1.416803151E-2</v>
      </c>
      <c r="F722">
        <v>8.4232177729999993</v>
      </c>
      <c r="G722">
        <v>-4.9386978150000003</v>
      </c>
      <c r="H722">
        <v>0.7464715838</v>
      </c>
      <c r="I722">
        <v>30.31805992</v>
      </c>
    </row>
    <row r="723" spans="1:9" x14ac:dyDescent="0.25">
      <c r="A723">
        <v>14.44</v>
      </c>
      <c r="B723">
        <v>0</v>
      </c>
      <c r="C723">
        <v>0</v>
      </c>
      <c r="D723">
        <v>-1.033811085E-2</v>
      </c>
      <c r="E723">
        <v>1.4017768200000001E-2</v>
      </c>
      <c r="F723">
        <v>8.8946752549999992</v>
      </c>
      <c r="G723">
        <v>-4.919716835</v>
      </c>
      <c r="H723">
        <v>7.3782896999999998</v>
      </c>
      <c r="I723">
        <v>36.567306520000002</v>
      </c>
    </row>
    <row r="724" spans="1:9" x14ac:dyDescent="0.25">
      <c r="A724">
        <v>14.46</v>
      </c>
      <c r="B724">
        <v>0</v>
      </c>
      <c r="C724">
        <v>0</v>
      </c>
      <c r="D724">
        <v>-8.5817743089999995E-3</v>
      </c>
      <c r="E724">
        <v>1.6729347410000001E-2</v>
      </c>
      <c r="F724">
        <v>8.0420742030000003</v>
      </c>
      <c r="G724">
        <v>-6.532157421</v>
      </c>
      <c r="H724">
        <v>11.25600815</v>
      </c>
      <c r="I724">
        <v>8.1000900270000002</v>
      </c>
    </row>
    <row r="725" spans="1:9" x14ac:dyDescent="0.25">
      <c r="A725">
        <v>14.48</v>
      </c>
      <c r="B725">
        <v>0</v>
      </c>
      <c r="C725">
        <v>0</v>
      </c>
      <c r="D725">
        <v>-5.6789796799999997E-3</v>
      </c>
      <c r="E725">
        <v>1.9013710319999998E-2</v>
      </c>
      <c r="F725">
        <v>6.8800878519999999</v>
      </c>
      <c r="G725">
        <v>-7.4584980009999997</v>
      </c>
      <c r="H725">
        <v>17.28966904</v>
      </c>
      <c r="I725">
        <v>30.81155205</v>
      </c>
    </row>
    <row r="726" spans="1:9" x14ac:dyDescent="0.25">
      <c r="A726">
        <v>14.5</v>
      </c>
      <c r="B726">
        <v>0</v>
      </c>
      <c r="C726">
        <v>0</v>
      </c>
      <c r="D726">
        <v>-5.0674825909999997E-3</v>
      </c>
      <c r="E726">
        <v>2.1970637139999999E-2</v>
      </c>
      <c r="F726">
        <v>6.3164348600000002</v>
      </c>
      <c r="G726">
        <v>-9.1650695800000008</v>
      </c>
      <c r="H726">
        <v>13.391824720000001</v>
      </c>
      <c r="I726">
        <v>3.5277161600000002</v>
      </c>
    </row>
    <row r="727" spans="1:9" x14ac:dyDescent="0.25">
      <c r="A727">
        <v>14.52</v>
      </c>
      <c r="B727">
        <v>0</v>
      </c>
      <c r="C727">
        <v>0</v>
      </c>
      <c r="D727">
        <v>1.3217907400000001E-3</v>
      </c>
      <c r="E727">
        <v>2.11988166E-2</v>
      </c>
      <c r="F727">
        <v>3.1284878250000001</v>
      </c>
      <c r="G727">
        <v>-8.6545963290000003</v>
      </c>
      <c r="H727">
        <v>21.647886280000002</v>
      </c>
      <c r="I727">
        <v>23.247577669999998</v>
      </c>
    </row>
    <row r="728" spans="1:9" x14ac:dyDescent="0.25">
      <c r="A728">
        <v>14.54</v>
      </c>
      <c r="B728">
        <v>0</v>
      </c>
      <c r="C728">
        <v>0</v>
      </c>
      <c r="D728">
        <v>1.5313569459999999E-3</v>
      </c>
      <c r="E728">
        <v>2.3797251280000001E-2</v>
      </c>
      <c r="F728">
        <v>2.8277015689999998</v>
      </c>
      <c r="G728">
        <v>-10.00721931</v>
      </c>
      <c r="H728">
        <v>23.480602260000001</v>
      </c>
      <c r="I728">
        <v>15.687648769999999</v>
      </c>
    </row>
    <row r="729" spans="1:9" x14ac:dyDescent="0.25">
      <c r="A729">
        <v>14.56</v>
      </c>
      <c r="B729">
        <v>0</v>
      </c>
      <c r="C729">
        <v>0</v>
      </c>
      <c r="D729">
        <v>6.6746622320000004E-3</v>
      </c>
      <c r="E729">
        <v>1.8357880409999999E-2</v>
      </c>
      <c r="F729">
        <v>0.43612194059999998</v>
      </c>
      <c r="G729">
        <v>-7.1808910370000003</v>
      </c>
      <c r="H729">
        <v>17.380132679999999</v>
      </c>
      <c r="I729">
        <v>14.062133790000001</v>
      </c>
    </row>
    <row r="730" spans="1:9" x14ac:dyDescent="0.25">
      <c r="A730">
        <v>14.58</v>
      </c>
      <c r="B730">
        <v>0</v>
      </c>
      <c r="C730">
        <v>0</v>
      </c>
      <c r="D730">
        <v>1.4160358350000001E-2</v>
      </c>
      <c r="E730">
        <v>1.9415713849999999E-2</v>
      </c>
      <c r="F730">
        <v>-3.3349113460000002</v>
      </c>
      <c r="G730">
        <v>-7.9137926099999998</v>
      </c>
      <c r="H730">
        <v>15.47028351</v>
      </c>
      <c r="I730">
        <v>14.50731087</v>
      </c>
    </row>
    <row r="731" spans="1:9" x14ac:dyDescent="0.25">
      <c r="A731">
        <v>14.6</v>
      </c>
      <c r="B731">
        <v>0</v>
      </c>
      <c r="C731">
        <v>0</v>
      </c>
      <c r="D731">
        <v>1.9358586519999998E-2</v>
      </c>
      <c r="E731">
        <v>1.792848855E-2</v>
      </c>
      <c r="F731">
        <v>-5.9797954559999997</v>
      </c>
      <c r="G731">
        <v>-7.2191877370000004</v>
      </c>
      <c r="H731">
        <v>9.0372867580000005</v>
      </c>
      <c r="I731">
        <v>10.86776733</v>
      </c>
    </row>
    <row r="732" spans="1:9" x14ac:dyDescent="0.25">
      <c r="A732">
        <v>14.62</v>
      </c>
      <c r="B732">
        <v>0</v>
      </c>
      <c r="C732">
        <v>0</v>
      </c>
      <c r="D732">
        <v>1.485592965E-2</v>
      </c>
      <c r="E732">
        <v>1.8256165089999998E-2</v>
      </c>
      <c r="F732">
        <v>-3.7337181570000002</v>
      </c>
      <c r="G732">
        <v>-7.4275822639999998</v>
      </c>
      <c r="H732">
        <v>2.6761467460000001</v>
      </c>
      <c r="I732">
        <v>4.1926112169999996</v>
      </c>
    </row>
    <row r="733" spans="1:9" x14ac:dyDescent="0.25">
      <c r="A733">
        <v>14.64</v>
      </c>
      <c r="B733">
        <v>0</v>
      </c>
      <c r="C733">
        <v>0</v>
      </c>
      <c r="D733">
        <v>1.6543619329999999E-2</v>
      </c>
      <c r="E733">
        <v>1.633990556E-2</v>
      </c>
      <c r="F733">
        <v>-4.5550994869999997</v>
      </c>
      <c r="G733">
        <v>-6.5093698499999997</v>
      </c>
      <c r="H733">
        <v>-0.77524423600000003</v>
      </c>
      <c r="I733">
        <v>7.3126683239999997</v>
      </c>
    </row>
    <row r="734" spans="1:9" x14ac:dyDescent="0.25">
      <c r="A734">
        <v>14.66</v>
      </c>
      <c r="B734">
        <v>0</v>
      </c>
      <c r="C734">
        <v>0</v>
      </c>
      <c r="D734">
        <v>1.5352088959999999E-2</v>
      </c>
      <c r="E734">
        <v>1.514864713E-2</v>
      </c>
      <c r="F734">
        <v>-4.14060688</v>
      </c>
      <c r="G734">
        <v>-5.951618195</v>
      </c>
      <c r="H734">
        <v>-1.339754581</v>
      </c>
      <c r="I734">
        <v>5.3513088230000001</v>
      </c>
    </row>
    <row r="735" spans="1:9" x14ac:dyDescent="0.25">
      <c r="A735">
        <v>14.68</v>
      </c>
      <c r="B735">
        <v>0</v>
      </c>
      <c r="C735">
        <v>0</v>
      </c>
      <c r="D735">
        <v>1.584363729E-2</v>
      </c>
      <c r="E735">
        <v>1.7859138550000001E-2</v>
      </c>
      <c r="F735">
        <v>-4.3403873439999998</v>
      </c>
      <c r="G735">
        <v>-7.3445110319999998</v>
      </c>
      <c r="H735">
        <v>-0.14092177149999999</v>
      </c>
      <c r="I735">
        <v>5.3296594620000004</v>
      </c>
    </row>
    <row r="736" spans="1:9" x14ac:dyDescent="0.25">
      <c r="A736">
        <v>14.7</v>
      </c>
      <c r="B736">
        <v>0</v>
      </c>
      <c r="C736">
        <v>0</v>
      </c>
      <c r="D736">
        <v>1.137240604E-2</v>
      </c>
      <c r="E736">
        <v>1.6891561449999998E-2</v>
      </c>
      <c r="F736">
        <v>-2.1695718770000001</v>
      </c>
      <c r="G736">
        <v>-6.7987756729999997</v>
      </c>
      <c r="H736">
        <v>-0.87415432930000003</v>
      </c>
      <c r="I736">
        <v>1.007084012</v>
      </c>
    </row>
    <row r="737" spans="1:9" x14ac:dyDescent="0.25">
      <c r="A737">
        <v>14.72</v>
      </c>
      <c r="B737">
        <v>0</v>
      </c>
      <c r="C737">
        <v>0</v>
      </c>
      <c r="D737">
        <v>6.5469872210000002E-3</v>
      </c>
      <c r="E737">
        <v>1.992223412E-2</v>
      </c>
      <c r="F737">
        <v>4.2689085010000002E-2</v>
      </c>
      <c r="G737">
        <v>-8.4637660980000007</v>
      </c>
      <c r="H737">
        <v>5.8138761519999997</v>
      </c>
      <c r="I737">
        <v>-1.2212371829999999</v>
      </c>
    </row>
    <row r="738" spans="1:9" x14ac:dyDescent="0.25">
      <c r="A738">
        <v>14.74</v>
      </c>
      <c r="B738">
        <v>0</v>
      </c>
      <c r="C738">
        <v>0</v>
      </c>
      <c r="D738">
        <v>6.8752635269999996E-3</v>
      </c>
      <c r="E738">
        <v>1.7260290679999998E-2</v>
      </c>
      <c r="F738">
        <v>-0.11733698839999999</v>
      </c>
      <c r="G738">
        <v>-7.1774921420000002</v>
      </c>
      <c r="H738">
        <v>-0.47950243949999999</v>
      </c>
      <c r="I738">
        <v>-3.0085427760000001</v>
      </c>
    </row>
    <row r="739" spans="1:9" x14ac:dyDescent="0.25">
      <c r="A739">
        <v>14.76</v>
      </c>
      <c r="B739">
        <v>0</v>
      </c>
      <c r="C739">
        <v>0</v>
      </c>
      <c r="D739">
        <v>1.090062596E-2</v>
      </c>
      <c r="E739">
        <v>1.097273082E-2</v>
      </c>
      <c r="F739">
        <v>-7.9387302399999999</v>
      </c>
      <c r="G739">
        <v>-4.0054049489999999</v>
      </c>
      <c r="H739">
        <v>4.833477974</v>
      </c>
      <c r="I739">
        <v>-9.2439918520000006</v>
      </c>
    </row>
    <row r="740" spans="1:9" x14ac:dyDescent="0.25">
      <c r="A740">
        <v>14.78</v>
      </c>
      <c r="B740">
        <v>0</v>
      </c>
      <c r="C740">
        <v>0</v>
      </c>
      <c r="D740">
        <v>9.0569900350000003E-3</v>
      </c>
      <c r="E740">
        <v>9.8519399760000001E-3</v>
      </c>
      <c r="F740">
        <v>-1.089266539</v>
      </c>
      <c r="G740">
        <v>-3.5428166390000002</v>
      </c>
      <c r="H740">
        <v>-2.1367573740000001</v>
      </c>
      <c r="I740">
        <v>-1.9991900920000001</v>
      </c>
    </row>
    <row r="741" spans="1:9" x14ac:dyDescent="0.25">
      <c r="A741">
        <v>14.8</v>
      </c>
      <c r="B741">
        <v>0</v>
      </c>
      <c r="C741">
        <v>0</v>
      </c>
      <c r="D741">
        <v>5.4095890369999997E-3</v>
      </c>
      <c r="E741">
        <v>7.6929405329999997E-3</v>
      </c>
      <c r="F741">
        <v>0.79015517229999999</v>
      </c>
      <c r="G741">
        <v>-2.4737701419999998</v>
      </c>
      <c r="H741">
        <v>-1.8515541550000001</v>
      </c>
      <c r="I741">
        <v>0.16426201160000001</v>
      </c>
    </row>
    <row r="742" spans="1:9" x14ac:dyDescent="0.25">
      <c r="A742">
        <v>14.82</v>
      </c>
      <c r="B742">
        <v>0</v>
      </c>
      <c r="C742">
        <v>0</v>
      </c>
      <c r="D742">
        <v>6.3540460540000001E-3</v>
      </c>
      <c r="E742">
        <v>1.352671534E-2</v>
      </c>
      <c r="F742">
        <v>0.22957253459999999</v>
      </c>
      <c r="G742">
        <v>-5.4159631729999997</v>
      </c>
      <c r="H742">
        <v>2.6535406109999999</v>
      </c>
      <c r="I742">
        <v>-0.91632497310000005</v>
      </c>
    </row>
    <row r="743" spans="1:9" x14ac:dyDescent="0.25">
      <c r="A743">
        <v>14.84</v>
      </c>
      <c r="B743">
        <v>0</v>
      </c>
      <c r="C743">
        <v>0</v>
      </c>
      <c r="D743">
        <v>4.9719344819999997E-3</v>
      </c>
      <c r="E743">
        <v>9.4553157689999997E-3</v>
      </c>
      <c r="F743">
        <v>0.90716624260000001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9E31-504F-42B1-AA77-7A80EE64E4B7}">
  <dimension ref="A1:I280"/>
  <sheetViews>
    <sheetView workbookViewId="0">
      <selection activeCell="E1" activeCellId="1" sqref="C1:C1048576 E1:E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0</v>
      </c>
      <c r="D1">
        <v>-2.7421267700000002E-2</v>
      </c>
      <c r="E1">
        <v>-4.2792312800000003E-2</v>
      </c>
      <c r="F1">
        <v>13.71342754</v>
      </c>
      <c r="G1">
        <v>21.400629039999998</v>
      </c>
      <c r="H1">
        <v>0.47067084910000001</v>
      </c>
      <c r="I1">
        <v>2.4209961889999998</v>
      </c>
    </row>
    <row r="2" spans="1:9" x14ac:dyDescent="0.25">
      <c r="A2">
        <v>0.02</v>
      </c>
      <c r="B2">
        <v>0</v>
      </c>
      <c r="C2">
        <v>0</v>
      </c>
      <c r="D2">
        <v>-2.7490193020000001E-2</v>
      </c>
      <c r="E2">
        <v>-4.2862378059999998E-2</v>
      </c>
      <c r="F2">
        <v>13.74786186</v>
      </c>
      <c r="G2">
        <v>21.435529710000001</v>
      </c>
      <c r="H2">
        <v>0.2849425673</v>
      </c>
      <c r="I2">
        <v>0.61121720079999997</v>
      </c>
    </row>
    <row r="3" spans="1:9" x14ac:dyDescent="0.25">
      <c r="A3">
        <v>0.04</v>
      </c>
      <c r="B3">
        <v>0</v>
      </c>
      <c r="C3">
        <v>0</v>
      </c>
      <c r="D3">
        <v>-2.7622172609999999E-2</v>
      </c>
      <c r="E3">
        <v>-4.2748473580000002E-2</v>
      </c>
      <c r="F3">
        <v>13.81428623</v>
      </c>
      <c r="G3">
        <v>21.379220960000001</v>
      </c>
      <c r="H3">
        <v>-0.1061702445</v>
      </c>
      <c r="I3">
        <v>0.12559500339999999</v>
      </c>
    </row>
    <row r="4" spans="1:9" x14ac:dyDescent="0.25">
      <c r="A4">
        <v>0.06</v>
      </c>
      <c r="B4">
        <v>0</v>
      </c>
      <c r="C4">
        <v>0</v>
      </c>
      <c r="D4">
        <v>-2.7598602699999999E-2</v>
      </c>
      <c r="E4">
        <v>-4.2931988839999997E-2</v>
      </c>
      <c r="F4">
        <v>13.802583690000001</v>
      </c>
      <c r="G4">
        <v>21.45524979</v>
      </c>
      <c r="H4">
        <v>-0.1220785901</v>
      </c>
      <c r="I4">
        <v>2.0875430110000002</v>
      </c>
    </row>
    <row r="5" spans="1:9" x14ac:dyDescent="0.25">
      <c r="A5">
        <v>0.08</v>
      </c>
      <c r="B5">
        <v>0</v>
      </c>
      <c r="C5">
        <v>0</v>
      </c>
      <c r="D5">
        <v>-2.7521813289999999E-2</v>
      </c>
      <c r="E5">
        <v>-4.3164707720000001E-2</v>
      </c>
      <c r="F5">
        <v>13.764028550000001</v>
      </c>
      <c r="G5">
        <v>21.597360609999999</v>
      </c>
      <c r="H5">
        <v>0.29699209329999998</v>
      </c>
      <c r="I5">
        <v>-0.14441341160000001</v>
      </c>
    </row>
    <row r="6" spans="1:9" x14ac:dyDescent="0.25">
      <c r="A6">
        <v>0.1</v>
      </c>
      <c r="B6">
        <v>0</v>
      </c>
      <c r="C6">
        <v>0</v>
      </c>
      <c r="D6">
        <v>-2.7530835940000001E-2</v>
      </c>
      <c r="E6">
        <v>-4.3481059369999998E-2</v>
      </c>
      <c r="F6">
        <v>13.79094982</v>
      </c>
      <c r="G6">
        <v>21.744840620000002</v>
      </c>
      <c r="H6">
        <v>0.38862136009999998</v>
      </c>
      <c r="I6">
        <v>0.1701525897</v>
      </c>
    </row>
    <row r="7" spans="1:9" x14ac:dyDescent="0.25">
      <c r="A7">
        <v>0.12</v>
      </c>
      <c r="B7">
        <v>0</v>
      </c>
      <c r="C7">
        <v>0</v>
      </c>
      <c r="D7">
        <v>-2.7816100050000001E-2</v>
      </c>
      <c r="E7">
        <v>-4.3480359019999998E-2</v>
      </c>
      <c r="F7">
        <v>13.901266100000001</v>
      </c>
      <c r="G7">
        <v>21.723382950000001</v>
      </c>
      <c r="H7">
        <v>0.27885016800000001</v>
      </c>
      <c r="I7">
        <v>2.4473547939999998</v>
      </c>
    </row>
    <row r="8" spans="1:9" x14ac:dyDescent="0.25">
      <c r="A8">
        <v>0.14000000000000001</v>
      </c>
      <c r="B8">
        <v>0</v>
      </c>
      <c r="C8">
        <v>0</v>
      </c>
      <c r="D8">
        <v>-2.7528548609999998E-2</v>
      </c>
      <c r="E8">
        <v>-4.3337143959999998E-2</v>
      </c>
      <c r="F8">
        <v>13.767490390000001</v>
      </c>
      <c r="G8">
        <v>21.673664089999999</v>
      </c>
      <c r="H8">
        <v>-0.39454871419999998</v>
      </c>
      <c r="I8">
        <v>1.238424301</v>
      </c>
    </row>
    <row r="9" spans="1:9" x14ac:dyDescent="0.25">
      <c r="A9">
        <v>0.16</v>
      </c>
      <c r="B9">
        <v>0</v>
      </c>
      <c r="C9">
        <v>0</v>
      </c>
      <c r="D9">
        <v>-2.771767415E-2</v>
      </c>
      <c r="E9">
        <v>-4.3232180180000003E-2</v>
      </c>
      <c r="F9">
        <v>13.861684800000001</v>
      </c>
      <c r="G9">
        <v>21.620647429999998</v>
      </c>
      <c r="H9">
        <v>1.231119514</v>
      </c>
      <c r="I9">
        <v>1.086592913</v>
      </c>
    </row>
    <row r="10" spans="1:9" x14ac:dyDescent="0.25">
      <c r="A10">
        <v>0.18</v>
      </c>
      <c r="B10">
        <v>0</v>
      </c>
      <c r="C10">
        <v>0</v>
      </c>
      <c r="D10">
        <v>-2.7511613439999999E-2</v>
      </c>
      <c r="E10">
        <v>-4.2994350190000002E-2</v>
      </c>
      <c r="F10">
        <v>13.75927639</v>
      </c>
      <c r="G10">
        <v>21.502182009999999</v>
      </c>
      <c r="H10">
        <v>-0.12691143160000001</v>
      </c>
      <c r="I10">
        <v>-1.2005290950000001E-2</v>
      </c>
    </row>
    <row r="11" spans="1:9" x14ac:dyDescent="0.25">
      <c r="A11">
        <v>0.2</v>
      </c>
      <c r="B11">
        <v>0</v>
      </c>
      <c r="C11">
        <v>0</v>
      </c>
      <c r="D11">
        <v>-2.763346396E-2</v>
      </c>
      <c r="E11">
        <v>-4.280608147E-2</v>
      </c>
      <c r="F11">
        <v>13.83030224</v>
      </c>
      <c r="G11">
        <v>21.4072876</v>
      </c>
      <c r="H11">
        <v>0.1492850184</v>
      </c>
      <c r="I11">
        <v>3.4233016969999999</v>
      </c>
    </row>
    <row r="12" spans="1:9" x14ac:dyDescent="0.25">
      <c r="A12">
        <v>0.22</v>
      </c>
      <c r="B12">
        <v>0</v>
      </c>
      <c r="C12">
        <v>0</v>
      </c>
      <c r="D12">
        <v>-2.7784230189999998E-2</v>
      </c>
      <c r="E12">
        <v>-4.2714960869999999E-2</v>
      </c>
      <c r="F12">
        <v>13.894892690000001</v>
      </c>
      <c r="G12">
        <v>21.353971479999998</v>
      </c>
      <c r="H12">
        <v>-0.52278131250000004</v>
      </c>
      <c r="I12">
        <v>2.1520340440000001</v>
      </c>
    </row>
    <row r="13" spans="1:9" x14ac:dyDescent="0.25">
      <c r="A13">
        <v>0.24</v>
      </c>
      <c r="B13">
        <v>0</v>
      </c>
      <c r="C13">
        <v>0</v>
      </c>
      <c r="D13">
        <v>-2.7866953980000001E-2</v>
      </c>
      <c r="E13">
        <v>-4.2849585410000002E-2</v>
      </c>
      <c r="F13">
        <v>13.954417230000001</v>
      </c>
      <c r="G13">
        <v>21.42905807</v>
      </c>
      <c r="H13">
        <v>0.59445822240000001</v>
      </c>
      <c r="I13">
        <v>1.4046204090000001</v>
      </c>
    </row>
    <row r="14" spans="1:9" x14ac:dyDescent="0.25">
      <c r="A14">
        <v>0.26</v>
      </c>
      <c r="B14">
        <v>0</v>
      </c>
      <c r="C14">
        <v>0</v>
      </c>
      <c r="D14">
        <v>-2.7858002109999998E-2</v>
      </c>
      <c r="E14">
        <v>-4.3124608699999997E-2</v>
      </c>
      <c r="F14">
        <v>13.9013958</v>
      </c>
      <c r="G14">
        <v>21.560073849999998</v>
      </c>
      <c r="H14">
        <v>0.36882561450000001</v>
      </c>
      <c r="I14">
        <v>4.5315771099999997</v>
      </c>
    </row>
    <row r="15" spans="1:9" x14ac:dyDescent="0.25">
      <c r="A15">
        <v>0.28000000000000003</v>
      </c>
      <c r="B15">
        <v>0</v>
      </c>
      <c r="C15">
        <v>0</v>
      </c>
      <c r="D15">
        <v>-2.7419460940000001E-2</v>
      </c>
      <c r="E15">
        <v>-4.2981527749999998E-2</v>
      </c>
      <c r="F15">
        <v>13.712427140000001</v>
      </c>
      <c r="G15">
        <v>21.51140594</v>
      </c>
      <c r="H15">
        <v>-0.1034677103</v>
      </c>
      <c r="I15">
        <v>0.88965916629999997</v>
      </c>
    </row>
    <row r="16" spans="1:9" x14ac:dyDescent="0.25">
      <c r="A16">
        <v>0.3</v>
      </c>
      <c r="B16">
        <v>0</v>
      </c>
      <c r="C16">
        <v>0</v>
      </c>
      <c r="D16">
        <v>-2.7659172190000001E-2</v>
      </c>
      <c r="E16">
        <v>-4.3243594470000001E-2</v>
      </c>
      <c r="F16">
        <v>13.83769131</v>
      </c>
      <c r="G16">
        <v>21.62608337</v>
      </c>
      <c r="H16">
        <v>0.65247392650000002</v>
      </c>
      <c r="I16">
        <v>0.75473082069999997</v>
      </c>
    </row>
    <row r="17" spans="1:9" x14ac:dyDescent="0.25">
      <c r="A17">
        <v>0.32</v>
      </c>
      <c r="B17">
        <v>0</v>
      </c>
      <c r="C17">
        <v>0</v>
      </c>
      <c r="D17">
        <v>-2.7496973050000002E-2</v>
      </c>
      <c r="E17">
        <v>-4.3262533839999999E-2</v>
      </c>
      <c r="F17">
        <v>13.741250040000001</v>
      </c>
      <c r="G17">
        <v>21.635887149999999</v>
      </c>
      <c r="H17">
        <v>0.62288844590000003</v>
      </c>
      <c r="I17">
        <v>0.3223374188</v>
      </c>
    </row>
    <row r="18" spans="1:9" x14ac:dyDescent="0.25">
      <c r="A18">
        <v>0.34</v>
      </c>
      <c r="B18">
        <v>0</v>
      </c>
      <c r="C18">
        <v>0</v>
      </c>
      <c r="D18">
        <v>-2.746677585E-2</v>
      </c>
      <c r="E18">
        <v>-4.3118759989999998E-2</v>
      </c>
      <c r="F18">
        <v>13.74782467</v>
      </c>
      <c r="G18">
        <v>21.558835980000001</v>
      </c>
      <c r="H18">
        <v>0.4087483287</v>
      </c>
      <c r="I18">
        <v>1.525422096</v>
      </c>
    </row>
    <row r="19" spans="1:9" x14ac:dyDescent="0.25">
      <c r="A19">
        <v>0.36</v>
      </c>
      <c r="B19">
        <v>0</v>
      </c>
      <c r="C19">
        <v>0</v>
      </c>
      <c r="D19">
        <v>-2.768235095E-2</v>
      </c>
      <c r="E19">
        <v>-4.2998358610000002E-2</v>
      </c>
      <c r="F19">
        <v>13.84389782</v>
      </c>
      <c r="G19">
        <v>21.507396700000001</v>
      </c>
      <c r="H19">
        <v>0.39423742890000002</v>
      </c>
      <c r="I19">
        <v>1.6111598009999999</v>
      </c>
    </row>
    <row r="20" spans="1:9" x14ac:dyDescent="0.25">
      <c r="A20">
        <v>0.38</v>
      </c>
      <c r="B20">
        <v>0</v>
      </c>
      <c r="C20">
        <v>0</v>
      </c>
      <c r="D20">
        <v>-2.7778292069999998E-2</v>
      </c>
      <c r="E20">
        <v>-4.3050564829999999E-2</v>
      </c>
      <c r="F20">
        <v>13.902158740000001</v>
      </c>
      <c r="G20">
        <v>21.529581069999999</v>
      </c>
      <c r="H20">
        <v>0.82500708099999998</v>
      </c>
      <c r="I20">
        <v>0.59808015820000004</v>
      </c>
    </row>
    <row r="21" spans="1:9" x14ac:dyDescent="0.25">
      <c r="A21">
        <v>0.4</v>
      </c>
      <c r="B21">
        <v>0</v>
      </c>
      <c r="C21">
        <v>0</v>
      </c>
      <c r="D21">
        <v>-2.7818301690000002E-2</v>
      </c>
      <c r="E21">
        <v>-4.3023206289999998E-2</v>
      </c>
      <c r="F21">
        <v>13.91144753</v>
      </c>
      <c r="G21">
        <v>21.49618912</v>
      </c>
      <c r="H21">
        <v>-7.572767138E-2</v>
      </c>
      <c r="I21">
        <v>2.1452722550000001</v>
      </c>
    </row>
    <row r="22" spans="1:9" x14ac:dyDescent="0.25">
      <c r="A22">
        <v>0.42</v>
      </c>
      <c r="B22">
        <v>0</v>
      </c>
      <c r="C22">
        <v>0</v>
      </c>
      <c r="D22">
        <v>-2.7724532409999999E-2</v>
      </c>
      <c r="E22">
        <v>-4.268034548E-2</v>
      </c>
      <c r="F22">
        <v>13.86505985</v>
      </c>
      <c r="G22">
        <v>21.353305819999999</v>
      </c>
      <c r="H22">
        <v>0.80963790420000004</v>
      </c>
      <c r="I22">
        <v>0.75629621739999997</v>
      </c>
    </row>
    <row r="23" spans="1:9" x14ac:dyDescent="0.25">
      <c r="A23">
        <v>0.44</v>
      </c>
      <c r="B23">
        <v>0</v>
      </c>
      <c r="C23">
        <v>0</v>
      </c>
      <c r="D23">
        <v>-2.7741650119999999E-2</v>
      </c>
      <c r="E23">
        <v>-4.271768779E-2</v>
      </c>
      <c r="F23">
        <v>13.88718033</v>
      </c>
      <c r="G23">
        <v>21.363201140000001</v>
      </c>
      <c r="H23">
        <v>0.4762741029</v>
      </c>
      <c r="I23">
        <v>1.8555743689999999</v>
      </c>
    </row>
    <row r="24" spans="1:9" x14ac:dyDescent="0.25">
      <c r="A24">
        <v>0.46</v>
      </c>
      <c r="B24">
        <v>0</v>
      </c>
      <c r="C24">
        <v>0</v>
      </c>
      <c r="D24">
        <v>-2.7649445460000002E-2</v>
      </c>
      <c r="E24">
        <v>-4.2907439169999999E-2</v>
      </c>
      <c r="F24">
        <v>13.82754898</v>
      </c>
      <c r="G24">
        <v>21.463607790000001</v>
      </c>
      <c r="H24">
        <v>0.60964775090000001</v>
      </c>
      <c r="I24">
        <v>1.3354803319999999</v>
      </c>
    </row>
    <row r="25" spans="1:9" x14ac:dyDescent="0.25">
      <c r="A25">
        <v>0.48</v>
      </c>
      <c r="B25">
        <v>0</v>
      </c>
      <c r="C25">
        <v>0</v>
      </c>
      <c r="D25">
        <v>-2.7543308209999999E-2</v>
      </c>
      <c r="E25">
        <v>-4.3053403499999997E-2</v>
      </c>
      <c r="F25">
        <v>13.78360367</v>
      </c>
      <c r="G25">
        <v>21.531057359999998</v>
      </c>
      <c r="H25">
        <v>0.45073601600000002</v>
      </c>
      <c r="I25">
        <v>1.648496389</v>
      </c>
    </row>
    <row r="26" spans="1:9" x14ac:dyDescent="0.25">
      <c r="A26">
        <v>0.5</v>
      </c>
      <c r="B26">
        <v>0</v>
      </c>
      <c r="C26">
        <v>0</v>
      </c>
      <c r="D26">
        <v>-2.7660982680000001E-2</v>
      </c>
      <c r="E26">
        <v>-4.3206371370000003E-2</v>
      </c>
      <c r="F26">
        <v>13.83486366</v>
      </c>
      <c r="G26">
        <v>21.607578279999998</v>
      </c>
      <c r="H26">
        <v>0.4019925594</v>
      </c>
      <c r="I26">
        <v>1.1979724169999999</v>
      </c>
    </row>
    <row r="27" spans="1:9" x14ac:dyDescent="0.25">
      <c r="A27">
        <v>0.52</v>
      </c>
      <c r="B27">
        <v>0</v>
      </c>
      <c r="C27">
        <v>0</v>
      </c>
      <c r="D27">
        <v>-2.7528679E-2</v>
      </c>
      <c r="E27">
        <v>-4.3006174270000003E-2</v>
      </c>
      <c r="F27">
        <v>13.767183299999999</v>
      </c>
      <c r="G27">
        <v>21.507497789999999</v>
      </c>
      <c r="H27">
        <v>0.47241035100000001</v>
      </c>
      <c r="I27">
        <v>1.0216232540000001</v>
      </c>
    </row>
    <row r="28" spans="1:9" x14ac:dyDescent="0.25">
      <c r="A28">
        <v>0.54</v>
      </c>
      <c r="B28">
        <v>0</v>
      </c>
      <c r="C28">
        <v>0</v>
      </c>
      <c r="D28">
        <v>-2.7435017749999999E-2</v>
      </c>
      <c r="E28">
        <v>-4.2744971809999997E-2</v>
      </c>
      <c r="F28">
        <v>13.72030258</v>
      </c>
      <c r="G28">
        <v>21.376869200000002</v>
      </c>
      <c r="H28">
        <v>0.117551133</v>
      </c>
      <c r="I28">
        <v>-0.1315740943</v>
      </c>
    </row>
    <row r="29" spans="1:9" x14ac:dyDescent="0.25">
      <c r="A29">
        <v>0.56000000000000005</v>
      </c>
      <c r="B29">
        <v>0</v>
      </c>
      <c r="C29">
        <v>0</v>
      </c>
      <c r="D29">
        <v>-2.7488054710000001E-2</v>
      </c>
      <c r="E29">
        <v>-4.2844861749999998E-2</v>
      </c>
      <c r="F29">
        <v>13.753811839999999</v>
      </c>
      <c r="G29">
        <v>21.424259190000001</v>
      </c>
      <c r="H29">
        <v>0.21723309160000001</v>
      </c>
      <c r="I29">
        <v>1.738138556</v>
      </c>
    </row>
    <row r="30" spans="1:9" x14ac:dyDescent="0.25">
      <c r="A30">
        <v>0.57999999999999996</v>
      </c>
      <c r="B30">
        <v>0</v>
      </c>
      <c r="C30">
        <v>0</v>
      </c>
      <c r="D30">
        <v>-2.777006663E-2</v>
      </c>
      <c r="E30">
        <v>-4.3030746279999997E-2</v>
      </c>
      <c r="F30">
        <v>13.887798310000001</v>
      </c>
      <c r="G30">
        <v>21.538780209999999</v>
      </c>
      <c r="H30">
        <v>0.29506742949999998</v>
      </c>
      <c r="I30">
        <v>0.2470324934</v>
      </c>
    </row>
    <row r="31" spans="1:9" x14ac:dyDescent="0.25">
      <c r="A31">
        <v>0.6</v>
      </c>
      <c r="B31">
        <v>0</v>
      </c>
      <c r="C31">
        <v>0</v>
      </c>
      <c r="D31">
        <v>-2.7717614549999998E-2</v>
      </c>
      <c r="E31">
        <v>-4.3264001609999998E-2</v>
      </c>
      <c r="F31">
        <v>13.86158371</v>
      </c>
      <c r="G31">
        <v>21.641244889999999</v>
      </c>
      <c r="H31">
        <v>0.72850918769999995</v>
      </c>
      <c r="I31">
        <v>0.46709614989999998</v>
      </c>
    </row>
    <row r="32" spans="1:9" x14ac:dyDescent="0.25">
      <c r="A32">
        <v>0.62</v>
      </c>
      <c r="B32">
        <v>0</v>
      </c>
      <c r="C32">
        <v>0</v>
      </c>
      <c r="D32">
        <v>-2.738690563E-2</v>
      </c>
      <c r="E32">
        <v>-4.3380208310000001E-2</v>
      </c>
      <c r="F32">
        <v>13.69620132</v>
      </c>
      <c r="G32">
        <v>21.69454575</v>
      </c>
      <c r="H32">
        <v>-0.17093421519999999</v>
      </c>
      <c r="I32">
        <v>1.4855487350000001</v>
      </c>
    </row>
    <row r="33" spans="1:9" x14ac:dyDescent="0.25">
      <c r="A33">
        <v>0.64</v>
      </c>
      <c r="B33">
        <v>0</v>
      </c>
      <c r="C33">
        <v>0</v>
      </c>
      <c r="D33">
        <v>-2.7870224789999998E-2</v>
      </c>
      <c r="E33">
        <v>-4.2930103839999997E-2</v>
      </c>
      <c r="F33">
        <v>13.937913890000001</v>
      </c>
      <c r="G33">
        <v>21.46916199</v>
      </c>
      <c r="H33">
        <v>-0.33724540469999997</v>
      </c>
      <c r="I33">
        <v>1.141204238</v>
      </c>
    </row>
    <row r="34" spans="1:9" x14ac:dyDescent="0.25">
      <c r="A34">
        <v>0.66</v>
      </c>
      <c r="B34">
        <v>0</v>
      </c>
      <c r="C34">
        <v>0</v>
      </c>
      <c r="D34">
        <v>-2.8023337950000001E-2</v>
      </c>
      <c r="E34">
        <v>-4.3015770609999997E-2</v>
      </c>
      <c r="F34">
        <v>14.01503754</v>
      </c>
      <c r="G34">
        <v>21.513170240000001</v>
      </c>
      <c r="H34">
        <v>0.59439760450000001</v>
      </c>
      <c r="I34">
        <v>0.45297822360000001</v>
      </c>
    </row>
    <row r="35" spans="1:9" x14ac:dyDescent="0.25">
      <c r="A35">
        <v>0.68</v>
      </c>
      <c r="B35">
        <v>0</v>
      </c>
      <c r="C35">
        <v>0</v>
      </c>
      <c r="D35">
        <v>-2.8019664810000001E-2</v>
      </c>
      <c r="E35">
        <v>-4.3509341780000002E-2</v>
      </c>
      <c r="F35">
        <v>14.02443409</v>
      </c>
      <c r="G35">
        <v>21.76037788</v>
      </c>
      <c r="H35">
        <v>-6.3072219489999998E-2</v>
      </c>
      <c r="I35">
        <v>1.64498806</v>
      </c>
    </row>
    <row r="36" spans="1:9" x14ac:dyDescent="0.25">
      <c r="A36">
        <v>0.7</v>
      </c>
      <c r="B36">
        <v>0</v>
      </c>
      <c r="C36">
        <v>0</v>
      </c>
      <c r="D36">
        <v>-2.818935178E-2</v>
      </c>
      <c r="E36">
        <v>-4.3535076079999999E-2</v>
      </c>
      <c r="F36">
        <v>14.092940329999999</v>
      </c>
      <c r="G36">
        <v>21.770238880000001</v>
      </c>
      <c r="H36">
        <v>0.72154378890000004</v>
      </c>
      <c r="I36">
        <v>0.83858299260000002</v>
      </c>
    </row>
    <row r="37" spans="1:9" x14ac:dyDescent="0.25">
      <c r="A37">
        <v>0.72</v>
      </c>
      <c r="B37">
        <v>0</v>
      </c>
      <c r="C37">
        <v>0</v>
      </c>
      <c r="D37">
        <v>-2.7982292700000001E-2</v>
      </c>
      <c r="E37">
        <v>-4.3226458129999999E-2</v>
      </c>
      <c r="F37">
        <v>13.99389362</v>
      </c>
      <c r="G37">
        <v>21.60720444</v>
      </c>
      <c r="H37">
        <v>0.45029091840000002</v>
      </c>
      <c r="I37">
        <v>1.863723636</v>
      </c>
    </row>
    <row r="38" spans="1:9" x14ac:dyDescent="0.25">
      <c r="A38">
        <v>0.74</v>
      </c>
      <c r="B38">
        <v>0</v>
      </c>
      <c r="C38">
        <v>0</v>
      </c>
      <c r="D38">
        <v>-2.8189146889999999E-2</v>
      </c>
      <c r="E38">
        <v>-4.2909957470000003E-2</v>
      </c>
      <c r="F38">
        <v>14.095970149999999</v>
      </c>
      <c r="G38">
        <v>21.449888229999999</v>
      </c>
      <c r="H38">
        <v>-5.5550001560000003E-3</v>
      </c>
      <c r="I38">
        <v>0.42872855069999999</v>
      </c>
    </row>
    <row r="39" spans="1:9" x14ac:dyDescent="0.25">
      <c r="A39">
        <v>0.76</v>
      </c>
      <c r="B39">
        <v>0</v>
      </c>
      <c r="C39">
        <v>0</v>
      </c>
      <c r="D39">
        <v>-2.804842405E-2</v>
      </c>
      <c r="E39">
        <v>-4.3188981709999998E-2</v>
      </c>
      <c r="F39">
        <v>14.002942089999999</v>
      </c>
      <c r="G39">
        <v>21.598546979999998</v>
      </c>
      <c r="H39">
        <v>-0.12920051809999999</v>
      </c>
      <c r="I39">
        <v>1.5095717909999999</v>
      </c>
    </row>
    <row r="40" spans="1:9" x14ac:dyDescent="0.25">
      <c r="A40">
        <v>0.78</v>
      </c>
      <c r="B40">
        <v>0</v>
      </c>
      <c r="C40">
        <v>0</v>
      </c>
      <c r="D40">
        <v>-2.747685649E-2</v>
      </c>
      <c r="E40">
        <v>-4.332266748E-2</v>
      </c>
      <c r="F40">
        <v>13.733045580000001</v>
      </c>
      <c r="G40">
        <v>21.66524124</v>
      </c>
      <c r="H40">
        <v>-0.12751534580000001</v>
      </c>
      <c r="I40">
        <v>-0.4141052663</v>
      </c>
    </row>
    <row r="41" spans="1:9" x14ac:dyDescent="0.25">
      <c r="A41">
        <v>0.8</v>
      </c>
      <c r="B41">
        <v>0</v>
      </c>
      <c r="C41">
        <v>0</v>
      </c>
      <c r="D41">
        <v>-2.7395436539999998E-2</v>
      </c>
      <c r="E41">
        <v>-4.3036393819999998E-2</v>
      </c>
      <c r="F41">
        <v>13.70406532</v>
      </c>
      <c r="G41">
        <v>21.498386379999999</v>
      </c>
      <c r="H41">
        <v>-0.40460371969999998</v>
      </c>
      <c r="I41">
        <v>2.0521690850000001</v>
      </c>
    </row>
    <row r="42" spans="1:9" x14ac:dyDescent="0.25">
      <c r="A42">
        <v>0.82</v>
      </c>
      <c r="B42">
        <v>0</v>
      </c>
      <c r="C42">
        <v>0</v>
      </c>
      <c r="D42">
        <v>-2.7485130350000001E-2</v>
      </c>
      <c r="E42">
        <v>-4.2877532539999999E-2</v>
      </c>
      <c r="F42">
        <v>13.745877269999999</v>
      </c>
      <c r="G42">
        <v>21.443965909999999</v>
      </c>
      <c r="H42">
        <v>0.1061009243</v>
      </c>
      <c r="I42">
        <v>0.96719872949999997</v>
      </c>
    </row>
    <row r="43" spans="1:9" x14ac:dyDescent="0.25">
      <c r="A43">
        <v>0.84</v>
      </c>
      <c r="B43">
        <v>0</v>
      </c>
      <c r="C43">
        <v>0</v>
      </c>
      <c r="D43">
        <v>-2.7575502169999998E-2</v>
      </c>
      <c r="E43">
        <v>-4.277019948E-2</v>
      </c>
      <c r="F43">
        <v>13.802162170000001</v>
      </c>
      <c r="G43">
        <v>21.389368059999999</v>
      </c>
      <c r="H43">
        <v>5.7165753100000001E-2</v>
      </c>
      <c r="I43">
        <v>0.66187864539999997</v>
      </c>
    </row>
    <row r="44" spans="1:9" x14ac:dyDescent="0.25">
      <c r="A44">
        <v>0.86</v>
      </c>
      <c r="B44">
        <v>0</v>
      </c>
      <c r="C44">
        <v>0</v>
      </c>
      <c r="D44">
        <v>-2.796840854E-2</v>
      </c>
      <c r="E44">
        <v>-4.2755164210000002E-2</v>
      </c>
      <c r="F44">
        <v>13.986950869999999</v>
      </c>
      <c r="G44">
        <v>21.38183403</v>
      </c>
      <c r="H44">
        <v>-0.36120957139999998</v>
      </c>
      <c r="I44">
        <v>0.78021156790000001</v>
      </c>
    </row>
    <row r="45" spans="1:9" x14ac:dyDescent="0.25">
      <c r="A45">
        <v>0.88</v>
      </c>
      <c r="B45">
        <v>0</v>
      </c>
      <c r="C45">
        <v>0</v>
      </c>
      <c r="D45">
        <v>-2.77587641E-2</v>
      </c>
      <c r="E45">
        <v>-4.2917154729999997E-2</v>
      </c>
      <c r="F45">
        <v>13.882446290000001</v>
      </c>
      <c r="G45">
        <v>21.456949229999999</v>
      </c>
      <c r="H45">
        <v>6.9402724499999999E-2</v>
      </c>
      <c r="I45">
        <v>0.96047925950000002</v>
      </c>
    </row>
    <row r="46" spans="1:9" x14ac:dyDescent="0.25">
      <c r="A46">
        <v>0.9</v>
      </c>
      <c r="B46">
        <v>0</v>
      </c>
      <c r="C46">
        <v>0</v>
      </c>
      <c r="D46">
        <v>-2.763570286E-2</v>
      </c>
      <c r="E46">
        <v>-4.3055586520000001E-2</v>
      </c>
      <c r="F46">
        <v>13.828435900000001</v>
      </c>
      <c r="G46">
        <v>21.577903750000001</v>
      </c>
      <c r="H46">
        <v>-8.6331972849999997E-3</v>
      </c>
      <c r="I46">
        <v>2.1609253879999999</v>
      </c>
    </row>
    <row r="47" spans="1:9" x14ac:dyDescent="0.25">
      <c r="A47">
        <v>0.92</v>
      </c>
      <c r="B47">
        <v>0</v>
      </c>
      <c r="C47">
        <v>0</v>
      </c>
      <c r="D47">
        <v>-2.7677798640000001E-2</v>
      </c>
      <c r="E47">
        <v>-4.3646283449999997E-2</v>
      </c>
      <c r="F47">
        <v>13.84177017</v>
      </c>
      <c r="G47">
        <v>21.827758790000001</v>
      </c>
      <c r="H47">
        <v>0.85348218679999999</v>
      </c>
      <c r="I47">
        <v>1.650041461</v>
      </c>
    </row>
    <row r="48" spans="1:9" x14ac:dyDescent="0.25">
      <c r="A48">
        <v>0.94</v>
      </c>
      <c r="B48">
        <v>0</v>
      </c>
      <c r="C48">
        <v>0</v>
      </c>
      <c r="D48">
        <v>-2.7541341260000001E-2</v>
      </c>
      <c r="E48">
        <v>-4.3641023340000001E-2</v>
      </c>
      <c r="F48">
        <v>13.773375509999999</v>
      </c>
      <c r="G48">
        <v>21.82483101</v>
      </c>
      <c r="H48">
        <v>0.29795101280000003</v>
      </c>
      <c r="I48">
        <v>0.49596789479999998</v>
      </c>
    </row>
    <row r="49" spans="1:9" x14ac:dyDescent="0.25">
      <c r="A49">
        <v>0.96</v>
      </c>
      <c r="B49">
        <v>0</v>
      </c>
      <c r="C49">
        <v>0</v>
      </c>
      <c r="D49">
        <v>-2.7970330790000001E-2</v>
      </c>
      <c r="E49">
        <v>-4.3096840380000001E-2</v>
      </c>
      <c r="F49">
        <v>13.990679739999999</v>
      </c>
      <c r="G49">
        <v>21.552749630000001</v>
      </c>
      <c r="H49">
        <v>-0.27508324379999999</v>
      </c>
      <c r="I49">
        <v>1.623262167</v>
      </c>
    </row>
    <row r="50" spans="1:9" x14ac:dyDescent="0.25">
      <c r="A50">
        <v>0.98</v>
      </c>
      <c r="B50">
        <v>0</v>
      </c>
      <c r="C50">
        <v>0</v>
      </c>
      <c r="D50">
        <v>-2.788236924E-2</v>
      </c>
      <c r="E50">
        <v>-4.2633377020000002E-2</v>
      </c>
      <c r="F50">
        <v>13.943985939999999</v>
      </c>
      <c r="G50">
        <v>21.304416660000001</v>
      </c>
      <c r="H50">
        <v>0.19719041879999999</v>
      </c>
      <c r="I50">
        <v>0.66753280159999995</v>
      </c>
    </row>
    <row r="51" spans="1:9" x14ac:dyDescent="0.25">
      <c r="A51">
        <v>1</v>
      </c>
      <c r="B51">
        <v>0</v>
      </c>
      <c r="C51">
        <v>0</v>
      </c>
      <c r="D51">
        <v>-2.7734549720000001E-2</v>
      </c>
      <c r="E51">
        <v>-4.2758055029999999E-2</v>
      </c>
      <c r="F51">
        <v>13.870075229999999</v>
      </c>
      <c r="G51">
        <v>21.383377079999999</v>
      </c>
      <c r="H51">
        <v>0.76886993650000002</v>
      </c>
      <c r="I51">
        <v>0.95442587140000001</v>
      </c>
    </row>
    <row r="52" spans="1:9" x14ac:dyDescent="0.25">
      <c r="A52">
        <v>1.02</v>
      </c>
      <c r="B52">
        <v>0</v>
      </c>
      <c r="C52">
        <v>0</v>
      </c>
      <c r="D52">
        <v>-2.7778254820000001E-2</v>
      </c>
      <c r="E52">
        <v>-4.2638532819999998E-2</v>
      </c>
      <c r="F52">
        <v>13.88094997</v>
      </c>
      <c r="G52">
        <v>21.31849098</v>
      </c>
      <c r="H52">
        <v>4.084984958E-2</v>
      </c>
      <c r="I52">
        <v>0.85837882759999995</v>
      </c>
    </row>
    <row r="53" spans="1:9" x14ac:dyDescent="0.25">
      <c r="A53">
        <v>1.04</v>
      </c>
      <c r="B53">
        <v>0</v>
      </c>
      <c r="C53">
        <v>0</v>
      </c>
      <c r="D53">
        <v>-2.7511170129999998E-2</v>
      </c>
      <c r="E53">
        <v>-4.2433880270000002E-2</v>
      </c>
      <c r="F53">
        <v>13.762114520000001</v>
      </c>
      <c r="G53">
        <v>21.221263889999999</v>
      </c>
      <c r="H53">
        <v>-1.306567155E-2</v>
      </c>
      <c r="I53">
        <v>0.91318738460000004</v>
      </c>
    </row>
    <row r="54" spans="1:9" x14ac:dyDescent="0.25">
      <c r="A54">
        <v>1.06</v>
      </c>
      <c r="B54">
        <v>0</v>
      </c>
      <c r="C54">
        <v>0</v>
      </c>
      <c r="D54">
        <v>-2.7767518540000001E-2</v>
      </c>
      <c r="E54">
        <v>-4.2606152590000002E-2</v>
      </c>
      <c r="F54">
        <v>13.88358498</v>
      </c>
      <c r="G54">
        <v>21.30731583</v>
      </c>
      <c r="H54">
        <v>0.66675108670000005</v>
      </c>
      <c r="I54">
        <v>2.3679065700000002</v>
      </c>
    </row>
    <row r="55" spans="1:9" x14ac:dyDescent="0.25">
      <c r="A55">
        <v>1.08</v>
      </c>
      <c r="B55">
        <v>0</v>
      </c>
      <c r="C55">
        <v>0</v>
      </c>
      <c r="D55">
        <v>-2.7523787689999999E-2</v>
      </c>
      <c r="E55">
        <v>-4.277250916E-2</v>
      </c>
      <c r="F55">
        <v>13.753893850000001</v>
      </c>
      <c r="G55">
        <v>21.39140892</v>
      </c>
      <c r="H55">
        <v>0.1015152559</v>
      </c>
      <c r="I55">
        <v>-0.124735415</v>
      </c>
    </row>
    <row r="56" spans="1:9" x14ac:dyDescent="0.25">
      <c r="A56">
        <v>1.1000000000000001</v>
      </c>
      <c r="B56">
        <v>0</v>
      </c>
      <c r="C56">
        <v>0</v>
      </c>
      <c r="D56">
        <v>-2.7599552650000001E-2</v>
      </c>
      <c r="E56">
        <v>-4.3420962989999999E-2</v>
      </c>
      <c r="F56">
        <v>13.802577019999999</v>
      </c>
      <c r="G56">
        <v>21.714920039999999</v>
      </c>
      <c r="H56">
        <v>0.65758097169999996</v>
      </c>
      <c r="I56">
        <v>0.31158158180000001</v>
      </c>
    </row>
    <row r="57" spans="1:9" x14ac:dyDescent="0.25">
      <c r="A57">
        <v>1.1200000000000001</v>
      </c>
      <c r="B57">
        <v>0</v>
      </c>
      <c r="C57">
        <v>0</v>
      </c>
      <c r="D57">
        <v>-2.7364710350000002E-2</v>
      </c>
      <c r="E57">
        <v>-4.3488554659999998E-2</v>
      </c>
      <c r="F57">
        <v>13.668287279999999</v>
      </c>
      <c r="G57">
        <v>21.74861336</v>
      </c>
      <c r="H57">
        <v>0.44870442150000001</v>
      </c>
      <c r="I57">
        <v>0.16341155769999999</v>
      </c>
    </row>
    <row r="58" spans="1:9" x14ac:dyDescent="0.25">
      <c r="A58">
        <v>1.1399999999999999</v>
      </c>
      <c r="B58">
        <v>0</v>
      </c>
      <c r="C58">
        <v>0</v>
      </c>
      <c r="D58">
        <v>-2.718641795E-2</v>
      </c>
      <c r="E58">
        <v>-4.3862693010000002E-2</v>
      </c>
      <c r="F58">
        <v>13.59588718</v>
      </c>
      <c r="G58">
        <v>21.952220919999998</v>
      </c>
      <c r="H58">
        <v>-0.25918239360000001</v>
      </c>
      <c r="I58">
        <v>1.32611692</v>
      </c>
    </row>
    <row r="59" spans="1:9" x14ac:dyDescent="0.25">
      <c r="A59">
        <v>1.1599999999999999</v>
      </c>
      <c r="B59">
        <v>0</v>
      </c>
      <c r="C59">
        <v>0</v>
      </c>
      <c r="D59">
        <v>-2.7541579680000001E-2</v>
      </c>
      <c r="E59">
        <v>-4.3769717219999997E-2</v>
      </c>
      <c r="F59">
        <v>13.780985830000001</v>
      </c>
      <c r="G59">
        <v>21.889223099999999</v>
      </c>
      <c r="H59">
        <v>0.54662394520000002</v>
      </c>
      <c r="I59">
        <v>2.5793612000000001</v>
      </c>
    </row>
    <row r="60" spans="1:9" x14ac:dyDescent="0.25">
      <c r="A60">
        <v>1.18</v>
      </c>
      <c r="B60">
        <v>0</v>
      </c>
      <c r="C60">
        <v>0</v>
      </c>
      <c r="D60">
        <v>-2.7658866720000001E-2</v>
      </c>
      <c r="E60">
        <v>-4.3074838820000003E-2</v>
      </c>
      <c r="F60">
        <v>13.832177160000001</v>
      </c>
      <c r="G60">
        <v>21.52313423</v>
      </c>
      <c r="H60">
        <v>0.48527625200000002</v>
      </c>
      <c r="I60">
        <v>0.91732949019999999</v>
      </c>
    </row>
    <row r="61" spans="1:9" x14ac:dyDescent="0.25">
      <c r="A61">
        <v>1.2</v>
      </c>
      <c r="B61">
        <v>0</v>
      </c>
      <c r="C61">
        <v>0</v>
      </c>
      <c r="D61">
        <v>-2.7765916660000001E-2</v>
      </c>
      <c r="E61">
        <v>-4.292599112E-2</v>
      </c>
      <c r="F61">
        <v>13.88590145</v>
      </c>
      <c r="G61">
        <v>21.467575069999999</v>
      </c>
      <c r="H61">
        <v>0.2450346202</v>
      </c>
      <c r="I61">
        <v>2.5187661650000002</v>
      </c>
    </row>
    <row r="62" spans="1:9" x14ac:dyDescent="0.25">
      <c r="A62">
        <v>1.22</v>
      </c>
      <c r="B62">
        <v>0</v>
      </c>
      <c r="C62">
        <v>0</v>
      </c>
      <c r="D62">
        <v>-2.7818849310000001E-2</v>
      </c>
      <c r="E62">
        <v>-4.2705103750000001E-2</v>
      </c>
      <c r="F62">
        <v>13.906222339999999</v>
      </c>
      <c r="G62">
        <v>21.357973099999999</v>
      </c>
      <c r="H62">
        <v>0.59710258250000003</v>
      </c>
      <c r="I62">
        <v>0.74720460180000003</v>
      </c>
    </row>
    <row r="63" spans="1:9" x14ac:dyDescent="0.25">
      <c r="A63">
        <v>1.24</v>
      </c>
      <c r="B63">
        <v>0</v>
      </c>
      <c r="C63">
        <v>0</v>
      </c>
      <c r="D63">
        <v>-2.7535716070000001E-2</v>
      </c>
      <c r="E63">
        <v>-4.2781651019999999E-2</v>
      </c>
      <c r="F63">
        <v>13.77069092</v>
      </c>
      <c r="G63">
        <v>21.395389560000002</v>
      </c>
      <c r="H63">
        <v>6.5236262980000001E-2</v>
      </c>
      <c r="I63">
        <v>1.2705198529999999</v>
      </c>
    </row>
    <row r="64" spans="1:9" x14ac:dyDescent="0.25">
      <c r="A64">
        <v>1.26</v>
      </c>
      <c r="B64">
        <v>0</v>
      </c>
      <c r="C64">
        <v>0</v>
      </c>
      <c r="D64">
        <v>-2.741044946E-2</v>
      </c>
      <c r="E64">
        <v>-4.2816706000000003E-2</v>
      </c>
      <c r="F64">
        <v>13.707983970000001</v>
      </c>
      <c r="G64">
        <v>21.425851819999998</v>
      </c>
      <c r="H64">
        <v>0.63721251489999997</v>
      </c>
      <c r="I64">
        <v>0.76921302079999998</v>
      </c>
    </row>
    <row r="65" spans="1:9" x14ac:dyDescent="0.25">
      <c r="A65">
        <v>1.28</v>
      </c>
      <c r="B65">
        <v>0</v>
      </c>
      <c r="C65">
        <v>0</v>
      </c>
      <c r="D65">
        <v>-2.772991545E-2</v>
      </c>
      <c r="E65">
        <v>-4.3328635390000002E-2</v>
      </c>
      <c r="F65">
        <v>13.881270410000001</v>
      </c>
      <c r="G65">
        <v>21.668626790000001</v>
      </c>
      <c r="H65">
        <v>0.50914114710000002</v>
      </c>
      <c r="I65">
        <v>1.054740429</v>
      </c>
    </row>
    <row r="66" spans="1:9" x14ac:dyDescent="0.25">
      <c r="A66">
        <v>1.3</v>
      </c>
      <c r="B66">
        <v>0</v>
      </c>
      <c r="C66">
        <v>0</v>
      </c>
      <c r="D66">
        <v>-2.8113732110000001E-2</v>
      </c>
      <c r="E66">
        <v>-4.2823947969999998E-2</v>
      </c>
      <c r="F66">
        <v>14.109546659999999</v>
      </c>
      <c r="G66">
        <v>21.403991699999999</v>
      </c>
      <c r="H66">
        <v>0.70048403739999998</v>
      </c>
      <c r="I66">
        <v>1.051518202</v>
      </c>
    </row>
    <row r="67" spans="1:9" x14ac:dyDescent="0.25">
      <c r="A67">
        <v>1.32</v>
      </c>
      <c r="B67">
        <v>0</v>
      </c>
      <c r="C67">
        <v>0</v>
      </c>
      <c r="D67">
        <v>-2.8046293180000001E-2</v>
      </c>
      <c r="E67">
        <v>-4.3046057220000003E-2</v>
      </c>
      <c r="F67">
        <v>14.014160159999999</v>
      </c>
      <c r="G67">
        <v>21.527353290000001</v>
      </c>
      <c r="H67">
        <v>5.4623037579999999E-2</v>
      </c>
      <c r="I67">
        <v>0.1379458308</v>
      </c>
    </row>
    <row r="68" spans="1:9" x14ac:dyDescent="0.25">
      <c r="A68">
        <v>1.34</v>
      </c>
      <c r="B68">
        <v>0</v>
      </c>
      <c r="C68">
        <v>0</v>
      </c>
      <c r="D68">
        <v>-2.7861954639999999E-2</v>
      </c>
      <c r="E68">
        <v>-4.3197698889999997E-2</v>
      </c>
      <c r="F68">
        <v>13.93374062</v>
      </c>
      <c r="G68">
        <v>21.61219406</v>
      </c>
      <c r="H68">
        <v>-0.33490157129999998</v>
      </c>
      <c r="I68">
        <v>0.60611587759999996</v>
      </c>
    </row>
    <row r="69" spans="1:9" x14ac:dyDescent="0.25">
      <c r="A69">
        <v>1.36</v>
      </c>
      <c r="B69">
        <v>0</v>
      </c>
      <c r="C69">
        <v>0</v>
      </c>
      <c r="D69">
        <v>-2.799911238E-2</v>
      </c>
      <c r="E69">
        <v>-4.3328173460000001E-2</v>
      </c>
      <c r="F69">
        <v>13.998882289999999</v>
      </c>
      <c r="G69">
        <v>21.668500900000002</v>
      </c>
      <c r="H69">
        <v>0.39260712269999998</v>
      </c>
      <c r="I69">
        <v>-0.1098677367</v>
      </c>
    </row>
    <row r="70" spans="1:9" x14ac:dyDescent="0.25">
      <c r="A70">
        <v>1.38</v>
      </c>
      <c r="B70">
        <v>0</v>
      </c>
      <c r="C70">
        <v>0</v>
      </c>
      <c r="D70">
        <v>-2.7808381239999999E-2</v>
      </c>
      <c r="E70">
        <v>-4.3564811350000003E-2</v>
      </c>
      <c r="F70">
        <v>13.90698338</v>
      </c>
      <c r="G70">
        <v>21.79771233</v>
      </c>
      <c r="H70">
        <v>-4.7747706989999996E-3</v>
      </c>
      <c r="I70">
        <v>2.3184671400000001</v>
      </c>
    </row>
    <row r="71" spans="1:9" x14ac:dyDescent="0.25">
      <c r="A71">
        <v>1.4</v>
      </c>
      <c r="B71">
        <v>0</v>
      </c>
      <c r="C71">
        <v>0</v>
      </c>
      <c r="D71">
        <v>-2.7626743539999998E-2</v>
      </c>
      <c r="E71">
        <v>-4.361032695E-2</v>
      </c>
      <c r="F71">
        <v>13.81362343</v>
      </c>
      <c r="G71">
        <v>21.809795380000001</v>
      </c>
      <c r="H71">
        <v>0.22514316440000001</v>
      </c>
      <c r="I71">
        <v>-4.8467088489999997E-2</v>
      </c>
    </row>
    <row r="72" spans="1:9" x14ac:dyDescent="0.25">
      <c r="A72">
        <v>1.42</v>
      </c>
      <c r="B72">
        <v>0</v>
      </c>
      <c r="C72">
        <v>0</v>
      </c>
      <c r="D72">
        <v>-2.752152272E-2</v>
      </c>
      <c r="E72">
        <v>-4.3359532950000002E-2</v>
      </c>
      <c r="F72">
        <v>13.759890560000001</v>
      </c>
      <c r="G72">
        <v>21.684034350000001</v>
      </c>
      <c r="H72">
        <v>0.25582349300000001</v>
      </c>
      <c r="I72">
        <v>1.679326892</v>
      </c>
    </row>
    <row r="73" spans="1:9" x14ac:dyDescent="0.25">
      <c r="A73">
        <v>1.44</v>
      </c>
      <c r="B73">
        <v>0</v>
      </c>
      <c r="C73">
        <v>0</v>
      </c>
      <c r="D73">
        <v>-2.7419151740000001E-2</v>
      </c>
      <c r="E73">
        <v>-4.2705737049999998E-2</v>
      </c>
      <c r="F73">
        <v>13.712769509999999</v>
      </c>
      <c r="G73">
        <v>21.35855484</v>
      </c>
      <c r="H73">
        <v>2.6690846309999999E-2</v>
      </c>
      <c r="I73">
        <v>0.36765754220000002</v>
      </c>
    </row>
    <row r="74" spans="1:9" x14ac:dyDescent="0.25">
      <c r="A74">
        <v>1.46</v>
      </c>
      <c r="B74">
        <v>0</v>
      </c>
      <c r="C74">
        <v>0</v>
      </c>
      <c r="D74">
        <v>-2.7549365539999999E-2</v>
      </c>
      <c r="E74">
        <v>-4.2665578420000003E-2</v>
      </c>
      <c r="F74">
        <v>13.77744865</v>
      </c>
      <c r="G74">
        <v>21.336923599999999</v>
      </c>
      <c r="H74">
        <v>0.2831507325</v>
      </c>
      <c r="I74">
        <v>1.462154269</v>
      </c>
    </row>
    <row r="75" spans="1:9" x14ac:dyDescent="0.25">
      <c r="A75">
        <v>1.48</v>
      </c>
      <c r="B75">
        <v>0</v>
      </c>
      <c r="C75">
        <v>0</v>
      </c>
      <c r="D75">
        <v>-2.747596242E-2</v>
      </c>
      <c r="E75">
        <v>-4.2607709770000002E-2</v>
      </c>
      <c r="F75">
        <v>13.74302864</v>
      </c>
      <c r="G75">
        <v>21.301006319999999</v>
      </c>
      <c r="H75">
        <v>0.56298863889999995</v>
      </c>
      <c r="I75">
        <v>1.172140121</v>
      </c>
    </row>
    <row r="76" spans="1:9" x14ac:dyDescent="0.25">
      <c r="A76">
        <v>1.5</v>
      </c>
      <c r="B76">
        <v>0</v>
      </c>
      <c r="C76">
        <v>0</v>
      </c>
      <c r="D76">
        <v>-2.738419361E-2</v>
      </c>
      <c r="E76">
        <v>-4.2427919809999999E-2</v>
      </c>
      <c r="F76">
        <v>13.678845409999999</v>
      </c>
      <c r="G76">
        <v>21.218435289999999</v>
      </c>
      <c r="H76">
        <v>0.1755329669</v>
      </c>
      <c r="I76">
        <v>-0.4727703929</v>
      </c>
    </row>
    <row r="77" spans="1:9" x14ac:dyDescent="0.25">
      <c r="A77">
        <v>1.52</v>
      </c>
      <c r="B77">
        <v>0</v>
      </c>
      <c r="C77">
        <v>0</v>
      </c>
      <c r="D77">
        <v>-2.7281755580000001E-2</v>
      </c>
      <c r="E77">
        <v>-4.2957000430000003E-2</v>
      </c>
      <c r="F77">
        <v>13.64363861</v>
      </c>
      <c r="G77">
        <v>21.499059679999998</v>
      </c>
      <c r="H77">
        <v>-0.2275351286</v>
      </c>
      <c r="I77">
        <v>0.81268793340000001</v>
      </c>
    </row>
    <row r="78" spans="1:9" x14ac:dyDescent="0.25">
      <c r="A78">
        <v>1.54</v>
      </c>
      <c r="B78">
        <v>0</v>
      </c>
      <c r="C78">
        <v>0</v>
      </c>
      <c r="D78">
        <v>-2.7756119150000001E-2</v>
      </c>
      <c r="E78">
        <v>-4.3225027620000002E-2</v>
      </c>
      <c r="F78">
        <v>13.880718229999999</v>
      </c>
      <c r="G78">
        <v>21.61668968</v>
      </c>
      <c r="H78">
        <v>-0.34055766459999998</v>
      </c>
      <c r="I78">
        <v>0.27357721330000001</v>
      </c>
    </row>
    <row r="79" spans="1:9" x14ac:dyDescent="0.25">
      <c r="A79">
        <v>1.56</v>
      </c>
      <c r="B79">
        <v>0</v>
      </c>
      <c r="C79">
        <v>0</v>
      </c>
      <c r="D79">
        <v>-2.8091924269999999E-2</v>
      </c>
      <c r="E79">
        <v>-4.317257553E-2</v>
      </c>
      <c r="F79">
        <v>14.04872799</v>
      </c>
      <c r="G79">
        <v>21.591154100000001</v>
      </c>
      <c r="H79">
        <v>9.9256142970000003E-2</v>
      </c>
      <c r="I79">
        <v>0.33585470909999998</v>
      </c>
    </row>
    <row r="80" spans="1:9" x14ac:dyDescent="0.25">
      <c r="A80">
        <v>1.58</v>
      </c>
      <c r="B80">
        <v>0</v>
      </c>
      <c r="C80">
        <v>0</v>
      </c>
      <c r="D80">
        <v>-2.8127266089999998E-2</v>
      </c>
      <c r="E80">
        <v>-4.3647773559999999E-2</v>
      </c>
      <c r="F80">
        <v>14.06641293</v>
      </c>
      <c r="G80">
        <v>21.82823372</v>
      </c>
      <c r="H80">
        <v>-0.25907921789999999</v>
      </c>
      <c r="I80">
        <v>0.1204269379</v>
      </c>
    </row>
    <row r="81" spans="1:9" x14ac:dyDescent="0.25">
      <c r="A81">
        <v>1.6</v>
      </c>
      <c r="B81">
        <v>0</v>
      </c>
      <c r="C81">
        <v>0</v>
      </c>
      <c r="D81">
        <v>-2.7900645509999999E-2</v>
      </c>
      <c r="E81">
        <v>-4.359077662E-2</v>
      </c>
      <c r="F81">
        <v>13.95418739</v>
      </c>
      <c r="G81">
        <v>21.801462170000001</v>
      </c>
      <c r="H81">
        <v>0.50073456760000001</v>
      </c>
      <c r="I81">
        <v>2.1781933310000001</v>
      </c>
    </row>
    <row r="82" spans="1:9" x14ac:dyDescent="0.25">
      <c r="A82">
        <v>1.62</v>
      </c>
      <c r="B82">
        <v>0</v>
      </c>
      <c r="C82">
        <v>0</v>
      </c>
      <c r="D82">
        <v>-2.8015742079999999E-2</v>
      </c>
      <c r="E82">
        <v>-4.2968049649999999E-2</v>
      </c>
      <c r="F82">
        <v>14.008359909999999</v>
      </c>
      <c r="G82">
        <v>21.488279339999998</v>
      </c>
      <c r="H82">
        <v>-4.711174965E-2</v>
      </c>
      <c r="I82">
        <v>1.4911595580000001</v>
      </c>
    </row>
    <row r="83" spans="1:9" x14ac:dyDescent="0.25">
      <c r="A83">
        <v>1.64</v>
      </c>
      <c r="B83">
        <v>0</v>
      </c>
      <c r="C83">
        <v>0</v>
      </c>
      <c r="D83">
        <v>-2.7917364609999998E-2</v>
      </c>
      <c r="E83">
        <v>-4.3008662759999997E-2</v>
      </c>
      <c r="F83">
        <v>13.962961200000001</v>
      </c>
      <c r="G83">
        <v>21.50963402</v>
      </c>
      <c r="H83">
        <v>-4.1272860020000003E-2</v>
      </c>
      <c r="I83">
        <v>-0.95153307909999996</v>
      </c>
    </row>
    <row r="84" spans="1:9" x14ac:dyDescent="0.25">
      <c r="A84">
        <v>1.66</v>
      </c>
      <c r="B84">
        <v>0</v>
      </c>
      <c r="C84">
        <v>0</v>
      </c>
      <c r="D84">
        <v>-2.7901114899999999E-2</v>
      </c>
      <c r="E84">
        <v>-4.3211117389999998E-2</v>
      </c>
      <c r="F84">
        <v>13.953526500000001</v>
      </c>
      <c r="G84">
        <v>21.615137099999998</v>
      </c>
      <c r="H84">
        <v>-0.70234334470000004</v>
      </c>
      <c r="I84">
        <v>1.2369947429999999</v>
      </c>
    </row>
    <row r="85" spans="1:9" x14ac:dyDescent="0.25">
      <c r="A85">
        <v>1.68</v>
      </c>
      <c r="B85">
        <v>0</v>
      </c>
      <c r="C85">
        <v>0</v>
      </c>
      <c r="D85">
        <v>-2.8031801799999999E-2</v>
      </c>
      <c r="E85">
        <v>-4.3042272329999999E-2</v>
      </c>
      <c r="F85">
        <v>14.01943779</v>
      </c>
      <c r="G85">
        <v>21.508584979999998</v>
      </c>
      <c r="H85">
        <v>0.22375087439999999</v>
      </c>
      <c r="I85">
        <v>0.24887186289999999</v>
      </c>
    </row>
    <row r="86" spans="1:9" x14ac:dyDescent="0.25">
      <c r="A86">
        <v>1.7</v>
      </c>
      <c r="B86">
        <v>0</v>
      </c>
      <c r="C86">
        <v>0</v>
      </c>
      <c r="D86">
        <v>-2.8376029800000001E-2</v>
      </c>
      <c r="E86">
        <v>-4.2985253039999997E-2</v>
      </c>
      <c r="F86">
        <v>14.19111824</v>
      </c>
      <c r="G86">
        <v>21.50639915</v>
      </c>
      <c r="H86">
        <v>-0.16361194849999999</v>
      </c>
      <c r="I86">
        <v>1.426739454</v>
      </c>
    </row>
    <row r="87" spans="1:9" x14ac:dyDescent="0.25">
      <c r="A87">
        <v>1.72</v>
      </c>
      <c r="B87">
        <v>0</v>
      </c>
      <c r="C87">
        <v>0</v>
      </c>
      <c r="D87">
        <v>-2.7987400070000001E-2</v>
      </c>
      <c r="E87">
        <v>-4.332252592E-2</v>
      </c>
      <c r="F87">
        <v>13.99644661</v>
      </c>
      <c r="G87">
        <v>21.665546419999998</v>
      </c>
      <c r="H87">
        <v>-0.43100005390000001</v>
      </c>
      <c r="I87">
        <v>0.4636121392</v>
      </c>
    </row>
    <row r="88" spans="1:9" x14ac:dyDescent="0.25">
      <c r="A88">
        <v>1.74</v>
      </c>
      <c r="B88">
        <v>0</v>
      </c>
      <c r="C88">
        <v>0</v>
      </c>
      <c r="D88">
        <v>-2.763353474E-2</v>
      </c>
      <c r="E88">
        <v>-4.346823692E-2</v>
      </c>
      <c r="F88">
        <v>13.81958771</v>
      </c>
      <c r="G88">
        <v>21.733003620000002</v>
      </c>
      <c r="H88">
        <v>-0.66326963900000002</v>
      </c>
      <c r="I88">
        <v>0.13024581969999999</v>
      </c>
    </row>
    <row r="89" spans="1:9" x14ac:dyDescent="0.25">
      <c r="A89">
        <v>1.76</v>
      </c>
      <c r="B89">
        <v>0</v>
      </c>
      <c r="C89">
        <v>0</v>
      </c>
      <c r="D89">
        <v>-2.7667766440000002E-2</v>
      </c>
      <c r="E89">
        <v>-4.3250180780000001E-2</v>
      </c>
      <c r="F89">
        <v>13.836837770000001</v>
      </c>
      <c r="G89">
        <v>21.629825589999999</v>
      </c>
      <c r="H89">
        <v>0.52862977980000003</v>
      </c>
      <c r="I89">
        <v>-0.63522702460000002</v>
      </c>
    </row>
    <row r="90" spans="1:9" x14ac:dyDescent="0.25">
      <c r="A90">
        <v>1.78</v>
      </c>
      <c r="B90">
        <v>0</v>
      </c>
      <c r="C90">
        <v>0</v>
      </c>
      <c r="D90">
        <v>-2.76926402E-2</v>
      </c>
      <c r="E90">
        <v>-4.3308563529999997E-2</v>
      </c>
      <c r="F90">
        <v>13.85877228</v>
      </c>
      <c r="G90">
        <v>21.658712390000002</v>
      </c>
      <c r="H90">
        <v>0.4504856169</v>
      </c>
      <c r="I90">
        <v>1.6298942569999999</v>
      </c>
    </row>
    <row r="91" spans="1:9" x14ac:dyDescent="0.25">
      <c r="A91">
        <v>1.8</v>
      </c>
      <c r="B91">
        <v>0</v>
      </c>
      <c r="C91">
        <v>0</v>
      </c>
      <c r="D91">
        <v>-2.778887935E-2</v>
      </c>
      <c r="E91">
        <v>-4.324599355E-2</v>
      </c>
      <c r="F91">
        <v>13.896648409999999</v>
      </c>
      <c r="G91">
        <v>21.627332689999999</v>
      </c>
      <c r="H91">
        <v>-2.0617675039999998E-2</v>
      </c>
      <c r="I91">
        <v>0.38927537200000001</v>
      </c>
    </row>
    <row r="92" spans="1:9" x14ac:dyDescent="0.25">
      <c r="A92">
        <v>1.82</v>
      </c>
      <c r="B92">
        <v>0</v>
      </c>
      <c r="C92">
        <v>0</v>
      </c>
      <c r="D92">
        <v>-2.7723873029999999E-2</v>
      </c>
      <c r="E92">
        <v>-4.3113596740000003E-2</v>
      </c>
      <c r="F92">
        <v>13.86499691</v>
      </c>
      <c r="G92">
        <v>21.54569626</v>
      </c>
      <c r="H92">
        <v>0.42208960649999999</v>
      </c>
      <c r="I92">
        <v>1.903751373</v>
      </c>
    </row>
    <row r="93" spans="1:9" x14ac:dyDescent="0.25">
      <c r="A93">
        <v>1.84</v>
      </c>
      <c r="B93">
        <v>0</v>
      </c>
      <c r="C93">
        <v>0</v>
      </c>
      <c r="D93">
        <v>-2.7930652720000001E-2</v>
      </c>
      <c r="E93">
        <v>-4.2590782049999998E-2</v>
      </c>
      <c r="F93">
        <v>13.96800518</v>
      </c>
      <c r="G93">
        <v>21.299509050000001</v>
      </c>
      <c r="H93">
        <v>-0.1408266276</v>
      </c>
      <c r="I93">
        <v>0.45509558919999998</v>
      </c>
    </row>
    <row r="94" spans="1:9" x14ac:dyDescent="0.25">
      <c r="A94">
        <v>1.86</v>
      </c>
      <c r="B94">
        <v>0</v>
      </c>
      <c r="C94">
        <v>0</v>
      </c>
      <c r="D94">
        <v>-2.7888497339999999E-2</v>
      </c>
      <c r="E94">
        <v>-4.2632609609999997E-2</v>
      </c>
      <c r="F94">
        <v>13.94725704</v>
      </c>
      <c r="G94">
        <v>21.320940019999998</v>
      </c>
      <c r="H94">
        <v>6.6766768690000006E-2</v>
      </c>
      <c r="I94">
        <v>1.210798979</v>
      </c>
    </row>
    <row r="95" spans="1:9" x14ac:dyDescent="0.25">
      <c r="A95">
        <v>1.88</v>
      </c>
      <c r="B95">
        <v>0</v>
      </c>
      <c r="C95">
        <v>0</v>
      </c>
      <c r="D95">
        <v>-2.8051493689999998E-2</v>
      </c>
      <c r="E95">
        <v>-4.311097413E-2</v>
      </c>
      <c r="F95">
        <v>14.02853107</v>
      </c>
      <c r="G95">
        <v>21.559797289999999</v>
      </c>
      <c r="H95">
        <v>-0.23961023989999999</v>
      </c>
      <c r="I95">
        <v>1.0671898129999999</v>
      </c>
    </row>
    <row r="96" spans="1:9" x14ac:dyDescent="0.25">
      <c r="A96">
        <v>1.9</v>
      </c>
      <c r="B96">
        <v>0</v>
      </c>
      <c r="C96">
        <v>0</v>
      </c>
      <c r="D96">
        <v>-2.8057245540000001E-2</v>
      </c>
      <c r="E96">
        <v>-4.3462991710000003E-2</v>
      </c>
      <c r="F96">
        <v>14.03927612</v>
      </c>
      <c r="G96">
        <v>21.727729799999999</v>
      </c>
      <c r="H96">
        <v>-0.2062150985</v>
      </c>
      <c r="I96">
        <v>0.63908445840000006</v>
      </c>
    </row>
    <row r="97" spans="1:9" x14ac:dyDescent="0.25">
      <c r="A97">
        <v>1.92</v>
      </c>
      <c r="B97">
        <v>0</v>
      </c>
      <c r="C97">
        <v>0</v>
      </c>
      <c r="D97">
        <v>-2.8098048640000001E-2</v>
      </c>
      <c r="E97">
        <v>-4.3056800960000002E-2</v>
      </c>
      <c r="F97">
        <v>14.05235004</v>
      </c>
      <c r="G97">
        <v>21.52229118</v>
      </c>
      <c r="H97">
        <v>-0.13363265990000001</v>
      </c>
      <c r="I97">
        <v>0.12595161799999999</v>
      </c>
    </row>
    <row r="98" spans="1:9" x14ac:dyDescent="0.25">
      <c r="A98">
        <v>1.94</v>
      </c>
      <c r="B98">
        <v>0</v>
      </c>
      <c r="C98">
        <v>0</v>
      </c>
      <c r="D98">
        <v>-2.76554618E-2</v>
      </c>
      <c r="E98">
        <v>-4.3096542359999997E-2</v>
      </c>
      <c r="F98">
        <v>13.82368088</v>
      </c>
      <c r="G98">
        <v>21.565668110000001</v>
      </c>
      <c r="H98">
        <v>0.1348557323</v>
      </c>
      <c r="I98">
        <v>0.344265759</v>
      </c>
    </row>
    <row r="99" spans="1:9" x14ac:dyDescent="0.25">
      <c r="A99">
        <v>1.96</v>
      </c>
      <c r="B99">
        <v>0</v>
      </c>
      <c r="C99">
        <v>0</v>
      </c>
      <c r="D99">
        <v>-2.7745237570000001E-2</v>
      </c>
      <c r="E99">
        <v>-4.3441154060000001E-2</v>
      </c>
      <c r="F99">
        <v>13.875349999999999</v>
      </c>
      <c r="G99">
        <v>21.735179899999999</v>
      </c>
      <c r="H99">
        <v>0.42147728800000001</v>
      </c>
      <c r="I99">
        <v>0.12755569820000001</v>
      </c>
    </row>
    <row r="100" spans="1:9" x14ac:dyDescent="0.25">
      <c r="A100">
        <v>1.98</v>
      </c>
      <c r="B100">
        <v>0</v>
      </c>
      <c r="C100">
        <v>0</v>
      </c>
      <c r="D100">
        <v>-2.7437368409999999E-2</v>
      </c>
      <c r="E100">
        <v>-4.3348096310000001E-2</v>
      </c>
      <c r="F100">
        <v>13.721415520000001</v>
      </c>
      <c r="G100">
        <v>21.67839622</v>
      </c>
      <c r="H100">
        <v>2.3794922980000001E-2</v>
      </c>
      <c r="I100">
        <v>1.8234957460000001</v>
      </c>
    </row>
    <row r="101" spans="1:9" x14ac:dyDescent="0.25">
      <c r="A101">
        <v>2</v>
      </c>
      <c r="B101">
        <v>0</v>
      </c>
      <c r="C101">
        <v>0</v>
      </c>
      <c r="D101">
        <v>-2.732925303E-2</v>
      </c>
      <c r="E101">
        <v>-4.2971692979999997E-2</v>
      </c>
      <c r="F101">
        <v>13.674395560000001</v>
      </c>
      <c r="G101">
        <v>21.472507480000001</v>
      </c>
      <c r="H101">
        <v>8.2460291680000006E-2</v>
      </c>
      <c r="I101">
        <v>1.1085933450000001</v>
      </c>
    </row>
    <row r="102" spans="1:9" x14ac:dyDescent="0.25">
      <c r="A102">
        <v>2.02</v>
      </c>
      <c r="B102">
        <v>0</v>
      </c>
      <c r="C102">
        <v>0</v>
      </c>
      <c r="D102">
        <v>-2.7405964210000001E-2</v>
      </c>
      <c r="E102">
        <v>-4.2811550199999999E-2</v>
      </c>
      <c r="F102">
        <v>13.70576382</v>
      </c>
      <c r="G102">
        <v>21.410154339999998</v>
      </c>
      <c r="H102">
        <v>-3.1669020649999997E-2</v>
      </c>
      <c r="I102">
        <v>0.76543205979999995</v>
      </c>
    </row>
    <row r="103" spans="1:9" x14ac:dyDescent="0.25">
      <c r="A103">
        <v>2.04</v>
      </c>
      <c r="B103">
        <v>0</v>
      </c>
      <c r="C103">
        <v>0</v>
      </c>
      <c r="D103">
        <v>-2.7248622850000001E-2</v>
      </c>
      <c r="E103">
        <v>-4.316809773E-2</v>
      </c>
      <c r="F103">
        <v>13.626995089999999</v>
      </c>
      <c r="G103">
        <v>21.58857536</v>
      </c>
      <c r="H103">
        <v>0.34193870430000001</v>
      </c>
      <c r="I103">
        <v>1.285494208</v>
      </c>
    </row>
    <row r="104" spans="1:9" x14ac:dyDescent="0.25">
      <c r="A104">
        <v>2.06</v>
      </c>
      <c r="B104">
        <v>0</v>
      </c>
      <c r="C104">
        <v>0</v>
      </c>
      <c r="D104">
        <v>-2.7320729570000001E-2</v>
      </c>
      <c r="E104">
        <v>-4.2946301399999998E-2</v>
      </c>
      <c r="F104">
        <v>13.663057330000001</v>
      </c>
      <c r="G104">
        <v>21.47740555</v>
      </c>
      <c r="H104">
        <v>5.3291883319999997E-2</v>
      </c>
      <c r="I104">
        <v>0.54741322989999996</v>
      </c>
    </row>
    <row r="105" spans="1:9" x14ac:dyDescent="0.25">
      <c r="A105">
        <v>2.08</v>
      </c>
      <c r="B105">
        <v>0</v>
      </c>
      <c r="C105">
        <v>0</v>
      </c>
      <c r="D105">
        <v>-2.7634469790000001E-2</v>
      </c>
      <c r="E105">
        <v>-4.2902991180000002E-2</v>
      </c>
      <c r="F105">
        <v>13.81996346</v>
      </c>
      <c r="G105">
        <v>21.462362290000002</v>
      </c>
      <c r="H105">
        <v>1.134358406</v>
      </c>
      <c r="I105">
        <v>0.48443838950000001</v>
      </c>
    </row>
    <row r="106" spans="1:9" x14ac:dyDescent="0.25">
      <c r="A106">
        <v>2.1</v>
      </c>
      <c r="B106">
        <v>0</v>
      </c>
      <c r="C106">
        <v>0</v>
      </c>
      <c r="D106">
        <v>-2.7529446409999998E-2</v>
      </c>
      <c r="E106">
        <v>-4.3241254989999998E-2</v>
      </c>
      <c r="F106">
        <v>13.76774979</v>
      </c>
      <c r="G106">
        <v>21.62963104</v>
      </c>
      <c r="H106">
        <v>-0.40797692540000002</v>
      </c>
      <c r="I106">
        <v>0.69943845270000005</v>
      </c>
    </row>
    <row r="107" spans="1:9" x14ac:dyDescent="0.25">
      <c r="A107">
        <v>2.12</v>
      </c>
      <c r="B107">
        <v>0</v>
      </c>
      <c r="C107">
        <v>0</v>
      </c>
      <c r="D107">
        <v>-2.7720185000000001E-2</v>
      </c>
      <c r="E107">
        <v>-4.309948534E-2</v>
      </c>
      <c r="F107">
        <v>13.86281681</v>
      </c>
      <c r="G107">
        <v>21.554040910000001</v>
      </c>
      <c r="H107">
        <v>-0.21888560060000001</v>
      </c>
      <c r="I107">
        <v>1.2721673250000001</v>
      </c>
    </row>
    <row r="108" spans="1:9" x14ac:dyDescent="0.25">
      <c r="A108">
        <v>2.14</v>
      </c>
      <c r="B108">
        <v>0</v>
      </c>
      <c r="C108">
        <v>0</v>
      </c>
      <c r="D108">
        <v>-2.7760235590000001E-2</v>
      </c>
      <c r="E108">
        <v>-4.2843848470000001E-2</v>
      </c>
      <c r="F108">
        <v>13.88343716</v>
      </c>
      <c r="G108">
        <v>21.427268980000001</v>
      </c>
      <c r="H108">
        <v>0.1494634598</v>
      </c>
      <c r="I108">
        <v>1.0053510670000001</v>
      </c>
    </row>
    <row r="109" spans="1:9" x14ac:dyDescent="0.25">
      <c r="A109">
        <v>2.16</v>
      </c>
      <c r="B109">
        <v>0</v>
      </c>
      <c r="C109">
        <v>0</v>
      </c>
      <c r="D109">
        <v>-2.820810117E-2</v>
      </c>
      <c r="E109">
        <v>-4.2854093019999998E-2</v>
      </c>
      <c r="F109">
        <v>14.106925009999999</v>
      </c>
      <c r="G109">
        <v>21.425338750000002</v>
      </c>
      <c r="H109">
        <v>9.3207262459999995E-2</v>
      </c>
      <c r="I109">
        <v>0.84924679989999996</v>
      </c>
    </row>
    <row r="110" spans="1:9" x14ac:dyDescent="0.25">
      <c r="A110">
        <v>2.1800000000000002</v>
      </c>
      <c r="B110">
        <v>0</v>
      </c>
      <c r="C110">
        <v>0</v>
      </c>
      <c r="D110">
        <v>-2.7883300560000001E-2</v>
      </c>
      <c r="E110">
        <v>-4.272696376E-2</v>
      </c>
      <c r="F110">
        <v>13.94455338</v>
      </c>
      <c r="G110">
        <v>21.366329189999998</v>
      </c>
      <c r="H110">
        <v>0.40914553399999998</v>
      </c>
      <c r="I110">
        <v>0.93965119119999996</v>
      </c>
    </row>
    <row r="111" spans="1:9" x14ac:dyDescent="0.25">
      <c r="A111">
        <v>2.2000000000000002</v>
      </c>
      <c r="B111">
        <v>0</v>
      </c>
      <c r="C111">
        <v>0</v>
      </c>
      <c r="D111">
        <v>-2.760662325E-2</v>
      </c>
      <c r="E111">
        <v>-4.2873032390000003E-2</v>
      </c>
      <c r="F111">
        <v>13.80178738</v>
      </c>
      <c r="G111">
        <v>21.440950390000001</v>
      </c>
      <c r="H111">
        <v>0.22302877900000001</v>
      </c>
      <c r="I111">
        <v>0.1139139533</v>
      </c>
    </row>
    <row r="112" spans="1:9" x14ac:dyDescent="0.25">
      <c r="A112">
        <v>2.2200000000000002</v>
      </c>
      <c r="B112">
        <v>0</v>
      </c>
      <c r="C112">
        <v>0</v>
      </c>
      <c r="D112">
        <v>-2.7578065169999999E-2</v>
      </c>
      <c r="E112">
        <v>-4.2845860120000002E-2</v>
      </c>
      <c r="F112">
        <v>13.79239559</v>
      </c>
      <c r="G112">
        <v>21.42545509</v>
      </c>
      <c r="H112">
        <v>9.2056930070000001E-2</v>
      </c>
      <c r="I112">
        <v>2.763258934</v>
      </c>
    </row>
    <row r="113" spans="1:9" x14ac:dyDescent="0.25">
      <c r="A113">
        <v>2.2400000000000002</v>
      </c>
      <c r="B113">
        <v>0</v>
      </c>
      <c r="C113">
        <v>0</v>
      </c>
      <c r="D113">
        <v>-2.7514273299999999E-2</v>
      </c>
      <c r="E113">
        <v>-4.273120314E-2</v>
      </c>
      <c r="F113">
        <v>13.766398430000001</v>
      </c>
      <c r="G113">
        <v>21.369798660000001</v>
      </c>
      <c r="H113">
        <v>-3.053265065E-2</v>
      </c>
      <c r="I113">
        <v>-1.050364971</v>
      </c>
    </row>
    <row r="114" spans="1:9" x14ac:dyDescent="0.25">
      <c r="A114">
        <v>2.2599999999999998</v>
      </c>
      <c r="B114">
        <v>0</v>
      </c>
      <c r="C114">
        <v>0</v>
      </c>
      <c r="D114">
        <v>-2.7915904299999999E-2</v>
      </c>
      <c r="E114">
        <v>-4.3067552150000001E-2</v>
      </c>
      <c r="F114">
        <v>13.960694309999999</v>
      </c>
      <c r="G114">
        <v>21.53059769</v>
      </c>
      <c r="H114">
        <v>-0.18080566819999999</v>
      </c>
      <c r="I114">
        <v>1.9854896070000001</v>
      </c>
    </row>
    <row r="115" spans="1:9" x14ac:dyDescent="0.25">
      <c r="A115">
        <v>2.2799999999999998</v>
      </c>
      <c r="B115">
        <v>0</v>
      </c>
      <c r="C115">
        <v>0</v>
      </c>
      <c r="D115">
        <v>-2.784202434E-2</v>
      </c>
      <c r="E115">
        <v>-4.2941465970000002E-2</v>
      </c>
      <c r="F115">
        <v>13.924037930000001</v>
      </c>
      <c r="G115">
        <v>21.475431440000001</v>
      </c>
      <c r="H115">
        <v>7.7026769519999996E-2</v>
      </c>
      <c r="I115">
        <v>0.48541489240000002</v>
      </c>
    </row>
    <row r="116" spans="1:9" x14ac:dyDescent="0.25">
      <c r="A116">
        <v>2.2999999999999998</v>
      </c>
      <c r="B116">
        <v>0</v>
      </c>
      <c r="C116">
        <v>0</v>
      </c>
      <c r="D116">
        <v>-2.7803028E-2</v>
      </c>
      <c r="E116">
        <v>-4.2919315399999998E-2</v>
      </c>
      <c r="F116">
        <v>13.90427113</v>
      </c>
      <c r="G116">
        <v>21.463945389999999</v>
      </c>
      <c r="H116">
        <v>-4.7578316180000003E-2</v>
      </c>
      <c r="I116">
        <v>0.24300579729999999</v>
      </c>
    </row>
    <row r="117" spans="1:9" x14ac:dyDescent="0.25">
      <c r="A117">
        <v>2.3199999999999998</v>
      </c>
      <c r="B117">
        <v>0</v>
      </c>
      <c r="C117">
        <v>0</v>
      </c>
      <c r="D117">
        <v>-2.7706431220000001E-2</v>
      </c>
      <c r="E117">
        <v>-4.3084718289999997E-2</v>
      </c>
      <c r="F117">
        <v>13.855937000000001</v>
      </c>
      <c r="G117">
        <v>21.546617510000001</v>
      </c>
      <c r="H117">
        <v>0.65183866020000003</v>
      </c>
      <c r="I117">
        <v>0.55049705510000002</v>
      </c>
    </row>
    <row r="118" spans="1:9" x14ac:dyDescent="0.25">
      <c r="A118">
        <v>2.34</v>
      </c>
      <c r="B118">
        <v>0</v>
      </c>
      <c r="C118">
        <v>0</v>
      </c>
      <c r="D118">
        <v>-2.7564669029999999E-2</v>
      </c>
      <c r="E118">
        <v>-4.3038219209999999E-2</v>
      </c>
      <c r="F118">
        <v>13.7850647</v>
      </c>
      <c r="G118">
        <v>21.52915192</v>
      </c>
      <c r="H118">
        <v>0.41534057260000001</v>
      </c>
      <c r="I118">
        <v>0.38045465950000001</v>
      </c>
    </row>
    <row r="119" spans="1:9" x14ac:dyDescent="0.25">
      <c r="A119">
        <v>2.36</v>
      </c>
      <c r="B119">
        <v>0</v>
      </c>
      <c r="C119">
        <v>0</v>
      </c>
      <c r="D119">
        <v>-2.7683110909999999E-2</v>
      </c>
      <c r="E119">
        <v>-4.328014702E-2</v>
      </c>
      <c r="F119">
        <v>13.844311709999999</v>
      </c>
      <c r="G119">
        <v>21.644302369999998</v>
      </c>
      <c r="H119">
        <v>0.1783245057</v>
      </c>
      <c r="I119">
        <v>1.606032729</v>
      </c>
    </row>
    <row r="120" spans="1:9" x14ac:dyDescent="0.25">
      <c r="A120">
        <v>2.38</v>
      </c>
      <c r="B120">
        <v>0</v>
      </c>
      <c r="C120">
        <v>0</v>
      </c>
      <c r="D120">
        <v>-2.7607781809999999E-2</v>
      </c>
      <c r="E120">
        <v>-4.2931012810000002E-2</v>
      </c>
      <c r="F120">
        <v>13.806603429999999</v>
      </c>
      <c r="G120">
        <v>21.46975136</v>
      </c>
      <c r="H120">
        <v>0.93376129870000002</v>
      </c>
      <c r="I120">
        <v>1.425164461</v>
      </c>
    </row>
    <row r="121" spans="1:9" x14ac:dyDescent="0.25">
      <c r="A121">
        <v>2.4</v>
      </c>
      <c r="B121">
        <v>0</v>
      </c>
      <c r="C121">
        <v>0</v>
      </c>
      <c r="D121">
        <v>-2.7822898700000001E-2</v>
      </c>
      <c r="E121">
        <v>-4.2938321830000001E-2</v>
      </c>
      <c r="F121">
        <v>13.914091109999999</v>
      </c>
      <c r="G121">
        <v>21.47326851</v>
      </c>
      <c r="H121">
        <v>0.4871479869</v>
      </c>
      <c r="I121">
        <v>1.8009604219999999</v>
      </c>
    </row>
    <row r="122" spans="1:9" x14ac:dyDescent="0.25">
      <c r="A122">
        <v>2.42</v>
      </c>
      <c r="B122">
        <v>0</v>
      </c>
      <c r="C122">
        <v>0</v>
      </c>
      <c r="D122">
        <v>-2.7589650819999999E-2</v>
      </c>
      <c r="E122">
        <v>-4.2833887039999997E-2</v>
      </c>
      <c r="F122">
        <v>13.81417465</v>
      </c>
      <c r="G122">
        <v>21.42126274</v>
      </c>
      <c r="H122">
        <v>0.28945311899999998</v>
      </c>
      <c r="I122">
        <v>1.8310177329999999</v>
      </c>
    </row>
    <row r="123" spans="1:9" x14ac:dyDescent="0.25">
      <c r="A123">
        <v>2.44</v>
      </c>
      <c r="B123">
        <v>0</v>
      </c>
      <c r="C123">
        <v>0</v>
      </c>
      <c r="D123">
        <v>-2.727648802E-2</v>
      </c>
      <c r="E123">
        <v>-4.2675599459999998E-2</v>
      </c>
      <c r="F123">
        <v>13.64094162</v>
      </c>
      <c r="G123">
        <v>21.342107769999998</v>
      </c>
      <c r="H123">
        <v>-0.29613283280000002</v>
      </c>
      <c r="I123">
        <v>0.62675267459999995</v>
      </c>
    </row>
    <row r="124" spans="1:9" x14ac:dyDescent="0.25">
      <c r="A124">
        <v>2.46</v>
      </c>
      <c r="B124">
        <v>0</v>
      </c>
      <c r="C124">
        <v>0</v>
      </c>
      <c r="D124">
        <v>-2.7395134790000001E-2</v>
      </c>
      <c r="E124">
        <v>-4.3156854809999999E-2</v>
      </c>
      <c r="F124">
        <v>13.700257300000001</v>
      </c>
      <c r="G124">
        <v>21.582700729999999</v>
      </c>
      <c r="H124">
        <v>0.84875535960000004</v>
      </c>
      <c r="I124">
        <v>0.31992146370000002</v>
      </c>
    </row>
    <row r="125" spans="1:9" x14ac:dyDescent="0.25">
      <c r="A125">
        <v>2.48</v>
      </c>
      <c r="B125">
        <v>0</v>
      </c>
      <c r="C125">
        <v>0</v>
      </c>
      <c r="D125">
        <v>-2.7378672730000001E-2</v>
      </c>
      <c r="E125">
        <v>-4.3561644849999998E-2</v>
      </c>
      <c r="F125">
        <v>13.6847496</v>
      </c>
      <c r="G125">
        <v>21.785196299999999</v>
      </c>
      <c r="H125">
        <v>3.8423284889999999E-2</v>
      </c>
      <c r="I125">
        <v>1.380797625</v>
      </c>
    </row>
    <row r="126" spans="1:9" x14ac:dyDescent="0.25">
      <c r="A126">
        <v>2.5</v>
      </c>
      <c r="B126">
        <v>0</v>
      </c>
      <c r="C126">
        <v>0</v>
      </c>
      <c r="D126">
        <v>-2.7282247320000001E-2</v>
      </c>
      <c r="E126">
        <v>-4.3681420390000003E-2</v>
      </c>
      <c r="F126">
        <v>13.644879339999999</v>
      </c>
      <c r="G126">
        <v>21.842393879999999</v>
      </c>
      <c r="H126">
        <v>0.74100965259999996</v>
      </c>
      <c r="I126">
        <v>1.845820904</v>
      </c>
    </row>
    <row r="127" spans="1:9" x14ac:dyDescent="0.25">
      <c r="A127">
        <v>2.52</v>
      </c>
      <c r="B127">
        <v>0</v>
      </c>
      <c r="C127">
        <v>0</v>
      </c>
      <c r="D127">
        <v>-2.7687149120000001E-2</v>
      </c>
      <c r="E127">
        <v>-4.3400548400000002E-2</v>
      </c>
      <c r="F127">
        <v>13.862274169999999</v>
      </c>
      <c r="G127">
        <v>21.703420640000001</v>
      </c>
      <c r="H127">
        <v>1.0468522309999999</v>
      </c>
      <c r="I127">
        <v>1.16560328</v>
      </c>
    </row>
    <row r="128" spans="1:9" x14ac:dyDescent="0.25">
      <c r="A128">
        <v>2.54</v>
      </c>
      <c r="B128">
        <v>0</v>
      </c>
      <c r="C128">
        <v>0</v>
      </c>
      <c r="D128">
        <v>-2.759758197E-2</v>
      </c>
      <c r="E128">
        <v>-4.3336965140000003E-2</v>
      </c>
      <c r="F128">
        <v>13.79123974</v>
      </c>
      <c r="G128">
        <v>21.672685619999999</v>
      </c>
      <c r="H128">
        <v>0.34890285129999998</v>
      </c>
      <c r="I128">
        <v>2.070636988</v>
      </c>
    </row>
    <row r="129" spans="1:9" x14ac:dyDescent="0.25">
      <c r="A129">
        <v>2.56</v>
      </c>
      <c r="B129">
        <v>0</v>
      </c>
      <c r="C129">
        <v>0</v>
      </c>
      <c r="D129">
        <v>-2.7501748869999999E-2</v>
      </c>
      <c r="E129">
        <v>-4.3283090000000003E-2</v>
      </c>
      <c r="F129">
        <v>13.76157188</v>
      </c>
      <c r="G129">
        <v>21.64583206</v>
      </c>
      <c r="H129">
        <v>0.30950739980000003</v>
      </c>
      <c r="I129">
        <v>0.51361936330000002</v>
      </c>
    </row>
    <row r="130" spans="1:9" x14ac:dyDescent="0.25">
      <c r="A130">
        <v>2.58</v>
      </c>
      <c r="B130">
        <v>0</v>
      </c>
      <c r="C130">
        <v>0</v>
      </c>
      <c r="D130">
        <v>-2.754200809E-2</v>
      </c>
      <c r="E130">
        <v>-4.3246500190000002E-2</v>
      </c>
      <c r="F130">
        <v>13.767812729999999</v>
      </c>
      <c r="G130">
        <v>21.629085539999998</v>
      </c>
      <c r="H130">
        <v>0.19973884519999999</v>
      </c>
      <c r="I130">
        <v>2.0107123850000002</v>
      </c>
    </row>
    <row r="131" spans="1:9" x14ac:dyDescent="0.25">
      <c r="A131">
        <v>2.6</v>
      </c>
      <c r="B131">
        <v>0</v>
      </c>
      <c r="C131">
        <v>0</v>
      </c>
      <c r="D131">
        <v>-2.7560329059999999E-2</v>
      </c>
      <c r="E131">
        <v>-4.3165072800000003E-2</v>
      </c>
      <c r="F131">
        <v>13.797152519999999</v>
      </c>
      <c r="G131">
        <v>21.575031280000001</v>
      </c>
      <c r="H131">
        <v>-0.17800056929999999</v>
      </c>
      <c r="I131">
        <v>2.0685279369999998</v>
      </c>
    </row>
    <row r="132" spans="1:9" x14ac:dyDescent="0.25">
      <c r="A132">
        <v>2.62</v>
      </c>
      <c r="B132">
        <v>0</v>
      </c>
      <c r="C132">
        <v>0</v>
      </c>
      <c r="D132">
        <v>-2.748461999E-2</v>
      </c>
      <c r="E132">
        <v>-4.2623057960000002E-2</v>
      </c>
      <c r="F132">
        <v>13.74505901</v>
      </c>
      <c r="G132">
        <v>21.311225889999999</v>
      </c>
      <c r="H132">
        <v>0.65489655729999996</v>
      </c>
      <c r="I132">
        <v>1.5828607079999999</v>
      </c>
    </row>
    <row r="133" spans="1:9" x14ac:dyDescent="0.25">
      <c r="A133">
        <v>2.64</v>
      </c>
      <c r="B133">
        <v>0</v>
      </c>
      <c r="C133">
        <v>0</v>
      </c>
      <c r="D133">
        <v>-2.7395153419999999E-2</v>
      </c>
      <c r="E133">
        <v>-4.3099351229999999E-2</v>
      </c>
      <c r="F133">
        <v>13.700311660000001</v>
      </c>
      <c r="G133">
        <v>21.55470467</v>
      </c>
      <c r="H133">
        <v>0.62865561250000002</v>
      </c>
      <c r="I133">
        <v>2.7324454779999998</v>
      </c>
    </row>
    <row r="134" spans="1:9" x14ac:dyDescent="0.25">
      <c r="A134">
        <v>2.66</v>
      </c>
      <c r="B134">
        <v>0</v>
      </c>
      <c r="C134">
        <v>0</v>
      </c>
      <c r="D134">
        <v>-2.7354227379999999E-2</v>
      </c>
      <c r="E134">
        <v>-4.3142415580000003E-2</v>
      </c>
      <c r="F134">
        <v>13.67985344</v>
      </c>
      <c r="G134">
        <v>21.575407030000001</v>
      </c>
      <c r="H134">
        <v>0.60278391840000001</v>
      </c>
      <c r="I134">
        <v>-1.770908237</v>
      </c>
    </row>
    <row r="135" spans="1:9" x14ac:dyDescent="0.25">
      <c r="A135">
        <v>2.68</v>
      </c>
      <c r="B135">
        <v>0</v>
      </c>
      <c r="C135">
        <v>0</v>
      </c>
      <c r="D135">
        <v>-2.7997756379999999E-2</v>
      </c>
      <c r="E135">
        <v>-4.3573595579999999E-2</v>
      </c>
      <c r="F135">
        <v>14.00165462</v>
      </c>
      <c r="G135">
        <v>21.79371643</v>
      </c>
      <c r="H135">
        <v>0.2478282601</v>
      </c>
      <c r="I135">
        <v>4.1793303489999998</v>
      </c>
    </row>
    <row r="136" spans="1:9" x14ac:dyDescent="0.25">
      <c r="A136">
        <v>2.7</v>
      </c>
      <c r="B136">
        <v>0</v>
      </c>
      <c r="C136">
        <v>0</v>
      </c>
      <c r="D136">
        <v>-2.7550162749999999E-2</v>
      </c>
      <c r="E136">
        <v>-4.2783282700000001E-2</v>
      </c>
      <c r="F136">
        <v>13.77784061</v>
      </c>
      <c r="G136">
        <v>21.395912169999999</v>
      </c>
      <c r="H136">
        <v>0.16416813429999999</v>
      </c>
      <c r="I136">
        <v>1.7763457300000001</v>
      </c>
    </row>
    <row r="137" spans="1:9" x14ac:dyDescent="0.25">
      <c r="A137">
        <v>2.72</v>
      </c>
      <c r="B137">
        <v>0</v>
      </c>
      <c r="C137">
        <v>0</v>
      </c>
      <c r="D137">
        <v>-2.7971355239999999E-2</v>
      </c>
      <c r="E137">
        <v>-4.3062128130000002E-2</v>
      </c>
      <c r="F137">
        <v>13.98850822</v>
      </c>
      <c r="G137">
        <v>21.536739350000001</v>
      </c>
      <c r="H137">
        <v>0.14426375929999999</v>
      </c>
      <c r="I137">
        <v>-0.49045348170000003</v>
      </c>
    </row>
    <row r="138" spans="1:9" x14ac:dyDescent="0.25">
      <c r="A138">
        <v>2.74</v>
      </c>
      <c r="B138">
        <v>0</v>
      </c>
      <c r="C138">
        <v>0</v>
      </c>
      <c r="D138">
        <v>-2.8151953590000001E-2</v>
      </c>
      <c r="E138">
        <v>-4.2961962520000001E-2</v>
      </c>
      <c r="F138">
        <v>14.066361430000001</v>
      </c>
      <c r="G138">
        <v>21.48525047</v>
      </c>
      <c r="H138">
        <v>0.80924147369999999</v>
      </c>
      <c r="I138">
        <v>1.2076964379999999</v>
      </c>
    </row>
    <row r="139" spans="1:9" x14ac:dyDescent="0.25">
      <c r="A139">
        <v>2.76</v>
      </c>
      <c r="B139">
        <v>0</v>
      </c>
      <c r="C139">
        <v>0</v>
      </c>
      <c r="D139">
        <v>-2.7639241889999999E-2</v>
      </c>
      <c r="E139">
        <v>-4.2799316349999998E-2</v>
      </c>
      <c r="F139">
        <v>13.82258511</v>
      </c>
      <c r="G139">
        <v>21.400461199999999</v>
      </c>
      <c r="H139">
        <v>0.84165948629999998</v>
      </c>
      <c r="I139">
        <v>0.31354591250000002</v>
      </c>
    </row>
    <row r="140" spans="1:9" x14ac:dyDescent="0.25">
      <c r="A140">
        <v>2.78</v>
      </c>
      <c r="B140">
        <v>0</v>
      </c>
      <c r="C140">
        <v>0</v>
      </c>
      <c r="D140">
        <v>-2.7541557330000001E-2</v>
      </c>
      <c r="E140">
        <v>-4.2920365930000003E-2</v>
      </c>
      <c r="F140">
        <v>13.77340221</v>
      </c>
      <c r="G140">
        <v>21.464302060000001</v>
      </c>
      <c r="H140">
        <v>9.1284610330000002E-2</v>
      </c>
      <c r="I140">
        <v>2.0604491230000002</v>
      </c>
    </row>
    <row r="141" spans="1:9" x14ac:dyDescent="0.25">
      <c r="A141">
        <v>2.8</v>
      </c>
      <c r="B141">
        <v>0</v>
      </c>
      <c r="C141">
        <v>0</v>
      </c>
      <c r="D141">
        <v>-2.758641727E-2</v>
      </c>
      <c r="E141">
        <v>-4.2962349949999999E-2</v>
      </c>
      <c r="F141">
        <v>13.79859066</v>
      </c>
      <c r="G141">
        <v>21.485460280000002</v>
      </c>
      <c r="H141">
        <v>0.61289381980000002</v>
      </c>
      <c r="I141">
        <v>1.0773630139999999</v>
      </c>
    </row>
    <row r="142" spans="1:9" x14ac:dyDescent="0.25">
      <c r="A142">
        <v>2.82</v>
      </c>
      <c r="B142">
        <v>0</v>
      </c>
      <c r="C142">
        <v>0</v>
      </c>
      <c r="D142">
        <v>-2.782342397E-2</v>
      </c>
      <c r="E142">
        <v>-4.3271504340000003E-2</v>
      </c>
      <c r="F142">
        <v>13.914443970000001</v>
      </c>
      <c r="G142">
        <v>21.640106200000002</v>
      </c>
      <c r="H142">
        <v>-3.6974144170000001E-3</v>
      </c>
      <c r="I142">
        <v>0.7748217583</v>
      </c>
    </row>
    <row r="143" spans="1:9" x14ac:dyDescent="0.25">
      <c r="A143">
        <v>2.84</v>
      </c>
      <c r="B143">
        <v>0</v>
      </c>
      <c r="C143">
        <v>0</v>
      </c>
      <c r="D143">
        <v>-2.8068186719999999E-2</v>
      </c>
      <c r="E143">
        <v>-4.3576821680000002E-2</v>
      </c>
      <c r="F143">
        <v>14.03984165</v>
      </c>
      <c r="G143">
        <v>21.776248930000001</v>
      </c>
      <c r="H143">
        <v>0.25724667309999999</v>
      </c>
      <c r="I143">
        <v>0.84472227099999997</v>
      </c>
    </row>
    <row r="144" spans="1:9" x14ac:dyDescent="0.25">
      <c r="A144">
        <v>2.86</v>
      </c>
      <c r="B144">
        <v>0</v>
      </c>
      <c r="C144">
        <v>0</v>
      </c>
      <c r="D144">
        <v>-2.7815619480000001E-2</v>
      </c>
      <c r="E144">
        <v>-4.3260194359999997E-2</v>
      </c>
      <c r="F144">
        <v>13.91178322</v>
      </c>
      <c r="G144">
        <v>21.636308669999998</v>
      </c>
      <c r="H144">
        <v>0.1082627699</v>
      </c>
      <c r="I144">
        <v>-0.98582673070000004</v>
      </c>
    </row>
    <row r="145" spans="1:9" x14ac:dyDescent="0.25">
      <c r="A145">
        <v>2.88</v>
      </c>
      <c r="B145">
        <v>0</v>
      </c>
      <c r="C145">
        <v>0</v>
      </c>
      <c r="D145">
        <v>-2.8112148869999999E-2</v>
      </c>
      <c r="E145">
        <v>-4.3228454889999997E-2</v>
      </c>
      <c r="F145">
        <v>14.064045910000001</v>
      </c>
      <c r="G145">
        <v>21.618556980000001</v>
      </c>
      <c r="H145">
        <v>3.3672355119999997E-2</v>
      </c>
      <c r="I145">
        <v>8.3236619829999997E-2</v>
      </c>
    </row>
    <row r="146" spans="1:9" x14ac:dyDescent="0.25">
      <c r="A146">
        <v>2.9</v>
      </c>
      <c r="B146">
        <v>0</v>
      </c>
      <c r="C146">
        <v>0</v>
      </c>
      <c r="D146">
        <v>-2.7826404200000002E-2</v>
      </c>
      <c r="E146">
        <v>-4.3222390120000002E-2</v>
      </c>
      <c r="F146">
        <v>13.916086200000001</v>
      </c>
      <c r="G146">
        <v>21.615516660000001</v>
      </c>
      <c r="H146">
        <v>0.4505984187</v>
      </c>
      <c r="I146">
        <v>0.73266768459999998</v>
      </c>
    </row>
    <row r="147" spans="1:9" x14ac:dyDescent="0.25">
      <c r="A147">
        <v>2.92</v>
      </c>
      <c r="B147">
        <v>0</v>
      </c>
      <c r="C147">
        <v>0</v>
      </c>
      <c r="D147">
        <v>-2.796748839E-2</v>
      </c>
      <c r="E147">
        <v>-4.3113820249999997E-2</v>
      </c>
      <c r="F147">
        <v>13.9864912</v>
      </c>
      <c r="G147">
        <v>21.561174390000001</v>
      </c>
      <c r="H147">
        <v>0.23640769719999999</v>
      </c>
      <c r="I147">
        <v>-1.0041182040000001</v>
      </c>
    </row>
    <row r="148" spans="1:9" x14ac:dyDescent="0.25">
      <c r="A148">
        <v>2.94</v>
      </c>
      <c r="B148">
        <v>0</v>
      </c>
      <c r="C148">
        <v>0</v>
      </c>
      <c r="D148">
        <v>-2.7848863969999998E-2</v>
      </c>
      <c r="E148">
        <v>-4.3008193370000003E-2</v>
      </c>
      <c r="F148">
        <v>13.92763901</v>
      </c>
      <c r="G148">
        <v>21.50908089</v>
      </c>
      <c r="H148">
        <v>0.29956305030000002</v>
      </c>
      <c r="I148">
        <v>1.2219196560000001</v>
      </c>
    </row>
    <row r="149" spans="1:9" x14ac:dyDescent="0.25">
      <c r="A149">
        <v>2.96</v>
      </c>
      <c r="B149">
        <v>0</v>
      </c>
      <c r="C149">
        <v>0</v>
      </c>
      <c r="D149">
        <v>-2.8117114679999999E-2</v>
      </c>
      <c r="E149">
        <v>-4.2697541419999999E-2</v>
      </c>
      <c r="F149">
        <v>14.069434169999999</v>
      </c>
      <c r="G149">
        <v>21.353000640000001</v>
      </c>
      <c r="H149">
        <v>-4.3148718769999997E-2</v>
      </c>
      <c r="I149">
        <v>1.247813225</v>
      </c>
    </row>
    <row r="150" spans="1:9" x14ac:dyDescent="0.25">
      <c r="A150">
        <v>2.98</v>
      </c>
      <c r="B150">
        <v>0</v>
      </c>
      <c r="C150">
        <v>0</v>
      </c>
      <c r="D150">
        <v>-2.7899110689999999E-2</v>
      </c>
      <c r="E150">
        <v>-4.2856045070000001E-2</v>
      </c>
      <c r="F150">
        <v>13.935458179999999</v>
      </c>
      <c r="G150">
        <v>21.45849037</v>
      </c>
      <c r="H150">
        <v>-5.3086735310000001E-2</v>
      </c>
      <c r="I150">
        <v>-7.4219159780000002E-2</v>
      </c>
    </row>
    <row r="151" spans="1:9" x14ac:dyDescent="0.25">
      <c r="A151">
        <v>3</v>
      </c>
      <c r="B151">
        <v>0</v>
      </c>
      <c r="C151">
        <v>0</v>
      </c>
      <c r="D151">
        <v>-2.801121958E-2</v>
      </c>
      <c r="E151">
        <v>-4.3580301109999997E-2</v>
      </c>
      <c r="F151">
        <v>14.00859737</v>
      </c>
      <c r="G151">
        <v>21.820211409999999</v>
      </c>
      <c r="H151">
        <v>0.66061329840000005</v>
      </c>
      <c r="I151">
        <v>4.6120420099999997E-2</v>
      </c>
    </row>
    <row r="152" spans="1:9" x14ac:dyDescent="0.25">
      <c r="A152">
        <v>3.02</v>
      </c>
      <c r="B152">
        <v>0</v>
      </c>
      <c r="C152">
        <v>0</v>
      </c>
      <c r="D152">
        <v>-2.8033258389999999E-2</v>
      </c>
      <c r="E152">
        <v>-4.3568916620000002E-2</v>
      </c>
      <c r="F152">
        <v>14.01930904</v>
      </c>
      <c r="G152">
        <v>21.788656230000001</v>
      </c>
      <c r="H152">
        <v>-0.2038300186</v>
      </c>
      <c r="I152">
        <v>2.5015273090000001</v>
      </c>
    </row>
    <row r="153" spans="1:9" x14ac:dyDescent="0.25">
      <c r="A153">
        <v>3.04</v>
      </c>
      <c r="B153">
        <v>0</v>
      </c>
      <c r="C153">
        <v>0</v>
      </c>
      <c r="D153">
        <v>-2.8008827940000001E-2</v>
      </c>
      <c r="E153">
        <v>-4.3039076029999998E-2</v>
      </c>
      <c r="F153">
        <v>14.007858280000001</v>
      </c>
      <c r="G153">
        <v>21.523830409999999</v>
      </c>
      <c r="H153">
        <v>0.18913146850000001</v>
      </c>
      <c r="I153">
        <v>2.6274492739999999</v>
      </c>
    </row>
    <row r="154" spans="1:9" x14ac:dyDescent="0.25">
      <c r="A154">
        <v>3.06</v>
      </c>
      <c r="B154">
        <v>0</v>
      </c>
      <c r="C154">
        <v>0</v>
      </c>
      <c r="D154">
        <v>-2.802581526E-2</v>
      </c>
      <c r="E154">
        <v>-4.318547994E-2</v>
      </c>
      <c r="F154">
        <v>14.015615459999999</v>
      </c>
      <c r="G154">
        <v>21.596874239999998</v>
      </c>
      <c r="H154">
        <v>0.5875809193</v>
      </c>
      <c r="I154">
        <v>0.66151827569999999</v>
      </c>
    </row>
    <row r="155" spans="1:9" x14ac:dyDescent="0.25">
      <c r="A155">
        <v>3.08</v>
      </c>
      <c r="B155">
        <v>0</v>
      </c>
      <c r="C155">
        <v>0</v>
      </c>
      <c r="D155">
        <v>-2.8054932130000002E-2</v>
      </c>
      <c r="E155">
        <v>-4.3749816720000001E-2</v>
      </c>
      <c r="F155">
        <v>14.03033733</v>
      </c>
      <c r="G155">
        <v>21.879419330000001</v>
      </c>
      <c r="H155">
        <v>1.1786758900000001</v>
      </c>
      <c r="I155">
        <v>1.7515358919999999</v>
      </c>
    </row>
    <row r="156" spans="1:9" x14ac:dyDescent="0.25">
      <c r="A156">
        <v>3.1</v>
      </c>
      <c r="B156">
        <v>0</v>
      </c>
      <c r="C156">
        <v>0</v>
      </c>
      <c r="D156">
        <v>-2.783180214E-2</v>
      </c>
      <c r="E156">
        <v>-4.3918691580000002E-2</v>
      </c>
      <c r="F156">
        <v>13.92253208</v>
      </c>
      <c r="G156">
        <v>21.964002610000001</v>
      </c>
      <c r="H156">
        <v>0.64225959779999997</v>
      </c>
      <c r="I156">
        <v>1.4524328710000001</v>
      </c>
    </row>
    <row r="157" spans="1:9" x14ac:dyDescent="0.25">
      <c r="A157">
        <v>3.12</v>
      </c>
      <c r="B157">
        <v>0</v>
      </c>
      <c r="C157">
        <v>0</v>
      </c>
      <c r="D157">
        <v>-2.7746444570000001E-2</v>
      </c>
      <c r="E157">
        <v>-4.3710254130000001E-2</v>
      </c>
      <c r="F157">
        <v>13.87603474</v>
      </c>
      <c r="G157">
        <v>21.85935783</v>
      </c>
      <c r="H157">
        <v>0.47252714629999998</v>
      </c>
      <c r="I157">
        <v>0.89119720459999996</v>
      </c>
    </row>
    <row r="158" spans="1:9" x14ac:dyDescent="0.25">
      <c r="A158">
        <v>3.14</v>
      </c>
      <c r="B158">
        <v>0</v>
      </c>
      <c r="C158">
        <v>0</v>
      </c>
      <c r="D158">
        <v>-2.7825864030000001E-2</v>
      </c>
      <c r="E158">
        <v>-4.3669126930000003E-2</v>
      </c>
      <c r="F158">
        <v>13.915710450000001</v>
      </c>
      <c r="G158">
        <v>21.838958739999999</v>
      </c>
      <c r="H158">
        <v>8.0113373700000004E-2</v>
      </c>
      <c r="I158">
        <v>1.412084103</v>
      </c>
    </row>
    <row r="159" spans="1:9" x14ac:dyDescent="0.25">
      <c r="A159">
        <v>3.16</v>
      </c>
      <c r="B159">
        <v>0</v>
      </c>
      <c r="C159">
        <v>0</v>
      </c>
      <c r="D159">
        <v>-2.8046542779999999E-2</v>
      </c>
      <c r="E159">
        <v>-4.32902649E-2</v>
      </c>
      <c r="F159">
        <v>14.02618408</v>
      </c>
      <c r="G159">
        <v>21.649717330000001</v>
      </c>
      <c r="H159">
        <v>0.2461373359</v>
      </c>
      <c r="I159">
        <v>2.8521227840000001</v>
      </c>
    </row>
    <row r="160" spans="1:9" x14ac:dyDescent="0.25">
      <c r="A160">
        <v>3.18</v>
      </c>
      <c r="B160">
        <v>0</v>
      </c>
      <c r="C160">
        <v>0</v>
      </c>
      <c r="D160">
        <v>-2.7973024169999999E-2</v>
      </c>
      <c r="E160">
        <v>-4.3048076329999997E-2</v>
      </c>
      <c r="F160">
        <v>13.99595547</v>
      </c>
      <c r="G160">
        <v>21.539136890000002</v>
      </c>
      <c r="H160">
        <v>0.45154982809999999</v>
      </c>
      <c r="I160">
        <v>2.0282273289999999</v>
      </c>
    </row>
    <row r="161" spans="1:9" x14ac:dyDescent="0.25">
      <c r="A161">
        <v>3.2</v>
      </c>
      <c r="B161">
        <v>0</v>
      </c>
      <c r="C161">
        <v>0</v>
      </c>
      <c r="D161">
        <v>-2.7967339380000001E-2</v>
      </c>
      <c r="E161">
        <v>-4.3189756570000001E-2</v>
      </c>
      <c r="F161">
        <v>13.98649979</v>
      </c>
      <c r="G161">
        <v>21.599285129999998</v>
      </c>
      <c r="H161">
        <v>0.55003416540000005</v>
      </c>
      <c r="I161">
        <v>1.6334283350000001</v>
      </c>
    </row>
    <row r="162" spans="1:9" x14ac:dyDescent="0.25">
      <c r="A162">
        <v>3.22</v>
      </c>
      <c r="B162">
        <v>0</v>
      </c>
      <c r="C162">
        <v>0</v>
      </c>
      <c r="D162">
        <v>-2.7685517449999999E-2</v>
      </c>
      <c r="E162">
        <v>-4.3301679189999998E-2</v>
      </c>
      <c r="F162">
        <v>13.84568024</v>
      </c>
      <c r="G162">
        <v>21.648471829999998</v>
      </c>
      <c r="H162">
        <v>-0.27460741999999999</v>
      </c>
      <c r="I162">
        <v>0.69136452670000004</v>
      </c>
    </row>
    <row r="163" spans="1:9" x14ac:dyDescent="0.25">
      <c r="A163">
        <v>3.24</v>
      </c>
      <c r="B163">
        <v>0</v>
      </c>
      <c r="C163">
        <v>0</v>
      </c>
      <c r="D163">
        <v>-2.7620593089999999E-2</v>
      </c>
      <c r="E163">
        <v>-4.3592266740000003E-2</v>
      </c>
      <c r="F163">
        <v>13.813011169999999</v>
      </c>
      <c r="G163">
        <v>21.80044556</v>
      </c>
      <c r="H163">
        <v>0.42971572279999998</v>
      </c>
      <c r="I163">
        <v>-0.47688370940000002</v>
      </c>
    </row>
    <row r="164" spans="1:9" x14ac:dyDescent="0.25">
      <c r="A164">
        <v>3.26</v>
      </c>
      <c r="B164">
        <v>0</v>
      </c>
      <c r="C164">
        <v>0</v>
      </c>
      <c r="D164">
        <v>-2.7160191909999999E-2</v>
      </c>
      <c r="E164">
        <v>-4.3436340990000002E-2</v>
      </c>
      <c r="F164">
        <v>13.5828352</v>
      </c>
      <c r="G164">
        <v>21.7224617</v>
      </c>
      <c r="H164">
        <v>0.48960885409999999</v>
      </c>
      <c r="I164">
        <v>1.464441061</v>
      </c>
    </row>
    <row r="165" spans="1:9" x14ac:dyDescent="0.25">
      <c r="A165">
        <v>3.28</v>
      </c>
      <c r="B165">
        <v>0</v>
      </c>
      <c r="C165">
        <v>0</v>
      </c>
      <c r="D165">
        <v>-2.7351653199999999E-2</v>
      </c>
      <c r="E165">
        <v>-4.3294519189999998E-2</v>
      </c>
      <c r="F165">
        <v>13.673550609999999</v>
      </c>
      <c r="G165">
        <v>21.665338519999999</v>
      </c>
      <c r="H165">
        <v>0.32609680289999998</v>
      </c>
      <c r="I165">
        <v>3.3660809989999998</v>
      </c>
    </row>
    <row r="166" spans="1:9" x14ac:dyDescent="0.25">
      <c r="A166">
        <v>3.3</v>
      </c>
      <c r="B166">
        <v>0</v>
      </c>
      <c r="C166">
        <v>0</v>
      </c>
      <c r="D166">
        <v>-2.7410605920000001E-2</v>
      </c>
      <c r="E166">
        <v>-4.3226756159999997E-2</v>
      </c>
      <c r="F166">
        <v>13.73385429</v>
      </c>
      <c r="G166">
        <v>21.60116386</v>
      </c>
      <c r="H166">
        <v>0.15187665819999999</v>
      </c>
      <c r="I166">
        <v>1.9951043129999999</v>
      </c>
    </row>
    <row r="167" spans="1:9" x14ac:dyDescent="0.25">
      <c r="A167">
        <v>3.32</v>
      </c>
      <c r="B167">
        <v>0</v>
      </c>
      <c r="C167">
        <v>0</v>
      </c>
      <c r="D167">
        <v>-2.7713308110000001E-2</v>
      </c>
      <c r="E167">
        <v>-4.3113715949999999E-2</v>
      </c>
      <c r="F167">
        <v>13.85951996</v>
      </c>
      <c r="G167">
        <v>21.561431880000001</v>
      </c>
      <c r="H167">
        <v>0.53949677939999996</v>
      </c>
      <c r="I167">
        <v>0.65841042999999999</v>
      </c>
    </row>
    <row r="168" spans="1:9" x14ac:dyDescent="0.25">
      <c r="A168">
        <v>3.34</v>
      </c>
      <c r="B168">
        <v>0</v>
      </c>
      <c r="C168">
        <v>0</v>
      </c>
      <c r="D168">
        <v>-2.7546377850000001E-2</v>
      </c>
      <c r="E168">
        <v>-4.3427303430000001E-2</v>
      </c>
      <c r="F168">
        <v>13.776388170000001</v>
      </c>
      <c r="G168">
        <v>21.717954639999999</v>
      </c>
      <c r="H168">
        <v>8.1082336599999999E-2</v>
      </c>
      <c r="I168">
        <v>1.4098014830000001</v>
      </c>
    </row>
    <row r="169" spans="1:9" x14ac:dyDescent="0.25">
      <c r="A169">
        <v>3.36</v>
      </c>
      <c r="B169">
        <v>0</v>
      </c>
      <c r="C169">
        <v>0</v>
      </c>
      <c r="D169">
        <v>-2.7605155480000001E-2</v>
      </c>
      <c r="E169">
        <v>-4.348316789E-2</v>
      </c>
      <c r="F169">
        <v>13.80278111</v>
      </c>
      <c r="G169">
        <v>21.74621964</v>
      </c>
      <c r="H169">
        <v>0.52445119620000002</v>
      </c>
      <c r="I169">
        <v>0.22724479440000001</v>
      </c>
    </row>
    <row r="170" spans="1:9" x14ac:dyDescent="0.25">
      <c r="A170">
        <v>3.38</v>
      </c>
      <c r="B170">
        <v>0</v>
      </c>
      <c r="C170">
        <v>0</v>
      </c>
      <c r="D170">
        <v>-2.751417644E-2</v>
      </c>
      <c r="E170">
        <v>-4.3322496119999998E-2</v>
      </c>
      <c r="F170">
        <v>13.7629652</v>
      </c>
      <c r="G170">
        <v>21.65407372</v>
      </c>
      <c r="H170">
        <v>0.1741189212</v>
      </c>
      <c r="I170">
        <v>0.27444899080000001</v>
      </c>
    </row>
    <row r="171" spans="1:9" x14ac:dyDescent="0.25">
      <c r="A171">
        <v>3.4</v>
      </c>
      <c r="B171">
        <v>0</v>
      </c>
      <c r="C171">
        <v>0</v>
      </c>
      <c r="D171">
        <v>-2.7601899579999999E-2</v>
      </c>
      <c r="E171">
        <v>-4.2901568110000003E-2</v>
      </c>
      <c r="F171">
        <v>13.80408955</v>
      </c>
      <c r="G171">
        <v>21.432041170000002</v>
      </c>
      <c r="H171">
        <v>0.17449609939999999</v>
      </c>
      <c r="I171">
        <v>1.3386602400000001</v>
      </c>
    </row>
    <row r="172" spans="1:9" x14ac:dyDescent="0.25">
      <c r="A172">
        <v>3.42</v>
      </c>
      <c r="B172">
        <v>0</v>
      </c>
      <c r="C172">
        <v>0</v>
      </c>
      <c r="D172">
        <v>-2.7853937820000001E-2</v>
      </c>
      <c r="E172">
        <v>-4.2687095699999997E-2</v>
      </c>
      <c r="F172">
        <v>13.939898489999999</v>
      </c>
      <c r="G172">
        <v>21.347723009999999</v>
      </c>
      <c r="H172">
        <v>-0.1050633341</v>
      </c>
      <c r="I172">
        <v>1.475049496</v>
      </c>
    </row>
    <row r="173" spans="1:9" x14ac:dyDescent="0.25">
      <c r="A173">
        <v>3.44</v>
      </c>
      <c r="B173">
        <v>0</v>
      </c>
      <c r="C173">
        <v>0</v>
      </c>
      <c r="D173">
        <v>-2.7888363230000001E-2</v>
      </c>
      <c r="E173">
        <v>-4.2789429429999998E-2</v>
      </c>
      <c r="F173">
        <v>13.94824886</v>
      </c>
      <c r="G173">
        <v>21.435441969999999</v>
      </c>
      <c r="H173">
        <v>0.39428651329999997</v>
      </c>
      <c r="I173">
        <v>1.470697165</v>
      </c>
    </row>
    <row r="174" spans="1:9" x14ac:dyDescent="0.25">
      <c r="A174">
        <v>3.46</v>
      </c>
      <c r="B174">
        <v>0</v>
      </c>
      <c r="C174">
        <v>0</v>
      </c>
      <c r="D174">
        <v>-2.8005005789999999E-2</v>
      </c>
      <c r="E174">
        <v>-4.3352603910000002E-2</v>
      </c>
      <c r="F174">
        <v>14.00529289</v>
      </c>
      <c r="G174">
        <v>21.691055299999999</v>
      </c>
      <c r="H174">
        <v>0.56457811589999995</v>
      </c>
      <c r="I174">
        <v>1.414344668</v>
      </c>
    </row>
    <row r="175" spans="1:9" x14ac:dyDescent="0.25">
      <c r="A175">
        <v>3.48</v>
      </c>
      <c r="B175">
        <v>0</v>
      </c>
      <c r="C175">
        <v>0</v>
      </c>
      <c r="D175">
        <v>-2.7952799569999999E-2</v>
      </c>
      <c r="E175">
        <v>-4.3304361399999998E-2</v>
      </c>
      <c r="F175">
        <v>13.966992380000001</v>
      </c>
      <c r="G175">
        <v>21.656518940000002</v>
      </c>
      <c r="H175">
        <v>-0.22046969829999999</v>
      </c>
      <c r="I175">
        <v>2.39495492</v>
      </c>
    </row>
    <row r="176" spans="1:9" x14ac:dyDescent="0.25">
      <c r="A176">
        <v>3.5</v>
      </c>
      <c r="B176">
        <v>0</v>
      </c>
      <c r="C176">
        <v>0</v>
      </c>
      <c r="D176">
        <v>-2.7611313389999999E-2</v>
      </c>
      <c r="E176">
        <v>-4.2695395650000002E-2</v>
      </c>
      <c r="F176">
        <v>13.798315049999999</v>
      </c>
      <c r="G176">
        <v>21.352037429999999</v>
      </c>
      <c r="H176">
        <v>0.70075410599999999</v>
      </c>
      <c r="I176">
        <v>0.47509682180000001</v>
      </c>
    </row>
    <row r="177" spans="1:9" x14ac:dyDescent="0.25">
      <c r="A177">
        <v>3.52</v>
      </c>
      <c r="B177">
        <v>0</v>
      </c>
      <c r="C177">
        <v>0</v>
      </c>
      <c r="D177">
        <v>-2.7356350790000001E-2</v>
      </c>
      <c r="E177">
        <v>-4.2982451620000001E-2</v>
      </c>
      <c r="F177">
        <v>13.69804096</v>
      </c>
      <c r="G177">
        <v>21.521291730000002</v>
      </c>
      <c r="H177">
        <v>0.14073918760000001</v>
      </c>
      <c r="I177">
        <v>0.2470047772</v>
      </c>
    </row>
    <row r="178" spans="1:9" x14ac:dyDescent="0.25">
      <c r="A178">
        <v>3.54</v>
      </c>
      <c r="B178">
        <v>0</v>
      </c>
      <c r="C178">
        <v>0</v>
      </c>
      <c r="D178">
        <v>-2.7818376200000001E-2</v>
      </c>
      <c r="E178">
        <v>-4.339783639E-2</v>
      </c>
      <c r="F178">
        <v>13.91197109</v>
      </c>
      <c r="G178">
        <v>21.707702640000001</v>
      </c>
      <c r="H178">
        <v>-0.29562047120000001</v>
      </c>
      <c r="I178">
        <v>2.0443847179999999</v>
      </c>
    </row>
    <row r="179" spans="1:9" x14ac:dyDescent="0.25">
      <c r="A179">
        <v>3.56</v>
      </c>
      <c r="B179">
        <v>0</v>
      </c>
      <c r="C179">
        <v>0</v>
      </c>
      <c r="D179">
        <v>-2.7617508549999999E-2</v>
      </c>
      <c r="E179">
        <v>-4.3478660289999999E-2</v>
      </c>
      <c r="F179">
        <v>13.80887413</v>
      </c>
      <c r="G179">
        <v>21.744461059999999</v>
      </c>
      <c r="H179">
        <v>-9.1546818609999997E-2</v>
      </c>
      <c r="I179">
        <v>3.0124270919999998</v>
      </c>
    </row>
    <row r="180" spans="1:9" x14ac:dyDescent="0.25">
      <c r="A180">
        <v>3.58</v>
      </c>
      <c r="B180">
        <v>0</v>
      </c>
      <c r="C180">
        <v>0</v>
      </c>
      <c r="D180">
        <v>-2.7677582579999999E-2</v>
      </c>
      <c r="E180">
        <v>-4.3040558700000002E-2</v>
      </c>
      <c r="F180">
        <v>13.829452509999999</v>
      </c>
      <c r="G180">
        <v>21.524635310000001</v>
      </c>
      <c r="H180">
        <v>4.9015473570000002E-2</v>
      </c>
      <c r="I180">
        <v>2.4472315309999999</v>
      </c>
    </row>
    <row r="181" spans="1:9" x14ac:dyDescent="0.25">
      <c r="A181">
        <v>3.6</v>
      </c>
      <c r="B181">
        <v>0</v>
      </c>
      <c r="C181">
        <v>0</v>
      </c>
      <c r="D181">
        <v>-2.7400104330000001E-2</v>
      </c>
      <c r="E181">
        <v>-4.3178163470000003E-2</v>
      </c>
      <c r="F181">
        <v>13.69845009</v>
      </c>
      <c r="G181">
        <v>21.59343719</v>
      </c>
      <c r="H181">
        <v>0.59183126689999999</v>
      </c>
      <c r="I181">
        <v>1.1930578949999999</v>
      </c>
    </row>
    <row r="182" spans="1:9" x14ac:dyDescent="0.25">
      <c r="A182">
        <v>3.62</v>
      </c>
      <c r="B182">
        <v>0</v>
      </c>
      <c r="C182">
        <v>0</v>
      </c>
      <c r="D182">
        <v>-2.7285879480000001E-2</v>
      </c>
      <c r="E182">
        <v>-4.3347068129999999E-2</v>
      </c>
      <c r="F182">
        <v>13.645642280000001</v>
      </c>
      <c r="G182">
        <v>21.68666267</v>
      </c>
      <c r="H182">
        <v>-0.19078525900000001</v>
      </c>
      <c r="I182">
        <v>0.7966610193</v>
      </c>
    </row>
    <row r="183" spans="1:9" x14ac:dyDescent="0.25">
      <c r="A183">
        <v>3.64</v>
      </c>
      <c r="B183">
        <v>0</v>
      </c>
      <c r="C183">
        <v>0</v>
      </c>
      <c r="D183">
        <v>-2.7222456409999998E-2</v>
      </c>
      <c r="E183">
        <v>-4.3582670390000001E-2</v>
      </c>
      <c r="F183">
        <v>13.6139431</v>
      </c>
      <c r="G183">
        <v>21.805971150000001</v>
      </c>
      <c r="H183">
        <v>0.55819368359999999</v>
      </c>
      <c r="I183">
        <v>1.0247118470000001</v>
      </c>
    </row>
    <row r="184" spans="1:9" x14ac:dyDescent="0.25">
      <c r="A184">
        <v>3.66</v>
      </c>
      <c r="B184">
        <v>0</v>
      </c>
      <c r="C184">
        <v>0</v>
      </c>
      <c r="D184">
        <v>-2.7330251409999999E-2</v>
      </c>
      <c r="E184">
        <v>-4.364376515E-2</v>
      </c>
      <c r="F184">
        <v>13.66791534</v>
      </c>
      <c r="G184">
        <v>21.82639885</v>
      </c>
      <c r="H184">
        <v>0.67320579290000004</v>
      </c>
      <c r="I184">
        <v>1.046082854</v>
      </c>
    </row>
    <row r="185" spans="1:9" x14ac:dyDescent="0.25">
      <c r="A185">
        <v>3.68</v>
      </c>
      <c r="B185">
        <v>0</v>
      </c>
      <c r="C185">
        <v>0</v>
      </c>
      <c r="D185">
        <v>-2.732037939E-2</v>
      </c>
      <c r="E185">
        <v>-4.372043908E-2</v>
      </c>
      <c r="F185">
        <v>13.67547703</v>
      </c>
      <c r="G185">
        <v>21.864498139999998</v>
      </c>
      <c r="H185">
        <v>-0.34507218000000001</v>
      </c>
      <c r="I185">
        <v>1.803306222</v>
      </c>
    </row>
    <row r="186" spans="1:9" x14ac:dyDescent="0.25">
      <c r="A186">
        <v>3.7</v>
      </c>
      <c r="B186">
        <v>0</v>
      </c>
      <c r="C186">
        <v>0</v>
      </c>
      <c r="D186">
        <v>-2.759600617E-2</v>
      </c>
      <c r="E186">
        <v>-4.373475164E-2</v>
      </c>
      <c r="F186">
        <v>13.80124569</v>
      </c>
      <c r="G186">
        <v>21.87257576</v>
      </c>
      <c r="H186">
        <v>0.50559353829999998</v>
      </c>
      <c r="I186">
        <v>0.66731429099999995</v>
      </c>
    </row>
    <row r="187" spans="1:9" x14ac:dyDescent="0.25">
      <c r="A187">
        <v>3.72</v>
      </c>
      <c r="B187">
        <v>0</v>
      </c>
      <c r="C187">
        <v>0</v>
      </c>
      <c r="D187">
        <v>-2.756995894E-2</v>
      </c>
      <c r="E187">
        <v>-4.3487600979999999E-2</v>
      </c>
      <c r="F187">
        <v>13.790674210000001</v>
      </c>
      <c r="G187">
        <v>21.751558299999999</v>
      </c>
      <c r="H187">
        <v>-4.0252492759999996E-3</v>
      </c>
      <c r="I187">
        <v>1.532186627</v>
      </c>
    </row>
    <row r="188" spans="1:9" x14ac:dyDescent="0.25">
      <c r="A188">
        <v>3.74</v>
      </c>
      <c r="B188">
        <v>0</v>
      </c>
      <c r="C188">
        <v>0</v>
      </c>
      <c r="D188">
        <v>-2.7662953359999999E-2</v>
      </c>
      <c r="E188">
        <v>-4.3381325900000003E-2</v>
      </c>
      <c r="F188">
        <v>13.83307171</v>
      </c>
      <c r="G188">
        <v>21.68559647</v>
      </c>
      <c r="H188">
        <v>-0.34670761230000002</v>
      </c>
      <c r="I188">
        <v>0.28139144179999998</v>
      </c>
    </row>
    <row r="189" spans="1:9" x14ac:dyDescent="0.25">
      <c r="A189">
        <v>3.76</v>
      </c>
      <c r="B189">
        <v>0</v>
      </c>
      <c r="C189">
        <v>0</v>
      </c>
      <c r="D189">
        <v>-2.7968084439999999E-2</v>
      </c>
      <c r="E189">
        <v>-4.3049715459999999E-2</v>
      </c>
      <c r="F189">
        <v>13.98683643</v>
      </c>
      <c r="G189">
        <v>21.518224719999999</v>
      </c>
      <c r="H189">
        <v>0.43091827630000001</v>
      </c>
      <c r="I189">
        <v>1.48149693</v>
      </c>
    </row>
    <row r="190" spans="1:9" x14ac:dyDescent="0.25">
      <c r="A190">
        <v>3.78</v>
      </c>
      <c r="B190">
        <v>0</v>
      </c>
      <c r="C190">
        <v>0</v>
      </c>
      <c r="D190">
        <v>-2.7970070020000001E-2</v>
      </c>
      <c r="E190">
        <v>-4.2929045860000001E-2</v>
      </c>
      <c r="F190">
        <v>13.985937119999999</v>
      </c>
      <c r="G190">
        <v>21.46876907</v>
      </c>
      <c r="H190">
        <v>-0.1018292308</v>
      </c>
      <c r="I190">
        <v>-0.44003191590000001</v>
      </c>
    </row>
    <row r="191" spans="1:9" x14ac:dyDescent="0.25">
      <c r="A191">
        <v>3.8</v>
      </c>
      <c r="B191">
        <v>0</v>
      </c>
      <c r="C191">
        <v>0</v>
      </c>
      <c r="D191">
        <v>-2.8163740409999999E-2</v>
      </c>
      <c r="E191">
        <v>-4.3119251730000002E-2</v>
      </c>
      <c r="F191">
        <v>14.084819789999999</v>
      </c>
      <c r="G191">
        <v>21.522315979999998</v>
      </c>
      <c r="H191">
        <v>-0.11483287809999999</v>
      </c>
      <c r="I191">
        <v>2.4100244050000001</v>
      </c>
    </row>
    <row r="192" spans="1:9" x14ac:dyDescent="0.25">
      <c r="A192">
        <v>3.82</v>
      </c>
      <c r="B192">
        <v>0</v>
      </c>
      <c r="C192">
        <v>0</v>
      </c>
      <c r="D192">
        <v>-2.807743289E-2</v>
      </c>
      <c r="E192">
        <v>-4.2868688699999997E-2</v>
      </c>
      <c r="F192">
        <v>14.04154396</v>
      </c>
      <c r="G192">
        <v>21.43880081</v>
      </c>
      <c r="H192">
        <v>-0.33387956019999998</v>
      </c>
      <c r="I192">
        <v>1.502592921</v>
      </c>
    </row>
    <row r="193" spans="1:9" x14ac:dyDescent="0.25">
      <c r="A193">
        <v>3.84</v>
      </c>
      <c r="B193">
        <v>0</v>
      </c>
      <c r="C193">
        <v>0</v>
      </c>
      <c r="D193">
        <v>-2.8006872160000001E-2</v>
      </c>
      <c r="E193">
        <v>-4.335653037E-2</v>
      </c>
      <c r="F193">
        <v>14.0912199</v>
      </c>
      <c r="G193">
        <v>21.813219069999999</v>
      </c>
      <c r="H193">
        <v>0.4014421701</v>
      </c>
      <c r="I193">
        <v>0.64478057619999996</v>
      </c>
    </row>
    <row r="194" spans="1:9" x14ac:dyDescent="0.25">
      <c r="A194">
        <v>3.86</v>
      </c>
      <c r="B194">
        <v>0</v>
      </c>
      <c r="C194">
        <v>0</v>
      </c>
      <c r="D194">
        <v>-2.8099032119999999E-2</v>
      </c>
      <c r="E194">
        <v>-4.3198361990000003E-2</v>
      </c>
      <c r="F194">
        <v>14.20724392</v>
      </c>
      <c r="G194">
        <v>21.842582700000001</v>
      </c>
      <c r="H194">
        <v>0.1006296128</v>
      </c>
      <c r="I194">
        <v>0.17947937550000001</v>
      </c>
    </row>
    <row r="195" spans="1:9" x14ac:dyDescent="0.25">
      <c r="A195">
        <v>3.88</v>
      </c>
      <c r="B195">
        <v>0</v>
      </c>
      <c r="C195">
        <v>0</v>
      </c>
      <c r="D195">
        <v>-2.7940863739999999E-2</v>
      </c>
      <c r="E195">
        <v>-4.2748130859999997E-2</v>
      </c>
      <c r="F195">
        <v>14.191326139999999</v>
      </c>
      <c r="G195">
        <v>21.722536089999998</v>
      </c>
      <c r="H195">
        <v>5.244268849E-2</v>
      </c>
      <c r="I195">
        <v>0.57875323300000003</v>
      </c>
    </row>
    <row r="196" spans="1:9" x14ac:dyDescent="0.25">
      <c r="A196">
        <v>3.9</v>
      </c>
      <c r="B196">
        <v>0</v>
      </c>
      <c r="C196">
        <v>0</v>
      </c>
      <c r="D196">
        <v>-2.7691246940000001E-2</v>
      </c>
      <c r="E196">
        <v>-4.2568080129999998E-2</v>
      </c>
      <c r="F196">
        <v>14.134262079999999</v>
      </c>
      <c r="G196">
        <v>21.74501991</v>
      </c>
      <c r="H196">
        <v>-0.1132248119</v>
      </c>
      <c r="I196">
        <v>1.1870405669999999</v>
      </c>
    </row>
    <row r="197" spans="1:9" x14ac:dyDescent="0.25">
      <c r="A197">
        <v>3.92</v>
      </c>
      <c r="B197">
        <v>0</v>
      </c>
      <c r="C197">
        <v>0</v>
      </c>
      <c r="D197">
        <v>-2.7498653160000001E-2</v>
      </c>
      <c r="E197">
        <v>-4.2596332729999999E-2</v>
      </c>
      <c r="F197">
        <v>14.11126423</v>
      </c>
      <c r="G197">
        <v>21.85016632</v>
      </c>
      <c r="H197">
        <v>0.48142677550000001</v>
      </c>
      <c r="I197">
        <v>1.222795844</v>
      </c>
    </row>
    <row r="198" spans="1:9" x14ac:dyDescent="0.25">
      <c r="A198">
        <v>3.94</v>
      </c>
      <c r="B198">
        <v>0</v>
      </c>
      <c r="C198">
        <v>0</v>
      </c>
      <c r="D198">
        <v>-2.7598893270000001E-2</v>
      </c>
      <c r="E198">
        <v>-4.327081889E-2</v>
      </c>
      <c r="F198">
        <v>14.21917152</v>
      </c>
      <c r="G198">
        <v>22.291324620000001</v>
      </c>
      <c r="H198">
        <v>0.40044742820000001</v>
      </c>
      <c r="I198">
        <v>2.306045771</v>
      </c>
    </row>
    <row r="199" spans="1:9" x14ac:dyDescent="0.25">
      <c r="A199">
        <v>3.96</v>
      </c>
      <c r="B199">
        <v>0</v>
      </c>
      <c r="C199">
        <v>0</v>
      </c>
      <c r="D199">
        <v>-2.7853371580000001E-2</v>
      </c>
      <c r="E199">
        <v>-4.370635003E-2</v>
      </c>
      <c r="F199">
        <v>14.41081142</v>
      </c>
      <c r="G199">
        <v>22.605548859999999</v>
      </c>
      <c r="H199">
        <v>0.3093113005</v>
      </c>
      <c r="I199">
        <v>2.194303036</v>
      </c>
    </row>
    <row r="200" spans="1:9" x14ac:dyDescent="0.25">
      <c r="A200">
        <v>3.98</v>
      </c>
      <c r="B200">
        <v>0</v>
      </c>
      <c r="C200">
        <v>0</v>
      </c>
      <c r="D200">
        <v>-2.8038987889999999E-2</v>
      </c>
      <c r="E200">
        <v>-4.3655969199999999E-2</v>
      </c>
      <c r="F200">
        <v>14.59232235</v>
      </c>
      <c r="G200">
        <v>22.711803440000001</v>
      </c>
      <c r="H200">
        <v>-0.22296236459999999</v>
      </c>
      <c r="I200">
        <v>0.23532299700000001</v>
      </c>
    </row>
    <row r="201" spans="1:9" x14ac:dyDescent="0.25">
      <c r="A201">
        <v>4</v>
      </c>
      <c r="B201">
        <v>0</v>
      </c>
      <c r="C201">
        <v>0</v>
      </c>
      <c r="D201">
        <v>-2.8363483030000001E-2</v>
      </c>
      <c r="E201">
        <v>-4.3391883370000002E-2</v>
      </c>
      <c r="F201">
        <v>14.812582969999999</v>
      </c>
      <c r="G201">
        <v>22.686927799999999</v>
      </c>
      <c r="H201">
        <v>-0.37035831809999997</v>
      </c>
      <c r="I201">
        <v>-0.86752814050000004</v>
      </c>
    </row>
    <row r="202" spans="1:9" x14ac:dyDescent="0.25">
      <c r="A202">
        <v>4.0199999999999996</v>
      </c>
      <c r="B202">
        <v>0</v>
      </c>
      <c r="C202">
        <v>0</v>
      </c>
      <c r="D202">
        <v>-2.8043212370000001E-2</v>
      </c>
      <c r="E202">
        <v>-4.3989144270000002E-2</v>
      </c>
      <c r="F202">
        <v>14.703418729999999</v>
      </c>
      <c r="G202">
        <v>23.06417656</v>
      </c>
      <c r="H202">
        <v>0.28742289539999999</v>
      </c>
      <c r="I202">
        <v>0.57632428410000003</v>
      </c>
    </row>
    <row r="203" spans="1:9" x14ac:dyDescent="0.25">
      <c r="A203">
        <v>4.04</v>
      </c>
      <c r="B203">
        <v>0</v>
      </c>
      <c r="C203">
        <v>0</v>
      </c>
      <c r="D203">
        <v>-2.8652803970000001E-2</v>
      </c>
      <c r="E203">
        <v>-4.3542847039999999E-2</v>
      </c>
      <c r="F203">
        <v>15.092593190000001</v>
      </c>
      <c r="G203">
        <v>23.017820360000002</v>
      </c>
      <c r="H203">
        <v>0.56771206860000001</v>
      </c>
      <c r="I203">
        <v>-0.4332177639</v>
      </c>
    </row>
    <row r="204" spans="1:9" x14ac:dyDescent="0.25">
      <c r="A204">
        <v>4.0599999999999996</v>
      </c>
      <c r="B204">
        <v>0</v>
      </c>
      <c r="C204">
        <v>0</v>
      </c>
      <c r="D204">
        <v>-2.773587592E-2</v>
      </c>
      <c r="E204">
        <v>-4.355225712E-2</v>
      </c>
      <c r="F204">
        <v>14.70448685</v>
      </c>
      <c r="G204">
        <v>23.071166989999998</v>
      </c>
      <c r="H204">
        <v>5.2390433850000003E-3</v>
      </c>
      <c r="I204">
        <v>2.5277478690000001</v>
      </c>
    </row>
    <row r="205" spans="1:9" x14ac:dyDescent="0.25">
      <c r="A205">
        <v>4.08</v>
      </c>
      <c r="B205">
        <v>0</v>
      </c>
      <c r="C205">
        <v>0</v>
      </c>
      <c r="D205">
        <v>-2.833191492E-2</v>
      </c>
      <c r="E205">
        <v>-4.2913056909999997E-2</v>
      </c>
      <c r="F205">
        <v>15.0106144</v>
      </c>
      <c r="G205">
        <v>22.84775162</v>
      </c>
      <c r="H205">
        <v>0.74555951359999995</v>
      </c>
      <c r="I205">
        <v>-0.13688898090000001</v>
      </c>
    </row>
    <row r="206" spans="1:9" x14ac:dyDescent="0.25">
      <c r="A206">
        <v>4.0999999999999996</v>
      </c>
      <c r="B206">
        <v>0</v>
      </c>
      <c r="C206">
        <v>0</v>
      </c>
      <c r="D206">
        <v>-2.7855740859999999E-2</v>
      </c>
      <c r="E206">
        <v>-4.2921520769999999E-2</v>
      </c>
      <c r="F206">
        <v>14.894649510000001</v>
      </c>
      <c r="G206">
        <v>22.986703869999999</v>
      </c>
      <c r="H206">
        <v>0.79400557279999995</v>
      </c>
      <c r="I206">
        <v>1.0352263450000001</v>
      </c>
    </row>
    <row r="207" spans="1:9" x14ac:dyDescent="0.25">
      <c r="A207">
        <v>4.12</v>
      </c>
      <c r="B207">
        <v>0</v>
      </c>
      <c r="C207">
        <v>0</v>
      </c>
      <c r="D207">
        <v>-2.7530902999999999E-2</v>
      </c>
      <c r="E207">
        <v>-4.2271785440000001E-2</v>
      </c>
      <c r="F207">
        <v>14.79877186</v>
      </c>
      <c r="G207">
        <v>22.73458862</v>
      </c>
      <c r="H207">
        <v>0.30016291140000001</v>
      </c>
      <c r="I207">
        <v>0.72896391149999995</v>
      </c>
    </row>
    <row r="208" spans="1:9" x14ac:dyDescent="0.25">
      <c r="A208">
        <v>4.1399999999999997</v>
      </c>
      <c r="B208">
        <v>0</v>
      </c>
      <c r="C208">
        <v>0</v>
      </c>
      <c r="D208">
        <v>-2.7821080759999998E-2</v>
      </c>
      <c r="E208">
        <v>-4.2754016819999997E-2</v>
      </c>
      <c r="F208">
        <v>15.008520130000001</v>
      </c>
      <c r="G208">
        <v>23.014593120000001</v>
      </c>
      <c r="H208">
        <v>0.57187896969999996</v>
      </c>
      <c r="I208">
        <v>1.652609706</v>
      </c>
    </row>
    <row r="209" spans="1:9" x14ac:dyDescent="0.25">
      <c r="A209">
        <v>4.16</v>
      </c>
      <c r="B209">
        <v>0</v>
      </c>
      <c r="C209">
        <v>0</v>
      </c>
      <c r="D209">
        <v>-2.8311295430000001E-2</v>
      </c>
      <c r="E209">
        <v>-4.3186627329999998E-2</v>
      </c>
      <c r="F209">
        <v>15.32312202</v>
      </c>
      <c r="G209">
        <v>23.396070479999999</v>
      </c>
      <c r="H209">
        <v>4.5653961600000001E-2</v>
      </c>
      <c r="I209">
        <v>1.1284220220000001</v>
      </c>
    </row>
    <row r="210" spans="1:9" x14ac:dyDescent="0.25">
      <c r="A210">
        <v>4.18</v>
      </c>
      <c r="B210">
        <v>0</v>
      </c>
      <c r="C210">
        <v>0</v>
      </c>
      <c r="D210">
        <v>-2.8120579199999999E-2</v>
      </c>
      <c r="E210">
        <v>-4.2877517640000001E-2</v>
      </c>
      <c r="F210">
        <v>15.296133040000001</v>
      </c>
      <c r="G210">
        <v>23.345674509999998</v>
      </c>
      <c r="H210">
        <v>0.60169190169999998</v>
      </c>
      <c r="I210">
        <v>1.329407692</v>
      </c>
    </row>
    <row r="211" spans="1:9" x14ac:dyDescent="0.25">
      <c r="A211">
        <v>4.2</v>
      </c>
      <c r="B211">
        <v>0</v>
      </c>
      <c r="C211">
        <v>0</v>
      </c>
      <c r="D211">
        <v>-2.8031902389999998E-2</v>
      </c>
      <c r="E211">
        <v>-4.288030416E-2</v>
      </c>
      <c r="F211">
        <v>15.31690502</v>
      </c>
      <c r="G211">
        <v>23.454864499999999</v>
      </c>
      <c r="H211">
        <v>0.95972478390000004</v>
      </c>
      <c r="I211">
        <v>0.57064956430000002</v>
      </c>
    </row>
    <row r="212" spans="1:9" x14ac:dyDescent="0.25">
      <c r="A212">
        <v>4.22</v>
      </c>
      <c r="B212">
        <v>0</v>
      </c>
      <c r="C212">
        <v>0</v>
      </c>
      <c r="D212">
        <v>-2.7372067789999999E-2</v>
      </c>
      <c r="E212">
        <v>-4.3248437350000002E-2</v>
      </c>
      <c r="F212">
        <v>15.05411148</v>
      </c>
      <c r="G212">
        <v>23.734699249999998</v>
      </c>
      <c r="H212">
        <v>0.37840586900000001</v>
      </c>
      <c r="I212">
        <v>0.67334604259999997</v>
      </c>
    </row>
    <row r="213" spans="1:9" x14ac:dyDescent="0.25">
      <c r="A213">
        <v>4.24</v>
      </c>
      <c r="B213">
        <v>0</v>
      </c>
      <c r="C213">
        <v>0</v>
      </c>
      <c r="D213">
        <v>-2.7490401639999999E-2</v>
      </c>
      <c r="E213">
        <v>-4.3495863680000003E-2</v>
      </c>
      <c r="F213">
        <v>15.17578411</v>
      </c>
      <c r="G213">
        <v>23.974918370000001</v>
      </c>
      <c r="H213">
        <v>9.0693347160000007E-2</v>
      </c>
      <c r="I213">
        <v>0.48260185119999999</v>
      </c>
    </row>
    <row r="214" spans="1:9" x14ac:dyDescent="0.25">
      <c r="A214">
        <v>4.26</v>
      </c>
      <c r="B214">
        <v>0</v>
      </c>
      <c r="C214">
        <v>0</v>
      </c>
      <c r="D214">
        <v>-2.7673183010000001E-2</v>
      </c>
      <c r="E214">
        <v>-4.3008327479999997E-2</v>
      </c>
      <c r="F214">
        <v>15.381186489999999</v>
      </c>
      <c r="G214">
        <v>23.82077026</v>
      </c>
      <c r="H214">
        <v>0.678403914</v>
      </c>
      <c r="I214">
        <v>-0.14972236750000001</v>
      </c>
    </row>
    <row r="215" spans="1:9" x14ac:dyDescent="0.25">
      <c r="A215">
        <v>4.28</v>
      </c>
      <c r="B215">
        <v>0</v>
      </c>
      <c r="C215">
        <v>0</v>
      </c>
      <c r="D215">
        <v>-2.890043519E-2</v>
      </c>
      <c r="E215">
        <v>-4.297981411E-2</v>
      </c>
      <c r="F215">
        <v>15.96489429</v>
      </c>
      <c r="G215">
        <v>23.884315489999999</v>
      </c>
      <c r="H215">
        <v>0.2359137684</v>
      </c>
      <c r="I215">
        <v>2.3836944099999999</v>
      </c>
    </row>
    <row r="216" spans="1:9" x14ac:dyDescent="0.25">
      <c r="A216">
        <v>4.3</v>
      </c>
      <c r="B216">
        <v>0</v>
      </c>
      <c r="C216">
        <v>0</v>
      </c>
      <c r="D216">
        <v>-2.7424214410000002E-2</v>
      </c>
      <c r="E216">
        <v>-4.3924503029999999E-2</v>
      </c>
      <c r="F216">
        <v>15.34386063</v>
      </c>
      <c r="G216">
        <v>24.484926219999998</v>
      </c>
      <c r="H216">
        <v>1.003986359</v>
      </c>
      <c r="I216">
        <v>0.58678174019999996</v>
      </c>
    </row>
    <row r="217" spans="1:9" x14ac:dyDescent="0.25">
      <c r="A217">
        <v>4.32</v>
      </c>
      <c r="B217">
        <v>0</v>
      </c>
      <c r="C217">
        <v>0</v>
      </c>
      <c r="D217">
        <v>-2.8105908999999998E-2</v>
      </c>
      <c r="E217">
        <v>-4.3254077430000003E-2</v>
      </c>
      <c r="F217">
        <v>15.748301509999999</v>
      </c>
      <c r="G217">
        <v>24.256448750000001</v>
      </c>
      <c r="H217">
        <v>0.24678377809999999</v>
      </c>
      <c r="I217">
        <v>1.812235713</v>
      </c>
    </row>
    <row r="218" spans="1:9" x14ac:dyDescent="0.25">
      <c r="A218">
        <v>4.34</v>
      </c>
      <c r="B218">
        <v>0</v>
      </c>
      <c r="C218">
        <v>0</v>
      </c>
      <c r="D218">
        <v>-2.7231657879999999E-2</v>
      </c>
      <c r="E218">
        <v>-4.322890192E-2</v>
      </c>
      <c r="F218">
        <v>15.41782188</v>
      </c>
      <c r="G218">
        <v>24.349311830000001</v>
      </c>
      <c r="H218">
        <v>0.97016441819999999</v>
      </c>
      <c r="I218">
        <v>0.1987976581</v>
      </c>
    </row>
    <row r="219" spans="1:9" x14ac:dyDescent="0.25">
      <c r="A219">
        <v>4.3600000000000003</v>
      </c>
      <c r="B219">
        <v>0</v>
      </c>
      <c r="C219">
        <v>0</v>
      </c>
      <c r="D219">
        <v>-2.8929105029999999E-2</v>
      </c>
      <c r="E219">
        <v>-4.2382597920000001E-2</v>
      </c>
      <c r="F219">
        <v>16.325313569999999</v>
      </c>
      <c r="G219">
        <v>24.030862809999999</v>
      </c>
      <c r="H219">
        <v>1.10322082</v>
      </c>
      <c r="I219">
        <v>0.22279220820000001</v>
      </c>
    </row>
    <row r="220" spans="1:9" x14ac:dyDescent="0.25">
      <c r="A220">
        <v>4.38</v>
      </c>
      <c r="B220">
        <v>0</v>
      </c>
      <c r="C220">
        <v>0</v>
      </c>
      <c r="D220">
        <v>-2.8240198269999999E-2</v>
      </c>
      <c r="E220">
        <v>-4.219125956E-2</v>
      </c>
      <c r="F220">
        <v>16.022071839999999</v>
      </c>
      <c r="G220">
        <v>24.03016281</v>
      </c>
      <c r="H220">
        <v>-0.60863447189999997</v>
      </c>
      <c r="I220">
        <v>2.5821034909999998</v>
      </c>
    </row>
    <row r="221" spans="1:9" x14ac:dyDescent="0.25">
      <c r="A221">
        <v>4.4000000000000004</v>
      </c>
      <c r="B221">
        <v>0</v>
      </c>
      <c r="C221">
        <v>0</v>
      </c>
      <c r="D221">
        <v>-2.7899565179999999E-2</v>
      </c>
      <c r="E221">
        <v>-4.3701551849999999E-2</v>
      </c>
      <c r="F221">
        <v>15.92098618</v>
      </c>
      <c r="G221">
        <v>24.892379760000001</v>
      </c>
      <c r="H221">
        <v>0.71249252559999998</v>
      </c>
      <c r="I221">
        <v>2.450664282</v>
      </c>
    </row>
    <row r="222" spans="1:9" x14ac:dyDescent="0.25">
      <c r="A222">
        <v>4.42</v>
      </c>
      <c r="B222">
        <v>0</v>
      </c>
      <c r="C222">
        <v>0</v>
      </c>
      <c r="D222">
        <v>-2.7890613299999999E-2</v>
      </c>
      <c r="E222">
        <v>-4.2483285070000001E-2</v>
      </c>
      <c r="F222">
        <v>15.98010635</v>
      </c>
      <c r="G222">
        <v>24.390485760000001</v>
      </c>
      <c r="H222">
        <v>0.16858761010000001</v>
      </c>
      <c r="I222">
        <v>0.5052000284</v>
      </c>
    </row>
    <row r="223" spans="1:9" x14ac:dyDescent="0.25">
      <c r="A223">
        <v>4.4400000000000004</v>
      </c>
      <c r="B223">
        <v>0</v>
      </c>
      <c r="C223">
        <v>0</v>
      </c>
      <c r="D223">
        <v>-2.740741335E-2</v>
      </c>
      <c r="E223">
        <v>-4.2159460480000001E-2</v>
      </c>
      <c r="F223">
        <v>15.80551052</v>
      </c>
      <c r="G223">
        <v>24.469415659999999</v>
      </c>
      <c r="H223">
        <v>1.174628735</v>
      </c>
      <c r="I223">
        <v>1.7457351679999999</v>
      </c>
    </row>
    <row r="224" spans="1:9" x14ac:dyDescent="0.25">
      <c r="A224">
        <v>4.46</v>
      </c>
      <c r="B224">
        <v>0</v>
      </c>
      <c r="C224">
        <v>0</v>
      </c>
      <c r="D224">
        <v>-2.7529122310000001E-2</v>
      </c>
      <c r="E224">
        <v>-4.1856355970000002E-2</v>
      </c>
      <c r="F224">
        <v>15.93145943</v>
      </c>
      <c r="G224">
        <v>24.408706670000001</v>
      </c>
      <c r="H224">
        <v>2.2586703300000002</v>
      </c>
      <c r="I224">
        <v>1.1785565609999999</v>
      </c>
    </row>
    <row r="225" spans="1:9" x14ac:dyDescent="0.25">
      <c r="A225">
        <v>4.4800000000000004</v>
      </c>
      <c r="B225">
        <v>0</v>
      </c>
      <c r="C225">
        <v>0</v>
      </c>
      <c r="D225">
        <v>-2.7587650339999999E-2</v>
      </c>
      <c r="E225">
        <v>-4.1633777320000002E-2</v>
      </c>
      <c r="F225">
        <v>16.02728462</v>
      </c>
      <c r="G225">
        <v>24.26318741</v>
      </c>
      <c r="H225">
        <v>1.856200576</v>
      </c>
      <c r="I225">
        <v>2.6328520769999999</v>
      </c>
    </row>
    <row r="226" spans="1:9" x14ac:dyDescent="0.25">
      <c r="A226">
        <v>4.5</v>
      </c>
      <c r="B226">
        <v>0</v>
      </c>
      <c r="C226">
        <v>0</v>
      </c>
      <c r="D226">
        <v>-2.8316339480000001E-2</v>
      </c>
      <c r="E226">
        <v>-4.168192297E-2</v>
      </c>
      <c r="F226">
        <v>16.310798649999999</v>
      </c>
      <c r="G226">
        <v>24.386684420000002</v>
      </c>
      <c r="H226">
        <v>2.1150999069999998</v>
      </c>
      <c r="I226">
        <v>2.031340599</v>
      </c>
    </row>
    <row r="227" spans="1:9" x14ac:dyDescent="0.25">
      <c r="A227">
        <v>4.5199999999999996</v>
      </c>
      <c r="B227">
        <v>0</v>
      </c>
      <c r="C227">
        <v>0</v>
      </c>
      <c r="D227">
        <v>-2.618009038E-2</v>
      </c>
      <c r="E227">
        <v>-4.3258778749999997E-2</v>
      </c>
      <c r="F227">
        <v>15.453577040000001</v>
      </c>
      <c r="G227">
        <v>25.274614329999999</v>
      </c>
      <c r="H227">
        <v>1.4671695229999999</v>
      </c>
      <c r="I227">
        <v>-7.4084892870000002E-2</v>
      </c>
    </row>
    <row r="228" spans="1:9" x14ac:dyDescent="0.25">
      <c r="A228">
        <v>4.54</v>
      </c>
      <c r="B228">
        <v>0</v>
      </c>
      <c r="C228">
        <v>0</v>
      </c>
      <c r="D228">
        <v>-2.677141316E-2</v>
      </c>
      <c r="E228">
        <v>-4.2311362919999998E-2</v>
      </c>
      <c r="F228">
        <v>15.819805150000001</v>
      </c>
      <c r="G228">
        <v>24.912233350000001</v>
      </c>
      <c r="H228">
        <v>0.80576086039999995</v>
      </c>
      <c r="I228">
        <v>1.868274212</v>
      </c>
    </row>
    <row r="229" spans="1:9" x14ac:dyDescent="0.25">
      <c r="A229">
        <v>4.5599999999999996</v>
      </c>
      <c r="B229">
        <v>0</v>
      </c>
      <c r="C229">
        <v>0</v>
      </c>
      <c r="D229">
        <v>-2.6934118940000001E-2</v>
      </c>
      <c r="E229">
        <v>-4.2847633359999998E-2</v>
      </c>
      <c r="F229">
        <v>15.964982989999999</v>
      </c>
      <c r="G229">
        <v>25.289939879999999</v>
      </c>
      <c r="H229">
        <v>0.66085600850000004</v>
      </c>
      <c r="I229">
        <v>1.145028114</v>
      </c>
    </row>
    <row r="230" spans="1:9" x14ac:dyDescent="0.25">
      <c r="A230">
        <v>4.58</v>
      </c>
      <c r="B230">
        <v>0</v>
      </c>
      <c r="C230">
        <v>0</v>
      </c>
      <c r="D230">
        <v>-2.623177506E-2</v>
      </c>
      <c r="E230">
        <v>-4.1946560139999998E-2</v>
      </c>
      <c r="F230">
        <v>15.679887770000001</v>
      </c>
      <c r="G230">
        <v>24.9404583</v>
      </c>
      <c r="H230">
        <v>0.35972249509999998</v>
      </c>
      <c r="I230">
        <v>2.9048340320000001</v>
      </c>
    </row>
    <row r="231" spans="1:9" x14ac:dyDescent="0.25">
      <c r="A231">
        <v>4.5999999999999996</v>
      </c>
      <c r="B231">
        <v>0</v>
      </c>
      <c r="C231">
        <v>0</v>
      </c>
      <c r="D231">
        <v>-2.4826379490000001E-2</v>
      </c>
      <c r="E231">
        <v>-3.9630271490000001E-2</v>
      </c>
      <c r="F231">
        <v>15.04250431</v>
      </c>
      <c r="G231">
        <v>23.883928300000001</v>
      </c>
      <c r="H231">
        <v>0.102658771</v>
      </c>
      <c r="I231">
        <v>3.5066268439999999</v>
      </c>
    </row>
    <row r="232" spans="1:9" x14ac:dyDescent="0.25">
      <c r="A232">
        <v>4.62</v>
      </c>
      <c r="B232">
        <v>0</v>
      </c>
      <c r="C232">
        <v>0</v>
      </c>
      <c r="D232">
        <v>-2.788853832E-2</v>
      </c>
      <c r="E232">
        <v>-4.0522605179999997E-2</v>
      </c>
      <c r="F232">
        <v>16.631637569999999</v>
      </c>
      <c r="G232">
        <v>24.427831650000002</v>
      </c>
      <c r="H232">
        <v>1.168812156</v>
      </c>
      <c r="I232">
        <v>2.3817234040000002</v>
      </c>
    </row>
    <row r="233" spans="1:9" x14ac:dyDescent="0.25">
      <c r="A233">
        <v>4.6399999999999997</v>
      </c>
      <c r="B233">
        <v>0</v>
      </c>
      <c r="C233">
        <v>0</v>
      </c>
      <c r="D233">
        <v>-2.707362734E-2</v>
      </c>
      <c r="E233">
        <v>-3.9101876319999999E-2</v>
      </c>
      <c r="F233">
        <v>16.282613749999999</v>
      </c>
      <c r="G233">
        <v>23.686166759999999</v>
      </c>
      <c r="H233">
        <v>1.50927031</v>
      </c>
      <c r="I233">
        <v>1.4872813220000001</v>
      </c>
    </row>
    <row r="234" spans="1:9" x14ac:dyDescent="0.25">
      <c r="A234">
        <v>4.66</v>
      </c>
      <c r="B234">
        <v>0</v>
      </c>
      <c r="C234">
        <v>0</v>
      </c>
      <c r="D234">
        <v>-2.7333455159999999E-2</v>
      </c>
      <c r="E234">
        <v>-4.090254754E-2</v>
      </c>
      <c r="F234">
        <v>16.484548570000001</v>
      </c>
      <c r="G234">
        <v>24.824394229999999</v>
      </c>
      <c r="H234">
        <v>0.74543571470000003</v>
      </c>
      <c r="I234">
        <v>0.92684984209999999</v>
      </c>
    </row>
    <row r="235" spans="1:9" x14ac:dyDescent="0.25">
      <c r="A235">
        <v>4.68</v>
      </c>
      <c r="B235">
        <v>0</v>
      </c>
      <c r="C235">
        <v>0</v>
      </c>
      <c r="D235">
        <v>-2.6704737919999999E-2</v>
      </c>
      <c r="E235">
        <v>-4.0870122609999997E-2</v>
      </c>
      <c r="F235">
        <v>16.237312320000001</v>
      </c>
      <c r="G235">
        <v>24.883539200000001</v>
      </c>
      <c r="H235">
        <v>1.7886533739999999</v>
      </c>
      <c r="I235">
        <v>1.0632996560000001</v>
      </c>
    </row>
    <row r="236" spans="1:9" x14ac:dyDescent="0.25">
      <c r="A236">
        <v>4.7</v>
      </c>
      <c r="B236">
        <v>0</v>
      </c>
      <c r="C236">
        <v>0</v>
      </c>
      <c r="D236">
        <v>-2.5883665310000002E-2</v>
      </c>
      <c r="E236">
        <v>-4.1515074669999999E-2</v>
      </c>
      <c r="F236">
        <v>15.892009740000001</v>
      </c>
      <c r="G236">
        <v>25.307937620000001</v>
      </c>
      <c r="H236">
        <v>2.3794050219999998</v>
      </c>
      <c r="I236">
        <v>2.3065931800000001</v>
      </c>
    </row>
    <row r="237" spans="1:9" x14ac:dyDescent="0.25">
      <c r="A237">
        <v>4.72</v>
      </c>
      <c r="B237">
        <v>0</v>
      </c>
      <c r="C237">
        <v>0</v>
      </c>
      <c r="D237">
        <v>-2.4793913590000001E-2</v>
      </c>
      <c r="E237">
        <v>-4.2688809340000002E-2</v>
      </c>
      <c r="F237">
        <v>15.44252968</v>
      </c>
      <c r="G237">
        <v>25.994873049999999</v>
      </c>
      <c r="H237">
        <v>1.719448447</v>
      </c>
      <c r="I237">
        <v>2.614117384</v>
      </c>
    </row>
    <row r="238" spans="1:9" x14ac:dyDescent="0.25">
      <c r="A238">
        <v>4.74</v>
      </c>
      <c r="B238">
        <v>0</v>
      </c>
      <c r="C238">
        <v>0</v>
      </c>
      <c r="D238">
        <v>-2.497422136E-2</v>
      </c>
      <c r="E238">
        <v>-4.0514774619999999E-2</v>
      </c>
      <c r="F238">
        <v>15.4567976</v>
      </c>
      <c r="G238">
        <v>25.01625443</v>
      </c>
      <c r="H238">
        <v>1.6963546279999999</v>
      </c>
      <c r="I238">
        <v>4.2859315870000003</v>
      </c>
    </row>
    <row r="239" spans="1:9" x14ac:dyDescent="0.25">
      <c r="A239">
        <v>4.76</v>
      </c>
      <c r="B239">
        <v>0</v>
      </c>
      <c r="C239">
        <v>0</v>
      </c>
      <c r="D239">
        <v>-2.3507559670000001E-2</v>
      </c>
      <c r="E239">
        <v>-3.8815245030000001E-2</v>
      </c>
      <c r="F239">
        <v>14.884302140000001</v>
      </c>
      <c r="G239">
        <v>24.12637329</v>
      </c>
      <c r="H239">
        <v>2.8094449039999998</v>
      </c>
      <c r="I239">
        <v>2.177333832</v>
      </c>
    </row>
    <row r="240" spans="1:9" x14ac:dyDescent="0.25">
      <c r="A240">
        <v>4.78</v>
      </c>
      <c r="B240">
        <v>0</v>
      </c>
      <c r="C240">
        <v>0</v>
      </c>
      <c r="D240">
        <v>-2.286973782E-2</v>
      </c>
      <c r="E240">
        <v>-3.9023123680000001E-2</v>
      </c>
      <c r="F240">
        <v>14.62524414</v>
      </c>
      <c r="G240">
        <v>24.456457140000001</v>
      </c>
      <c r="H240">
        <v>3.1289641860000001</v>
      </c>
      <c r="I240">
        <v>3.152139902</v>
      </c>
    </row>
    <row r="241" spans="1:9" x14ac:dyDescent="0.25">
      <c r="A241">
        <v>4.8</v>
      </c>
      <c r="B241">
        <v>0</v>
      </c>
      <c r="C241">
        <v>0</v>
      </c>
      <c r="D241">
        <v>-2.2075345739999998E-2</v>
      </c>
      <c r="E241">
        <v>-3.5417146980000001E-2</v>
      </c>
      <c r="F241">
        <v>14.27781296</v>
      </c>
      <c r="G241">
        <v>22.744510649999999</v>
      </c>
      <c r="H241">
        <v>1.376661181</v>
      </c>
      <c r="I241">
        <v>3.0442757610000002</v>
      </c>
    </row>
    <row r="242" spans="1:9" x14ac:dyDescent="0.25">
      <c r="A242">
        <v>4.82</v>
      </c>
      <c r="B242">
        <v>0</v>
      </c>
      <c r="C242">
        <v>0</v>
      </c>
      <c r="D242">
        <v>-2.1792868149999998E-2</v>
      </c>
      <c r="E242">
        <v>-3.5350970920000002E-2</v>
      </c>
      <c r="F242">
        <v>14.19189072</v>
      </c>
      <c r="G242">
        <v>22.642642970000001</v>
      </c>
      <c r="H242">
        <v>2.5061173440000002</v>
      </c>
      <c r="I242">
        <v>1.4848341940000001</v>
      </c>
    </row>
    <row r="243" spans="1:9" x14ac:dyDescent="0.25">
      <c r="A243">
        <v>4.84</v>
      </c>
      <c r="B243">
        <v>0</v>
      </c>
      <c r="C243">
        <v>0</v>
      </c>
      <c r="D243">
        <v>-2.1300571040000001E-2</v>
      </c>
      <c r="E243">
        <v>-3.7240259349999999E-2</v>
      </c>
      <c r="F243">
        <v>13.99780273</v>
      </c>
      <c r="G243">
        <v>23.82766724</v>
      </c>
      <c r="H243">
        <v>2.2180807589999998</v>
      </c>
      <c r="I243">
        <v>3.9685716630000001</v>
      </c>
    </row>
    <row r="244" spans="1:9" x14ac:dyDescent="0.25">
      <c r="A244">
        <v>4.8600000000000003</v>
      </c>
      <c r="B244">
        <v>0</v>
      </c>
      <c r="C244">
        <v>0</v>
      </c>
      <c r="D244">
        <v>-1.999794878E-2</v>
      </c>
      <c r="E244">
        <v>-3.7151001390000001E-2</v>
      </c>
      <c r="F244">
        <v>13.41158867</v>
      </c>
      <c r="G244">
        <v>23.871067050000001</v>
      </c>
      <c r="H244">
        <v>3.1475887299999998</v>
      </c>
      <c r="I244">
        <v>1.4267860649999999</v>
      </c>
    </row>
    <row r="245" spans="1:9" x14ac:dyDescent="0.25">
      <c r="A245">
        <v>4.88</v>
      </c>
      <c r="B245">
        <v>0</v>
      </c>
      <c r="C245">
        <v>0</v>
      </c>
      <c r="D245">
        <v>-1.9742513079999999E-2</v>
      </c>
      <c r="E245">
        <v>-3.6443568769999997E-2</v>
      </c>
      <c r="F245">
        <v>13.31223106</v>
      </c>
      <c r="G245">
        <v>23.598466869999999</v>
      </c>
      <c r="H245">
        <v>2.4448473449999999</v>
      </c>
      <c r="I245">
        <v>1.412472129</v>
      </c>
    </row>
    <row r="246" spans="1:9" x14ac:dyDescent="0.25">
      <c r="A246">
        <v>4.9000000000000004</v>
      </c>
      <c r="B246">
        <v>0</v>
      </c>
      <c r="C246">
        <v>0</v>
      </c>
      <c r="D246">
        <v>-1.8718479199999999E-2</v>
      </c>
      <c r="E246">
        <v>-3.5306610170000002E-2</v>
      </c>
      <c r="F246">
        <v>12.8481884</v>
      </c>
      <c r="G246">
        <v>23.12667274</v>
      </c>
      <c r="H246">
        <v>-0.2395384908</v>
      </c>
      <c r="I246">
        <v>1.6605215069999999</v>
      </c>
    </row>
    <row r="247" spans="1:9" x14ac:dyDescent="0.25">
      <c r="A247">
        <v>4.92</v>
      </c>
      <c r="B247">
        <v>0</v>
      </c>
      <c r="C247">
        <v>0</v>
      </c>
      <c r="D247">
        <v>-1.8792541699999998E-2</v>
      </c>
      <c r="E247">
        <v>-3.6129020150000003E-2</v>
      </c>
      <c r="F247">
        <v>12.99254322</v>
      </c>
      <c r="G247">
        <v>23.626090999999999</v>
      </c>
      <c r="H247">
        <v>1.5157951119999999</v>
      </c>
      <c r="I247">
        <v>3.470482826</v>
      </c>
    </row>
    <row r="248" spans="1:9" x14ac:dyDescent="0.25">
      <c r="A248">
        <v>4.9400000000000004</v>
      </c>
      <c r="B248">
        <v>0</v>
      </c>
      <c r="C248">
        <v>0</v>
      </c>
      <c r="D248">
        <v>-2.0047971979999999E-2</v>
      </c>
      <c r="E248">
        <v>-3.6799080669999998E-2</v>
      </c>
      <c r="F248">
        <v>13.604787829999999</v>
      </c>
      <c r="G248">
        <v>23.970890050000001</v>
      </c>
      <c r="H248">
        <v>1.413789392</v>
      </c>
      <c r="I248">
        <v>1.2250670189999999</v>
      </c>
    </row>
    <row r="249" spans="1:9" x14ac:dyDescent="0.25">
      <c r="A249">
        <v>4.96</v>
      </c>
      <c r="B249">
        <v>0</v>
      </c>
      <c r="C249">
        <v>0</v>
      </c>
      <c r="D249">
        <v>-2.053772844E-2</v>
      </c>
      <c r="E249">
        <v>-3.6145545539999997E-2</v>
      </c>
      <c r="F249">
        <v>13.90166187</v>
      </c>
      <c r="G249">
        <v>23.80779076</v>
      </c>
      <c r="H249">
        <v>2.349601507</v>
      </c>
      <c r="I249">
        <v>3.6136248110000002</v>
      </c>
    </row>
    <row r="250" spans="1:9" x14ac:dyDescent="0.25">
      <c r="A250">
        <v>4.9800000000000004</v>
      </c>
      <c r="B250">
        <v>0</v>
      </c>
      <c r="C250">
        <v>0</v>
      </c>
      <c r="D250">
        <v>-2.0532893020000002E-2</v>
      </c>
      <c r="E250">
        <v>-3.5589501260000003E-2</v>
      </c>
      <c r="F250">
        <v>13.94463921</v>
      </c>
      <c r="G250">
        <v>23.61830711</v>
      </c>
      <c r="H250">
        <v>1.121356368</v>
      </c>
      <c r="I250">
        <v>1.5470831389999999</v>
      </c>
    </row>
    <row r="251" spans="1:9" x14ac:dyDescent="0.25">
      <c r="A251">
        <v>5</v>
      </c>
      <c r="B251">
        <v>0</v>
      </c>
      <c r="C251">
        <v>0</v>
      </c>
      <c r="D251">
        <v>-1.8854690720000001E-2</v>
      </c>
      <c r="E251">
        <v>-3.6392115060000001E-2</v>
      </c>
      <c r="F251">
        <v>13.15371704</v>
      </c>
      <c r="G251">
        <v>24.10132217</v>
      </c>
      <c r="H251">
        <v>2.4250192639999999</v>
      </c>
      <c r="I251">
        <v>2.114991426</v>
      </c>
    </row>
    <row r="252" spans="1:9" x14ac:dyDescent="0.25">
      <c r="A252">
        <v>5.0199999999999996</v>
      </c>
      <c r="B252">
        <v>0</v>
      </c>
      <c r="C252">
        <v>0</v>
      </c>
      <c r="D252">
        <v>-1.8986811860000001E-2</v>
      </c>
      <c r="E252">
        <v>-3.5829029980000003E-2</v>
      </c>
      <c r="F252">
        <v>13.267066959999999</v>
      </c>
      <c r="G252">
        <v>23.909202579999999</v>
      </c>
      <c r="H252">
        <v>0.7488957047</v>
      </c>
      <c r="I252">
        <v>2.2604329590000001</v>
      </c>
    </row>
    <row r="253" spans="1:9" x14ac:dyDescent="0.25">
      <c r="A253">
        <v>5.04</v>
      </c>
      <c r="B253">
        <v>0</v>
      </c>
      <c r="C253">
        <v>0</v>
      </c>
      <c r="D253">
        <v>-2.0125029610000001E-2</v>
      </c>
      <c r="E253">
        <v>-3.4857220949999997E-2</v>
      </c>
      <c r="F253">
        <v>13.91866589</v>
      </c>
      <c r="G253">
        <v>23.504299159999999</v>
      </c>
      <c r="H253">
        <v>2.1073234080000001</v>
      </c>
      <c r="I253">
        <v>5.8297572139999998</v>
      </c>
    </row>
    <row r="254" spans="1:9" x14ac:dyDescent="0.25">
      <c r="A254">
        <v>5.0599999999999996</v>
      </c>
      <c r="B254">
        <v>0</v>
      </c>
      <c r="C254">
        <v>0</v>
      </c>
      <c r="D254">
        <v>-1.6592005270000001E-2</v>
      </c>
      <c r="E254">
        <v>-3.3052727580000003E-2</v>
      </c>
      <c r="F254">
        <v>12.156312939999999</v>
      </c>
      <c r="G254">
        <v>22.60108185</v>
      </c>
      <c r="H254">
        <v>2.4285967350000002</v>
      </c>
      <c r="I254">
        <v>2.4467301369999999</v>
      </c>
    </row>
    <row r="255" spans="1:9" x14ac:dyDescent="0.25">
      <c r="A255">
        <v>5.08</v>
      </c>
      <c r="B255">
        <v>0</v>
      </c>
      <c r="C255">
        <v>0</v>
      </c>
      <c r="D255">
        <v>-1.6945952550000001E-2</v>
      </c>
      <c r="E255">
        <v>-3.1765669580000003E-2</v>
      </c>
      <c r="F255">
        <v>12.37331867</v>
      </c>
      <c r="G255">
        <v>22.050956729999999</v>
      </c>
      <c r="H255">
        <v>3.3009400370000002</v>
      </c>
      <c r="I255">
        <v>1.7578066590000001</v>
      </c>
    </row>
    <row r="256" spans="1:9" x14ac:dyDescent="0.25">
      <c r="A256">
        <v>5.0999999999999996</v>
      </c>
      <c r="B256">
        <v>0</v>
      </c>
      <c r="C256">
        <v>0</v>
      </c>
      <c r="D256">
        <v>-1.6580445690000001E-2</v>
      </c>
      <c r="E256">
        <v>-3.1216673550000001E-2</v>
      </c>
      <c r="F256">
        <v>12.232225420000001</v>
      </c>
      <c r="G256">
        <v>21.931282039999999</v>
      </c>
      <c r="H256">
        <v>2.768176317</v>
      </c>
      <c r="I256">
        <v>-0.65822130440000004</v>
      </c>
    </row>
    <row r="257" spans="1:9" x14ac:dyDescent="0.25">
      <c r="A257">
        <v>5.12</v>
      </c>
      <c r="B257">
        <v>0</v>
      </c>
      <c r="C257">
        <v>0</v>
      </c>
      <c r="D257">
        <v>-1.555096917E-2</v>
      </c>
      <c r="E257">
        <v>-3.1127713620000001E-2</v>
      </c>
      <c r="F257">
        <v>11.715153689999999</v>
      </c>
      <c r="G257">
        <v>21.95165253</v>
      </c>
      <c r="H257">
        <v>0.59634035829999998</v>
      </c>
      <c r="I257">
        <v>-2.2884826660000002</v>
      </c>
    </row>
    <row r="258" spans="1:9" x14ac:dyDescent="0.25">
      <c r="A258">
        <v>5.14</v>
      </c>
      <c r="B258">
        <v>0</v>
      </c>
      <c r="C258">
        <v>0</v>
      </c>
      <c r="D258">
        <v>-1.4432894070000001E-2</v>
      </c>
      <c r="E258">
        <v>-2.9699929060000001E-2</v>
      </c>
      <c r="F258">
        <v>11.233718870000001</v>
      </c>
      <c r="G258">
        <v>21.315952299999999</v>
      </c>
      <c r="H258">
        <v>0.86050778630000002</v>
      </c>
      <c r="I258">
        <v>1.0064173940000001</v>
      </c>
    </row>
    <row r="259" spans="1:9" x14ac:dyDescent="0.25">
      <c r="A259">
        <v>5.16</v>
      </c>
      <c r="B259">
        <v>0</v>
      </c>
      <c r="C259">
        <v>0</v>
      </c>
      <c r="D259">
        <v>-1.554304548E-2</v>
      </c>
      <c r="E259">
        <v>-2.950432897E-2</v>
      </c>
      <c r="F259">
        <v>11.82623482</v>
      </c>
      <c r="G259">
        <v>21.28795624</v>
      </c>
      <c r="H259">
        <v>0.47302383180000002</v>
      </c>
      <c r="I259">
        <v>1.725669146</v>
      </c>
    </row>
    <row r="260" spans="1:9" x14ac:dyDescent="0.25">
      <c r="A260">
        <v>5.18</v>
      </c>
      <c r="B260">
        <v>0</v>
      </c>
      <c r="C260">
        <v>0</v>
      </c>
      <c r="D260">
        <v>-1.6102472319999998E-2</v>
      </c>
      <c r="E260">
        <v>-3.1542330979999998E-2</v>
      </c>
      <c r="F260">
        <v>12.044050220000001</v>
      </c>
      <c r="G260">
        <v>22.381486890000001</v>
      </c>
      <c r="H260">
        <v>9.3520239000000005E-2</v>
      </c>
      <c r="I260">
        <v>1.4910949469999999</v>
      </c>
    </row>
    <row r="261" spans="1:9" x14ac:dyDescent="0.25">
      <c r="A261">
        <v>5.2</v>
      </c>
      <c r="B261">
        <v>0</v>
      </c>
      <c r="C261">
        <v>0</v>
      </c>
      <c r="D261">
        <v>-1.508686133E-2</v>
      </c>
      <c r="E261">
        <v>-3.0885420739999999E-2</v>
      </c>
      <c r="F261">
        <v>11.558958049999999</v>
      </c>
      <c r="G261">
        <v>22.123029710000001</v>
      </c>
      <c r="H261">
        <v>-0.1053538024</v>
      </c>
      <c r="I261">
        <v>0.96250474450000001</v>
      </c>
    </row>
    <row r="262" spans="1:9" x14ac:dyDescent="0.25">
      <c r="A262">
        <v>5.22</v>
      </c>
      <c r="B262">
        <v>0</v>
      </c>
      <c r="C262">
        <v>0</v>
      </c>
      <c r="D262">
        <v>-1.491178386E-2</v>
      </c>
      <c r="E262">
        <v>-3.190834075E-2</v>
      </c>
      <c r="F262">
        <v>11.75628281</v>
      </c>
      <c r="G262">
        <v>22.712980269999999</v>
      </c>
      <c r="H262">
        <v>-0.41363838320000001</v>
      </c>
      <c r="I262">
        <v>4.249242693E-2</v>
      </c>
    </row>
    <row r="263" spans="1:9" x14ac:dyDescent="0.25">
      <c r="A263">
        <v>5.24</v>
      </c>
      <c r="B263">
        <v>0</v>
      </c>
      <c r="C263">
        <v>0</v>
      </c>
      <c r="D263">
        <v>-1.6225880009999999E-2</v>
      </c>
      <c r="E263">
        <v>-3.0546642839999999E-2</v>
      </c>
      <c r="F263">
        <v>12.298396110000001</v>
      </c>
      <c r="G263">
        <v>22.183500290000001</v>
      </c>
      <c r="H263">
        <v>-0.1939417869</v>
      </c>
      <c r="I263">
        <v>-0.47733840350000001</v>
      </c>
    </row>
    <row r="264" spans="1:9" x14ac:dyDescent="0.25">
      <c r="A264">
        <v>5.26</v>
      </c>
      <c r="B264">
        <v>0</v>
      </c>
      <c r="C264">
        <v>0</v>
      </c>
      <c r="D264">
        <v>-1.6543427480000001E-2</v>
      </c>
      <c r="E264">
        <v>-3.1550489369999997E-2</v>
      </c>
      <c r="F264">
        <v>12.50891972</v>
      </c>
      <c r="G264">
        <v>22.710109710000001</v>
      </c>
      <c r="H264">
        <v>0.36229297519999998</v>
      </c>
      <c r="I264">
        <v>2.9165723319999999</v>
      </c>
    </row>
    <row r="265" spans="1:9" x14ac:dyDescent="0.25">
      <c r="A265">
        <v>5.28</v>
      </c>
      <c r="B265">
        <v>0</v>
      </c>
      <c r="C265">
        <v>0</v>
      </c>
      <c r="D265">
        <v>-1.713480614E-2</v>
      </c>
      <c r="E265">
        <v>-3.3352002499999998E-2</v>
      </c>
      <c r="F265">
        <v>12.76186657</v>
      </c>
      <c r="G265">
        <v>23.666355129999999</v>
      </c>
      <c r="H265">
        <v>0.75225031379999996</v>
      </c>
      <c r="I265">
        <v>0.66609466080000002</v>
      </c>
    </row>
    <row r="266" spans="1:9" x14ac:dyDescent="0.25">
      <c r="A266">
        <v>5.3</v>
      </c>
      <c r="B266">
        <v>0</v>
      </c>
      <c r="C266">
        <v>0</v>
      </c>
      <c r="D266">
        <v>-1.5897119420000001E-2</v>
      </c>
      <c r="E266">
        <v>-3.2824225720000003E-2</v>
      </c>
      <c r="F266">
        <v>12.26958275</v>
      </c>
      <c r="G266">
        <v>23.595428470000002</v>
      </c>
      <c r="H266">
        <v>1.0407838819999999</v>
      </c>
      <c r="I266">
        <v>2.7458941939999999</v>
      </c>
    </row>
    <row r="267" spans="1:9" x14ac:dyDescent="0.25">
      <c r="A267">
        <v>5.32</v>
      </c>
      <c r="B267">
        <v>0</v>
      </c>
      <c r="C267">
        <v>0</v>
      </c>
      <c r="D267">
        <v>-1.500327326E-2</v>
      </c>
      <c r="E267">
        <v>-3.0484177170000001E-2</v>
      </c>
      <c r="F267">
        <v>11.861488339999999</v>
      </c>
      <c r="G267">
        <v>22.20903397</v>
      </c>
      <c r="H267">
        <v>2.15642786</v>
      </c>
      <c r="I267">
        <v>2.46498704</v>
      </c>
    </row>
    <row r="268" spans="1:9" x14ac:dyDescent="0.25">
      <c r="A268">
        <v>5.34</v>
      </c>
      <c r="B268">
        <v>0</v>
      </c>
      <c r="C268">
        <v>0</v>
      </c>
      <c r="D268">
        <v>-1.5734517949999999E-2</v>
      </c>
      <c r="E268">
        <v>-3.094889969E-2</v>
      </c>
      <c r="F268">
        <v>12.26368141</v>
      </c>
      <c r="G268">
        <v>22.694412230000001</v>
      </c>
      <c r="H268">
        <v>1.1767544750000001</v>
      </c>
      <c r="I268">
        <v>2.7428467269999999</v>
      </c>
    </row>
    <row r="269" spans="1:9" x14ac:dyDescent="0.25">
      <c r="A269">
        <v>5.36</v>
      </c>
      <c r="B269">
        <v>0</v>
      </c>
      <c r="C269">
        <v>0</v>
      </c>
      <c r="D269">
        <v>-1.384334452E-2</v>
      </c>
      <c r="E269">
        <v>-2.968715131E-2</v>
      </c>
      <c r="F269">
        <v>11.23757648</v>
      </c>
      <c r="G269">
        <v>22.136421200000001</v>
      </c>
      <c r="H269">
        <v>2.7574701309999998</v>
      </c>
      <c r="I269">
        <v>2.4433472159999998</v>
      </c>
    </row>
    <row r="270" spans="1:9" x14ac:dyDescent="0.25">
      <c r="A270">
        <v>5.38</v>
      </c>
      <c r="B270">
        <v>0</v>
      </c>
      <c r="C270">
        <v>0</v>
      </c>
      <c r="D270">
        <v>-1.32719148E-2</v>
      </c>
      <c r="E270">
        <v>-2.8534419830000001E-2</v>
      </c>
      <c r="F270">
        <v>11.09871864</v>
      </c>
      <c r="G270">
        <v>21.727687840000002</v>
      </c>
      <c r="H270">
        <v>2.7748675349999998</v>
      </c>
      <c r="I270">
        <v>1.8503656390000001</v>
      </c>
    </row>
    <row r="271" spans="1:9" x14ac:dyDescent="0.25">
      <c r="A271">
        <v>5.4</v>
      </c>
      <c r="B271">
        <v>0</v>
      </c>
      <c r="C271">
        <v>0</v>
      </c>
      <c r="D271">
        <v>-1.2627152730000001E-2</v>
      </c>
      <c r="E271">
        <v>-2.8404079379999999E-2</v>
      </c>
      <c r="F271">
        <v>10.80851936</v>
      </c>
      <c r="G271">
        <v>21.64252853</v>
      </c>
      <c r="H271">
        <v>1.1083279850000001</v>
      </c>
      <c r="I271">
        <v>-0.2978313863</v>
      </c>
    </row>
    <row r="272" spans="1:9" x14ac:dyDescent="0.25">
      <c r="A272">
        <v>5.42</v>
      </c>
      <c r="B272">
        <v>0</v>
      </c>
      <c r="C272">
        <v>0</v>
      </c>
      <c r="D272">
        <v>-1.2574968860000001E-2</v>
      </c>
      <c r="E272">
        <v>-2.879538387E-2</v>
      </c>
      <c r="F272">
        <v>10.81381607</v>
      </c>
      <c r="G272">
        <v>21.895204540000002</v>
      </c>
      <c r="H272">
        <v>-1.303608656</v>
      </c>
      <c r="I272">
        <v>1.4264042379999999</v>
      </c>
    </row>
    <row r="273" spans="1:9" x14ac:dyDescent="0.25">
      <c r="A273">
        <v>5.44</v>
      </c>
      <c r="B273">
        <v>0</v>
      </c>
      <c r="C273">
        <v>0</v>
      </c>
      <c r="D273">
        <v>-1.202857681E-2</v>
      </c>
      <c r="E273">
        <v>-3.0274949969999999E-2</v>
      </c>
      <c r="F273">
        <v>10.659142490000001</v>
      </c>
      <c r="G273">
        <v>22.706439970000002</v>
      </c>
      <c r="H273">
        <v>-2.8638802469999999E-2</v>
      </c>
      <c r="I273">
        <v>1.3136709929999999</v>
      </c>
    </row>
    <row r="274" spans="1:9" x14ac:dyDescent="0.25">
      <c r="A274">
        <v>5.46</v>
      </c>
      <c r="B274">
        <v>0</v>
      </c>
      <c r="C274">
        <v>0</v>
      </c>
      <c r="D274">
        <v>-1.322470047E-2</v>
      </c>
      <c r="E274">
        <v>-3.1742222610000002E-2</v>
      </c>
      <c r="F274">
        <v>11.06008911</v>
      </c>
      <c r="G274">
        <v>23.515857700000002</v>
      </c>
      <c r="H274">
        <v>-1.7773350480000001</v>
      </c>
      <c r="I274">
        <v>2.5094542500000001</v>
      </c>
    </row>
    <row r="275" spans="1:9" x14ac:dyDescent="0.25">
      <c r="A275">
        <v>5.48</v>
      </c>
      <c r="B275">
        <v>0</v>
      </c>
      <c r="C275">
        <v>0</v>
      </c>
      <c r="D275">
        <v>-1.1299716309999999E-2</v>
      </c>
      <c r="E275">
        <v>-3.1661890450000001E-2</v>
      </c>
      <c r="F275">
        <v>10.267787930000001</v>
      </c>
      <c r="G275">
        <v>23.579193119999999</v>
      </c>
      <c r="H275">
        <v>-0.28256306050000002</v>
      </c>
      <c r="I275">
        <v>-0.59985673429999997</v>
      </c>
    </row>
    <row r="276" spans="1:9" x14ac:dyDescent="0.25">
      <c r="A276">
        <v>5.5</v>
      </c>
      <c r="B276">
        <v>0</v>
      </c>
      <c r="C276">
        <v>0</v>
      </c>
      <c r="D276">
        <v>-1.268997975E-2</v>
      </c>
      <c r="E276">
        <v>-3.096549958E-2</v>
      </c>
      <c r="F276">
        <v>10.99190903</v>
      </c>
      <c r="G276">
        <v>23.284454350000001</v>
      </c>
      <c r="H276">
        <v>1.4724605079999999</v>
      </c>
      <c r="I276">
        <v>0.30113053319999999</v>
      </c>
    </row>
    <row r="277" spans="1:9" x14ac:dyDescent="0.25">
      <c r="A277">
        <v>5.52</v>
      </c>
      <c r="B277">
        <v>0</v>
      </c>
      <c r="C277">
        <v>0</v>
      </c>
      <c r="D277">
        <v>-1.25559438E-2</v>
      </c>
      <c r="E277">
        <v>-3.0381061139999999E-2</v>
      </c>
      <c r="F277">
        <v>10.95371342</v>
      </c>
      <c r="G277">
        <v>23.068536760000001</v>
      </c>
      <c r="H277">
        <v>-1.07483387</v>
      </c>
      <c r="I277">
        <v>3.6955623630000001</v>
      </c>
    </row>
    <row r="278" spans="1:9" x14ac:dyDescent="0.25">
      <c r="A278">
        <v>5.54</v>
      </c>
      <c r="B278">
        <v>0</v>
      </c>
      <c r="C278">
        <v>0</v>
      </c>
      <c r="D278">
        <v>-1.303234883E-2</v>
      </c>
      <c r="E278">
        <v>-3.1740538780000001E-2</v>
      </c>
      <c r="F278">
        <v>11.22434616</v>
      </c>
      <c r="G278">
        <v>23.664319989999999</v>
      </c>
      <c r="H278">
        <v>-0.5315867662</v>
      </c>
      <c r="I278">
        <v>6.9585566520000004</v>
      </c>
    </row>
    <row r="279" spans="1:9" x14ac:dyDescent="0.25">
      <c r="A279">
        <v>5.56</v>
      </c>
      <c r="B279">
        <v>0</v>
      </c>
      <c r="C279">
        <v>0</v>
      </c>
      <c r="D279">
        <v>-1.209504344E-2</v>
      </c>
      <c r="E279">
        <v>-3.0069708819999999E-2</v>
      </c>
      <c r="F279">
        <v>10.80590439</v>
      </c>
      <c r="G279">
        <v>23.058357239999999</v>
      </c>
      <c r="H279">
        <v>-2.2173490519999999</v>
      </c>
      <c r="I279">
        <v>-9.6558132170000004</v>
      </c>
    </row>
    <row r="280" spans="1:9" x14ac:dyDescent="0.25">
      <c r="A280">
        <v>5.58</v>
      </c>
      <c r="B280">
        <v>0</v>
      </c>
      <c r="C280">
        <v>0</v>
      </c>
      <c r="D280">
        <v>-1.2486713010000001E-2</v>
      </c>
      <c r="E280">
        <v>-3.0486874279999999E-2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C04F-A21E-46E1-9AF2-1D982C353AD0}">
  <dimension ref="A1:I464"/>
  <sheetViews>
    <sheetView workbookViewId="0">
      <selection activeCell="I1" activeCellId="1" sqref="G1:G1048576 I1:I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0</v>
      </c>
      <c r="D1">
        <v>-1.043008082E-2</v>
      </c>
      <c r="E1">
        <v>5.9309490030000002E-2</v>
      </c>
      <c r="F1">
        <v>5.2161250109999999</v>
      </c>
      <c r="G1">
        <v>-29.67328453</v>
      </c>
      <c r="H1">
        <v>-0.1479588896</v>
      </c>
      <c r="I1">
        <v>1.810794711</v>
      </c>
    </row>
    <row r="2" spans="1:9" x14ac:dyDescent="0.25">
      <c r="A2">
        <v>0.02</v>
      </c>
      <c r="B2">
        <v>0</v>
      </c>
      <c r="C2">
        <v>0</v>
      </c>
      <c r="D2">
        <v>-1.034425758E-2</v>
      </c>
      <c r="E2">
        <v>5.960483104E-2</v>
      </c>
      <c r="F2">
        <v>5.1731696129999998</v>
      </c>
      <c r="G2">
        <v>-29.82058907</v>
      </c>
      <c r="H2">
        <v>0.58752655980000001</v>
      </c>
      <c r="I2">
        <v>2.299833059</v>
      </c>
    </row>
    <row r="3" spans="1:9" x14ac:dyDescent="0.25">
      <c r="A3">
        <v>0.04</v>
      </c>
      <c r="B3">
        <v>0</v>
      </c>
      <c r="C3">
        <v>0</v>
      </c>
      <c r="D3">
        <v>-1.011445932E-2</v>
      </c>
      <c r="E3">
        <v>5.9690572320000003E-2</v>
      </c>
      <c r="F3">
        <v>5.0582222940000001</v>
      </c>
      <c r="G3">
        <v>-29.846353529999998</v>
      </c>
      <c r="H3">
        <v>0.60494273899999995</v>
      </c>
      <c r="I3">
        <v>1.0229771139999999</v>
      </c>
    </row>
    <row r="4" spans="1:9" x14ac:dyDescent="0.25">
      <c r="A4">
        <v>0.06</v>
      </c>
      <c r="B4">
        <v>0</v>
      </c>
      <c r="C4">
        <v>0</v>
      </c>
      <c r="D4">
        <v>-1.033393107E-2</v>
      </c>
      <c r="E4">
        <v>5.9825040400000001E-2</v>
      </c>
      <c r="F4">
        <v>5.1734557150000002</v>
      </c>
      <c r="G4">
        <v>-29.918773649999999</v>
      </c>
      <c r="H4">
        <v>0.65263748170000002</v>
      </c>
      <c r="I4">
        <v>0.43894320730000003</v>
      </c>
    </row>
    <row r="5" spans="1:9" x14ac:dyDescent="0.25">
      <c r="A5">
        <v>0.08</v>
      </c>
      <c r="B5">
        <v>0</v>
      </c>
      <c r="C5">
        <v>0</v>
      </c>
      <c r="D5">
        <v>-1.0275961829999999E-2</v>
      </c>
      <c r="E5">
        <v>5.9674985710000003E-2</v>
      </c>
      <c r="F5">
        <v>5.1376647950000001</v>
      </c>
      <c r="G5">
        <v>-29.821226119999999</v>
      </c>
      <c r="H5">
        <v>-3.8469911090000001E-3</v>
      </c>
      <c r="I5">
        <v>1.0170024630000001</v>
      </c>
    </row>
    <row r="6" spans="1:9" x14ac:dyDescent="0.25">
      <c r="A6">
        <v>0.1</v>
      </c>
      <c r="B6">
        <v>0</v>
      </c>
      <c r="C6">
        <v>0</v>
      </c>
      <c r="D6">
        <v>-1.01556275E-2</v>
      </c>
      <c r="E6">
        <v>5.9117801490000003E-2</v>
      </c>
      <c r="F6">
        <v>5.078827381</v>
      </c>
      <c r="G6">
        <v>-29.560600279999999</v>
      </c>
      <c r="H6">
        <v>0.56149363519999995</v>
      </c>
      <c r="I6">
        <v>-0.29989606140000002</v>
      </c>
    </row>
    <row r="7" spans="1:9" x14ac:dyDescent="0.25">
      <c r="A7">
        <v>0.12</v>
      </c>
      <c r="B7">
        <v>0</v>
      </c>
      <c r="C7">
        <v>0</v>
      </c>
      <c r="D7">
        <v>-1.010532118E-2</v>
      </c>
      <c r="E7">
        <v>5.91589883E-2</v>
      </c>
      <c r="F7">
        <v>5.0503449439999999</v>
      </c>
      <c r="G7">
        <v>-29.596982959999998</v>
      </c>
      <c r="H7">
        <v>0.39571213719999998</v>
      </c>
      <c r="I7">
        <v>2.6965825560000001</v>
      </c>
    </row>
    <row r="8" spans="1:9" x14ac:dyDescent="0.25">
      <c r="A8">
        <v>0.14000000000000001</v>
      </c>
      <c r="B8">
        <v>0</v>
      </c>
      <c r="C8">
        <v>0</v>
      </c>
      <c r="D8">
        <v>-1.0062562299999999E-2</v>
      </c>
      <c r="E8">
        <v>5.953823775E-2</v>
      </c>
      <c r="F8">
        <v>5.0322713849999996</v>
      </c>
      <c r="G8">
        <v>-29.775016780000001</v>
      </c>
      <c r="H8">
        <v>0.12266863140000001</v>
      </c>
      <c r="I8">
        <v>0.1667295396</v>
      </c>
    </row>
    <row r="9" spans="1:9" x14ac:dyDescent="0.25">
      <c r="A9">
        <v>0.16</v>
      </c>
      <c r="B9">
        <v>0</v>
      </c>
      <c r="C9">
        <v>0</v>
      </c>
      <c r="D9">
        <v>-9.8414588720000008E-3</v>
      </c>
      <c r="E9">
        <v>5.9456251559999999E-2</v>
      </c>
      <c r="F9">
        <v>4.9218521119999998</v>
      </c>
      <c r="G9">
        <v>-29.736442570000001</v>
      </c>
      <c r="H9">
        <v>0.38085022569999999</v>
      </c>
      <c r="I9">
        <v>1.700062513</v>
      </c>
    </row>
    <row r="10" spans="1:9" x14ac:dyDescent="0.25">
      <c r="A10">
        <v>0.18</v>
      </c>
      <c r="B10">
        <v>0</v>
      </c>
      <c r="C10">
        <v>0</v>
      </c>
      <c r="D10">
        <v>-9.9440533669999994E-3</v>
      </c>
      <c r="E10">
        <v>5.9556953609999998E-2</v>
      </c>
      <c r="F10">
        <v>4.9729771610000002</v>
      </c>
      <c r="G10">
        <v>-29.784215929999998</v>
      </c>
      <c r="H10">
        <v>3.1433679159999998E-2</v>
      </c>
      <c r="I10">
        <v>1.404529452</v>
      </c>
    </row>
    <row r="11" spans="1:9" x14ac:dyDescent="0.25">
      <c r="A11">
        <v>0.2</v>
      </c>
      <c r="B11">
        <v>0</v>
      </c>
      <c r="C11">
        <v>0</v>
      </c>
      <c r="D11">
        <v>-1.0395871480000001E-2</v>
      </c>
      <c r="E11">
        <v>5.957690626E-2</v>
      </c>
      <c r="F11">
        <v>5.198989868</v>
      </c>
      <c r="G11">
        <v>-29.79454041</v>
      </c>
      <c r="H11">
        <v>0.41300883890000001</v>
      </c>
      <c r="I11">
        <v>4.9140624700000003E-2</v>
      </c>
    </row>
    <row r="12" spans="1:9" x14ac:dyDescent="0.25">
      <c r="A12">
        <v>0.22</v>
      </c>
      <c r="B12">
        <v>0</v>
      </c>
      <c r="C12">
        <v>0</v>
      </c>
      <c r="D12">
        <v>-9.8587945099999994E-3</v>
      </c>
      <c r="E12">
        <v>5.9318698939999998E-2</v>
      </c>
      <c r="F12">
        <v>4.907585621</v>
      </c>
      <c r="G12">
        <v>-29.665323260000001</v>
      </c>
      <c r="H12">
        <v>-0.82477354999999997</v>
      </c>
      <c r="I12">
        <v>2.0299997329999999</v>
      </c>
    </row>
    <row r="13" spans="1:9" x14ac:dyDescent="0.25">
      <c r="A13">
        <v>0.24</v>
      </c>
      <c r="B13">
        <v>0</v>
      </c>
      <c r="C13">
        <v>0</v>
      </c>
      <c r="D13">
        <v>-9.6495542680000001E-3</v>
      </c>
      <c r="E13">
        <v>5.9368155899999997E-2</v>
      </c>
      <c r="F13">
        <v>4.8257455829999998</v>
      </c>
      <c r="G13">
        <v>-29.69011879</v>
      </c>
      <c r="H13">
        <v>7.9423934220000006E-2</v>
      </c>
      <c r="I13">
        <v>0.73613095279999996</v>
      </c>
    </row>
    <row r="14" spans="1:9" x14ac:dyDescent="0.25">
      <c r="A14">
        <v>0.26</v>
      </c>
      <c r="B14">
        <v>0</v>
      </c>
      <c r="C14">
        <v>0</v>
      </c>
      <c r="D14">
        <v>-9.7791571170000001E-3</v>
      </c>
      <c r="E14">
        <v>5.9680677949999997E-2</v>
      </c>
      <c r="F14">
        <v>4.8905630110000002</v>
      </c>
      <c r="G14">
        <v>-29.846504209999999</v>
      </c>
      <c r="H14">
        <v>4.9864951519999999E-2</v>
      </c>
      <c r="I14">
        <v>-1.57482028</v>
      </c>
    </row>
    <row r="15" spans="1:9" x14ac:dyDescent="0.25">
      <c r="A15">
        <v>0.28000000000000003</v>
      </c>
      <c r="B15">
        <v>0</v>
      </c>
      <c r="C15">
        <v>0</v>
      </c>
      <c r="D15">
        <v>-1.017441042E-2</v>
      </c>
      <c r="E15">
        <v>5.9337221090000003E-2</v>
      </c>
      <c r="F15">
        <v>5.0883917810000003</v>
      </c>
      <c r="G15">
        <v>-29.675569530000001</v>
      </c>
      <c r="H15">
        <v>0.13248503210000001</v>
      </c>
      <c r="I15">
        <v>0.92786103490000005</v>
      </c>
    </row>
    <row r="16" spans="1:9" x14ac:dyDescent="0.25">
      <c r="A16">
        <v>0.3</v>
      </c>
      <c r="B16">
        <v>0</v>
      </c>
      <c r="C16">
        <v>0</v>
      </c>
      <c r="D16">
        <v>-1.02838967E-2</v>
      </c>
      <c r="E16">
        <v>5.9370823199999999E-2</v>
      </c>
      <c r="F16">
        <v>5.1431784629999999</v>
      </c>
      <c r="G16">
        <v>-29.69128418</v>
      </c>
      <c r="H16">
        <v>-7.7104426919999997E-2</v>
      </c>
      <c r="I16">
        <v>1.3924952749999999</v>
      </c>
    </row>
    <row r="17" spans="1:9" x14ac:dyDescent="0.25">
      <c r="A17">
        <v>0.32</v>
      </c>
      <c r="B17">
        <v>0</v>
      </c>
      <c r="C17">
        <v>0</v>
      </c>
      <c r="D17">
        <v>-1.055789553E-2</v>
      </c>
      <c r="E17">
        <v>5.9287466109999999E-2</v>
      </c>
      <c r="F17">
        <v>5.2799878119999999</v>
      </c>
      <c r="G17">
        <v>-29.6497612</v>
      </c>
      <c r="H17">
        <v>7.6142147179999994E-2</v>
      </c>
      <c r="I17">
        <v>-0.40021938089999998</v>
      </c>
    </row>
    <row r="18" spans="1:9" x14ac:dyDescent="0.25">
      <c r="A18">
        <v>0.34</v>
      </c>
      <c r="B18">
        <v>0</v>
      </c>
      <c r="C18">
        <v>0</v>
      </c>
      <c r="D18">
        <v>-1.054062136E-2</v>
      </c>
      <c r="E18">
        <v>5.955020338E-2</v>
      </c>
      <c r="F18">
        <v>5.2713465690000003</v>
      </c>
      <c r="G18">
        <v>-29.780998230000002</v>
      </c>
      <c r="H18">
        <v>-2.2123822939999999E-2</v>
      </c>
      <c r="I18">
        <v>1.2845803499999999</v>
      </c>
    </row>
    <row r="19" spans="1:9" x14ac:dyDescent="0.25">
      <c r="A19">
        <v>0.36</v>
      </c>
      <c r="B19">
        <v>0</v>
      </c>
      <c r="C19">
        <v>0</v>
      </c>
      <c r="D19">
        <v>-1.0409316050000001E-2</v>
      </c>
      <c r="E19">
        <v>5.953348428E-2</v>
      </c>
      <c r="F19">
        <v>5.1999082569999997</v>
      </c>
      <c r="G19">
        <v>-29.772769929999999</v>
      </c>
      <c r="H19">
        <v>6.2840878959999999E-2</v>
      </c>
      <c r="I19">
        <v>0.52385538819999999</v>
      </c>
    </row>
    <row r="20" spans="1:9" x14ac:dyDescent="0.25">
      <c r="A20">
        <v>0.38</v>
      </c>
      <c r="B20">
        <v>0</v>
      </c>
      <c r="C20">
        <v>0</v>
      </c>
      <c r="D20">
        <v>-1.0184468699999999E-2</v>
      </c>
      <c r="E20">
        <v>5.9696741400000003E-2</v>
      </c>
      <c r="F20">
        <v>5.0615224840000002</v>
      </c>
      <c r="G20">
        <v>-29.854301450000001</v>
      </c>
      <c r="H20">
        <v>0.31630966069999999</v>
      </c>
      <c r="I20">
        <v>-0.6618023515</v>
      </c>
    </row>
    <row r="21" spans="1:9" x14ac:dyDescent="0.25">
      <c r="A21">
        <v>0.4</v>
      </c>
      <c r="B21">
        <v>0</v>
      </c>
      <c r="C21">
        <v>0</v>
      </c>
      <c r="D21">
        <v>-9.9413450810000008E-3</v>
      </c>
      <c r="E21">
        <v>5.9205837550000001E-2</v>
      </c>
      <c r="F21">
        <v>4.9717264180000003</v>
      </c>
      <c r="G21">
        <v>-29.60923386</v>
      </c>
      <c r="H21">
        <v>0.76538223029999997</v>
      </c>
      <c r="I21">
        <v>0.47800040249999998</v>
      </c>
    </row>
    <row r="22" spans="1:9" x14ac:dyDescent="0.25">
      <c r="A22">
        <v>0.42</v>
      </c>
      <c r="B22">
        <v>0</v>
      </c>
      <c r="C22">
        <v>0</v>
      </c>
      <c r="D22">
        <v>-9.8336394879999997E-3</v>
      </c>
      <c r="E22">
        <v>5.9081383049999998E-2</v>
      </c>
      <c r="F22">
        <v>4.9241209030000004</v>
      </c>
      <c r="G22">
        <v>-29.546834950000001</v>
      </c>
      <c r="H22">
        <v>0.36677050589999999</v>
      </c>
      <c r="I22">
        <v>1.408934474</v>
      </c>
    </row>
    <row r="23" spans="1:9" x14ac:dyDescent="0.25">
      <c r="A23">
        <v>0.44</v>
      </c>
      <c r="B23">
        <v>0</v>
      </c>
      <c r="C23">
        <v>0</v>
      </c>
      <c r="D23">
        <v>-1.023031212E-2</v>
      </c>
      <c r="E23">
        <v>5.943844467E-2</v>
      </c>
      <c r="F23">
        <v>5.122317314</v>
      </c>
      <c r="G23">
        <v>-29.73620987</v>
      </c>
      <c r="H23">
        <v>-9.4025023279999995E-2</v>
      </c>
      <c r="I23">
        <v>1.56131351</v>
      </c>
    </row>
    <row r="24" spans="1:9" x14ac:dyDescent="0.25">
      <c r="A24">
        <v>0.46</v>
      </c>
      <c r="B24">
        <v>0</v>
      </c>
      <c r="C24">
        <v>0</v>
      </c>
      <c r="D24">
        <v>-1.0213939470000001E-2</v>
      </c>
      <c r="E24">
        <v>5.9395648539999998E-2</v>
      </c>
      <c r="F24">
        <v>5.1042699809999998</v>
      </c>
      <c r="G24">
        <v>-29.692991259999999</v>
      </c>
      <c r="H24">
        <v>0.3929326534</v>
      </c>
      <c r="I24">
        <v>1.496175528</v>
      </c>
    </row>
    <row r="25" spans="1:9" x14ac:dyDescent="0.25">
      <c r="A25">
        <v>0.48</v>
      </c>
      <c r="B25">
        <v>0</v>
      </c>
      <c r="C25">
        <v>0</v>
      </c>
      <c r="D25">
        <v>-1.043358631E-2</v>
      </c>
      <c r="E25">
        <v>5.9590436519999998E-2</v>
      </c>
      <c r="F25">
        <v>5.2336969379999996</v>
      </c>
      <c r="G25">
        <v>-29.801359179999999</v>
      </c>
      <c r="H25">
        <v>0.11341398950000001</v>
      </c>
      <c r="I25">
        <v>0.96653550860000004</v>
      </c>
    </row>
    <row r="26" spans="1:9" x14ac:dyDescent="0.25">
      <c r="A26">
        <v>0.5</v>
      </c>
      <c r="B26">
        <v>0</v>
      </c>
      <c r="C26">
        <v>0</v>
      </c>
      <c r="D26">
        <v>-1.072835363E-2</v>
      </c>
      <c r="E26">
        <v>5.9213913979999998E-2</v>
      </c>
      <c r="F26">
        <v>5.3749837879999998</v>
      </c>
      <c r="G26">
        <v>-29.61306763</v>
      </c>
      <c r="H26">
        <v>0.10561632360000001</v>
      </c>
      <c r="I26">
        <v>-0.2356263697</v>
      </c>
    </row>
    <row r="27" spans="1:9" x14ac:dyDescent="0.25">
      <c r="A27">
        <v>0.52</v>
      </c>
      <c r="B27">
        <v>0</v>
      </c>
      <c r="C27">
        <v>0</v>
      </c>
      <c r="D27">
        <v>-1.05652716E-2</v>
      </c>
      <c r="E27">
        <v>5.8938033879999997E-2</v>
      </c>
      <c r="F27">
        <v>5.2836852070000004</v>
      </c>
      <c r="G27">
        <v>-29.474914550000001</v>
      </c>
      <c r="H27">
        <v>0.1374420673</v>
      </c>
      <c r="I27">
        <v>0.26411360499999997</v>
      </c>
    </row>
    <row r="28" spans="1:9" x14ac:dyDescent="0.25">
      <c r="A28">
        <v>0.54</v>
      </c>
      <c r="B28">
        <v>0</v>
      </c>
      <c r="C28">
        <v>0</v>
      </c>
      <c r="D28">
        <v>-1.0532570999999999E-2</v>
      </c>
      <c r="E28">
        <v>5.8862425390000001E-2</v>
      </c>
      <c r="F28">
        <v>5.2673163409999999</v>
      </c>
      <c r="G28">
        <v>-29.456205369999999</v>
      </c>
      <c r="H28">
        <v>0.12543441359999999</v>
      </c>
      <c r="I28">
        <v>-0.1313824505</v>
      </c>
    </row>
    <row r="29" spans="1:9" x14ac:dyDescent="0.25">
      <c r="A29">
        <v>0.56000000000000005</v>
      </c>
      <c r="B29">
        <v>0</v>
      </c>
      <c r="C29">
        <v>0</v>
      </c>
      <c r="D29">
        <v>-1.03538502E-2</v>
      </c>
      <c r="E29">
        <v>5.9193961320000002E-2</v>
      </c>
      <c r="F29">
        <v>5.177957535</v>
      </c>
      <c r="G29">
        <v>-29.625665659999999</v>
      </c>
      <c r="H29">
        <v>0.78931534290000005</v>
      </c>
      <c r="I29">
        <v>1.419716239</v>
      </c>
    </row>
    <row r="30" spans="1:9" x14ac:dyDescent="0.25">
      <c r="A30">
        <v>0.57999999999999996</v>
      </c>
      <c r="B30">
        <v>0</v>
      </c>
      <c r="C30">
        <v>0</v>
      </c>
      <c r="D30">
        <v>-1.004327275E-2</v>
      </c>
      <c r="E30">
        <v>5.92001453E-2</v>
      </c>
      <c r="F30">
        <v>5.0011796950000003</v>
      </c>
      <c r="G30">
        <v>-29.591907500000001</v>
      </c>
      <c r="H30">
        <v>-0.1023450643</v>
      </c>
      <c r="I30">
        <v>1.6940832139999999</v>
      </c>
    </row>
    <row r="31" spans="1:9" x14ac:dyDescent="0.25">
      <c r="A31">
        <v>0.6</v>
      </c>
      <c r="B31">
        <v>0</v>
      </c>
      <c r="C31">
        <v>0</v>
      </c>
      <c r="D31">
        <v>-9.6788853410000007E-3</v>
      </c>
      <c r="E31">
        <v>5.8988846839999998E-2</v>
      </c>
      <c r="F31">
        <v>4.8389630319999997</v>
      </c>
      <c r="G31">
        <v>-29.479715349999999</v>
      </c>
      <c r="H31">
        <v>4.3665584180000001E-2</v>
      </c>
      <c r="I31">
        <v>1.4589898589999999</v>
      </c>
    </row>
    <row r="32" spans="1:9" x14ac:dyDescent="0.25">
      <c r="A32">
        <v>0.62</v>
      </c>
      <c r="B32">
        <v>0</v>
      </c>
      <c r="C32">
        <v>0</v>
      </c>
      <c r="D32">
        <v>-9.803166613E-3</v>
      </c>
      <c r="E32">
        <v>5.8670975270000002E-2</v>
      </c>
      <c r="F32">
        <v>4.9025502200000002</v>
      </c>
      <c r="G32">
        <v>-29.352012630000001</v>
      </c>
      <c r="H32">
        <v>0.68830835820000003</v>
      </c>
      <c r="I32">
        <v>1.9218125340000001</v>
      </c>
    </row>
    <row r="33" spans="1:9" x14ac:dyDescent="0.25">
      <c r="A33">
        <v>0.64</v>
      </c>
      <c r="B33">
        <v>0</v>
      </c>
      <c r="C33">
        <v>0</v>
      </c>
      <c r="D33">
        <v>-1.00786034E-2</v>
      </c>
      <c r="E33">
        <v>5.901972204E-2</v>
      </c>
      <c r="F33">
        <v>5.2492623329999999</v>
      </c>
      <c r="G33">
        <v>-29.516057969999999</v>
      </c>
      <c r="H33">
        <v>-0.34659573440000002</v>
      </c>
      <c r="I33">
        <v>0.78070527320000005</v>
      </c>
    </row>
    <row r="34" spans="1:9" x14ac:dyDescent="0.25">
      <c r="A34">
        <v>0.66</v>
      </c>
      <c r="B34">
        <v>0</v>
      </c>
      <c r="C34">
        <v>0</v>
      </c>
      <c r="D34">
        <v>-1.078038104E-2</v>
      </c>
      <c r="E34">
        <v>5.9194885189999998E-2</v>
      </c>
      <c r="F34">
        <v>5.3816008569999996</v>
      </c>
      <c r="G34">
        <v>-29.603353500000001</v>
      </c>
      <c r="H34">
        <v>0.25658601520000002</v>
      </c>
      <c r="I34">
        <v>1.226204276</v>
      </c>
    </row>
    <row r="35" spans="1:9" x14ac:dyDescent="0.25">
      <c r="A35">
        <v>0.68</v>
      </c>
      <c r="B35">
        <v>0</v>
      </c>
      <c r="C35">
        <v>0</v>
      </c>
      <c r="D35">
        <v>-1.0452607649999999E-2</v>
      </c>
      <c r="E35">
        <v>5.8851368729999999E-2</v>
      </c>
      <c r="F35">
        <v>5.2206616400000003</v>
      </c>
      <c r="G35">
        <v>-29.432584760000001</v>
      </c>
      <c r="H35">
        <v>-0.12701046469999999</v>
      </c>
      <c r="I35">
        <v>0.11295609180000001</v>
      </c>
    </row>
    <row r="36" spans="1:9" x14ac:dyDescent="0.25">
      <c r="A36">
        <v>0.7</v>
      </c>
      <c r="B36">
        <v>0</v>
      </c>
      <c r="C36">
        <v>0</v>
      </c>
      <c r="D36">
        <v>-1.057622395E-2</v>
      </c>
      <c r="E36">
        <v>5.8789394799999999E-2</v>
      </c>
      <c r="F36">
        <v>5.2869725230000002</v>
      </c>
      <c r="G36">
        <v>-29.401386259999999</v>
      </c>
      <c r="H36">
        <v>-0.1725290716</v>
      </c>
      <c r="I36">
        <v>1.567759752</v>
      </c>
    </row>
    <row r="37" spans="1:9" x14ac:dyDescent="0.25">
      <c r="A37">
        <v>0.72</v>
      </c>
      <c r="B37">
        <v>0</v>
      </c>
      <c r="C37">
        <v>0</v>
      </c>
      <c r="D37">
        <v>-1.059865393E-2</v>
      </c>
      <c r="E37">
        <v>5.8882229029999997E-2</v>
      </c>
      <c r="F37">
        <v>5.3066482539999997</v>
      </c>
      <c r="G37">
        <v>-29.471395489999999</v>
      </c>
      <c r="H37">
        <v>-0.17183490100000001</v>
      </c>
      <c r="I37">
        <v>1.9665038589999999</v>
      </c>
    </row>
    <row r="38" spans="1:9" x14ac:dyDescent="0.25">
      <c r="A38">
        <v>0.74</v>
      </c>
      <c r="B38">
        <v>0</v>
      </c>
      <c r="C38">
        <v>0</v>
      </c>
      <c r="D38">
        <v>-1.0364169249999999E-2</v>
      </c>
      <c r="E38">
        <v>5.9484876690000001E-2</v>
      </c>
      <c r="F38">
        <v>5.183307171</v>
      </c>
      <c r="G38">
        <v>-29.75090599</v>
      </c>
      <c r="H38">
        <v>0.2157767713</v>
      </c>
      <c r="I38">
        <v>1.2233800889999999</v>
      </c>
    </row>
    <row r="39" spans="1:9" x14ac:dyDescent="0.25">
      <c r="A39">
        <v>0.76</v>
      </c>
      <c r="B39">
        <v>0</v>
      </c>
      <c r="C39">
        <v>0</v>
      </c>
      <c r="D39">
        <v>-1.044778712E-2</v>
      </c>
      <c r="E39">
        <v>5.9655584390000002E-2</v>
      </c>
      <c r="F39">
        <v>5.2249484060000002</v>
      </c>
      <c r="G39">
        <v>-29.833976750000001</v>
      </c>
      <c r="H39">
        <v>0.3195489943</v>
      </c>
      <c r="I39">
        <v>1.209528089</v>
      </c>
    </row>
    <row r="40" spans="1:9" x14ac:dyDescent="0.25">
      <c r="A40">
        <v>0.78</v>
      </c>
      <c r="B40">
        <v>0</v>
      </c>
      <c r="C40">
        <v>0</v>
      </c>
      <c r="D40">
        <v>-1.0600538919999999E-2</v>
      </c>
      <c r="E40">
        <v>5.9614785019999998E-2</v>
      </c>
      <c r="F40">
        <v>5.3013548850000003</v>
      </c>
      <c r="G40">
        <v>-29.813541409999999</v>
      </c>
      <c r="H40">
        <v>0.32988727089999997</v>
      </c>
      <c r="I40">
        <v>2.490933418</v>
      </c>
    </row>
    <row r="41" spans="1:9" x14ac:dyDescent="0.25">
      <c r="A41">
        <v>0.8</v>
      </c>
      <c r="B41">
        <v>0</v>
      </c>
      <c r="C41">
        <v>0</v>
      </c>
      <c r="D41">
        <v>-1.0594276709999999E-2</v>
      </c>
      <c r="E41">
        <v>5.9788800779999998E-2</v>
      </c>
      <c r="F41">
        <v>5.2982192039999996</v>
      </c>
      <c r="G41">
        <v>-29.900623320000001</v>
      </c>
      <c r="H41">
        <v>0.36929541830000001</v>
      </c>
      <c r="I41">
        <v>0.77130293849999998</v>
      </c>
    </row>
    <row r="42" spans="1:9" x14ac:dyDescent="0.25">
      <c r="A42">
        <v>0.82</v>
      </c>
      <c r="B42">
        <v>0</v>
      </c>
      <c r="C42">
        <v>0</v>
      </c>
      <c r="D42">
        <v>-1.03689339E-2</v>
      </c>
      <c r="E42">
        <v>5.9191085400000003E-2</v>
      </c>
      <c r="F42">
        <v>5.1854901309999999</v>
      </c>
      <c r="G42">
        <v>-29.601427080000001</v>
      </c>
      <c r="H42">
        <v>0.41474190350000001</v>
      </c>
      <c r="I42">
        <v>0.89479291439999997</v>
      </c>
    </row>
    <row r="43" spans="1:9" x14ac:dyDescent="0.25">
      <c r="A43">
        <v>0.84</v>
      </c>
      <c r="B43">
        <v>0</v>
      </c>
      <c r="C43">
        <v>0</v>
      </c>
      <c r="D43">
        <v>-1.0333200920000001E-2</v>
      </c>
      <c r="E43">
        <v>5.8751054109999999E-2</v>
      </c>
      <c r="F43">
        <v>5.167670727</v>
      </c>
      <c r="G43">
        <v>-29.381769179999999</v>
      </c>
      <c r="H43">
        <v>0.27553430200000001</v>
      </c>
      <c r="I43">
        <v>1.6321316960000001</v>
      </c>
    </row>
    <row r="44" spans="1:9" x14ac:dyDescent="0.25">
      <c r="A44">
        <v>0.86</v>
      </c>
      <c r="B44">
        <v>0</v>
      </c>
      <c r="C44">
        <v>0</v>
      </c>
      <c r="D44">
        <v>-1.002859138E-2</v>
      </c>
      <c r="E44">
        <v>5.8644495900000003E-2</v>
      </c>
      <c r="F44">
        <v>5.0152854920000003</v>
      </c>
      <c r="G44">
        <v>-29.328159329999998</v>
      </c>
      <c r="H44">
        <v>0.13547855619999999</v>
      </c>
      <c r="I44">
        <v>1.346832633</v>
      </c>
    </row>
    <row r="45" spans="1:9" x14ac:dyDescent="0.25">
      <c r="A45">
        <v>0.88</v>
      </c>
      <c r="B45">
        <v>0</v>
      </c>
      <c r="C45">
        <v>0</v>
      </c>
      <c r="D45">
        <v>-9.8503883930000005E-3</v>
      </c>
      <c r="E45">
        <v>5.9001244600000002E-2</v>
      </c>
      <c r="F45">
        <v>4.9252972599999998</v>
      </c>
      <c r="G45">
        <v>-29.506477360000002</v>
      </c>
      <c r="H45">
        <v>-0.32411003109999997</v>
      </c>
      <c r="I45">
        <v>1.6784309150000001</v>
      </c>
    </row>
    <row r="46" spans="1:9" x14ac:dyDescent="0.25">
      <c r="A46">
        <v>0.9</v>
      </c>
      <c r="B46">
        <v>0</v>
      </c>
      <c r="C46">
        <v>0</v>
      </c>
      <c r="D46">
        <v>-9.7902435810000004E-3</v>
      </c>
      <c r="E46">
        <v>5.9345580639999999E-2</v>
      </c>
      <c r="F46">
        <v>4.896201134</v>
      </c>
      <c r="G46">
        <v>-29.679380420000001</v>
      </c>
      <c r="H46">
        <v>0.46576455239999998</v>
      </c>
      <c r="I46">
        <v>1.792734265</v>
      </c>
    </row>
    <row r="47" spans="1:9" x14ac:dyDescent="0.25">
      <c r="A47">
        <v>0.92</v>
      </c>
      <c r="B47">
        <v>0</v>
      </c>
      <c r="C47">
        <v>0</v>
      </c>
      <c r="D47">
        <v>-9.7962338479999998E-3</v>
      </c>
      <c r="E47">
        <v>5.9379346669999999E-2</v>
      </c>
      <c r="F47">
        <v>4.899543285</v>
      </c>
      <c r="G47">
        <v>-29.680233000000001</v>
      </c>
      <c r="H47">
        <v>0.1117980853</v>
      </c>
      <c r="I47">
        <v>0.81208556890000005</v>
      </c>
    </row>
    <row r="48" spans="1:9" x14ac:dyDescent="0.25">
      <c r="A48">
        <v>0.94</v>
      </c>
      <c r="B48">
        <v>0</v>
      </c>
      <c r="C48">
        <v>0</v>
      </c>
      <c r="D48">
        <v>-9.6346940849999993E-3</v>
      </c>
      <c r="E48">
        <v>5.8979101479999997E-2</v>
      </c>
      <c r="F48">
        <v>4.8347854610000001</v>
      </c>
      <c r="G48">
        <v>-29.495311739999998</v>
      </c>
      <c r="H48">
        <v>-5.7777255770000001E-2</v>
      </c>
      <c r="I48">
        <v>1.7099479440000001</v>
      </c>
    </row>
    <row r="49" spans="1:9" x14ac:dyDescent="0.25">
      <c r="A49">
        <v>0.96</v>
      </c>
      <c r="B49">
        <v>0</v>
      </c>
      <c r="C49">
        <v>0</v>
      </c>
      <c r="D49">
        <v>-1.0243231429999999E-2</v>
      </c>
      <c r="E49">
        <v>5.933041126E-2</v>
      </c>
      <c r="F49">
        <v>5.1360263819999998</v>
      </c>
      <c r="G49">
        <v>-29.67096329</v>
      </c>
      <c r="H49">
        <v>0.16681730750000001</v>
      </c>
      <c r="I49">
        <v>1.440766931</v>
      </c>
    </row>
    <row r="50" spans="1:9" x14ac:dyDescent="0.25">
      <c r="A50">
        <v>0.98</v>
      </c>
      <c r="B50">
        <v>0</v>
      </c>
      <c r="C50">
        <v>0</v>
      </c>
      <c r="D50">
        <v>-1.0353175920000001E-2</v>
      </c>
      <c r="E50">
        <v>5.952025205E-2</v>
      </c>
      <c r="F50">
        <v>5.1778936389999997</v>
      </c>
      <c r="G50">
        <v>-29.784717560000001</v>
      </c>
      <c r="H50">
        <v>-0.44152122739999999</v>
      </c>
      <c r="I50">
        <v>3.2090573309999999</v>
      </c>
    </row>
    <row r="51" spans="1:9" x14ac:dyDescent="0.25">
      <c r="A51">
        <v>1</v>
      </c>
      <c r="B51">
        <v>0</v>
      </c>
      <c r="C51">
        <v>0</v>
      </c>
      <c r="D51">
        <v>-1.0271137580000001E-2</v>
      </c>
      <c r="E51">
        <v>5.9094719589999997E-2</v>
      </c>
      <c r="F51">
        <v>5.1366338730000001</v>
      </c>
      <c r="G51">
        <v>-29.553525919999998</v>
      </c>
      <c r="H51">
        <v>0.50956386330000003</v>
      </c>
      <c r="I51">
        <v>1.30263412</v>
      </c>
    </row>
    <row r="52" spans="1:9" x14ac:dyDescent="0.25">
      <c r="A52">
        <v>1.02</v>
      </c>
      <c r="B52">
        <v>0</v>
      </c>
      <c r="C52">
        <v>0</v>
      </c>
      <c r="D52">
        <v>-9.9257808179999997E-3</v>
      </c>
      <c r="E52">
        <v>5.8973722159999999E-2</v>
      </c>
      <c r="F52">
        <v>4.9640679360000002</v>
      </c>
      <c r="G52">
        <v>-29.494178770000001</v>
      </c>
      <c r="H52">
        <v>0.19211253519999999</v>
      </c>
      <c r="I52">
        <v>0.6091798544</v>
      </c>
    </row>
    <row r="53" spans="1:9" x14ac:dyDescent="0.25">
      <c r="A53">
        <v>1.04</v>
      </c>
      <c r="B53">
        <v>0</v>
      </c>
      <c r="C53">
        <v>0</v>
      </c>
      <c r="D53">
        <v>-1.0007848959999999E-2</v>
      </c>
      <c r="E53">
        <v>5.9289224449999997E-2</v>
      </c>
      <c r="F53">
        <v>5.0050282480000003</v>
      </c>
      <c r="G53">
        <v>-29.660076140000001</v>
      </c>
      <c r="H53">
        <v>0.57517719270000001</v>
      </c>
      <c r="I53">
        <v>0.82178545000000003</v>
      </c>
    </row>
    <row r="54" spans="1:9" x14ac:dyDescent="0.25">
      <c r="A54">
        <v>1.06</v>
      </c>
      <c r="B54">
        <v>0</v>
      </c>
      <c r="C54">
        <v>0</v>
      </c>
      <c r="D54">
        <v>-1.0298809040000001E-2</v>
      </c>
      <c r="E54">
        <v>5.924361199E-2</v>
      </c>
      <c r="F54">
        <v>5.1504173279999996</v>
      </c>
      <c r="G54">
        <v>-29.6276741</v>
      </c>
      <c r="H54">
        <v>0.55191767219999999</v>
      </c>
      <c r="I54">
        <v>1.2005982399999999</v>
      </c>
    </row>
    <row r="55" spans="1:9" x14ac:dyDescent="0.25">
      <c r="A55">
        <v>1.08</v>
      </c>
      <c r="B55">
        <v>0</v>
      </c>
      <c r="C55">
        <v>0</v>
      </c>
      <c r="D55">
        <v>-1.006406732E-2</v>
      </c>
      <c r="E55">
        <v>5.961529166E-2</v>
      </c>
      <c r="F55">
        <v>5.0330567359999998</v>
      </c>
      <c r="G55">
        <v>-29.813753129999998</v>
      </c>
      <c r="H55">
        <v>0.1593154222</v>
      </c>
      <c r="I55">
        <v>0.57253301140000001</v>
      </c>
    </row>
    <row r="56" spans="1:9" x14ac:dyDescent="0.25">
      <c r="A56">
        <v>1.1000000000000001</v>
      </c>
      <c r="B56">
        <v>0</v>
      </c>
      <c r="C56">
        <v>0</v>
      </c>
      <c r="D56">
        <v>-9.9521055819999996E-3</v>
      </c>
      <c r="E56">
        <v>5.9469439089999999E-2</v>
      </c>
      <c r="F56">
        <v>4.9770588870000001</v>
      </c>
      <c r="G56">
        <v>-29.638196950000001</v>
      </c>
      <c r="H56">
        <v>-0.32666075230000002</v>
      </c>
      <c r="I56">
        <v>1.1556075809999999</v>
      </c>
    </row>
    <row r="57" spans="1:9" x14ac:dyDescent="0.25">
      <c r="A57">
        <v>1.1200000000000001</v>
      </c>
      <c r="B57">
        <v>0</v>
      </c>
      <c r="C57">
        <v>0</v>
      </c>
      <c r="D57">
        <v>-9.8772291089999995E-3</v>
      </c>
      <c r="E57">
        <v>5.909215659E-2</v>
      </c>
      <c r="F57">
        <v>4.9396166800000003</v>
      </c>
      <c r="G57">
        <v>-29.551921839999999</v>
      </c>
      <c r="H57">
        <v>-0.1093397886</v>
      </c>
      <c r="I57">
        <v>0.86907744409999999</v>
      </c>
    </row>
    <row r="58" spans="1:9" x14ac:dyDescent="0.25">
      <c r="A58">
        <v>1.1399999999999999</v>
      </c>
      <c r="B58">
        <v>0</v>
      </c>
      <c r="C58">
        <v>0</v>
      </c>
      <c r="D58">
        <v>-9.9345352499999994E-3</v>
      </c>
      <c r="E58">
        <v>5.9262104330000002E-2</v>
      </c>
      <c r="F58">
        <v>4.9682860370000004</v>
      </c>
      <c r="G58">
        <v>-29.637170789999999</v>
      </c>
      <c r="H58">
        <v>-4.1938591749999997E-2</v>
      </c>
      <c r="I58">
        <v>1.8340978619999999</v>
      </c>
    </row>
    <row r="59" spans="1:9" x14ac:dyDescent="0.25">
      <c r="A59">
        <v>1.1599999999999999</v>
      </c>
      <c r="B59">
        <v>0</v>
      </c>
      <c r="C59">
        <v>0</v>
      </c>
      <c r="D59">
        <v>-1.004613377E-2</v>
      </c>
      <c r="E59">
        <v>5.9288270769999998E-2</v>
      </c>
      <c r="F59">
        <v>5.0240530970000004</v>
      </c>
      <c r="G59">
        <v>-29.65011024</v>
      </c>
      <c r="H59">
        <v>0.28102952240000001</v>
      </c>
      <c r="I59">
        <v>7.339769602E-2</v>
      </c>
    </row>
    <row r="60" spans="1:9" x14ac:dyDescent="0.25">
      <c r="A60">
        <v>1.18</v>
      </c>
      <c r="B60">
        <v>0</v>
      </c>
      <c r="C60">
        <v>0</v>
      </c>
      <c r="D60">
        <v>-1.0064190250000001E-2</v>
      </c>
      <c r="E60">
        <v>5.8797635139999999E-2</v>
      </c>
      <c r="F60">
        <v>5.0332670210000003</v>
      </c>
      <c r="G60">
        <v>-29.405708310000001</v>
      </c>
      <c r="H60">
        <v>0.57195466760000002</v>
      </c>
      <c r="I60">
        <v>1.518738747</v>
      </c>
    </row>
    <row r="61" spans="1:9" x14ac:dyDescent="0.25">
      <c r="A61">
        <v>1.2</v>
      </c>
      <c r="B61">
        <v>0</v>
      </c>
      <c r="C61">
        <v>0</v>
      </c>
      <c r="D61">
        <v>-1.026948355E-2</v>
      </c>
      <c r="E61">
        <v>5.902787298E-2</v>
      </c>
      <c r="F61">
        <v>5.1476759909999998</v>
      </c>
      <c r="G61">
        <v>-29.506387709999998</v>
      </c>
      <c r="H61">
        <v>6.6790431740000003E-2</v>
      </c>
      <c r="I61">
        <v>0.1014725268</v>
      </c>
    </row>
    <row r="62" spans="1:9" x14ac:dyDescent="0.25">
      <c r="A62">
        <v>1.22</v>
      </c>
      <c r="B62">
        <v>0</v>
      </c>
      <c r="C62">
        <v>0</v>
      </c>
      <c r="D62">
        <v>-1.0538699110000001E-2</v>
      </c>
      <c r="E62">
        <v>5.8959223329999998E-2</v>
      </c>
      <c r="F62">
        <v>5.2704176900000004</v>
      </c>
      <c r="G62">
        <v>-29.49834633</v>
      </c>
      <c r="H62">
        <v>0.4110346735</v>
      </c>
      <c r="I62">
        <v>-0.43110436200000002</v>
      </c>
    </row>
    <row r="63" spans="1:9" x14ac:dyDescent="0.25">
      <c r="A63">
        <v>1.24</v>
      </c>
      <c r="B63">
        <v>0</v>
      </c>
      <c r="C63">
        <v>0</v>
      </c>
      <c r="D63">
        <v>-1.012082957E-2</v>
      </c>
      <c r="E63">
        <v>5.903705209E-2</v>
      </c>
      <c r="F63">
        <v>5.0614471439999997</v>
      </c>
      <c r="G63">
        <v>-29.53128242</v>
      </c>
      <c r="H63">
        <v>0.47506812209999999</v>
      </c>
      <c r="I63">
        <v>1.1466264719999999</v>
      </c>
    </row>
    <row r="64" spans="1:9" x14ac:dyDescent="0.25">
      <c r="A64">
        <v>1.26</v>
      </c>
      <c r="B64">
        <v>0</v>
      </c>
      <c r="C64">
        <v>0</v>
      </c>
      <c r="D64">
        <v>-1.002073474E-2</v>
      </c>
      <c r="E64">
        <v>5.8926783500000003E-2</v>
      </c>
      <c r="F64">
        <v>5.0050821299999999</v>
      </c>
      <c r="G64">
        <v>-29.469408040000001</v>
      </c>
      <c r="H64">
        <v>0.37957453730000001</v>
      </c>
      <c r="I64">
        <v>0.30527323480000002</v>
      </c>
    </row>
    <row r="65" spans="1:9" x14ac:dyDescent="0.25">
      <c r="A65">
        <v>1.28</v>
      </c>
      <c r="B65">
        <v>0</v>
      </c>
      <c r="C65">
        <v>0</v>
      </c>
      <c r="D65">
        <v>-1.0001027960000001E-2</v>
      </c>
      <c r="E65">
        <v>5.8922357860000003E-2</v>
      </c>
      <c r="F65">
        <v>5.0089392659999996</v>
      </c>
      <c r="G65">
        <v>-29.46701813</v>
      </c>
      <c r="H65">
        <v>0.32391905780000002</v>
      </c>
      <c r="I65">
        <v>1.277869463</v>
      </c>
    </row>
    <row r="66" spans="1:9" x14ac:dyDescent="0.25">
      <c r="A66">
        <v>1.3</v>
      </c>
      <c r="B66">
        <v>0</v>
      </c>
      <c r="C66">
        <v>0</v>
      </c>
      <c r="D66">
        <v>-1.02351848E-2</v>
      </c>
      <c r="E66">
        <v>5.8691538869999997E-2</v>
      </c>
      <c r="F66">
        <v>5.1250267029999996</v>
      </c>
      <c r="G66">
        <v>-29.35175323</v>
      </c>
      <c r="H66">
        <v>0.80728399750000002</v>
      </c>
      <c r="I66">
        <v>0.95253556969999997</v>
      </c>
    </row>
    <row r="67" spans="1:9" x14ac:dyDescent="0.25">
      <c r="A67">
        <v>1.32</v>
      </c>
      <c r="B67">
        <v>0</v>
      </c>
      <c r="C67">
        <v>0</v>
      </c>
      <c r="D67">
        <v>-1.040823571E-2</v>
      </c>
      <c r="E67">
        <v>5.8909155429999999E-2</v>
      </c>
      <c r="F67">
        <v>5.2069873810000002</v>
      </c>
      <c r="G67">
        <v>-29.4604702</v>
      </c>
      <c r="H67">
        <v>-0.5000177026</v>
      </c>
      <c r="I67">
        <v>1.8452686069999999</v>
      </c>
    </row>
    <row r="68" spans="1:9" x14ac:dyDescent="0.25">
      <c r="A68">
        <v>1.34</v>
      </c>
      <c r="B68">
        <v>0</v>
      </c>
      <c r="C68">
        <v>0</v>
      </c>
      <c r="D68">
        <v>-1.0434983300000001E-2</v>
      </c>
      <c r="E68">
        <v>5.9750027949999999E-2</v>
      </c>
      <c r="F68">
        <v>5.2185206409999996</v>
      </c>
      <c r="G68">
        <v>-29.902114869999998</v>
      </c>
      <c r="H68">
        <v>0.15330113470000001</v>
      </c>
      <c r="I68">
        <v>1.7226411100000001</v>
      </c>
    </row>
    <row r="69" spans="1:9" x14ac:dyDescent="0.25">
      <c r="A69">
        <v>1.36</v>
      </c>
      <c r="B69">
        <v>0</v>
      </c>
      <c r="C69">
        <v>0</v>
      </c>
      <c r="D69">
        <v>-1.0242125019999999E-2</v>
      </c>
      <c r="E69">
        <v>5.9578739110000001E-2</v>
      </c>
      <c r="F69">
        <v>5.1220922470000003</v>
      </c>
      <c r="G69">
        <v>-29.785085680000002</v>
      </c>
      <c r="H69">
        <v>-0.1786185056</v>
      </c>
      <c r="I69">
        <v>0.43542399999999998</v>
      </c>
    </row>
    <row r="70" spans="1:9" x14ac:dyDescent="0.25">
      <c r="A70">
        <v>1.38</v>
      </c>
      <c r="B70">
        <v>0</v>
      </c>
      <c r="C70">
        <v>0</v>
      </c>
      <c r="D70">
        <v>-1.042334177E-2</v>
      </c>
      <c r="E70">
        <v>5.9329815209999998E-2</v>
      </c>
      <c r="F70">
        <v>5.226493359</v>
      </c>
      <c r="G70">
        <v>-29.67220116</v>
      </c>
      <c r="H70">
        <v>0.37780511379999998</v>
      </c>
      <c r="I70">
        <v>1.627382755</v>
      </c>
    </row>
    <row r="71" spans="1:9" x14ac:dyDescent="0.25">
      <c r="A71">
        <v>1.4</v>
      </c>
      <c r="B71">
        <v>0</v>
      </c>
      <c r="C71">
        <v>0</v>
      </c>
      <c r="D71">
        <v>-1.037802361E-2</v>
      </c>
      <c r="E71">
        <v>5.9731312100000003E-2</v>
      </c>
      <c r="F71">
        <v>5.1871495249999997</v>
      </c>
      <c r="G71">
        <v>-29.87158775</v>
      </c>
      <c r="H71">
        <v>0.60022145510000002</v>
      </c>
      <c r="I71">
        <v>0.69843751190000003</v>
      </c>
    </row>
    <row r="72" spans="1:9" x14ac:dyDescent="0.25">
      <c r="A72">
        <v>1.42</v>
      </c>
      <c r="B72">
        <v>0</v>
      </c>
      <c r="C72">
        <v>0</v>
      </c>
      <c r="D72">
        <v>-1.0178374130000001E-2</v>
      </c>
      <c r="E72">
        <v>5.9436239299999999E-2</v>
      </c>
      <c r="F72">
        <v>5.0902080539999996</v>
      </c>
      <c r="G72">
        <v>-29.698089599999999</v>
      </c>
      <c r="H72">
        <v>0.75335496660000001</v>
      </c>
      <c r="I72">
        <v>-0.14545434709999999</v>
      </c>
    </row>
    <row r="73" spans="1:9" x14ac:dyDescent="0.25">
      <c r="A73">
        <v>1.44</v>
      </c>
      <c r="B73">
        <v>0</v>
      </c>
      <c r="C73">
        <v>0</v>
      </c>
      <c r="D73">
        <v>-9.9288430060000005E-3</v>
      </c>
      <c r="E73">
        <v>5.9193290769999997E-2</v>
      </c>
      <c r="F73">
        <v>4.9654126170000001</v>
      </c>
      <c r="G73">
        <v>-29.60255051</v>
      </c>
      <c r="H73">
        <v>0.42317044729999997</v>
      </c>
      <c r="I73">
        <v>0.95910423990000004</v>
      </c>
    </row>
    <row r="74" spans="1:9" x14ac:dyDescent="0.25">
      <c r="A74">
        <v>1.46</v>
      </c>
      <c r="B74">
        <v>0</v>
      </c>
      <c r="C74">
        <v>0</v>
      </c>
      <c r="D74">
        <v>-9.9270585920000001E-3</v>
      </c>
      <c r="E74">
        <v>5.9188909829999997E-2</v>
      </c>
      <c r="F74">
        <v>4.9645023349999997</v>
      </c>
      <c r="G74">
        <v>-29.600303650000001</v>
      </c>
      <c r="H74">
        <v>-0.17760272320000001</v>
      </c>
      <c r="I74">
        <v>0.72204864030000004</v>
      </c>
    </row>
    <row r="75" spans="1:9" x14ac:dyDescent="0.25">
      <c r="A75">
        <v>1.48</v>
      </c>
      <c r="B75">
        <v>0</v>
      </c>
      <c r="C75">
        <v>0</v>
      </c>
      <c r="D75">
        <v>-9.7486469889999997E-3</v>
      </c>
      <c r="E75">
        <v>5.8968879279999997E-2</v>
      </c>
      <c r="F75">
        <v>4.8752856250000001</v>
      </c>
      <c r="G75">
        <v>-29.490301129999999</v>
      </c>
      <c r="H75">
        <v>0.1461897492</v>
      </c>
      <c r="I75">
        <v>1.05399847</v>
      </c>
    </row>
    <row r="76" spans="1:9" x14ac:dyDescent="0.25">
      <c r="A76">
        <v>1.5</v>
      </c>
      <c r="B76">
        <v>0</v>
      </c>
      <c r="C76">
        <v>0</v>
      </c>
      <c r="D76">
        <v>-1.012120582E-2</v>
      </c>
      <c r="E76">
        <v>5.9141583740000003E-2</v>
      </c>
      <c r="F76">
        <v>5.0615930560000004</v>
      </c>
      <c r="G76">
        <v>-29.586311340000002</v>
      </c>
      <c r="H76">
        <v>0.1325338334</v>
      </c>
      <c r="I76">
        <v>2.0780572890000002</v>
      </c>
    </row>
    <row r="77" spans="1:9" x14ac:dyDescent="0.25">
      <c r="A77">
        <v>1.52</v>
      </c>
      <c r="B77">
        <v>0</v>
      </c>
      <c r="C77">
        <v>0</v>
      </c>
      <c r="D77">
        <v>-1.054452918E-2</v>
      </c>
      <c r="E77">
        <v>5.9337891640000001E-2</v>
      </c>
      <c r="F77">
        <v>5.2732830049999997</v>
      </c>
      <c r="G77">
        <v>-29.674825670000001</v>
      </c>
      <c r="H77">
        <v>0.44484302399999998</v>
      </c>
      <c r="I77">
        <v>1.8633182049999999</v>
      </c>
    </row>
    <row r="78" spans="1:9" x14ac:dyDescent="0.25">
      <c r="A78">
        <v>1.54</v>
      </c>
      <c r="B78">
        <v>0</v>
      </c>
      <c r="C78">
        <v>0</v>
      </c>
      <c r="D78">
        <v>-1.054079644E-2</v>
      </c>
      <c r="E78">
        <v>5.9819735589999999E-2</v>
      </c>
      <c r="F78">
        <v>5.271475315</v>
      </c>
      <c r="G78">
        <v>-29.916023249999999</v>
      </c>
      <c r="H78">
        <v>0.16573904449999999</v>
      </c>
      <c r="I78">
        <v>-7.3977045709999995E-2</v>
      </c>
    </row>
    <row r="79" spans="1:9" x14ac:dyDescent="0.25">
      <c r="A79">
        <v>1.56</v>
      </c>
      <c r="B79">
        <v>0</v>
      </c>
      <c r="C79">
        <v>0</v>
      </c>
      <c r="D79">
        <v>-1.015025564E-2</v>
      </c>
      <c r="E79">
        <v>5.9430800380000003E-2</v>
      </c>
      <c r="F79">
        <v>5.0761303900000003</v>
      </c>
      <c r="G79">
        <v>-29.721313479999999</v>
      </c>
      <c r="H79">
        <v>-3.1061612070000001E-2</v>
      </c>
      <c r="I79">
        <v>0.35097843410000001</v>
      </c>
    </row>
    <row r="80" spans="1:9" x14ac:dyDescent="0.25">
      <c r="A80">
        <v>1.58</v>
      </c>
      <c r="B80">
        <v>0</v>
      </c>
      <c r="C80">
        <v>0</v>
      </c>
      <c r="D80">
        <v>-1.0215988380000001E-2</v>
      </c>
      <c r="E80">
        <v>5.9427030380000002E-2</v>
      </c>
      <c r="F80">
        <v>5.1090188029999997</v>
      </c>
      <c r="G80">
        <v>-29.71951675</v>
      </c>
      <c r="H80">
        <v>0.1408388317</v>
      </c>
      <c r="I80">
        <v>1.185349703</v>
      </c>
    </row>
    <row r="81" spans="1:9" x14ac:dyDescent="0.25">
      <c r="A81">
        <v>1.6</v>
      </c>
      <c r="B81">
        <v>0</v>
      </c>
      <c r="C81">
        <v>0</v>
      </c>
      <c r="D81">
        <v>-1.033195294E-2</v>
      </c>
      <c r="E81">
        <v>5.9520699080000003E-2</v>
      </c>
      <c r="F81">
        <v>5.1669607160000002</v>
      </c>
      <c r="G81">
        <v>-29.766063689999999</v>
      </c>
      <c r="H81">
        <v>0.46408736709999998</v>
      </c>
      <c r="I81">
        <v>1.822130322</v>
      </c>
    </row>
    <row r="82" spans="1:9" x14ac:dyDescent="0.25">
      <c r="A82">
        <v>1.62</v>
      </c>
      <c r="B82">
        <v>0</v>
      </c>
      <c r="C82">
        <v>0</v>
      </c>
      <c r="D82">
        <v>-1.0499933729999999E-2</v>
      </c>
      <c r="E82">
        <v>5.9467755259999998E-2</v>
      </c>
      <c r="F82">
        <v>5.2510533329999998</v>
      </c>
      <c r="G82">
        <v>-29.740074159999999</v>
      </c>
      <c r="H82">
        <v>-0.71274697779999996</v>
      </c>
      <c r="I82">
        <v>1.545580387</v>
      </c>
    </row>
    <row r="83" spans="1:9" x14ac:dyDescent="0.25">
      <c r="A83">
        <v>1.64</v>
      </c>
      <c r="B83">
        <v>0</v>
      </c>
      <c r="C83">
        <v>0</v>
      </c>
      <c r="D83">
        <v>-1.046651788E-2</v>
      </c>
      <c r="E83">
        <v>5.9127695860000003E-2</v>
      </c>
      <c r="F83">
        <v>5.2266683580000004</v>
      </c>
      <c r="G83">
        <v>-29.56977272</v>
      </c>
      <c r="H83">
        <v>-5.0921406600000003E-2</v>
      </c>
      <c r="I83">
        <v>0.85708343980000001</v>
      </c>
    </row>
    <row r="84" spans="1:9" x14ac:dyDescent="0.25">
      <c r="A84">
        <v>1.66</v>
      </c>
      <c r="B84">
        <v>0</v>
      </c>
      <c r="C84">
        <v>0</v>
      </c>
      <c r="D84">
        <v>-1.0434260589999999E-2</v>
      </c>
      <c r="E84">
        <v>5.9153951699999999E-2</v>
      </c>
      <c r="F84">
        <v>5.2203993799999999</v>
      </c>
      <c r="G84">
        <v>-29.58324051</v>
      </c>
      <c r="H84">
        <v>-1.7523508520000002E-2</v>
      </c>
      <c r="I84">
        <v>1.5209535359999999</v>
      </c>
    </row>
    <row r="85" spans="1:9" x14ac:dyDescent="0.25">
      <c r="A85">
        <v>1.68</v>
      </c>
      <c r="B85">
        <v>0</v>
      </c>
      <c r="C85">
        <v>0</v>
      </c>
      <c r="D85">
        <v>-1.017577387E-2</v>
      </c>
      <c r="E85">
        <v>5.9475533660000003E-2</v>
      </c>
      <c r="F85">
        <v>5.0890707969999998</v>
      </c>
      <c r="G85">
        <v>-29.744728089999999</v>
      </c>
      <c r="H85">
        <v>0.30894160269999998</v>
      </c>
      <c r="I85">
        <v>1.9769762749999999</v>
      </c>
    </row>
    <row r="86" spans="1:9" x14ac:dyDescent="0.25">
      <c r="A86">
        <v>1.7</v>
      </c>
      <c r="B86">
        <v>0</v>
      </c>
      <c r="C86">
        <v>0</v>
      </c>
      <c r="D86">
        <v>-9.8973158749999998E-3</v>
      </c>
      <c r="E86">
        <v>5.9253789479999999E-2</v>
      </c>
      <c r="F86">
        <v>4.9496836660000003</v>
      </c>
      <c r="G86">
        <v>-29.61868668</v>
      </c>
      <c r="H86">
        <v>0.26213935020000001</v>
      </c>
      <c r="I86">
        <v>0.60767304899999997</v>
      </c>
    </row>
    <row r="87" spans="1:9" x14ac:dyDescent="0.25">
      <c r="A87">
        <v>1.72</v>
      </c>
      <c r="B87">
        <v>0</v>
      </c>
      <c r="C87">
        <v>0</v>
      </c>
      <c r="D87">
        <v>-9.9188778549999992E-3</v>
      </c>
      <c r="E87">
        <v>5.8943338689999999E-2</v>
      </c>
      <c r="F87">
        <v>4.969439983</v>
      </c>
      <c r="G87">
        <v>-29.478401179999999</v>
      </c>
      <c r="H87">
        <v>-0.2131896019</v>
      </c>
      <c r="I87">
        <v>0.54476237299999997</v>
      </c>
    </row>
    <row r="88" spans="1:9" x14ac:dyDescent="0.25">
      <c r="A88">
        <v>1.74</v>
      </c>
      <c r="B88">
        <v>0</v>
      </c>
      <c r="C88">
        <v>0</v>
      </c>
      <c r="D88">
        <v>-1.022356935E-2</v>
      </c>
      <c r="E88">
        <v>5.8820672329999997E-2</v>
      </c>
      <c r="F88">
        <v>5.1326727869999997</v>
      </c>
      <c r="G88">
        <v>-29.414443970000001</v>
      </c>
      <c r="H88">
        <v>-0.3364208937</v>
      </c>
      <c r="I88">
        <v>1.3990932700000001</v>
      </c>
    </row>
    <row r="89" spans="1:9" x14ac:dyDescent="0.25">
      <c r="A89">
        <v>1.76</v>
      </c>
      <c r="B89">
        <v>0</v>
      </c>
      <c r="C89">
        <v>0</v>
      </c>
      <c r="D89">
        <v>-1.0321008039999999E-2</v>
      </c>
      <c r="E89">
        <v>5.9608615929999997E-2</v>
      </c>
      <c r="F89">
        <v>5.1615657810000002</v>
      </c>
      <c r="G89">
        <v>-29.811622620000001</v>
      </c>
      <c r="H89">
        <v>0.32247313859999999</v>
      </c>
      <c r="I89">
        <v>2.0858461859999999</v>
      </c>
    </row>
    <row r="90" spans="1:9" x14ac:dyDescent="0.25">
      <c r="A90">
        <v>1.78</v>
      </c>
      <c r="B90">
        <v>0</v>
      </c>
      <c r="C90">
        <v>0</v>
      </c>
      <c r="D90">
        <v>-1.0192004960000001E-2</v>
      </c>
      <c r="E90">
        <v>5.9075795110000003E-2</v>
      </c>
      <c r="F90">
        <v>5.1089167590000004</v>
      </c>
      <c r="G90">
        <v>-29.543764110000001</v>
      </c>
      <c r="H90">
        <v>0.45018181200000001</v>
      </c>
      <c r="I90">
        <v>2.5623571869999999</v>
      </c>
    </row>
    <row r="91" spans="1:9" x14ac:dyDescent="0.25">
      <c r="A91">
        <v>1.8</v>
      </c>
      <c r="B91">
        <v>0</v>
      </c>
      <c r="C91">
        <v>0</v>
      </c>
      <c r="D91">
        <v>-1.034920104E-2</v>
      </c>
      <c r="E91">
        <v>5.8969385919999999E-2</v>
      </c>
      <c r="F91">
        <v>5.1758389469999999</v>
      </c>
      <c r="G91">
        <v>-29.49179268</v>
      </c>
      <c r="H91">
        <v>0.64379614590000001</v>
      </c>
      <c r="I91">
        <v>1.737222552</v>
      </c>
    </row>
    <row r="92" spans="1:9" x14ac:dyDescent="0.25">
      <c r="A92">
        <v>1.82</v>
      </c>
      <c r="B92">
        <v>0</v>
      </c>
      <c r="C92">
        <v>0</v>
      </c>
      <c r="D92">
        <v>-1.023949869E-2</v>
      </c>
      <c r="E92">
        <v>5.8849312369999997E-2</v>
      </c>
      <c r="F92">
        <v>5.1207847600000003</v>
      </c>
      <c r="G92">
        <v>-29.430690769999998</v>
      </c>
      <c r="H92">
        <v>0.25208988789999998</v>
      </c>
      <c r="I92">
        <v>1.378718734</v>
      </c>
    </row>
    <row r="93" spans="1:9" x14ac:dyDescent="0.25">
      <c r="A93">
        <v>1.84</v>
      </c>
      <c r="B93">
        <v>0</v>
      </c>
      <c r="C93">
        <v>0</v>
      </c>
      <c r="D93">
        <v>-1.042268239E-2</v>
      </c>
      <c r="E93">
        <v>5.8745451269999999E-2</v>
      </c>
      <c r="F93">
        <v>5.209149837</v>
      </c>
      <c r="G93">
        <v>-29.378562930000001</v>
      </c>
      <c r="H93">
        <v>-2.9254579919999999E-2</v>
      </c>
      <c r="I93">
        <v>-0.12358106670000001</v>
      </c>
    </row>
    <row r="94" spans="1:9" x14ac:dyDescent="0.25">
      <c r="A94">
        <v>1.86</v>
      </c>
      <c r="B94">
        <v>0</v>
      </c>
      <c r="C94">
        <v>0</v>
      </c>
      <c r="D94">
        <v>-1.025634445E-2</v>
      </c>
      <c r="E94">
        <v>5.8962918820000002E-2</v>
      </c>
      <c r="F94">
        <v>5.129192829</v>
      </c>
      <c r="G94">
        <v>-29.488513950000002</v>
      </c>
      <c r="H94">
        <v>0.2059591264</v>
      </c>
      <c r="I94">
        <v>0.94009828569999998</v>
      </c>
    </row>
    <row r="95" spans="1:9" x14ac:dyDescent="0.25">
      <c r="A95">
        <v>1.88</v>
      </c>
      <c r="B95">
        <v>0</v>
      </c>
      <c r="C95">
        <v>0</v>
      </c>
      <c r="D95">
        <v>-1.0496275500000001E-2</v>
      </c>
      <c r="E95">
        <v>5.9299387039999998E-2</v>
      </c>
      <c r="F95">
        <v>5.2491717339999999</v>
      </c>
      <c r="G95">
        <v>-29.63985825</v>
      </c>
      <c r="H95">
        <v>0.81282424929999997</v>
      </c>
      <c r="I95">
        <v>0.91683197019999996</v>
      </c>
    </row>
    <row r="96" spans="1:9" x14ac:dyDescent="0.25">
      <c r="A96">
        <v>1.9</v>
      </c>
      <c r="B96">
        <v>0</v>
      </c>
      <c r="C96">
        <v>0</v>
      </c>
      <c r="D96">
        <v>-1.014169492E-2</v>
      </c>
      <c r="E96">
        <v>5.9177063410000001E-2</v>
      </c>
      <c r="F96">
        <v>5.0600624080000003</v>
      </c>
      <c r="G96">
        <v>-29.591440200000001</v>
      </c>
      <c r="H96">
        <v>1.777899824E-2</v>
      </c>
      <c r="I96">
        <v>1.0499801639999999</v>
      </c>
    </row>
    <row r="97" spans="1:9" x14ac:dyDescent="0.25">
      <c r="A97">
        <v>1.92</v>
      </c>
      <c r="B97">
        <v>0</v>
      </c>
      <c r="C97">
        <v>0</v>
      </c>
      <c r="D97">
        <v>-1.027916186E-2</v>
      </c>
      <c r="E97">
        <v>5.938207358E-2</v>
      </c>
      <c r="F97">
        <v>5.1463050839999998</v>
      </c>
      <c r="G97">
        <v>-29.701292039999998</v>
      </c>
      <c r="H97">
        <v>7.258393615E-2</v>
      </c>
      <c r="I97">
        <v>0.36750602719999997</v>
      </c>
    </row>
    <row r="98" spans="1:9" x14ac:dyDescent="0.25">
      <c r="A98">
        <v>1.94</v>
      </c>
      <c r="B98">
        <v>0</v>
      </c>
      <c r="C98">
        <v>0</v>
      </c>
      <c r="D98">
        <v>-1.0031374169999999E-2</v>
      </c>
      <c r="E98">
        <v>5.9197284279999998E-2</v>
      </c>
      <c r="F98">
        <v>5.0164256099999998</v>
      </c>
      <c r="G98">
        <v>-29.612504959999999</v>
      </c>
      <c r="H98">
        <v>6.1611518259999998E-2</v>
      </c>
      <c r="I98">
        <v>1.030671358</v>
      </c>
    </row>
    <row r="99" spans="1:9" x14ac:dyDescent="0.25">
      <c r="A99">
        <v>1.96</v>
      </c>
      <c r="B99">
        <v>0</v>
      </c>
      <c r="C99">
        <v>0</v>
      </c>
      <c r="D99">
        <v>-1.014683209E-2</v>
      </c>
      <c r="E99">
        <v>5.935192853E-2</v>
      </c>
      <c r="F99">
        <v>5.0740489960000001</v>
      </c>
      <c r="G99">
        <v>-29.68206215</v>
      </c>
      <c r="H99">
        <v>0.78357827660000001</v>
      </c>
      <c r="I99">
        <v>1.593536496</v>
      </c>
    </row>
    <row r="100" spans="1:9" x14ac:dyDescent="0.25">
      <c r="A100">
        <v>1.98</v>
      </c>
      <c r="B100">
        <v>0</v>
      </c>
      <c r="C100">
        <v>0</v>
      </c>
      <c r="D100">
        <v>-1.007249765E-2</v>
      </c>
      <c r="E100">
        <v>5.9310741719999997E-2</v>
      </c>
      <c r="F100">
        <v>5.0373072619999997</v>
      </c>
      <c r="G100">
        <v>-29.66779137</v>
      </c>
      <c r="H100">
        <v>0.22887112200000001</v>
      </c>
      <c r="I100">
        <v>2.2803761960000002</v>
      </c>
    </row>
    <row r="101" spans="1:9" x14ac:dyDescent="0.25">
      <c r="A101">
        <v>2</v>
      </c>
      <c r="B101">
        <v>0</v>
      </c>
      <c r="C101">
        <v>0</v>
      </c>
      <c r="D101">
        <v>-1.0311516E-2</v>
      </c>
      <c r="E101">
        <v>5.9534676369999998E-2</v>
      </c>
      <c r="F101">
        <v>5.1567707059999996</v>
      </c>
      <c r="G101">
        <v>-29.771608350000001</v>
      </c>
      <c r="H101">
        <v>0.29621243479999998</v>
      </c>
      <c r="I101">
        <v>1.3587005139999999</v>
      </c>
    </row>
    <row r="102" spans="1:9" x14ac:dyDescent="0.25">
      <c r="A102">
        <v>2.02</v>
      </c>
      <c r="B102">
        <v>0</v>
      </c>
      <c r="C102">
        <v>0</v>
      </c>
      <c r="D102">
        <v>-1.036691107E-2</v>
      </c>
      <c r="E102">
        <v>5.9208042920000002E-2</v>
      </c>
      <c r="F102">
        <v>5.1847205159999996</v>
      </c>
      <c r="G102">
        <v>-29.61129189</v>
      </c>
      <c r="H102">
        <v>0.50533324479999997</v>
      </c>
      <c r="I102">
        <v>1.586410165</v>
      </c>
    </row>
    <row r="103" spans="1:9" x14ac:dyDescent="0.25">
      <c r="A103">
        <v>2.04</v>
      </c>
      <c r="B103">
        <v>0</v>
      </c>
      <c r="C103">
        <v>0</v>
      </c>
      <c r="D103">
        <v>-1.0097848249999999E-2</v>
      </c>
      <c r="E103">
        <v>5.9423603120000001E-2</v>
      </c>
      <c r="F103">
        <v>5.0424375530000001</v>
      </c>
      <c r="G103">
        <v>-29.71772575</v>
      </c>
      <c r="H103">
        <v>0.43792006369999997</v>
      </c>
      <c r="I103">
        <v>1.7235907319999999</v>
      </c>
    </row>
    <row r="104" spans="1:9" x14ac:dyDescent="0.25">
      <c r="A104">
        <v>2.06</v>
      </c>
      <c r="B104">
        <v>0</v>
      </c>
      <c r="C104">
        <v>0</v>
      </c>
      <c r="D104">
        <v>-1.024387218E-2</v>
      </c>
      <c r="E104">
        <v>5.914966017E-2</v>
      </c>
      <c r="F104">
        <v>5.1229600910000004</v>
      </c>
      <c r="G104">
        <v>-29.549295430000001</v>
      </c>
      <c r="H104">
        <v>0.88417464489999997</v>
      </c>
      <c r="I104">
        <v>1.0018614530000001</v>
      </c>
    </row>
    <row r="105" spans="1:9" x14ac:dyDescent="0.25">
      <c r="A105">
        <v>2.08</v>
      </c>
      <c r="B105">
        <v>0</v>
      </c>
      <c r="C105">
        <v>0</v>
      </c>
      <c r="D105">
        <v>-1.031137444E-2</v>
      </c>
      <c r="E105">
        <v>5.8825679120000002E-2</v>
      </c>
      <c r="F105">
        <v>5.1618199349999996</v>
      </c>
      <c r="G105">
        <v>-29.41893387</v>
      </c>
      <c r="H105">
        <v>0.64299142359999995</v>
      </c>
      <c r="I105">
        <v>0.1642052531</v>
      </c>
    </row>
    <row r="106" spans="1:9" x14ac:dyDescent="0.25">
      <c r="A106">
        <v>2.1</v>
      </c>
      <c r="B106">
        <v>0</v>
      </c>
      <c r="C106">
        <v>0</v>
      </c>
      <c r="D106">
        <v>-1.04610417E-2</v>
      </c>
      <c r="E106">
        <v>5.8645166460000002E-2</v>
      </c>
      <c r="F106">
        <v>5.2315564160000001</v>
      </c>
      <c r="G106">
        <v>-29.3298378</v>
      </c>
      <c r="H106">
        <v>-0.78450864549999999</v>
      </c>
      <c r="I106">
        <v>0.32176986340000002</v>
      </c>
    </row>
    <row r="107" spans="1:9" x14ac:dyDescent="0.25">
      <c r="A107">
        <v>2.12</v>
      </c>
      <c r="B107">
        <v>0</v>
      </c>
      <c r="C107">
        <v>0</v>
      </c>
      <c r="D107">
        <v>-1.0423922909999999E-2</v>
      </c>
      <c r="E107">
        <v>5.8956451710000003E-2</v>
      </c>
      <c r="F107">
        <v>5.2129878999999999</v>
      </c>
      <c r="G107">
        <v>-29.484191890000002</v>
      </c>
      <c r="H107">
        <v>-0.54374527930000005</v>
      </c>
      <c r="I107">
        <v>0.40927323700000001</v>
      </c>
    </row>
    <row r="108" spans="1:9" x14ac:dyDescent="0.25">
      <c r="A108">
        <v>2.14</v>
      </c>
      <c r="B108">
        <v>0</v>
      </c>
      <c r="C108">
        <v>0</v>
      </c>
      <c r="D108">
        <v>-1.073931344E-2</v>
      </c>
      <c r="E108">
        <v>5.9357948600000002E-2</v>
      </c>
      <c r="F108">
        <v>5.37071991</v>
      </c>
      <c r="G108">
        <v>-29.68489456</v>
      </c>
      <c r="H108">
        <v>0.17978933450000001</v>
      </c>
      <c r="I108">
        <v>1.263731122</v>
      </c>
    </row>
    <row r="109" spans="1:9" x14ac:dyDescent="0.25">
      <c r="A109">
        <v>2.16</v>
      </c>
      <c r="B109">
        <v>0</v>
      </c>
      <c r="C109">
        <v>0</v>
      </c>
      <c r="D109">
        <v>-1.079365797E-2</v>
      </c>
      <c r="E109">
        <v>5.9392489489999999E-2</v>
      </c>
      <c r="F109">
        <v>5.4033951760000001</v>
      </c>
      <c r="G109">
        <v>-29.703098300000001</v>
      </c>
      <c r="H109">
        <v>0.44040748480000003</v>
      </c>
      <c r="I109">
        <v>-6.6551141440000003E-2</v>
      </c>
    </row>
    <row r="110" spans="1:9" x14ac:dyDescent="0.25">
      <c r="A110">
        <v>2.1800000000000002</v>
      </c>
      <c r="B110">
        <v>0</v>
      </c>
      <c r="C110">
        <v>0</v>
      </c>
      <c r="D110">
        <v>-1.077141054E-2</v>
      </c>
      <c r="E110">
        <v>5.925891548E-2</v>
      </c>
      <c r="F110">
        <v>5.386824131</v>
      </c>
      <c r="G110">
        <v>-29.635126110000002</v>
      </c>
      <c r="H110">
        <v>0.30620086190000001</v>
      </c>
      <c r="I110">
        <v>1.4414438009999999</v>
      </c>
    </row>
    <row r="111" spans="1:9" x14ac:dyDescent="0.25">
      <c r="A111">
        <v>2.2000000000000002</v>
      </c>
      <c r="B111">
        <v>0</v>
      </c>
      <c r="C111">
        <v>0</v>
      </c>
      <c r="D111">
        <v>-1.0612854729999999E-2</v>
      </c>
      <c r="E111">
        <v>5.9242255989999999E-2</v>
      </c>
      <c r="F111">
        <v>5.3074703220000004</v>
      </c>
      <c r="G111">
        <v>-29.627826689999999</v>
      </c>
      <c r="H111">
        <v>0.26148030160000002</v>
      </c>
      <c r="I111">
        <v>0.19084233049999999</v>
      </c>
    </row>
    <row r="112" spans="1:9" x14ac:dyDescent="0.25">
      <c r="A112">
        <v>2.2200000000000002</v>
      </c>
      <c r="B112">
        <v>0</v>
      </c>
      <c r="C112">
        <v>0</v>
      </c>
      <c r="D112">
        <v>-1.0363573209999999E-2</v>
      </c>
      <c r="E112">
        <v>5.9011138980000002E-2</v>
      </c>
      <c r="F112">
        <v>5.1710882189999996</v>
      </c>
      <c r="G112">
        <v>-29.511476519999999</v>
      </c>
      <c r="H112">
        <v>0.32142966989999999</v>
      </c>
      <c r="I112">
        <v>1.2080076930000001</v>
      </c>
    </row>
    <row r="113" spans="1:9" x14ac:dyDescent="0.25">
      <c r="A113">
        <v>2.2400000000000002</v>
      </c>
      <c r="B113">
        <v>0</v>
      </c>
      <c r="C113">
        <v>0</v>
      </c>
      <c r="D113">
        <v>-1.0428356010000001E-2</v>
      </c>
      <c r="E113">
        <v>5.8747880160000002E-2</v>
      </c>
      <c r="F113">
        <v>5.2338953019999996</v>
      </c>
      <c r="G113">
        <v>-29.384426120000001</v>
      </c>
      <c r="H113">
        <v>0.1594185233</v>
      </c>
      <c r="I113">
        <v>1.3507155179999999</v>
      </c>
    </row>
    <row r="114" spans="1:9" x14ac:dyDescent="0.25">
      <c r="A114">
        <v>2.2599999999999998</v>
      </c>
      <c r="B114">
        <v>0</v>
      </c>
      <c r="C114">
        <v>0</v>
      </c>
      <c r="D114">
        <v>-1.0555448009999999E-2</v>
      </c>
      <c r="E114">
        <v>5.8987863359999997E-2</v>
      </c>
      <c r="F114">
        <v>5.260733128</v>
      </c>
      <c r="G114">
        <v>-29.475793840000001</v>
      </c>
      <c r="H114">
        <v>0.9374076724</v>
      </c>
      <c r="I114">
        <v>0.6671820879</v>
      </c>
    </row>
    <row r="115" spans="1:9" x14ac:dyDescent="0.25">
      <c r="A115">
        <v>2.2799999999999998</v>
      </c>
      <c r="B115">
        <v>0</v>
      </c>
      <c r="C115">
        <v>0</v>
      </c>
      <c r="D115">
        <v>-1.0012237360000001E-2</v>
      </c>
      <c r="E115">
        <v>5.8796532450000001E-2</v>
      </c>
      <c r="F115">
        <v>5.0074100489999998</v>
      </c>
      <c r="G115">
        <v>-29.382951739999999</v>
      </c>
      <c r="H115">
        <v>0.1717558652</v>
      </c>
      <c r="I115">
        <v>0.19988350569999999</v>
      </c>
    </row>
    <row r="116" spans="1:9" x14ac:dyDescent="0.25">
      <c r="A116">
        <v>2.2999999999999998</v>
      </c>
      <c r="B116">
        <v>0</v>
      </c>
      <c r="C116">
        <v>0</v>
      </c>
      <c r="D116">
        <v>-1.0179197419999999E-2</v>
      </c>
      <c r="E116">
        <v>5.880365521E-2</v>
      </c>
      <c r="F116">
        <v>5.0905780790000001</v>
      </c>
      <c r="G116">
        <v>-29.40753174</v>
      </c>
      <c r="H116">
        <v>0.66317170859999997</v>
      </c>
      <c r="I116">
        <v>1.2308820490000001</v>
      </c>
    </row>
    <row r="117" spans="1:9" x14ac:dyDescent="0.25">
      <c r="A117">
        <v>2.3199999999999998</v>
      </c>
      <c r="B117">
        <v>0</v>
      </c>
      <c r="C117">
        <v>0</v>
      </c>
      <c r="D117">
        <v>-1.019543968E-2</v>
      </c>
      <c r="E117">
        <v>5.9248425069999999E-2</v>
      </c>
      <c r="F117">
        <v>5.0987434389999997</v>
      </c>
      <c r="G117">
        <v>-29.630321500000001</v>
      </c>
      <c r="H117">
        <v>0.63900285960000003</v>
      </c>
      <c r="I117">
        <v>0.7903521657</v>
      </c>
    </row>
    <row r="118" spans="1:9" x14ac:dyDescent="0.25">
      <c r="A118">
        <v>2.34</v>
      </c>
      <c r="B118">
        <v>0</v>
      </c>
      <c r="C118">
        <v>0</v>
      </c>
      <c r="D118">
        <v>-1.059396751E-2</v>
      </c>
      <c r="E118">
        <v>5.9336401519999998E-2</v>
      </c>
      <c r="F118">
        <v>5.2981653209999999</v>
      </c>
      <c r="G118">
        <v>-29.674076079999999</v>
      </c>
      <c r="H118">
        <v>0.4925312698</v>
      </c>
      <c r="I118">
        <v>7.8736990689999994E-2</v>
      </c>
    </row>
    <row r="119" spans="1:9" x14ac:dyDescent="0.25">
      <c r="A119">
        <v>2.36</v>
      </c>
      <c r="B119">
        <v>0</v>
      </c>
      <c r="C119">
        <v>0</v>
      </c>
      <c r="D119">
        <v>-1.07208211E-2</v>
      </c>
      <c r="E119">
        <v>5.9404142200000003E-2</v>
      </c>
      <c r="F119">
        <v>5.3615036009999999</v>
      </c>
      <c r="G119">
        <v>-29.70817375</v>
      </c>
      <c r="H119">
        <v>0.1635718793</v>
      </c>
      <c r="I119">
        <v>2.1053688529999999</v>
      </c>
    </row>
    <row r="120" spans="1:9" x14ac:dyDescent="0.25">
      <c r="A120">
        <v>2.38</v>
      </c>
      <c r="B120">
        <v>0</v>
      </c>
      <c r="C120">
        <v>0</v>
      </c>
      <c r="D120">
        <v>-1.0370993990000001E-2</v>
      </c>
      <c r="E120">
        <v>5.9855677189999998E-2</v>
      </c>
      <c r="F120">
        <v>5.1867022509999998</v>
      </c>
      <c r="G120">
        <v>-29.93585968</v>
      </c>
      <c r="H120">
        <v>0.15761236849999999</v>
      </c>
      <c r="I120">
        <v>1.6162070040000001</v>
      </c>
    </row>
    <row r="121" spans="1:9" x14ac:dyDescent="0.25">
      <c r="A121">
        <v>2.4</v>
      </c>
      <c r="B121">
        <v>0</v>
      </c>
      <c r="C121">
        <v>0</v>
      </c>
      <c r="D121">
        <v>-1.0399000720000001E-2</v>
      </c>
      <c r="E121">
        <v>5.9443302449999999E-2</v>
      </c>
      <c r="F121">
        <v>5.2006773949999996</v>
      </c>
      <c r="G121">
        <v>-29.70670891</v>
      </c>
      <c r="H121">
        <v>7.2114296260000002E-2</v>
      </c>
      <c r="I121">
        <v>1.2165234090000001</v>
      </c>
    </row>
    <row r="122" spans="1:9" x14ac:dyDescent="0.25">
      <c r="A122">
        <v>2.42</v>
      </c>
      <c r="B122">
        <v>0</v>
      </c>
      <c r="C122">
        <v>0</v>
      </c>
      <c r="D122">
        <v>-1.021762006E-2</v>
      </c>
      <c r="E122">
        <v>5.9232361609999999E-2</v>
      </c>
      <c r="F122">
        <v>5.0994172100000004</v>
      </c>
      <c r="G122">
        <v>-29.628486630000001</v>
      </c>
      <c r="H122">
        <v>0.53777426480000001</v>
      </c>
      <c r="I122">
        <v>1.9203176500000001</v>
      </c>
    </row>
    <row r="123" spans="1:9" x14ac:dyDescent="0.25">
      <c r="A123">
        <v>2.44</v>
      </c>
      <c r="B123">
        <v>0</v>
      </c>
      <c r="C123">
        <v>0</v>
      </c>
      <c r="D123">
        <v>-1.016413979E-2</v>
      </c>
      <c r="E123">
        <v>5.9570781890000001E-2</v>
      </c>
      <c r="F123">
        <v>5.0831518170000001</v>
      </c>
      <c r="G123">
        <v>-29.79189491</v>
      </c>
      <c r="H123">
        <v>0.43262967470000002</v>
      </c>
      <c r="I123">
        <v>-0.2156629115</v>
      </c>
    </row>
    <row r="124" spans="1:9" x14ac:dyDescent="0.25">
      <c r="A124">
        <v>2.46</v>
      </c>
      <c r="B124">
        <v>0</v>
      </c>
      <c r="C124">
        <v>0</v>
      </c>
      <c r="D124">
        <v>-1.0347643869999999E-2</v>
      </c>
      <c r="E124">
        <v>5.9178061779999999E-2</v>
      </c>
      <c r="F124">
        <v>5.1748638150000001</v>
      </c>
      <c r="G124">
        <v>-29.580625529999999</v>
      </c>
      <c r="H124">
        <v>8.4361664949999998E-2</v>
      </c>
      <c r="I124">
        <v>1.8586958650000001</v>
      </c>
    </row>
    <row r="125" spans="1:9" x14ac:dyDescent="0.25">
      <c r="A125">
        <v>2.48</v>
      </c>
      <c r="B125">
        <v>0</v>
      </c>
      <c r="C125">
        <v>0</v>
      </c>
      <c r="D125">
        <v>-1.0615164410000001E-2</v>
      </c>
      <c r="E125">
        <v>5.9099189939999998E-2</v>
      </c>
      <c r="F125">
        <v>5.3086371420000003</v>
      </c>
      <c r="G125">
        <v>-29.555511469999999</v>
      </c>
      <c r="H125">
        <v>-1.4202249239999999E-2</v>
      </c>
      <c r="I125">
        <v>0.9611793756</v>
      </c>
    </row>
    <row r="126" spans="1:9" x14ac:dyDescent="0.25">
      <c r="A126">
        <v>2.5</v>
      </c>
      <c r="B126">
        <v>0</v>
      </c>
      <c r="C126">
        <v>0</v>
      </c>
      <c r="D126">
        <v>-1.066620462E-2</v>
      </c>
      <c r="E126">
        <v>5.9172756969999997E-2</v>
      </c>
      <c r="F126">
        <v>5.3408503530000004</v>
      </c>
      <c r="G126">
        <v>-29.59225082</v>
      </c>
      <c r="H126">
        <v>0.25366222859999998</v>
      </c>
      <c r="I126">
        <v>0.82925689219999998</v>
      </c>
    </row>
    <row r="127" spans="1:9" x14ac:dyDescent="0.25">
      <c r="A127">
        <v>2.52</v>
      </c>
      <c r="B127">
        <v>0</v>
      </c>
      <c r="C127">
        <v>0</v>
      </c>
      <c r="D127">
        <v>-1.0654302310000001E-2</v>
      </c>
      <c r="E127">
        <v>5.9294797480000001E-2</v>
      </c>
      <c r="F127">
        <v>5.3283443449999996</v>
      </c>
      <c r="G127">
        <v>-29.654182429999999</v>
      </c>
      <c r="H127">
        <v>1.425527316E-2</v>
      </c>
      <c r="I127">
        <v>0.15104138850000001</v>
      </c>
    </row>
    <row r="128" spans="1:9" x14ac:dyDescent="0.25">
      <c r="A128">
        <v>2.54</v>
      </c>
      <c r="B128">
        <v>0</v>
      </c>
      <c r="C128">
        <v>0</v>
      </c>
      <c r="D128">
        <v>-1.0555332529999999E-2</v>
      </c>
      <c r="E128">
        <v>5.8907814320000002E-2</v>
      </c>
      <c r="F128">
        <v>5.2709112170000001</v>
      </c>
      <c r="G128">
        <v>-29.43554688</v>
      </c>
      <c r="H128">
        <v>0.15110847350000001</v>
      </c>
      <c r="I128">
        <v>0.8428977728</v>
      </c>
    </row>
    <row r="129" spans="1:9" x14ac:dyDescent="0.25">
      <c r="A129">
        <v>2.56</v>
      </c>
      <c r="B129">
        <v>0</v>
      </c>
      <c r="C129">
        <v>0</v>
      </c>
      <c r="D129">
        <v>-1.018853672E-2</v>
      </c>
      <c r="E129">
        <v>5.8838762340000003E-2</v>
      </c>
      <c r="F129">
        <v>5.0779247280000002</v>
      </c>
      <c r="G129">
        <v>-29.42525101</v>
      </c>
      <c r="H129">
        <v>0.4569858611</v>
      </c>
      <c r="I129">
        <v>0.49997660519999998</v>
      </c>
    </row>
    <row r="130" spans="1:9" x14ac:dyDescent="0.25">
      <c r="A130">
        <v>2.58</v>
      </c>
      <c r="B130">
        <v>0</v>
      </c>
      <c r="C130">
        <v>0</v>
      </c>
      <c r="D130">
        <v>-9.9907033150000001E-3</v>
      </c>
      <c r="E130">
        <v>5.8849848810000001E-2</v>
      </c>
      <c r="F130">
        <v>4.9963335989999997</v>
      </c>
      <c r="G130">
        <v>-29.444374079999999</v>
      </c>
      <c r="H130">
        <v>-6.3292816279999997E-2</v>
      </c>
      <c r="I130">
        <v>0.58024907110000001</v>
      </c>
    </row>
    <row r="131" spans="1:9" x14ac:dyDescent="0.25">
      <c r="A131">
        <v>2.6</v>
      </c>
      <c r="B131">
        <v>0</v>
      </c>
      <c r="C131">
        <v>0</v>
      </c>
      <c r="D131">
        <v>-1.0016528889999999E-2</v>
      </c>
      <c r="E131">
        <v>5.8967418969999998E-2</v>
      </c>
      <c r="F131">
        <v>5.0092701909999997</v>
      </c>
      <c r="G131">
        <v>-29.48967171</v>
      </c>
      <c r="H131">
        <v>9.9100090560000006E-2</v>
      </c>
      <c r="I131">
        <v>0.29489123820000002</v>
      </c>
    </row>
    <row r="132" spans="1:9" x14ac:dyDescent="0.25">
      <c r="A132">
        <v>2.62</v>
      </c>
      <c r="B132">
        <v>0</v>
      </c>
      <c r="C132">
        <v>0</v>
      </c>
      <c r="D132">
        <v>-9.7874011840000004E-3</v>
      </c>
      <c r="E132">
        <v>5.9118293230000001E-2</v>
      </c>
      <c r="F132">
        <v>4.899465084</v>
      </c>
      <c r="G132">
        <v>-29.587957379999999</v>
      </c>
      <c r="H132">
        <v>-0.13519054650000001</v>
      </c>
      <c r="I132">
        <v>1.2638767959999999</v>
      </c>
    </row>
    <row r="133" spans="1:9" x14ac:dyDescent="0.25">
      <c r="A133">
        <v>2.64</v>
      </c>
      <c r="B133">
        <v>0</v>
      </c>
      <c r="C133">
        <v>0</v>
      </c>
      <c r="D133">
        <v>-9.8633114250000001E-3</v>
      </c>
      <c r="E133">
        <v>5.9357412159999998E-2</v>
      </c>
      <c r="F133">
        <v>4.9451031680000002</v>
      </c>
      <c r="G133">
        <v>-29.68493462</v>
      </c>
      <c r="H133">
        <v>-3.2799709589999997E-2</v>
      </c>
      <c r="I133">
        <v>1.5946171280000001</v>
      </c>
    </row>
    <row r="134" spans="1:9" x14ac:dyDescent="0.25">
      <c r="A134">
        <v>2.66</v>
      </c>
      <c r="B134">
        <v>0</v>
      </c>
      <c r="C134">
        <v>0</v>
      </c>
      <c r="D134">
        <v>-1.024677046E-2</v>
      </c>
      <c r="E134">
        <v>5.9076108039999999E-2</v>
      </c>
      <c r="F134">
        <v>5.1244044300000002</v>
      </c>
      <c r="G134">
        <v>-29.522342680000001</v>
      </c>
      <c r="H134">
        <v>1.112918139</v>
      </c>
      <c r="I134">
        <v>1.352735281</v>
      </c>
    </row>
    <row r="135" spans="1:9" x14ac:dyDescent="0.25">
      <c r="A135">
        <v>2.68</v>
      </c>
      <c r="B135">
        <v>0</v>
      </c>
      <c r="C135">
        <v>0</v>
      </c>
      <c r="D135">
        <v>-1.036707871E-2</v>
      </c>
      <c r="E135">
        <v>5.8797173199999997E-2</v>
      </c>
      <c r="F135">
        <v>5.2056694029999999</v>
      </c>
      <c r="G135">
        <v>-29.405183789999999</v>
      </c>
      <c r="H135">
        <v>-0.37020051479999999</v>
      </c>
      <c r="I135">
        <v>1.130632758</v>
      </c>
    </row>
    <row r="136" spans="1:9" x14ac:dyDescent="0.25">
      <c r="A136">
        <v>2.7</v>
      </c>
      <c r="B136">
        <v>0</v>
      </c>
      <c r="C136">
        <v>0</v>
      </c>
      <c r="D136">
        <v>-1.0543944309999999E-2</v>
      </c>
      <c r="E136">
        <v>5.8678023519999997E-2</v>
      </c>
      <c r="F136">
        <v>5.2633585930000004</v>
      </c>
      <c r="G136">
        <v>-29.3458252</v>
      </c>
      <c r="H136">
        <v>0.69813370699999999</v>
      </c>
      <c r="I136">
        <v>0.76521080730000002</v>
      </c>
    </row>
    <row r="137" spans="1:9" x14ac:dyDescent="0.25">
      <c r="A137">
        <v>2.72</v>
      </c>
      <c r="B137">
        <v>0</v>
      </c>
      <c r="C137">
        <v>0</v>
      </c>
      <c r="D137">
        <v>-1.02101434E-2</v>
      </c>
      <c r="E137">
        <v>5.8743782340000002E-2</v>
      </c>
      <c r="F137">
        <v>5.1061005589999997</v>
      </c>
      <c r="G137">
        <v>-29.395595549999999</v>
      </c>
      <c r="H137">
        <v>-0.1126818582</v>
      </c>
      <c r="I137">
        <v>1.0535043479999999</v>
      </c>
    </row>
    <row r="138" spans="1:9" x14ac:dyDescent="0.25">
      <c r="A138">
        <v>2.74</v>
      </c>
      <c r="B138">
        <v>0</v>
      </c>
      <c r="C138">
        <v>0</v>
      </c>
      <c r="D138">
        <v>-1.025963016E-2</v>
      </c>
      <c r="E138">
        <v>5.9189744289999999E-2</v>
      </c>
      <c r="F138">
        <v>5.1308274269999998</v>
      </c>
      <c r="G138">
        <v>-29.600860600000001</v>
      </c>
      <c r="H138">
        <v>-5.0720807159999999E-2</v>
      </c>
      <c r="I138">
        <v>1.571816683</v>
      </c>
    </row>
    <row r="139" spans="1:9" x14ac:dyDescent="0.25">
      <c r="A139">
        <v>2.76</v>
      </c>
      <c r="B139">
        <v>0</v>
      </c>
      <c r="C139">
        <v>0</v>
      </c>
      <c r="D139">
        <v>-1.022304781E-2</v>
      </c>
      <c r="E139">
        <v>5.956923217E-2</v>
      </c>
      <c r="F139">
        <v>5.1045985219999999</v>
      </c>
      <c r="G139">
        <v>-29.79031754</v>
      </c>
      <c r="H139">
        <v>0.31706097719999998</v>
      </c>
      <c r="I139">
        <v>0.45688152310000002</v>
      </c>
    </row>
    <row r="140" spans="1:9" x14ac:dyDescent="0.25">
      <c r="A140">
        <v>2.78</v>
      </c>
      <c r="B140">
        <v>0</v>
      </c>
      <c r="C140">
        <v>0</v>
      </c>
      <c r="D140">
        <v>-1.025724597E-2</v>
      </c>
      <c r="E140">
        <v>5.9794791040000003E-2</v>
      </c>
      <c r="F140">
        <v>5.1296305660000003</v>
      </c>
      <c r="G140">
        <v>-29.909849170000001</v>
      </c>
      <c r="H140">
        <v>0.1360055953</v>
      </c>
      <c r="I140">
        <v>1.176527262</v>
      </c>
    </row>
    <row r="141" spans="1:9" x14ac:dyDescent="0.25">
      <c r="A141">
        <v>2.8</v>
      </c>
      <c r="B141">
        <v>0</v>
      </c>
      <c r="C141">
        <v>0</v>
      </c>
      <c r="D141">
        <v>-1.062314399E-2</v>
      </c>
      <c r="E141">
        <v>5.9848554429999999E-2</v>
      </c>
      <c r="F141">
        <v>5.3126206399999996</v>
      </c>
      <c r="G141">
        <v>-29.927455899999998</v>
      </c>
      <c r="H141">
        <v>0.103221491</v>
      </c>
      <c r="I141">
        <v>1.7890524860000001</v>
      </c>
    </row>
    <row r="142" spans="1:9" x14ac:dyDescent="0.25">
      <c r="A142">
        <v>2.82</v>
      </c>
      <c r="B142">
        <v>0</v>
      </c>
      <c r="C142">
        <v>0</v>
      </c>
      <c r="D142">
        <v>-1.0745713489999999E-2</v>
      </c>
      <c r="E142">
        <v>5.9822984039999999E-2</v>
      </c>
      <c r="F142">
        <v>5.370789051</v>
      </c>
      <c r="G142">
        <v>-29.91809082</v>
      </c>
      <c r="H142">
        <v>0.76365500689999999</v>
      </c>
      <c r="I142">
        <v>1.40346086</v>
      </c>
    </row>
    <row r="143" spans="1:9" x14ac:dyDescent="0.25">
      <c r="A143">
        <v>2.84</v>
      </c>
      <c r="B143">
        <v>0</v>
      </c>
      <c r="C143">
        <v>0</v>
      </c>
      <c r="D143">
        <v>-1.06627997E-2</v>
      </c>
      <c r="E143">
        <v>5.9421695769999998E-2</v>
      </c>
      <c r="F143">
        <v>5.3324937820000002</v>
      </c>
      <c r="G143">
        <v>-29.716985699999999</v>
      </c>
      <c r="H143">
        <v>-0.2471159399</v>
      </c>
      <c r="I143">
        <v>0.58707433939999998</v>
      </c>
    </row>
    <row r="144" spans="1:9" x14ac:dyDescent="0.25">
      <c r="A144">
        <v>2.86</v>
      </c>
      <c r="B144">
        <v>0</v>
      </c>
      <c r="C144">
        <v>0</v>
      </c>
      <c r="D144">
        <v>-1.040151156E-2</v>
      </c>
      <c r="E144">
        <v>5.9289686379999998E-2</v>
      </c>
      <c r="F144">
        <v>5.2017407420000001</v>
      </c>
      <c r="G144">
        <v>-29.650506969999999</v>
      </c>
      <c r="H144">
        <v>0.21542802450000001</v>
      </c>
      <c r="I144">
        <v>-0.41571095590000001</v>
      </c>
    </row>
    <row r="145" spans="1:9" x14ac:dyDescent="0.25">
      <c r="A145">
        <v>2.88</v>
      </c>
      <c r="B145">
        <v>0</v>
      </c>
      <c r="C145">
        <v>0</v>
      </c>
      <c r="D145">
        <v>-9.6633974459999997E-3</v>
      </c>
      <c r="E145">
        <v>5.8895386760000001E-2</v>
      </c>
      <c r="F145">
        <v>4.8326649670000004</v>
      </c>
      <c r="G145">
        <v>-29.45366478</v>
      </c>
      <c r="H145">
        <v>0.18656896049999999</v>
      </c>
      <c r="I145">
        <v>0.78033506870000002</v>
      </c>
    </row>
    <row r="146" spans="1:9" x14ac:dyDescent="0.25">
      <c r="A146">
        <v>2.9</v>
      </c>
      <c r="B146">
        <v>0</v>
      </c>
      <c r="C146">
        <v>0</v>
      </c>
      <c r="D146">
        <v>-9.969023988E-3</v>
      </c>
      <c r="E146">
        <v>5.8945305650000002E-2</v>
      </c>
      <c r="F146">
        <v>4.9855694770000003</v>
      </c>
      <c r="G146">
        <v>-29.4789505</v>
      </c>
      <c r="H146">
        <v>0.16495609280000001</v>
      </c>
      <c r="I146">
        <v>2.0567712779999998</v>
      </c>
    </row>
    <row r="147" spans="1:9" x14ac:dyDescent="0.25">
      <c r="A147">
        <v>2.92</v>
      </c>
      <c r="B147">
        <v>0</v>
      </c>
      <c r="C147">
        <v>0</v>
      </c>
      <c r="D147">
        <v>-1.0293746370000001E-2</v>
      </c>
      <c r="E147">
        <v>5.9429652989999998E-2</v>
      </c>
      <c r="F147">
        <v>5.1482238770000004</v>
      </c>
      <c r="G147">
        <v>-29.720829009999999</v>
      </c>
      <c r="H147">
        <v>0.4866461158</v>
      </c>
      <c r="I147">
        <v>0.25799629089999998</v>
      </c>
    </row>
    <row r="148" spans="1:9" x14ac:dyDescent="0.25">
      <c r="A148">
        <v>2.94</v>
      </c>
      <c r="B148">
        <v>0</v>
      </c>
      <c r="C148">
        <v>0</v>
      </c>
      <c r="D148">
        <v>-1.0272363200000001E-2</v>
      </c>
      <c r="E148">
        <v>5.9439666570000001E-2</v>
      </c>
      <c r="F148">
        <v>5.1372084620000003</v>
      </c>
      <c r="G148">
        <v>-29.725931169999999</v>
      </c>
      <c r="H148">
        <v>-3.5386752340000001E-2</v>
      </c>
      <c r="I148">
        <v>1.2530156370000001</v>
      </c>
    </row>
    <row r="149" spans="1:9" x14ac:dyDescent="0.25">
      <c r="A149">
        <v>2.96</v>
      </c>
      <c r="B149">
        <v>0</v>
      </c>
      <c r="C149">
        <v>0</v>
      </c>
      <c r="D149">
        <v>-1.022310741E-2</v>
      </c>
      <c r="E149">
        <v>5.9257395570000003E-2</v>
      </c>
      <c r="F149">
        <v>5.1126799580000002</v>
      </c>
      <c r="G149">
        <v>-29.633811949999998</v>
      </c>
      <c r="H149">
        <v>0.29652565720000001</v>
      </c>
      <c r="I149">
        <v>1.140419364</v>
      </c>
    </row>
    <row r="150" spans="1:9" x14ac:dyDescent="0.25">
      <c r="A150">
        <v>2.98</v>
      </c>
      <c r="B150">
        <v>0</v>
      </c>
      <c r="C150">
        <v>0</v>
      </c>
      <c r="D150">
        <v>-1.0340044269999999E-2</v>
      </c>
      <c r="E150">
        <v>5.8914311230000002E-2</v>
      </c>
      <c r="F150">
        <v>5.1790962220000001</v>
      </c>
      <c r="G150">
        <v>-29.460721970000002</v>
      </c>
      <c r="H150">
        <v>0.9842054844</v>
      </c>
      <c r="I150">
        <v>1.7410162689999999</v>
      </c>
    </row>
    <row r="151" spans="1:9" x14ac:dyDescent="0.25">
      <c r="A151">
        <v>3</v>
      </c>
      <c r="B151">
        <v>0</v>
      </c>
      <c r="C151">
        <v>0</v>
      </c>
      <c r="D151">
        <v>-1.0210065169999999E-2</v>
      </c>
      <c r="E151">
        <v>5.9344731269999999E-2</v>
      </c>
      <c r="F151">
        <v>5.1060395239999998</v>
      </c>
      <c r="G151">
        <v>-29.69504547</v>
      </c>
      <c r="H151">
        <v>0.63752377029999996</v>
      </c>
      <c r="I151">
        <v>-0.1234575659</v>
      </c>
    </row>
    <row r="152" spans="1:9" x14ac:dyDescent="0.25">
      <c r="A152">
        <v>3.02</v>
      </c>
      <c r="B152">
        <v>0</v>
      </c>
      <c r="C152">
        <v>0</v>
      </c>
      <c r="D152">
        <v>-1.0295724500000001E-2</v>
      </c>
      <c r="E152">
        <v>5.9383369980000003E-2</v>
      </c>
      <c r="F152">
        <v>5.1488947869999997</v>
      </c>
      <c r="G152">
        <v>-29.697685239999998</v>
      </c>
      <c r="H152">
        <v>0.7391300797</v>
      </c>
      <c r="I152">
        <v>2.0854341980000002</v>
      </c>
    </row>
    <row r="153" spans="1:9" x14ac:dyDescent="0.25">
      <c r="A153">
        <v>3.04</v>
      </c>
      <c r="B153">
        <v>0</v>
      </c>
      <c r="C153">
        <v>0</v>
      </c>
      <c r="D153">
        <v>-1.0335883129999999E-2</v>
      </c>
      <c r="E153">
        <v>5.9385515749999999E-2</v>
      </c>
      <c r="F153">
        <v>5.1821055410000003</v>
      </c>
      <c r="G153">
        <v>-29.68115997</v>
      </c>
      <c r="H153">
        <v>-0.66738188269999998</v>
      </c>
      <c r="I153">
        <v>0.89555770160000003</v>
      </c>
    </row>
    <row r="154" spans="1:9" x14ac:dyDescent="0.25">
      <c r="A154">
        <v>3.06</v>
      </c>
      <c r="B154">
        <v>0</v>
      </c>
      <c r="C154">
        <v>0</v>
      </c>
      <c r="D154">
        <v>-1.0667780409999999E-2</v>
      </c>
      <c r="E154">
        <v>5.8847002689999997E-2</v>
      </c>
      <c r="F154">
        <v>5.3351426120000003</v>
      </c>
      <c r="G154">
        <v>-29.430496219999998</v>
      </c>
      <c r="H154">
        <v>-0.3273343742</v>
      </c>
      <c r="I154">
        <v>-0.28110980990000001</v>
      </c>
    </row>
    <row r="155" spans="1:9" x14ac:dyDescent="0.25">
      <c r="A155">
        <v>3.08</v>
      </c>
      <c r="B155">
        <v>0</v>
      </c>
      <c r="C155">
        <v>0</v>
      </c>
      <c r="D155">
        <v>-1.068418287E-2</v>
      </c>
      <c r="E155">
        <v>5.8766849340000003E-2</v>
      </c>
      <c r="F155">
        <v>5.3431477550000004</v>
      </c>
      <c r="G155">
        <v>-29.389278409999999</v>
      </c>
      <c r="H155">
        <v>1.0954035520000001</v>
      </c>
      <c r="I155">
        <v>1.937914371</v>
      </c>
    </row>
    <row r="156" spans="1:9" x14ac:dyDescent="0.25">
      <c r="A156">
        <v>3.1</v>
      </c>
      <c r="B156">
        <v>0</v>
      </c>
      <c r="C156">
        <v>0</v>
      </c>
      <c r="D156">
        <v>-1.056320034E-2</v>
      </c>
      <c r="E156">
        <v>5.9412054720000003E-2</v>
      </c>
      <c r="F156">
        <v>5.2996697429999999</v>
      </c>
      <c r="G156">
        <v>-29.807435989999998</v>
      </c>
      <c r="H156">
        <v>0.59970629220000005</v>
      </c>
      <c r="I156">
        <v>0.47912737729999999</v>
      </c>
    </row>
    <row r="157" spans="1:9" x14ac:dyDescent="0.25">
      <c r="A157">
        <v>3.12</v>
      </c>
      <c r="B157">
        <v>0</v>
      </c>
      <c r="C157">
        <v>0</v>
      </c>
      <c r="D157">
        <v>-1.051985659E-2</v>
      </c>
      <c r="E157">
        <v>5.8990396559999998E-2</v>
      </c>
      <c r="F157">
        <v>5.3225965500000001</v>
      </c>
      <c r="G157">
        <v>-29.75150871</v>
      </c>
      <c r="H157">
        <v>0.49425357580000001</v>
      </c>
      <c r="I157">
        <v>-0.2435764372</v>
      </c>
    </row>
    <row r="158" spans="1:9" x14ac:dyDescent="0.25">
      <c r="A158">
        <v>3.14</v>
      </c>
      <c r="B158">
        <v>0</v>
      </c>
      <c r="C158">
        <v>0</v>
      </c>
      <c r="D158">
        <v>-1.075931452E-2</v>
      </c>
      <c r="E158">
        <v>5.8884359900000002E-2</v>
      </c>
      <c r="F158">
        <v>5.4501218800000002</v>
      </c>
      <c r="G158">
        <v>-29.834608079999999</v>
      </c>
      <c r="H158">
        <v>0.35525017980000001</v>
      </c>
      <c r="I158">
        <v>1.4927793739999999</v>
      </c>
    </row>
    <row r="159" spans="1:9" x14ac:dyDescent="0.25">
      <c r="A159">
        <v>3.16</v>
      </c>
      <c r="B159">
        <v>0</v>
      </c>
      <c r="C159">
        <v>0</v>
      </c>
      <c r="D159">
        <v>-1.0484123600000001E-2</v>
      </c>
      <c r="E159">
        <v>5.8868370949999999E-2</v>
      </c>
      <c r="F159">
        <v>5.3399147989999998</v>
      </c>
      <c r="G159">
        <v>-29.97333527</v>
      </c>
      <c r="H159">
        <v>-0.37083804609999999</v>
      </c>
      <c r="I159">
        <v>-9.9589273330000005E-2</v>
      </c>
    </row>
    <row r="160" spans="1:9" x14ac:dyDescent="0.25">
      <c r="A160">
        <v>3.18</v>
      </c>
      <c r="B160">
        <v>0</v>
      </c>
      <c r="C160">
        <v>0</v>
      </c>
      <c r="D160">
        <v>-1.0505104439999999E-2</v>
      </c>
      <c r="E160">
        <v>5.8715812860000001E-2</v>
      </c>
      <c r="F160">
        <v>5.3755836490000002</v>
      </c>
      <c r="G160">
        <v>-30.05225372</v>
      </c>
      <c r="H160">
        <v>0.796207726</v>
      </c>
      <c r="I160">
        <v>1.6619169709999999</v>
      </c>
    </row>
    <row r="161" spans="1:9" x14ac:dyDescent="0.25">
      <c r="A161">
        <v>3.2</v>
      </c>
      <c r="B161">
        <v>0</v>
      </c>
      <c r="C161">
        <v>0</v>
      </c>
      <c r="D161">
        <v>-1.0544689370000001E-2</v>
      </c>
      <c r="E161">
        <v>5.8845169840000003E-2</v>
      </c>
      <c r="F161">
        <v>5.4212465290000003</v>
      </c>
      <c r="G161">
        <v>-30.252418519999999</v>
      </c>
      <c r="H161">
        <v>0.1724818051</v>
      </c>
      <c r="I161">
        <v>2.174268723</v>
      </c>
    </row>
    <row r="162" spans="1:9" x14ac:dyDescent="0.25">
      <c r="A162">
        <v>3.22</v>
      </c>
      <c r="B162">
        <v>0</v>
      </c>
      <c r="C162">
        <v>0</v>
      </c>
      <c r="D162">
        <v>-1.031241752E-2</v>
      </c>
      <c r="E162">
        <v>5.8658979829999999E-2</v>
      </c>
      <c r="F162">
        <v>5.3307189939999997</v>
      </c>
      <c r="G162">
        <v>-30.303203580000002</v>
      </c>
      <c r="H162">
        <v>0.25000453</v>
      </c>
      <c r="I162">
        <v>-0.48704260589999998</v>
      </c>
    </row>
    <row r="163" spans="1:9" x14ac:dyDescent="0.25">
      <c r="A163">
        <v>3.24</v>
      </c>
      <c r="B163">
        <v>0</v>
      </c>
      <c r="C163">
        <v>0</v>
      </c>
      <c r="D163">
        <v>-1.0223666209999999E-2</v>
      </c>
      <c r="E163">
        <v>5.8523125949999998E-2</v>
      </c>
      <c r="F163">
        <v>5.309485435</v>
      </c>
      <c r="G163">
        <v>-30.3795948</v>
      </c>
      <c r="H163">
        <v>0.77015161509999996</v>
      </c>
      <c r="I163">
        <v>1.5132706170000001</v>
      </c>
    </row>
    <row r="164" spans="1:9" x14ac:dyDescent="0.25">
      <c r="A164">
        <v>3.26</v>
      </c>
      <c r="B164">
        <v>0</v>
      </c>
      <c r="C164">
        <v>0</v>
      </c>
      <c r="D164">
        <v>-1.0231057179999999E-2</v>
      </c>
      <c r="E164">
        <v>5.8958344160000002E-2</v>
      </c>
      <c r="F164">
        <v>5.3381748199999999</v>
      </c>
      <c r="G164">
        <v>-30.742856979999999</v>
      </c>
      <c r="H164">
        <v>0.94694465400000005</v>
      </c>
      <c r="I164">
        <v>0.32871189709999998</v>
      </c>
    </row>
    <row r="165" spans="1:9" x14ac:dyDescent="0.25">
      <c r="A165">
        <v>3.28</v>
      </c>
      <c r="B165">
        <v>0</v>
      </c>
      <c r="C165">
        <v>0</v>
      </c>
      <c r="D165">
        <v>-1.011381112E-2</v>
      </c>
      <c r="E165">
        <v>5.8922775089999997E-2</v>
      </c>
      <c r="F165">
        <v>5.3045506480000002</v>
      </c>
      <c r="G165">
        <v>-30.867769240000001</v>
      </c>
      <c r="H165">
        <v>0.27712237830000003</v>
      </c>
      <c r="I165">
        <v>2.1092476840000001</v>
      </c>
    </row>
    <row r="166" spans="1:9" x14ac:dyDescent="0.25">
      <c r="A166">
        <v>3.3</v>
      </c>
      <c r="B166">
        <v>0</v>
      </c>
      <c r="C166">
        <v>0</v>
      </c>
      <c r="D166">
        <v>-1.069021411E-2</v>
      </c>
      <c r="E166">
        <v>5.9394292529999997E-2</v>
      </c>
      <c r="F166">
        <v>5.6184105869999996</v>
      </c>
      <c r="G166">
        <v>-31.236177439999999</v>
      </c>
      <c r="H166">
        <v>4.277370498E-2</v>
      </c>
      <c r="I166">
        <v>1.709496737</v>
      </c>
    </row>
    <row r="167" spans="1:9" x14ac:dyDescent="0.25">
      <c r="A167">
        <v>3.32</v>
      </c>
      <c r="B167">
        <v>0</v>
      </c>
      <c r="C167">
        <v>0</v>
      </c>
      <c r="D167">
        <v>-1.0100210090000001E-2</v>
      </c>
      <c r="E167">
        <v>5.9279374779999998E-2</v>
      </c>
      <c r="F167">
        <v>5.3487043380000001</v>
      </c>
      <c r="G167">
        <v>-31.324480059999999</v>
      </c>
      <c r="H167">
        <v>4.5577440410000003E-2</v>
      </c>
      <c r="I167">
        <v>0.88681137560000001</v>
      </c>
    </row>
    <row r="168" spans="1:9" x14ac:dyDescent="0.25">
      <c r="A168">
        <v>3.34</v>
      </c>
      <c r="B168">
        <v>0</v>
      </c>
      <c r="C168">
        <v>0</v>
      </c>
      <c r="D168">
        <v>-1.0001614690000001E-2</v>
      </c>
      <c r="E168">
        <v>5.9316225350000001E-2</v>
      </c>
      <c r="F168">
        <v>5.3929114340000002</v>
      </c>
      <c r="G168">
        <v>-31.487136840000002</v>
      </c>
      <c r="H168">
        <v>0.42719659209999999</v>
      </c>
      <c r="I168">
        <v>0.79233336450000003</v>
      </c>
    </row>
    <row r="169" spans="1:9" x14ac:dyDescent="0.25">
      <c r="A169">
        <v>3.36</v>
      </c>
      <c r="B169">
        <v>0</v>
      </c>
      <c r="C169">
        <v>0</v>
      </c>
      <c r="D169">
        <v>-9.8975542930000004E-3</v>
      </c>
      <c r="E169">
        <v>5.9328444299999998E-2</v>
      </c>
      <c r="F169">
        <v>5.2556962970000001</v>
      </c>
      <c r="G169">
        <v>-31.639938350000001</v>
      </c>
      <c r="H169">
        <v>8.8236760350000002E-3</v>
      </c>
      <c r="I169">
        <v>1.4619619850000001</v>
      </c>
    </row>
    <row r="170" spans="1:9" x14ac:dyDescent="0.25">
      <c r="A170">
        <v>3.38</v>
      </c>
      <c r="B170">
        <v>0</v>
      </c>
      <c r="C170">
        <v>0</v>
      </c>
      <c r="D170">
        <v>-1.027002372E-2</v>
      </c>
      <c r="E170">
        <v>5.8900274340000003E-2</v>
      </c>
      <c r="F170">
        <v>5.422306538</v>
      </c>
      <c r="G170">
        <v>-31.569961549999999</v>
      </c>
      <c r="H170">
        <v>0.26091164350000001</v>
      </c>
      <c r="I170">
        <v>1.1648098229999999</v>
      </c>
    </row>
    <row r="171" spans="1:9" x14ac:dyDescent="0.25">
      <c r="A171">
        <v>3.4</v>
      </c>
      <c r="B171">
        <v>0</v>
      </c>
      <c r="C171">
        <v>0</v>
      </c>
      <c r="D171">
        <v>-8.8516511020000008E-3</v>
      </c>
      <c r="E171">
        <v>5.8978773650000003E-2</v>
      </c>
      <c r="F171">
        <v>4.819833279</v>
      </c>
      <c r="G171">
        <v>-31.77450752</v>
      </c>
      <c r="H171">
        <v>0.96304428580000001</v>
      </c>
      <c r="I171">
        <v>1.042111397</v>
      </c>
    </row>
    <row r="172" spans="1:9" x14ac:dyDescent="0.25">
      <c r="A172">
        <v>3.42</v>
      </c>
      <c r="B172">
        <v>0</v>
      </c>
      <c r="C172">
        <v>0</v>
      </c>
      <c r="D172">
        <v>-9.5217861240000003E-3</v>
      </c>
      <c r="E172">
        <v>5.9088088570000002E-2</v>
      </c>
      <c r="F172">
        <v>5.1773347850000002</v>
      </c>
      <c r="G172">
        <v>-31.9432106</v>
      </c>
      <c r="H172">
        <v>0.44427084919999998</v>
      </c>
      <c r="I172">
        <v>1.8790473940000001</v>
      </c>
    </row>
    <row r="173" spans="1:9" x14ac:dyDescent="0.25">
      <c r="A173">
        <v>3.44</v>
      </c>
      <c r="B173">
        <v>0</v>
      </c>
      <c r="C173">
        <v>0</v>
      </c>
      <c r="D173">
        <v>-1.008332334E-2</v>
      </c>
      <c r="E173">
        <v>5.9191264209999997E-2</v>
      </c>
      <c r="F173">
        <v>5.4816513059999998</v>
      </c>
      <c r="G173">
        <v>-32.137290950000001</v>
      </c>
      <c r="H173">
        <v>0.42596009369999999</v>
      </c>
      <c r="I173">
        <v>2.7238988879999999</v>
      </c>
    </row>
    <row r="174" spans="1:9" x14ac:dyDescent="0.25">
      <c r="A174">
        <v>3.46</v>
      </c>
      <c r="B174">
        <v>0</v>
      </c>
      <c r="C174">
        <v>0</v>
      </c>
      <c r="D174">
        <v>-1.357642002E-2</v>
      </c>
      <c r="E174">
        <v>5.9421785179999999E-2</v>
      </c>
      <c r="F174">
        <v>7.2562336920000003</v>
      </c>
      <c r="G174">
        <v>-32.392303470000002</v>
      </c>
      <c r="H174">
        <v>0.77196991439999996</v>
      </c>
      <c r="I174">
        <v>1.3212270740000001</v>
      </c>
    </row>
    <row r="175" spans="1:9" x14ac:dyDescent="0.25">
      <c r="A175">
        <v>3.48</v>
      </c>
      <c r="B175">
        <v>0</v>
      </c>
      <c r="C175">
        <v>0</v>
      </c>
      <c r="D175">
        <v>-1.000031643E-2</v>
      </c>
      <c r="E175">
        <v>5.9358485039999999E-2</v>
      </c>
      <c r="F175">
        <v>5.5508403780000002</v>
      </c>
      <c r="G175">
        <v>-32.503025049999998</v>
      </c>
      <c r="H175">
        <v>-4.8931833360000003E-2</v>
      </c>
      <c r="I175">
        <v>-2.886684984E-2</v>
      </c>
    </row>
    <row r="176" spans="1:9" x14ac:dyDescent="0.25">
      <c r="A176">
        <v>3.5</v>
      </c>
      <c r="B176">
        <v>0</v>
      </c>
      <c r="C176">
        <v>0</v>
      </c>
      <c r="D176">
        <v>-8.8437795640000007E-3</v>
      </c>
      <c r="E176">
        <v>5.9337563810000001E-2</v>
      </c>
      <c r="F176">
        <v>4.7668313979999999</v>
      </c>
      <c r="G176">
        <v>-32.64060593</v>
      </c>
      <c r="H176">
        <v>-0.28349223730000001</v>
      </c>
      <c r="I176">
        <v>1.4494901899999999</v>
      </c>
    </row>
    <row r="177" spans="1:9" x14ac:dyDescent="0.25">
      <c r="A177">
        <v>3.52</v>
      </c>
      <c r="B177">
        <v>0</v>
      </c>
      <c r="C177">
        <v>0</v>
      </c>
      <c r="D177">
        <v>-1.019624807E-2</v>
      </c>
      <c r="E177">
        <v>5.930747837E-2</v>
      </c>
      <c r="F177">
        <v>5.6376090049999998</v>
      </c>
      <c r="G177">
        <v>-32.771701810000003</v>
      </c>
      <c r="H177">
        <v>-0.1298015267</v>
      </c>
      <c r="I177">
        <v>-0.20028671619999999</v>
      </c>
    </row>
    <row r="178" spans="1:9" x14ac:dyDescent="0.25">
      <c r="A178">
        <v>3.54</v>
      </c>
      <c r="B178">
        <v>0</v>
      </c>
      <c r="C178">
        <v>0</v>
      </c>
      <c r="D178">
        <v>-1.2501122430000001E-2</v>
      </c>
      <c r="E178">
        <v>5.9452794490000002E-2</v>
      </c>
      <c r="F178">
        <v>6.8188142779999996</v>
      </c>
      <c r="G178">
        <v>-32.989082340000003</v>
      </c>
      <c r="H178">
        <v>1.2912516590000001</v>
      </c>
      <c r="I178">
        <v>0.93680542710000003</v>
      </c>
    </row>
    <row r="179" spans="1:9" x14ac:dyDescent="0.25">
      <c r="A179">
        <v>3.56</v>
      </c>
      <c r="B179">
        <v>0</v>
      </c>
      <c r="C179">
        <v>0</v>
      </c>
      <c r="D179">
        <v>-1.1532561849999999E-2</v>
      </c>
      <c r="E179">
        <v>5.96196726E-2</v>
      </c>
      <c r="F179">
        <v>6.3654012680000003</v>
      </c>
      <c r="G179">
        <v>-33.219055179999998</v>
      </c>
      <c r="H179">
        <v>-0.62578046320000003</v>
      </c>
      <c r="I179">
        <v>0.42279037829999999</v>
      </c>
    </row>
    <row r="180" spans="1:9" x14ac:dyDescent="0.25">
      <c r="A180">
        <v>3.58</v>
      </c>
      <c r="B180">
        <v>0</v>
      </c>
      <c r="C180">
        <v>0</v>
      </c>
      <c r="D180">
        <v>-8.2639828319999997E-3</v>
      </c>
      <c r="E180">
        <v>6.0320504009999998E-2</v>
      </c>
      <c r="F180">
        <v>4.7542090420000003</v>
      </c>
      <c r="G180">
        <v>-33.702541349999997</v>
      </c>
      <c r="H180">
        <v>-0.46469748020000001</v>
      </c>
      <c r="I180">
        <v>4.6723440290000001E-2</v>
      </c>
    </row>
    <row r="181" spans="1:9" x14ac:dyDescent="0.25">
      <c r="A181">
        <v>3.6</v>
      </c>
      <c r="B181">
        <v>0</v>
      </c>
      <c r="C181">
        <v>0</v>
      </c>
      <c r="D181">
        <v>-9.2295948419999999E-3</v>
      </c>
      <c r="E181">
        <v>5.6970186530000001E-2</v>
      </c>
      <c r="F181">
        <v>5.2573924060000001</v>
      </c>
      <c r="G181">
        <v>-32.169597629999998</v>
      </c>
      <c r="H181">
        <v>4.4419985260000003E-2</v>
      </c>
      <c r="I181">
        <v>8.6701452730000003E-2</v>
      </c>
    </row>
    <row r="182" spans="1:9" x14ac:dyDescent="0.25">
      <c r="A182">
        <v>3.62</v>
      </c>
      <c r="B182">
        <v>0</v>
      </c>
      <c r="C182">
        <v>0</v>
      </c>
      <c r="D182">
        <v>-1.241299696E-2</v>
      </c>
      <c r="E182">
        <v>6.0145236550000002E-2</v>
      </c>
      <c r="F182">
        <v>6.7495775220000001</v>
      </c>
      <c r="G182">
        <v>-33.90084839</v>
      </c>
      <c r="H182">
        <v>1.789846539</v>
      </c>
      <c r="I182">
        <v>1.1190665959999999</v>
      </c>
    </row>
    <row r="183" spans="1:9" x14ac:dyDescent="0.25">
      <c r="A183">
        <v>3.64</v>
      </c>
      <c r="B183">
        <v>0</v>
      </c>
      <c r="C183">
        <v>0</v>
      </c>
      <c r="D183">
        <v>-8.1493165340000007E-3</v>
      </c>
      <c r="E183">
        <v>6.0015521939999997E-2</v>
      </c>
      <c r="F183">
        <v>4.9540891650000001</v>
      </c>
      <c r="G183">
        <v>-33.984916689999999</v>
      </c>
      <c r="H183">
        <v>0.62059152129999995</v>
      </c>
      <c r="I183">
        <v>0.23889879880000001</v>
      </c>
    </row>
    <row r="184" spans="1:9" x14ac:dyDescent="0.25">
      <c r="A184">
        <v>3.66</v>
      </c>
      <c r="B184">
        <v>0</v>
      </c>
      <c r="C184">
        <v>0</v>
      </c>
      <c r="D184">
        <v>-1.160338707E-2</v>
      </c>
      <c r="E184">
        <v>5.7936601339999998E-2</v>
      </c>
      <c r="F184">
        <v>6.5193729400000002</v>
      </c>
      <c r="G184">
        <v>-33.085819239999999</v>
      </c>
      <c r="H184">
        <v>-8.4180027249999997E-2</v>
      </c>
      <c r="I184">
        <v>1.5947151180000001</v>
      </c>
    </row>
    <row r="185" spans="1:9" x14ac:dyDescent="0.25">
      <c r="A185">
        <v>3.68</v>
      </c>
      <c r="B185">
        <v>0</v>
      </c>
      <c r="C185">
        <v>0</v>
      </c>
      <c r="D185">
        <v>-1.0061861950000001E-2</v>
      </c>
      <c r="E185">
        <v>6.0709483920000001E-2</v>
      </c>
      <c r="F185">
        <v>5.7752461430000004</v>
      </c>
      <c r="G185">
        <v>-34.608352660000001</v>
      </c>
      <c r="H185">
        <v>-0.78967022899999995</v>
      </c>
      <c r="I185">
        <v>-0.24321170149999999</v>
      </c>
    </row>
    <row r="186" spans="1:9" x14ac:dyDescent="0.25">
      <c r="A186">
        <v>3.7</v>
      </c>
      <c r="B186">
        <v>0</v>
      </c>
      <c r="C186">
        <v>0</v>
      </c>
      <c r="D186">
        <v>-8.0534126610000006E-3</v>
      </c>
      <c r="E186">
        <v>6.0058645899999999E-2</v>
      </c>
      <c r="F186">
        <v>4.7914023400000003</v>
      </c>
      <c r="G186">
        <v>-34.465301510000003</v>
      </c>
      <c r="H186">
        <v>0.4595003426</v>
      </c>
      <c r="I186">
        <v>0.59361594920000005</v>
      </c>
    </row>
    <row r="187" spans="1:9" x14ac:dyDescent="0.25">
      <c r="A187">
        <v>3.72</v>
      </c>
      <c r="B187">
        <v>0</v>
      </c>
      <c r="C187">
        <v>0</v>
      </c>
      <c r="D187">
        <v>-1.1357510459999999E-2</v>
      </c>
      <c r="E187">
        <v>5.9308029710000001E-2</v>
      </c>
      <c r="F187">
        <v>6.4738330839999998</v>
      </c>
      <c r="G187">
        <v>-34.213832859999997</v>
      </c>
      <c r="H187">
        <v>-0.72065049410000004</v>
      </c>
      <c r="I187">
        <v>-9.8031014200000002E-2</v>
      </c>
    </row>
    <row r="188" spans="1:9" x14ac:dyDescent="0.25">
      <c r="A188">
        <v>3.74</v>
      </c>
      <c r="B188">
        <v>0</v>
      </c>
      <c r="C188">
        <v>0</v>
      </c>
      <c r="D188">
        <v>-7.3533151300000004E-3</v>
      </c>
      <c r="E188">
        <v>5.9688933190000001E-2</v>
      </c>
      <c r="F188">
        <v>4.4894046779999996</v>
      </c>
      <c r="G188">
        <v>-34.550186160000003</v>
      </c>
      <c r="H188">
        <v>4.1061572730000002E-2</v>
      </c>
      <c r="I188">
        <v>1.534164071</v>
      </c>
    </row>
    <row r="189" spans="1:9" x14ac:dyDescent="0.25">
      <c r="A189">
        <v>3.76</v>
      </c>
      <c r="B189">
        <v>0</v>
      </c>
      <c r="C189">
        <v>0</v>
      </c>
      <c r="D189">
        <v>-9.5870848750000005E-3</v>
      </c>
      <c r="E189">
        <v>5.9135146440000001E-2</v>
      </c>
      <c r="F189">
        <v>5.358922958</v>
      </c>
      <c r="G189">
        <v>-34.409881589999998</v>
      </c>
      <c r="H189">
        <v>-3.03087163</v>
      </c>
      <c r="I189">
        <v>2.9800622460000001</v>
      </c>
    </row>
    <row r="190" spans="1:9" x14ac:dyDescent="0.25">
      <c r="A190">
        <v>3.78</v>
      </c>
      <c r="B190">
        <v>0</v>
      </c>
      <c r="C190">
        <v>0</v>
      </c>
      <c r="D190">
        <v>-1.1198582130000001E-2</v>
      </c>
      <c r="E190">
        <v>5.9097863729999998E-2</v>
      </c>
      <c r="F190">
        <v>6.8699064249999999</v>
      </c>
      <c r="G190">
        <v>-34.584480290000002</v>
      </c>
      <c r="H190">
        <v>1.242389798</v>
      </c>
      <c r="I190">
        <v>2.2775955200000002</v>
      </c>
    </row>
    <row r="191" spans="1:9" x14ac:dyDescent="0.25">
      <c r="A191">
        <v>3.8</v>
      </c>
      <c r="B191">
        <v>0</v>
      </c>
      <c r="C191">
        <v>0</v>
      </c>
      <c r="D191">
        <v>-9.8075289279999991E-3</v>
      </c>
      <c r="E191">
        <v>5.9587366879999999E-2</v>
      </c>
      <c r="F191">
        <v>5.7914428710000001</v>
      </c>
      <c r="G191">
        <v>-35.02966309</v>
      </c>
      <c r="H191">
        <v>0.17655529079999999</v>
      </c>
      <c r="I191">
        <v>4.4222947210000002E-2</v>
      </c>
    </row>
    <row r="192" spans="1:9" x14ac:dyDescent="0.25">
      <c r="A192">
        <v>3.82</v>
      </c>
      <c r="B192">
        <v>0</v>
      </c>
      <c r="C192">
        <v>0</v>
      </c>
      <c r="D192">
        <v>-8.3633493630000007E-3</v>
      </c>
      <c r="E192">
        <v>6.1533875760000002E-2</v>
      </c>
      <c r="F192">
        <v>5.0870132449999996</v>
      </c>
      <c r="G192">
        <v>-36.035720830000002</v>
      </c>
      <c r="H192">
        <v>1.21686542</v>
      </c>
      <c r="I192">
        <v>-0.53621095419999998</v>
      </c>
    </row>
    <row r="193" spans="1:9" x14ac:dyDescent="0.25">
      <c r="A193">
        <v>3.84</v>
      </c>
      <c r="B193">
        <v>0</v>
      </c>
      <c r="C193">
        <v>0</v>
      </c>
      <c r="D193">
        <v>-8.0058593300000001E-3</v>
      </c>
      <c r="E193">
        <v>5.5273093279999998E-2</v>
      </c>
      <c r="F193">
        <v>4.6755466459999999</v>
      </c>
      <c r="G193">
        <v>-33.071033479999997</v>
      </c>
      <c r="H193">
        <v>1.7658834459999999</v>
      </c>
      <c r="I193">
        <v>0.63950461150000004</v>
      </c>
    </row>
    <row r="194" spans="1:9" x14ac:dyDescent="0.25">
      <c r="A194">
        <v>3.86</v>
      </c>
      <c r="B194">
        <v>0</v>
      </c>
      <c r="C194">
        <v>0</v>
      </c>
      <c r="D194">
        <v>-1.0557519269999999E-2</v>
      </c>
      <c r="E194">
        <v>5.8590121570000001E-2</v>
      </c>
      <c r="F194">
        <v>6.409840107</v>
      </c>
      <c r="G194">
        <v>-34.772979739999997</v>
      </c>
      <c r="H194">
        <v>-0.18313473459999999</v>
      </c>
      <c r="I194">
        <v>2.8330929280000001</v>
      </c>
    </row>
    <row r="195" spans="1:9" x14ac:dyDescent="0.25">
      <c r="A195">
        <v>3.88</v>
      </c>
      <c r="B195">
        <v>0</v>
      </c>
      <c r="C195">
        <v>0</v>
      </c>
      <c r="D195">
        <v>-6.800213829E-3</v>
      </c>
      <c r="E195">
        <v>5.8689989150000003E-2</v>
      </c>
      <c r="F195">
        <v>4.369068146</v>
      </c>
      <c r="G195">
        <v>-35.259731289999998</v>
      </c>
      <c r="H195">
        <v>-2.8329275550000001E-2</v>
      </c>
      <c r="I195">
        <v>1.3786582949999999</v>
      </c>
    </row>
    <row r="196" spans="1:9" x14ac:dyDescent="0.25">
      <c r="A196">
        <v>3.9</v>
      </c>
      <c r="B196">
        <v>0</v>
      </c>
      <c r="C196">
        <v>0</v>
      </c>
      <c r="D196">
        <v>-9.8279397929999998E-3</v>
      </c>
      <c r="E196">
        <v>5.9356741609999999E-2</v>
      </c>
      <c r="F196">
        <v>5.6399097439999997</v>
      </c>
      <c r="G196">
        <v>-35.40916824</v>
      </c>
      <c r="H196">
        <v>1.6742091180000001</v>
      </c>
      <c r="I196">
        <v>3.0883605479999998</v>
      </c>
    </row>
    <row r="197" spans="1:9" x14ac:dyDescent="0.25">
      <c r="A197">
        <v>3.92</v>
      </c>
      <c r="B197">
        <v>0</v>
      </c>
      <c r="C197">
        <v>0</v>
      </c>
      <c r="D197">
        <v>-9.4370283190000001E-3</v>
      </c>
      <c r="E197">
        <v>5.9600658709999997E-2</v>
      </c>
      <c r="F197">
        <v>6.1924438479999999</v>
      </c>
      <c r="G197">
        <v>-35.791076660000002</v>
      </c>
      <c r="H197">
        <v>0.79484784600000002</v>
      </c>
      <c r="I197">
        <v>0.22541297969999999</v>
      </c>
    </row>
    <row r="198" spans="1:9" x14ac:dyDescent="0.25">
      <c r="A198">
        <v>3.94</v>
      </c>
      <c r="B198">
        <v>0</v>
      </c>
      <c r="C198">
        <v>0</v>
      </c>
      <c r="D198">
        <v>-7.9234261069999999E-3</v>
      </c>
      <c r="E198">
        <v>5.7756699619999997E-2</v>
      </c>
      <c r="F198">
        <v>4.615822315</v>
      </c>
      <c r="G198">
        <v>-35.004928589999999</v>
      </c>
      <c r="H198">
        <v>2.285208941</v>
      </c>
      <c r="I198">
        <v>0.54963284729999995</v>
      </c>
    </row>
    <row r="199" spans="1:9" x14ac:dyDescent="0.25">
      <c r="A199">
        <v>3.96</v>
      </c>
      <c r="B199">
        <v>0</v>
      </c>
      <c r="C199">
        <v>0</v>
      </c>
      <c r="D199">
        <v>-1.1335531249999999E-2</v>
      </c>
      <c r="E199">
        <v>6.0309417550000001E-2</v>
      </c>
      <c r="F199">
        <v>6.7587633130000002</v>
      </c>
      <c r="G199">
        <v>-36.432010650000002</v>
      </c>
      <c r="H199">
        <v>-0.93288290500000004</v>
      </c>
      <c r="I199">
        <v>1.3491122719999999</v>
      </c>
    </row>
    <row r="200" spans="1:9" x14ac:dyDescent="0.25">
      <c r="A200">
        <v>3.98</v>
      </c>
      <c r="B200">
        <v>0</v>
      </c>
      <c r="C200">
        <v>0</v>
      </c>
      <c r="D200">
        <v>-6.4448416230000003E-3</v>
      </c>
      <c r="E200">
        <v>5.9301085769999998E-2</v>
      </c>
      <c r="F200">
        <v>4.3004770280000004</v>
      </c>
      <c r="G200">
        <v>-36.063365939999997</v>
      </c>
      <c r="H200">
        <v>0.49121153350000002</v>
      </c>
      <c r="I200">
        <v>0.33836486939999999</v>
      </c>
    </row>
    <row r="201" spans="1:9" x14ac:dyDescent="0.25">
      <c r="A201">
        <v>4</v>
      </c>
      <c r="B201">
        <v>0</v>
      </c>
      <c r="C201">
        <v>0</v>
      </c>
      <c r="D201">
        <v>-9.3636307869999994E-3</v>
      </c>
      <c r="E201">
        <v>5.803430825E-2</v>
      </c>
      <c r="F201">
        <v>5.7819261549999998</v>
      </c>
      <c r="G201">
        <v>-35.574180599999998</v>
      </c>
      <c r="H201">
        <v>1.1362414359999999</v>
      </c>
      <c r="I201">
        <v>-0.1763762683</v>
      </c>
    </row>
    <row r="202" spans="1:9" x14ac:dyDescent="0.25">
      <c r="A202">
        <v>4.0199999999999996</v>
      </c>
      <c r="B202">
        <v>0</v>
      </c>
      <c r="C202">
        <v>0</v>
      </c>
      <c r="D202">
        <v>-8.6422208699999999E-3</v>
      </c>
      <c r="E202">
        <v>5.9555627409999999E-2</v>
      </c>
      <c r="F202">
        <v>5.4406385420000003</v>
      </c>
      <c r="G202">
        <v>-36.476383210000002</v>
      </c>
      <c r="H202">
        <v>0.56023019549999997</v>
      </c>
      <c r="I202">
        <v>0.55914151670000001</v>
      </c>
    </row>
    <row r="203" spans="1:9" x14ac:dyDescent="0.25">
      <c r="A203">
        <v>4.04</v>
      </c>
      <c r="B203">
        <v>0</v>
      </c>
      <c r="C203">
        <v>0</v>
      </c>
      <c r="D203">
        <v>-6.855433807E-3</v>
      </c>
      <c r="E203">
        <v>5.9107296169999997E-2</v>
      </c>
      <c r="F203">
        <v>4.5663404459999999</v>
      </c>
      <c r="G203">
        <v>-36.357799530000001</v>
      </c>
      <c r="H203">
        <v>2.5522747039999998</v>
      </c>
      <c r="I203">
        <v>2.0732400420000001</v>
      </c>
    </row>
    <row r="204" spans="1:9" x14ac:dyDescent="0.25">
      <c r="A204">
        <v>4.0599999999999996</v>
      </c>
      <c r="B204">
        <v>0</v>
      </c>
      <c r="C204">
        <v>0</v>
      </c>
      <c r="D204">
        <v>-7.7126696709999996E-3</v>
      </c>
      <c r="E204">
        <v>5.9715159240000003E-2</v>
      </c>
      <c r="F204">
        <v>5.0135946269999998</v>
      </c>
      <c r="G204">
        <v>-36.837352750000001</v>
      </c>
      <c r="H204">
        <v>-1.341500878</v>
      </c>
      <c r="I204">
        <v>-0.1949584335</v>
      </c>
    </row>
    <row r="205" spans="1:9" x14ac:dyDescent="0.25">
      <c r="A205">
        <v>4.08</v>
      </c>
      <c r="B205">
        <v>0</v>
      </c>
      <c r="C205">
        <v>0</v>
      </c>
      <c r="D205">
        <v>-7.7027045190000004E-3</v>
      </c>
      <c r="E205">
        <v>5.8384813369999997E-2</v>
      </c>
      <c r="F205">
        <v>5.0271215439999999</v>
      </c>
      <c r="G205">
        <v>-36.317745209999998</v>
      </c>
      <c r="H205">
        <v>-7.0813216270000007E-2</v>
      </c>
      <c r="I205">
        <v>-0.74852770570000005</v>
      </c>
    </row>
    <row r="206" spans="1:9" x14ac:dyDescent="0.25">
      <c r="A206">
        <v>4.0999999999999996</v>
      </c>
      <c r="B206">
        <v>0</v>
      </c>
      <c r="C206">
        <v>0</v>
      </c>
      <c r="D206">
        <v>-6.596503779E-3</v>
      </c>
      <c r="E206">
        <v>5.8028496800000003E-2</v>
      </c>
      <c r="F206">
        <v>4.3650970459999998</v>
      </c>
      <c r="G206">
        <v>-36.245723720000001</v>
      </c>
      <c r="H206">
        <v>2.0012967590000001</v>
      </c>
      <c r="I206">
        <v>0.1686529964</v>
      </c>
    </row>
    <row r="207" spans="1:9" x14ac:dyDescent="0.25">
      <c r="A207">
        <v>4.12</v>
      </c>
      <c r="B207">
        <v>0</v>
      </c>
      <c r="C207">
        <v>0</v>
      </c>
      <c r="D207">
        <v>-6.8099442870000002E-3</v>
      </c>
      <c r="E207">
        <v>5.8278642589999999E-2</v>
      </c>
      <c r="F207">
        <v>4.6755971909999996</v>
      </c>
      <c r="G207">
        <v>-36.544677729999997</v>
      </c>
      <c r="H207">
        <v>1.48358357</v>
      </c>
      <c r="I207">
        <v>0.6687678695</v>
      </c>
    </row>
    <row r="208" spans="1:9" x14ac:dyDescent="0.25">
      <c r="A208">
        <v>4.1399999999999997</v>
      </c>
      <c r="B208">
        <v>0</v>
      </c>
      <c r="C208">
        <v>0</v>
      </c>
      <c r="D208">
        <v>-5.8367811139999996E-3</v>
      </c>
      <c r="E208">
        <v>5.8525122700000001E-2</v>
      </c>
      <c r="F208">
        <v>4.1156492230000001</v>
      </c>
      <c r="G208">
        <v>-36.809532169999997</v>
      </c>
      <c r="H208">
        <v>1.5018674139999999</v>
      </c>
      <c r="I208">
        <v>-1.9186106919999999</v>
      </c>
    </row>
    <row r="209" spans="1:9" x14ac:dyDescent="0.25">
      <c r="A209">
        <v>4.16</v>
      </c>
      <c r="B209">
        <v>0</v>
      </c>
      <c r="C209">
        <v>0</v>
      </c>
      <c r="D209">
        <v>-7.5995419169999998E-3</v>
      </c>
      <c r="E209">
        <v>5.8002375070000001E-2</v>
      </c>
      <c r="F209">
        <v>5.0399322509999998</v>
      </c>
      <c r="G209">
        <v>-36.69680786</v>
      </c>
      <c r="H209">
        <v>2.4999496940000001</v>
      </c>
      <c r="I209">
        <v>1.4216381309999999</v>
      </c>
    </row>
    <row r="210" spans="1:9" x14ac:dyDescent="0.25">
      <c r="A210">
        <v>4.18</v>
      </c>
      <c r="B210">
        <v>0</v>
      </c>
      <c r="C210">
        <v>0</v>
      </c>
      <c r="D210">
        <v>-6.621235982E-3</v>
      </c>
      <c r="E210">
        <v>5.8492995800000003E-2</v>
      </c>
      <c r="F210">
        <v>4.5689487460000002</v>
      </c>
      <c r="G210">
        <v>-37.192958830000002</v>
      </c>
      <c r="H210">
        <v>1.1582176689999999</v>
      </c>
      <c r="I210">
        <v>2.2488465309999999</v>
      </c>
    </row>
    <row r="211" spans="1:9" x14ac:dyDescent="0.25">
      <c r="A211">
        <v>4.2</v>
      </c>
      <c r="B211">
        <v>0</v>
      </c>
      <c r="C211">
        <v>0</v>
      </c>
      <c r="D211">
        <v>-6.7921094600000001E-3</v>
      </c>
      <c r="E211">
        <v>5.6567706170000003E-2</v>
      </c>
      <c r="F211">
        <v>4.6710643770000004</v>
      </c>
      <c r="G211">
        <v>-36.250621799999998</v>
      </c>
      <c r="H211">
        <v>1.283795595</v>
      </c>
      <c r="I211">
        <v>-0.53879088159999999</v>
      </c>
    </row>
    <row r="212" spans="1:9" x14ac:dyDescent="0.25">
      <c r="A212">
        <v>4.22</v>
      </c>
      <c r="B212">
        <v>0</v>
      </c>
      <c r="C212">
        <v>0</v>
      </c>
      <c r="D212">
        <v>-4.6005044129999997E-3</v>
      </c>
      <c r="E212">
        <v>5.6271202860000001E-2</v>
      </c>
      <c r="F212">
        <v>3.6226978299999999</v>
      </c>
      <c r="G212">
        <v>-36.240978239999997</v>
      </c>
      <c r="H212">
        <v>1.1792168620000001</v>
      </c>
      <c r="I212">
        <v>-0.28703719379999998</v>
      </c>
    </row>
    <row r="213" spans="1:9" x14ac:dyDescent="0.25">
      <c r="A213">
        <v>4.24</v>
      </c>
      <c r="B213">
        <v>0</v>
      </c>
      <c r="C213">
        <v>0</v>
      </c>
      <c r="D213">
        <v>-3.8940254600000001E-3</v>
      </c>
      <c r="E213">
        <v>5.6428350510000003E-2</v>
      </c>
      <c r="F213">
        <v>3.2455003260000002</v>
      </c>
      <c r="G213">
        <v>-36.459251399999999</v>
      </c>
      <c r="H213">
        <v>0.64893752339999999</v>
      </c>
      <c r="I213">
        <v>-0.97241759299999997</v>
      </c>
    </row>
    <row r="214" spans="1:9" x14ac:dyDescent="0.25">
      <c r="A214">
        <v>4.26</v>
      </c>
      <c r="B214">
        <v>0</v>
      </c>
      <c r="C214">
        <v>0</v>
      </c>
      <c r="D214">
        <v>-4.8315618189999996E-3</v>
      </c>
      <c r="E214">
        <v>5.5590815840000002E-2</v>
      </c>
      <c r="F214">
        <v>3.7244248390000001</v>
      </c>
      <c r="G214">
        <v>-36.180030819999999</v>
      </c>
      <c r="H214">
        <v>0.31730362769999998</v>
      </c>
      <c r="I214">
        <v>-2.0433151719999998</v>
      </c>
    </row>
    <row r="215" spans="1:9" x14ac:dyDescent="0.25">
      <c r="A215">
        <v>4.28</v>
      </c>
      <c r="B215">
        <v>0</v>
      </c>
      <c r="C215">
        <v>0</v>
      </c>
      <c r="D215">
        <v>-4.6673957260000001E-3</v>
      </c>
      <c r="E215">
        <v>5.6221745910000002E-2</v>
      </c>
      <c r="F215">
        <v>3.6531805990000001</v>
      </c>
      <c r="G215">
        <v>-36.626792909999999</v>
      </c>
      <c r="H215">
        <v>2.1557083349999999E-2</v>
      </c>
      <c r="I215">
        <v>-1.426334381</v>
      </c>
    </row>
    <row r="216" spans="1:9" x14ac:dyDescent="0.25">
      <c r="A216">
        <v>4.3</v>
      </c>
      <c r="B216">
        <v>0</v>
      </c>
      <c r="C216">
        <v>0</v>
      </c>
      <c r="D216">
        <v>-3.6941114810000002E-3</v>
      </c>
      <c r="E216">
        <v>5.7196162639999999E-2</v>
      </c>
      <c r="F216">
        <v>3.0935263630000001</v>
      </c>
      <c r="G216">
        <v>-37.252952579999999</v>
      </c>
      <c r="H216">
        <v>0.88611978290000004</v>
      </c>
      <c r="I216">
        <v>-1.5218276980000001</v>
      </c>
    </row>
    <row r="217" spans="1:9" x14ac:dyDescent="0.25">
      <c r="A217">
        <v>4.32</v>
      </c>
      <c r="B217">
        <v>0</v>
      </c>
      <c r="C217">
        <v>0</v>
      </c>
      <c r="D217">
        <v>-3.1911451370000002E-3</v>
      </c>
      <c r="E217">
        <v>5.6933827700000002E-2</v>
      </c>
      <c r="F217">
        <v>3.0560445789999999</v>
      </c>
      <c r="G217">
        <v>-37.259300230000001</v>
      </c>
      <c r="H217">
        <v>-1.0705528259999999</v>
      </c>
      <c r="I217">
        <v>-2.3861932750000001</v>
      </c>
    </row>
    <row r="218" spans="1:9" x14ac:dyDescent="0.25">
      <c r="A218">
        <v>4.34</v>
      </c>
      <c r="B218">
        <v>0</v>
      </c>
      <c r="C218">
        <v>0</v>
      </c>
      <c r="D218">
        <v>-4.1939150540000001E-3</v>
      </c>
      <c r="E218">
        <v>5.5698655549999997E-2</v>
      </c>
      <c r="F218">
        <v>3.4465093609999999</v>
      </c>
      <c r="G218">
        <v>-36.702575680000002</v>
      </c>
      <c r="H218">
        <v>3.560070515</v>
      </c>
      <c r="I218">
        <v>-2.7156817910000002</v>
      </c>
    </row>
    <row r="219" spans="1:9" x14ac:dyDescent="0.25">
      <c r="A219">
        <v>4.3600000000000003</v>
      </c>
      <c r="B219">
        <v>0</v>
      </c>
      <c r="C219">
        <v>0</v>
      </c>
      <c r="D219">
        <v>-3.8795229050000001E-3</v>
      </c>
      <c r="E219">
        <v>5.5731661619999998E-2</v>
      </c>
      <c r="F219">
        <v>3.2983798979999999</v>
      </c>
      <c r="G219">
        <v>-36.921051030000001</v>
      </c>
      <c r="H219">
        <v>-0.53625732660000003</v>
      </c>
      <c r="I219">
        <v>-2.539589882</v>
      </c>
    </row>
    <row r="220" spans="1:9" x14ac:dyDescent="0.25">
      <c r="A220">
        <v>4.38</v>
      </c>
      <c r="B220">
        <v>0</v>
      </c>
      <c r="C220">
        <v>0</v>
      </c>
      <c r="D220">
        <v>-2.1607000380000001E-3</v>
      </c>
      <c r="E220">
        <v>5.4893560709999997E-2</v>
      </c>
      <c r="F220">
        <v>2.4620103840000001</v>
      </c>
      <c r="G220">
        <v>-36.639785770000003</v>
      </c>
      <c r="H220">
        <v>8.5525549950000002E-2</v>
      </c>
      <c r="I220">
        <v>-6.7870349880000003</v>
      </c>
    </row>
    <row r="221" spans="1:9" x14ac:dyDescent="0.25">
      <c r="A221">
        <v>4.4000000000000004</v>
      </c>
      <c r="B221">
        <v>0</v>
      </c>
      <c r="C221">
        <v>0</v>
      </c>
      <c r="D221">
        <v>-4.6167783439999997E-3</v>
      </c>
      <c r="E221">
        <v>5.3482212129999998E-2</v>
      </c>
      <c r="F221">
        <v>3.6206254960000002</v>
      </c>
      <c r="G221">
        <v>-36.068176270000002</v>
      </c>
      <c r="H221">
        <v>-0.19313125310000001</v>
      </c>
      <c r="I221">
        <v>-6.0298085209999996</v>
      </c>
    </row>
    <row r="222" spans="1:9" x14ac:dyDescent="0.25">
      <c r="A222">
        <v>4.42</v>
      </c>
      <c r="B222">
        <v>0</v>
      </c>
      <c r="C222">
        <v>0</v>
      </c>
      <c r="D222">
        <v>-3.5828519609999998E-3</v>
      </c>
      <c r="E222">
        <v>5.2349902689999998E-2</v>
      </c>
      <c r="F222">
        <v>3.1749043459999999</v>
      </c>
      <c r="G222">
        <v>-35.624103550000001</v>
      </c>
      <c r="H222">
        <v>1.348929644</v>
      </c>
      <c r="I222">
        <v>-6.0801825520000001</v>
      </c>
    </row>
    <row r="223" spans="1:9" x14ac:dyDescent="0.25">
      <c r="A223">
        <v>4.4400000000000004</v>
      </c>
      <c r="B223">
        <v>0</v>
      </c>
      <c r="C223">
        <v>0</v>
      </c>
      <c r="D223">
        <v>-5.8846306060000002E-3</v>
      </c>
      <c r="E223">
        <v>5.0344653429999997E-2</v>
      </c>
      <c r="F223">
        <v>4.3389062880000004</v>
      </c>
      <c r="G223">
        <v>-34.746513370000002</v>
      </c>
      <c r="H223">
        <v>-0.38391649719999998</v>
      </c>
      <c r="I223">
        <v>-3.326108456</v>
      </c>
    </row>
    <row r="224" spans="1:9" x14ac:dyDescent="0.25">
      <c r="A224">
        <v>4.46</v>
      </c>
      <c r="B224">
        <v>0</v>
      </c>
      <c r="C224">
        <v>0</v>
      </c>
      <c r="D224">
        <v>-4.6532545240000004E-3</v>
      </c>
      <c r="E224">
        <v>5.0053216519999999E-2</v>
      </c>
      <c r="F224">
        <v>3.7355058190000001</v>
      </c>
      <c r="G224">
        <v>-34.733032229999999</v>
      </c>
      <c r="H224">
        <v>-0.83338576559999999</v>
      </c>
      <c r="I224">
        <v>-4.0703463549999999</v>
      </c>
    </row>
    <row r="225" spans="1:9" x14ac:dyDescent="0.25">
      <c r="A225">
        <v>4.4800000000000004</v>
      </c>
      <c r="B225">
        <v>0</v>
      </c>
      <c r="C225">
        <v>0</v>
      </c>
      <c r="D225">
        <v>-4.3501835320000001E-3</v>
      </c>
      <c r="E225">
        <v>4.901250452E-2</v>
      </c>
      <c r="F225">
        <v>3.595430613</v>
      </c>
      <c r="G225">
        <v>-34.336849209999997</v>
      </c>
      <c r="H225">
        <v>-0.46828743820000002</v>
      </c>
      <c r="I225">
        <v>-4.5386862749999999</v>
      </c>
    </row>
    <row r="226" spans="1:9" x14ac:dyDescent="0.25">
      <c r="A226">
        <v>4.5</v>
      </c>
      <c r="B226">
        <v>0</v>
      </c>
      <c r="C226">
        <v>0</v>
      </c>
      <c r="D226">
        <v>-5.8401916179999999E-3</v>
      </c>
      <c r="E226">
        <v>4.8290319739999997E-2</v>
      </c>
      <c r="F226">
        <v>4.3525261879999997</v>
      </c>
      <c r="G226">
        <v>-34.093364719999997</v>
      </c>
      <c r="H226">
        <v>0.66935491560000004</v>
      </c>
      <c r="I226">
        <v>-5.2914185519999997</v>
      </c>
    </row>
    <row r="227" spans="1:9" x14ac:dyDescent="0.25">
      <c r="A227">
        <v>4.5199999999999996</v>
      </c>
      <c r="B227">
        <v>0</v>
      </c>
      <c r="C227">
        <v>0</v>
      </c>
      <c r="D227">
        <v>-4.7298166900000002E-3</v>
      </c>
      <c r="E227">
        <v>4.5994766059999997E-2</v>
      </c>
      <c r="F227">
        <v>3.8103733059999998</v>
      </c>
      <c r="G227">
        <v>-33.172332760000003</v>
      </c>
      <c r="H227">
        <v>-4.9987101550000004</v>
      </c>
      <c r="I227">
        <v>-7.6983280179999998</v>
      </c>
    </row>
    <row r="228" spans="1:9" x14ac:dyDescent="0.25">
      <c r="A228">
        <v>4.54</v>
      </c>
      <c r="B228">
        <v>0</v>
      </c>
      <c r="C228">
        <v>0</v>
      </c>
      <c r="D228">
        <v>-5.9952382E-3</v>
      </c>
      <c r="E228">
        <v>4.457280785E-2</v>
      </c>
      <c r="F228">
        <v>4.4548778530000002</v>
      </c>
      <c r="G228">
        <v>-32.450290680000002</v>
      </c>
      <c r="H228">
        <v>-0.59341990950000001</v>
      </c>
      <c r="I228">
        <v>-6.2811970710000002</v>
      </c>
    </row>
    <row r="229" spans="1:9" x14ac:dyDescent="0.25">
      <c r="A229">
        <v>4.5599999999999996</v>
      </c>
      <c r="B229">
        <v>0</v>
      </c>
      <c r="C229">
        <v>0</v>
      </c>
      <c r="D229">
        <v>-7.8835617750000007E-3</v>
      </c>
      <c r="E229">
        <v>4.3585546310000001E-2</v>
      </c>
      <c r="F229">
        <v>5.41512394</v>
      </c>
      <c r="G229">
        <v>-32.06508255</v>
      </c>
      <c r="H229">
        <v>0.59679335359999997</v>
      </c>
      <c r="I229">
        <v>-9.7315673829999998</v>
      </c>
    </row>
    <row r="230" spans="1:9" x14ac:dyDescent="0.25">
      <c r="A230">
        <v>4.58</v>
      </c>
      <c r="B230">
        <v>0</v>
      </c>
      <c r="C230">
        <v>0</v>
      </c>
      <c r="D230">
        <v>-7.8703612090000007E-3</v>
      </c>
      <c r="E230">
        <v>4.1083194320000002E-2</v>
      </c>
      <c r="F230">
        <v>5.4237279889999996</v>
      </c>
      <c r="G230">
        <v>-30.916912079999999</v>
      </c>
      <c r="H230">
        <v>2.0472552780000002</v>
      </c>
      <c r="I230">
        <v>-6.0810642240000004</v>
      </c>
    </row>
    <row r="231" spans="1:9" x14ac:dyDescent="0.25">
      <c r="A231">
        <v>4.5999999999999996</v>
      </c>
      <c r="B231">
        <v>0</v>
      </c>
      <c r="C231">
        <v>0</v>
      </c>
      <c r="D231">
        <v>-9.9588129670000001E-3</v>
      </c>
      <c r="E231">
        <v>3.7297494709999997E-2</v>
      </c>
      <c r="F231">
        <v>6.4913148879999998</v>
      </c>
      <c r="G231">
        <v>-29.121486659999999</v>
      </c>
      <c r="H231">
        <v>-2.9592743139999999E-2</v>
      </c>
      <c r="I231">
        <v>-9.64060688</v>
      </c>
    </row>
    <row r="232" spans="1:9" x14ac:dyDescent="0.25">
      <c r="A232">
        <v>4.62</v>
      </c>
      <c r="B232">
        <v>0</v>
      </c>
      <c r="C232">
        <v>0</v>
      </c>
      <c r="D232">
        <v>-8.3611868319999998E-3</v>
      </c>
      <c r="E232">
        <v>3.5213924940000002E-2</v>
      </c>
      <c r="F232">
        <v>5.7156629560000001</v>
      </c>
      <c r="G232">
        <v>-28.336788179999999</v>
      </c>
      <c r="H232">
        <v>3.5108394619999999</v>
      </c>
      <c r="I232">
        <v>-10.81333828</v>
      </c>
    </row>
    <row r="233" spans="1:9" x14ac:dyDescent="0.25">
      <c r="A233">
        <v>4.6399999999999997</v>
      </c>
      <c r="B233">
        <v>0</v>
      </c>
      <c r="C233">
        <v>0</v>
      </c>
      <c r="D233">
        <v>-1.049409993E-2</v>
      </c>
      <c r="E233">
        <v>3.2752402129999997E-2</v>
      </c>
      <c r="F233">
        <v>6.7923345570000002</v>
      </c>
      <c r="G233">
        <v>-27.002079009999999</v>
      </c>
      <c r="H233">
        <v>2.4436039919999999</v>
      </c>
      <c r="I233">
        <v>-12.119309429999999</v>
      </c>
    </row>
    <row r="234" spans="1:9" x14ac:dyDescent="0.25">
      <c r="A234">
        <v>4.66</v>
      </c>
      <c r="B234">
        <v>0</v>
      </c>
      <c r="C234">
        <v>0</v>
      </c>
      <c r="D234">
        <v>-1.096555777E-2</v>
      </c>
      <c r="E234">
        <v>2.8718732300000001E-2</v>
      </c>
      <c r="F234">
        <v>7.0665378570000001</v>
      </c>
      <c r="G234">
        <v>-24.8810997</v>
      </c>
      <c r="H234">
        <v>2.0133063789999999</v>
      </c>
      <c r="I234">
        <v>-9.2739477160000003</v>
      </c>
    </row>
    <row r="235" spans="1:9" x14ac:dyDescent="0.25">
      <c r="A235">
        <v>4.68</v>
      </c>
      <c r="B235">
        <v>0</v>
      </c>
      <c r="C235">
        <v>0</v>
      </c>
      <c r="D235">
        <v>-7.3640719059999997E-3</v>
      </c>
      <c r="E235">
        <v>2.5027789179999999E-2</v>
      </c>
      <c r="F235">
        <v>5.2916197780000003</v>
      </c>
      <c r="G235">
        <v>-23.299949649999999</v>
      </c>
      <c r="H235">
        <v>5.2257804869999998</v>
      </c>
      <c r="I235">
        <v>-6.3831763270000001</v>
      </c>
    </row>
    <row r="236" spans="1:9" x14ac:dyDescent="0.25">
      <c r="A236">
        <v>4.7</v>
      </c>
      <c r="B236">
        <v>0</v>
      </c>
      <c r="C236">
        <v>0</v>
      </c>
      <c r="D236">
        <v>-9.2073362320000008E-3</v>
      </c>
      <c r="E236">
        <v>2.0416624840000001E-2</v>
      </c>
      <c r="F236">
        <v>6.2412328720000003</v>
      </c>
      <c r="G236">
        <v>-21.04458618</v>
      </c>
      <c r="H236">
        <v>5.6074414250000002</v>
      </c>
      <c r="I236">
        <v>-6.9937195780000003</v>
      </c>
    </row>
    <row r="237" spans="1:9" x14ac:dyDescent="0.25">
      <c r="A237">
        <v>4.72</v>
      </c>
      <c r="B237">
        <v>0</v>
      </c>
      <c r="C237">
        <v>0</v>
      </c>
      <c r="D237">
        <v>-5.9334766120000002E-3</v>
      </c>
      <c r="E237">
        <v>1.648888737E-2</v>
      </c>
      <c r="F237">
        <v>4.6143355369999997</v>
      </c>
      <c r="G237">
        <v>-19.128387450000002</v>
      </c>
      <c r="H237">
        <v>5.7970218659999997</v>
      </c>
      <c r="I237">
        <v>-5.7211093899999996</v>
      </c>
    </row>
    <row r="238" spans="1:9" x14ac:dyDescent="0.25">
      <c r="A238">
        <v>4.74</v>
      </c>
      <c r="B238">
        <v>0</v>
      </c>
      <c r="C238">
        <v>0</v>
      </c>
      <c r="D238">
        <v>-6.2036160380000002E-3</v>
      </c>
      <c r="E238">
        <v>1.661679894E-2</v>
      </c>
      <c r="F238">
        <v>4.7656273840000001</v>
      </c>
      <c r="G238">
        <v>-19.229621890000001</v>
      </c>
      <c r="H238">
        <v>4.1074285509999999</v>
      </c>
      <c r="I238">
        <v>-3.0926713939999999</v>
      </c>
    </row>
    <row r="239" spans="1:9" x14ac:dyDescent="0.25">
      <c r="A239">
        <v>4.76</v>
      </c>
      <c r="B239">
        <v>0</v>
      </c>
      <c r="C239">
        <v>0</v>
      </c>
      <c r="D239">
        <v>-1.735046506E-3</v>
      </c>
      <c r="E239">
        <v>1.456012577E-2</v>
      </c>
      <c r="F239">
        <v>2.5397171969999999</v>
      </c>
      <c r="G239">
        <v>-18.23781967</v>
      </c>
      <c r="H239">
        <v>5.7996296879999996</v>
      </c>
      <c r="I239">
        <v>-7.9438395499999999</v>
      </c>
    </row>
    <row r="240" spans="1:9" x14ac:dyDescent="0.25">
      <c r="A240">
        <v>4.78</v>
      </c>
      <c r="B240">
        <v>0</v>
      </c>
      <c r="C240">
        <v>0</v>
      </c>
      <c r="D240">
        <v>-9.9845603109999996E-4</v>
      </c>
      <c r="E240">
        <v>1.2770093979999999E-2</v>
      </c>
      <c r="F240">
        <v>2.1756520269999999</v>
      </c>
      <c r="G240">
        <v>-17.377010349999999</v>
      </c>
      <c r="H240">
        <v>3.0444793699999999</v>
      </c>
      <c r="I240">
        <v>-3.8794646259999999</v>
      </c>
    </row>
    <row r="241" spans="1:9" x14ac:dyDescent="0.25">
      <c r="A241">
        <v>4.8</v>
      </c>
      <c r="B241">
        <v>0</v>
      </c>
      <c r="C241">
        <v>0</v>
      </c>
      <c r="D241">
        <v>1.24158524E-3</v>
      </c>
      <c r="E241">
        <v>1.392193884E-2</v>
      </c>
      <c r="F241">
        <v>1.0538082120000001</v>
      </c>
      <c r="G241">
        <v>-18.085201260000002</v>
      </c>
      <c r="H241">
        <v>5.7043952940000002</v>
      </c>
      <c r="I241">
        <v>7.9676928519999999</v>
      </c>
    </row>
    <row r="242" spans="1:9" x14ac:dyDescent="0.25">
      <c r="A242">
        <v>4.82</v>
      </c>
      <c r="B242">
        <v>0</v>
      </c>
      <c r="C242">
        <v>0</v>
      </c>
      <c r="D242">
        <v>3.4476984289999999E-3</v>
      </c>
      <c r="E242">
        <v>1.154191047E-2</v>
      </c>
      <c r="F242">
        <v>-5.4402828219999998E-2</v>
      </c>
      <c r="G242">
        <v>-16.833003999999999</v>
      </c>
      <c r="H242">
        <v>6.9412822719999996</v>
      </c>
      <c r="I242">
        <v>0.13835033769999999</v>
      </c>
    </row>
    <row r="243" spans="1:9" x14ac:dyDescent="0.25">
      <c r="A243">
        <v>4.84</v>
      </c>
      <c r="B243">
        <v>0</v>
      </c>
      <c r="C243">
        <v>0</v>
      </c>
      <c r="D243">
        <v>6.0019381340000004E-3</v>
      </c>
      <c r="E243">
        <v>1.0027714070000001E-2</v>
      </c>
      <c r="F243">
        <v>-1.3436354399999999</v>
      </c>
      <c r="G243">
        <v>-16.089668270000001</v>
      </c>
      <c r="H243">
        <v>2.7540197370000001</v>
      </c>
      <c r="I243">
        <v>-2.3123099800000002</v>
      </c>
    </row>
    <row r="244" spans="1:9" x14ac:dyDescent="0.25">
      <c r="A244">
        <v>4.8600000000000003</v>
      </c>
      <c r="B244">
        <v>0</v>
      </c>
      <c r="C244">
        <v>0</v>
      </c>
      <c r="D244">
        <v>1.1555816050000001E-2</v>
      </c>
      <c r="E244">
        <v>1.0184295479999999E-2</v>
      </c>
      <c r="F244">
        <v>-4.1425809859999996</v>
      </c>
      <c r="G244">
        <v>-16.196846010000002</v>
      </c>
      <c r="H244">
        <v>1.1334680319999999</v>
      </c>
      <c r="I244">
        <v>-2.698632479</v>
      </c>
    </row>
    <row r="245" spans="1:9" x14ac:dyDescent="0.25">
      <c r="A245">
        <v>4.88</v>
      </c>
      <c r="B245">
        <v>0</v>
      </c>
      <c r="C245">
        <v>0</v>
      </c>
      <c r="D245">
        <v>1.053128392E-2</v>
      </c>
      <c r="E245">
        <v>1.0929204519999999E-2</v>
      </c>
      <c r="F245">
        <v>-3.6566023830000001</v>
      </c>
      <c r="G245">
        <v>-16.598541260000001</v>
      </c>
      <c r="H245">
        <v>0.35245266559999999</v>
      </c>
      <c r="I245">
        <v>-5.0338854790000003</v>
      </c>
    </row>
    <row r="246" spans="1:9" x14ac:dyDescent="0.25">
      <c r="A246">
        <v>4.9000000000000004</v>
      </c>
      <c r="B246">
        <v>0</v>
      </c>
      <c r="C246">
        <v>0</v>
      </c>
      <c r="D246">
        <v>1.413177233E-2</v>
      </c>
      <c r="E246">
        <v>1.4320500200000001E-2</v>
      </c>
      <c r="F246">
        <v>-5.5384140009999996</v>
      </c>
      <c r="G246">
        <v>-18.327669140000001</v>
      </c>
      <c r="H246">
        <v>-5.995590687</v>
      </c>
      <c r="I246">
        <v>-7.280032158</v>
      </c>
    </row>
    <row r="247" spans="1:9" x14ac:dyDescent="0.25">
      <c r="A247">
        <v>4.92</v>
      </c>
      <c r="B247">
        <v>0</v>
      </c>
      <c r="C247">
        <v>0</v>
      </c>
      <c r="D247">
        <v>1.199903339E-2</v>
      </c>
      <c r="E247">
        <v>1.322027296E-2</v>
      </c>
      <c r="F247">
        <v>-4.4506559369999996</v>
      </c>
      <c r="G247">
        <v>-17.8092556</v>
      </c>
      <c r="H247">
        <v>-3.265748501</v>
      </c>
      <c r="I247">
        <v>-3.868001461</v>
      </c>
    </row>
    <row r="248" spans="1:9" x14ac:dyDescent="0.25">
      <c r="A248">
        <v>4.9400000000000004</v>
      </c>
      <c r="B248">
        <v>0</v>
      </c>
      <c r="C248">
        <v>0</v>
      </c>
      <c r="D248">
        <v>1.13013573E-2</v>
      </c>
      <c r="E248">
        <v>1.212690026E-2</v>
      </c>
      <c r="F248">
        <v>-4.1315298079999998</v>
      </c>
      <c r="G248">
        <v>-17.291879649999998</v>
      </c>
      <c r="H248">
        <v>-4.6407017709999998</v>
      </c>
      <c r="I248">
        <v>-6.5140528680000003</v>
      </c>
    </row>
    <row r="249" spans="1:9" x14ac:dyDescent="0.25">
      <c r="A249">
        <v>4.96</v>
      </c>
      <c r="B249">
        <v>0</v>
      </c>
      <c r="C249">
        <v>0</v>
      </c>
      <c r="D249">
        <v>7.3530450459999997E-3</v>
      </c>
      <c r="E249">
        <v>7.3847547169999996E-3</v>
      </c>
      <c r="F249">
        <v>-2.1790719030000001</v>
      </c>
      <c r="G249">
        <v>-14.733064649999999</v>
      </c>
      <c r="H249">
        <v>-2.3772292140000002</v>
      </c>
      <c r="I249">
        <v>-4.8049488069999997</v>
      </c>
    </row>
    <row r="250" spans="1:9" x14ac:dyDescent="0.25">
      <c r="A250">
        <v>4.9800000000000004</v>
      </c>
      <c r="B250">
        <v>0</v>
      </c>
      <c r="C250">
        <v>0</v>
      </c>
      <c r="D250">
        <v>1.9963700319999998E-3</v>
      </c>
      <c r="E250">
        <v>6.3131973149999996E-3</v>
      </c>
      <c r="F250">
        <v>0.48872876170000001</v>
      </c>
      <c r="G250">
        <v>-14.05329227</v>
      </c>
      <c r="H250">
        <v>-5.4619126319999998</v>
      </c>
      <c r="I250">
        <v>-4.0966739649999999</v>
      </c>
    </row>
    <row r="251" spans="1:9" x14ac:dyDescent="0.25">
      <c r="A251">
        <v>5</v>
      </c>
      <c r="B251">
        <v>0</v>
      </c>
      <c r="C251">
        <v>0</v>
      </c>
      <c r="D251">
        <v>6.4261816439999998E-4</v>
      </c>
      <c r="E251">
        <v>4.4954791669999999E-3</v>
      </c>
      <c r="F251">
        <v>1.1620573999999999</v>
      </c>
      <c r="G251">
        <v>-13.72961044</v>
      </c>
      <c r="H251">
        <v>-3.4029548169999999</v>
      </c>
      <c r="I251">
        <v>-2.746614933</v>
      </c>
    </row>
    <row r="252" spans="1:9" x14ac:dyDescent="0.25">
      <c r="A252">
        <v>5.0199999999999996</v>
      </c>
      <c r="B252">
        <v>0</v>
      </c>
      <c r="C252">
        <v>0</v>
      </c>
      <c r="D252">
        <v>-1.0008607059999999E-3</v>
      </c>
      <c r="E252">
        <v>1.7244741320000001E-3</v>
      </c>
      <c r="F252">
        <v>1.985561132</v>
      </c>
      <c r="G252">
        <v>-12.02070904</v>
      </c>
      <c r="H252">
        <v>-3.0494947429999999</v>
      </c>
      <c r="I252">
        <v>-5.0835862159999996</v>
      </c>
    </row>
    <row r="253" spans="1:9" x14ac:dyDescent="0.25">
      <c r="A253">
        <v>5.04</v>
      </c>
      <c r="B253">
        <v>0</v>
      </c>
      <c r="C253">
        <v>0</v>
      </c>
      <c r="D253">
        <v>-1.9056890160000001E-3</v>
      </c>
      <c r="E253">
        <v>-1.4451667670000001E-3</v>
      </c>
      <c r="F253">
        <v>2.44075036</v>
      </c>
      <c r="G253">
        <v>-10.34334087</v>
      </c>
      <c r="H253">
        <v>-7.2123112679999997</v>
      </c>
      <c r="I253">
        <v>-12.779318809999999</v>
      </c>
    </row>
    <row r="254" spans="1:9" x14ac:dyDescent="0.25">
      <c r="A254">
        <v>5.0599999999999996</v>
      </c>
      <c r="B254">
        <v>0</v>
      </c>
      <c r="C254">
        <v>0</v>
      </c>
      <c r="D254">
        <v>-4.9837883559999997E-3</v>
      </c>
      <c r="E254">
        <v>-4.3579488989999998E-3</v>
      </c>
      <c r="F254">
        <v>3.9916296010000001</v>
      </c>
      <c r="G254">
        <v>-9.0988121030000002</v>
      </c>
      <c r="H254">
        <v>1.703502536</v>
      </c>
      <c r="I254">
        <v>-3.4325180049999999</v>
      </c>
    </row>
    <row r="255" spans="1:9" x14ac:dyDescent="0.25">
      <c r="A255">
        <v>5.08</v>
      </c>
      <c r="B255">
        <v>0</v>
      </c>
      <c r="C255">
        <v>0</v>
      </c>
      <c r="D255">
        <v>-7.4948649850000004E-3</v>
      </c>
      <c r="E255">
        <v>-4.5146197079999999E-3</v>
      </c>
      <c r="F255">
        <v>5.4292035099999998</v>
      </c>
      <c r="G255">
        <v>-9.0086412429999996</v>
      </c>
      <c r="H255">
        <v>-6.331036568</v>
      </c>
      <c r="I255">
        <v>-3.5192859169999999</v>
      </c>
    </row>
    <row r="256" spans="1:9" x14ac:dyDescent="0.25">
      <c r="A256">
        <v>5.0999999999999996</v>
      </c>
      <c r="B256">
        <v>0</v>
      </c>
      <c r="C256">
        <v>0</v>
      </c>
      <c r="D256">
        <v>-1.0468358170000001E-2</v>
      </c>
      <c r="E256">
        <v>-7.9670622940000001E-3</v>
      </c>
      <c r="F256">
        <v>6.9693150519999998</v>
      </c>
      <c r="G256">
        <v>-7.26540184</v>
      </c>
      <c r="H256">
        <v>3.2085440159999998</v>
      </c>
      <c r="I256">
        <v>-1.321179509</v>
      </c>
    </row>
    <row r="257" spans="1:9" x14ac:dyDescent="0.25">
      <c r="A257">
        <v>5.12</v>
      </c>
      <c r="B257">
        <v>0</v>
      </c>
      <c r="C257">
        <v>0</v>
      </c>
      <c r="D257">
        <v>-1.4496399090000001E-2</v>
      </c>
      <c r="E257">
        <v>-1.11111626E-2</v>
      </c>
      <c r="F257">
        <v>8.8190326690000003</v>
      </c>
      <c r="G257">
        <v>-5.9509921070000003</v>
      </c>
      <c r="H257">
        <v>1.673284888</v>
      </c>
      <c r="I257">
        <v>1.45689106</v>
      </c>
    </row>
    <row r="258" spans="1:9" x14ac:dyDescent="0.25">
      <c r="A258">
        <v>5.14</v>
      </c>
      <c r="B258">
        <v>0</v>
      </c>
      <c r="C258">
        <v>0</v>
      </c>
      <c r="D258">
        <v>-1.254848205E-2</v>
      </c>
      <c r="E258">
        <v>-7.2278007859999998E-3</v>
      </c>
      <c r="F258">
        <v>7.7065057750000001</v>
      </c>
      <c r="G258">
        <v>-7.5885944370000002</v>
      </c>
      <c r="H258">
        <v>2.1829164030000001</v>
      </c>
      <c r="I258">
        <v>1.436693311</v>
      </c>
    </row>
    <row r="259" spans="1:9" x14ac:dyDescent="0.25">
      <c r="A259">
        <v>5.16</v>
      </c>
      <c r="B259">
        <v>0</v>
      </c>
      <c r="C259">
        <v>0</v>
      </c>
      <c r="D259">
        <v>-1.335849054E-2</v>
      </c>
      <c r="E259">
        <v>-2.356298268E-3</v>
      </c>
      <c r="F259">
        <v>8.2854766850000008</v>
      </c>
      <c r="G259">
        <v>-10.013376239999999</v>
      </c>
      <c r="H259">
        <v>8.2284049990000003</v>
      </c>
      <c r="I259">
        <v>2.5291538240000002</v>
      </c>
    </row>
    <row r="260" spans="1:9" x14ac:dyDescent="0.25">
      <c r="A260">
        <v>5.18</v>
      </c>
      <c r="B260">
        <v>0</v>
      </c>
      <c r="C260">
        <v>0</v>
      </c>
      <c r="D260">
        <v>-7.2444528340000003E-3</v>
      </c>
      <c r="E260">
        <v>3.3304020759999998E-3</v>
      </c>
      <c r="F260">
        <v>5.2868180269999998</v>
      </c>
      <c r="G260">
        <v>-12.993854519999999</v>
      </c>
      <c r="H260">
        <v>7.7169632909999999</v>
      </c>
      <c r="I260">
        <v>-4.4858198170000003</v>
      </c>
    </row>
    <row r="261" spans="1:9" x14ac:dyDescent="0.25">
      <c r="A261">
        <v>5.2</v>
      </c>
      <c r="B261">
        <v>0</v>
      </c>
      <c r="C261">
        <v>0</v>
      </c>
      <c r="D261">
        <v>-2.6547331360000002E-3</v>
      </c>
      <c r="E261">
        <v>5.8265998959999999E-3</v>
      </c>
      <c r="F261">
        <v>3.007604122</v>
      </c>
      <c r="G261">
        <v>-14.115024569999999</v>
      </c>
      <c r="H261">
        <v>2.7141797539999999</v>
      </c>
      <c r="I261">
        <v>-1.3843247889999999</v>
      </c>
    </row>
    <row r="262" spans="1:9" x14ac:dyDescent="0.25">
      <c r="A262">
        <v>5.22</v>
      </c>
      <c r="B262">
        <v>0</v>
      </c>
      <c r="C262">
        <v>0</v>
      </c>
      <c r="D262">
        <v>6.6634947429999999E-3</v>
      </c>
      <c r="E262">
        <v>3.9770677689999999E-3</v>
      </c>
      <c r="F262">
        <v>-1.6581239699999999</v>
      </c>
      <c r="G262">
        <v>-13.620676039999999</v>
      </c>
      <c r="H262">
        <v>-2.6958632470000001</v>
      </c>
      <c r="I262">
        <v>1.590635061</v>
      </c>
    </row>
    <row r="263" spans="1:9" x14ac:dyDescent="0.25">
      <c r="A263">
        <v>5.24</v>
      </c>
      <c r="B263">
        <v>0</v>
      </c>
      <c r="C263">
        <v>0</v>
      </c>
      <c r="D263">
        <v>5.4080672559999998E-3</v>
      </c>
      <c r="E263">
        <v>4.0085092189999999E-3</v>
      </c>
      <c r="F263">
        <v>-1.282008767</v>
      </c>
      <c r="G263">
        <v>-13.229020119999999</v>
      </c>
      <c r="H263">
        <v>-3.0671246050000001</v>
      </c>
      <c r="I263">
        <v>-8.4382963180000008</v>
      </c>
    </row>
    <row r="264" spans="1:9" x14ac:dyDescent="0.25">
      <c r="A264">
        <v>5.26</v>
      </c>
      <c r="B264">
        <v>0</v>
      </c>
      <c r="C264">
        <v>0</v>
      </c>
      <c r="D264">
        <v>6.7477338019999999E-3</v>
      </c>
      <c r="E264">
        <v>4.6542957430000002E-3</v>
      </c>
      <c r="F264">
        <v>-1.6576563120000001</v>
      </c>
      <c r="G264">
        <v>-13.56364441</v>
      </c>
      <c r="H264">
        <v>-2.492068052</v>
      </c>
      <c r="I264">
        <v>-8.8529338840000005</v>
      </c>
    </row>
    <row r="265" spans="1:9" x14ac:dyDescent="0.25">
      <c r="A265">
        <v>5.28</v>
      </c>
      <c r="B265">
        <v>0</v>
      </c>
      <c r="C265">
        <v>0</v>
      </c>
      <c r="D265">
        <v>6.5730661149999998E-3</v>
      </c>
      <c r="E265">
        <v>4.8665478830000001E-3</v>
      </c>
      <c r="F265">
        <v>-1.6571037770000001</v>
      </c>
      <c r="G265">
        <v>-13.76563835</v>
      </c>
      <c r="H265">
        <v>-3.5257461069999998</v>
      </c>
      <c r="I265">
        <v>-7.7886338229999996</v>
      </c>
    </row>
    <row r="266" spans="1:9" x14ac:dyDescent="0.25">
      <c r="A266">
        <v>5.3</v>
      </c>
      <c r="B266">
        <v>0</v>
      </c>
      <c r="C266">
        <v>0</v>
      </c>
      <c r="D266">
        <v>3.103265539E-3</v>
      </c>
      <c r="E266">
        <v>2.0385310050000001E-3</v>
      </c>
      <c r="F266">
        <v>0.29341852660000001</v>
      </c>
      <c r="G266">
        <v>-12.27795982</v>
      </c>
      <c r="H266">
        <v>-4.6665143970000003</v>
      </c>
      <c r="I266">
        <v>-8.9158382419999995</v>
      </c>
    </row>
    <row r="267" spans="1:9" x14ac:dyDescent="0.25">
      <c r="A267">
        <v>5.32</v>
      </c>
      <c r="B267">
        <v>0</v>
      </c>
      <c r="C267">
        <v>0</v>
      </c>
      <c r="D267">
        <v>3.3562276509999998E-3</v>
      </c>
      <c r="E267">
        <v>-9.581521153E-4</v>
      </c>
      <c r="F267">
        <v>-2.0032167430000001E-2</v>
      </c>
      <c r="G267">
        <v>-10.542287829999999</v>
      </c>
      <c r="H267">
        <v>-5.5753626819999997</v>
      </c>
      <c r="I267">
        <v>-11.196639060000001</v>
      </c>
    </row>
    <row r="268" spans="1:9" x14ac:dyDescent="0.25">
      <c r="A268">
        <v>5.34</v>
      </c>
      <c r="B268">
        <v>0</v>
      </c>
      <c r="C268">
        <v>0</v>
      </c>
      <c r="D268">
        <v>9.4048120079999996E-4</v>
      </c>
      <c r="E268">
        <v>-6.6208615899999998E-3</v>
      </c>
      <c r="F268">
        <v>1.134238005</v>
      </c>
      <c r="G268">
        <v>-8.0608139039999998</v>
      </c>
      <c r="H268">
        <v>-2.0831377510000002</v>
      </c>
      <c r="I268">
        <v>-12.436404230000001</v>
      </c>
    </row>
    <row r="269" spans="1:9" x14ac:dyDescent="0.25">
      <c r="A269">
        <v>5.36</v>
      </c>
      <c r="B269">
        <v>0</v>
      </c>
      <c r="C269">
        <v>0</v>
      </c>
      <c r="D269">
        <v>1.647377387E-3</v>
      </c>
      <c r="E269">
        <v>-1.1559091509999999E-2</v>
      </c>
      <c r="F269">
        <v>0.77769380809999999</v>
      </c>
      <c r="G269">
        <v>-5.1251821519999998</v>
      </c>
      <c r="H269">
        <v>-5.682072163</v>
      </c>
      <c r="I269">
        <v>-1.315556645</v>
      </c>
    </row>
    <row r="270" spans="1:9" x14ac:dyDescent="0.25">
      <c r="A270">
        <v>5.38</v>
      </c>
      <c r="B270">
        <v>0</v>
      </c>
      <c r="C270">
        <v>0</v>
      </c>
      <c r="D270">
        <v>-7.7402032910000003E-3</v>
      </c>
      <c r="E270">
        <v>-1.5975937249999999E-2</v>
      </c>
      <c r="F270">
        <v>5.4802141190000002</v>
      </c>
      <c r="G270">
        <v>-3.2066192629999999</v>
      </c>
      <c r="H270">
        <v>-0.77575957780000004</v>
      </c>
      <c r="I270">
        <v>-6.6932091710000003</v>
      </c>
    </row>
    <row r="271" spans="1:9" x14ac:dyDescent="0.25">
      <c r="A271">
        <v>5.4</v>
      </c>
      <c r="B271">
        <v>0</v>
      </c>
      <c r="C271">
        <v>0</v>
      </c>
      <c r="D271">
        <v>-1.2282060460000001E-2</v>
      </c>
      <c r="E271">
        <v>-2.3041069510000001E-2</v>
      </c>
      <c r="F271">
        <v>7.9671001429999997</v>
      </c>
      <c r="G271">
        <v>0.37331104279999999</v>
      </c>
      <c r="H271">
        <v>-0.49855056409999998</v>
      </c>
      <c r="I271">
        <v>-9.3447752000000008</v>
      </c>
    </row>
    <row r="272" spans="1:9" x14ac:dyDescent="0.25">
      <c r="A272">
        <v>5.42</v>
      </c>
      <c r="B272">
        <v>0</v>
      </c>
      <c r="C272">
        <v>0</v>
      </c>
      <c r="D272">
        <v>-1.6080355269999999E-2</v>
      </c>
      <c r="E272">
        <v>-2.12597996E-2</v>
      </c>
      <c r="F272">
        <v>9.7097549440000002</v>
      </c>
      <c r="G272">
        <v>-9.4743728639999997E-2</v>
      </c>
      <c r="H272">
        <v>4.8198227879999997</v>
      </c>
      <c r="I272">
        <v>-16.546361919999999</v>
      </c>
    </row>
    <row r="273" spans="1:9" x14ac:dyDescent="0.25">
      <c r="A273">
        <v>5.44</v>
      </c>
      <c r="B273">
        <v>0</v>
      </c>
      <c r="C273">
        <v>0</v>
      </c>
      <c r="D273">
        <v>-1.679506339E-2</v>
      </c>
      <c r="E273">
        <v>-2.4254821239999998E-2</v>
      </c>
      <c r="F273">
        <v>10.10739422</v>
      </c>
      <c r="G273">
        <v>1.090942383</v>
      </c>
      <c r="H273">
        <v>2.838406086</v>
      </c>
      <c r="I273">
        <v>-14.655793190000001</v>
      </c>
    </row>
    <row r="274" spans="1:9" x14ac:dyDescent="0.25">
      <c r="A274">
        <v>5.46</v>
      </c>
      <c r="B274">
        <v>0</v>
      </c>
      <c r="C274">
        <v>0</v>
      </c>
      <c r="D274">
        <v>-1.84249077E-2</v>
      </c>
      <c r="E274">
        <v>-2.9593825340000001E-2</v>
      </c>
      <c r="F274">
        <v>10.96328926</v>
      </c>
      <c r="G274">
        <v>4.1244659419999996</v>
      </c>
      <c r="H274">
        <v>8.7896423339999998</v>
      </c>
      <c r="I274">
        <v>-3.4025123119999998</v>
      </c>
    </row>
    <row r="275" spans="1:9" x14ac:dyDescent="0.25">
      <c r="A275">
        <v>5.48</v>
      </c>
      <c r="B275">
        <v>0</v>
      </c>
      <c r="C275">
        <v>0</v>
      </c>
      <c r="D275">
        <v>-1.9417392089999999E-2</v>
      </c>
      <c r="E275">
        <v>-3.628262132E-2</v>
      </c>
      <c r="F275">
        <v>11.48044586</v>
      </c>
      <c r="G275">
        <v>7.5133171079999999</v>
      </c>
      <c r="H275">
        <v>3.5928268430000001</v>
      </c>
      <c r="I275">
        <v>-12.39369106</v>
      </c>
    </row>
    <row r="276" spans="1:9" x14ac:dyDescent="0.25">
      <c r="A276">
        <v>5.5</v>
      </c>
      <c r="B276">
        <v>0</v>
      </c>
      <c r="C276">
        <v>0</v>
      </c>
      <c r="D276">
        <v>-1.6677787530000002E-2</v>
      </c>
      <c r="E276">
        <v>-4.3438412250000003E-2</v>
      </c>
      <c r="F276">
        <v>9.9665250780000001</v>
      </c>
      <c r="G276">
        <v>10.924894330000001</v>
      </c>
      <c r="H276">
        <v>2.7610049249999999</v>
      </c>
      <c r="I276">
        <v>-6.7534852030000003</v>
      </c>
    </row>
    <row r="277" spans="1:9" x14ac:dyDescent="0.25">
      <c r="A277">
        <v>5.52</v>
      </c>
      <c r="B277">
        <v>0</v>
      </c>
      <c r="C277">
        <v>0</v>
      </c>
      <c r="D277">
        <v>-1.0451832790000001E-2</v>
      </c>
      <c r="E277">
        <v>-4.8019059000000003E-2</v>
      </c>
      <c r="F277">
        <v>7.0983505249999999</v>
      </c>
      <c r="G277">
        <v>13.330171590000001</v>
      </c>
      <c r="H277">
        <v>7.7538447379999997</v>
      </c>
      <c r="I277">
        <v>3.6667346950000002</v>
      </c>
    </row>
    <row r="278" spans="1:9" x14ac:dyDescent="0.25">
      <c r="A278">
        <v>5.54</v>
      </c>
      <c r="B278">
        <v>0</v>
      </c>
      <c r="C278">
        <v>0</v>
      </c>
      <c r="D278">
        <v>-9.0590305630000004E-4</v>
      </c>
      <c r="E278">
        <v>-4.938399047E-2</v>
      </c>
      <c r="F278">
        <v>2.3399133679999999</v>
      </c>
      <c r="G278">
        <v>14.492018699999999</v>
      </c>
      <c r="H278">
        <v>10.297100070000001</v>
      </c>
      <c r="I278">
        <v>-0.1847922504</v>
      </c>
    </row>
    <row r="279" spans="1:9" x14ac:dyDescent="0.25">
      <c r="A279">
        <v>5.56</v>
      </c>
      <c r="B279">
        <v>0</v>
      </c>
      <c r="C279">
        <v>0</v>
      </c>
      <c r="D279">
        <v>4.015492275E-3</v>
      </c>
      <c r="E279">
        <v>-4.8907540739999998E-2</v>
      </c>
      <c r="F279">
        <v>-0.1241338253</v>
      </c>
      <c r="G279">
        <v>14.005916600000001</v>
      </c>
      <c r="H279">
        <v>7.052806854</v>
      </c>
      <c r="I279">
        <v>7.787410736</v>
      </c>
    </row>
    <row r="280" spans="1:9" x14ac:dyDescent="0.25">
      <c r="A280">
        <v>5.58</v>
      </c>
      <c r="B280">
        <v>0</v>
      </c>
      <c r="C280">
        <v>0</v>
      </c>
      <c r="D280">
        <v>6.8789478390000004E-3</v>
      </c>
      <c r="E280">
        <v>-4.6995528039999998E-2</v>
      </c>
      <c r="F280">
        <v>-1.5674506429999999</v>
      </c>
      <c r="G280">
        <v>13.234420780000001</v>
      </c>
      <c r="H280">
        <v>11.309605599999999</v>
      </c>
      <c r="I280">
        <v>8.9344530110000004</v>
      </c>
    </row>
    <row r="281" spans="1:9" x14ac:dyDescent="0.25">
      <c r="A281">
        <v>5.6</v>
      </c>
      <c r="B281">
        <v>0</v>
      </c>
      <c r="C281">
        <v>0</v>
      </c>
      <c r="D281">
        <v>9.9933221940000008E-3</v>
      </c>
      <c r="E281">
        <v>-4.4952891770000003E-2</v>
      </c>
      <c r="F281">
        <v>-3.4756848809999998</v>
      </c>
      <c r="G281">
        <v>11.78386688</v>
      </c>
      <c r="H281">
        <v>-8.547815323</v>
      </c>
      <c r="I281">
        <v>-0.94956856970000003</v>
      </c>
    </row>
    <row r="282" spans="1:9" x14ac:dyDescent="0.25">
      <c r="A282">
        <v>5.62</v>
      </c>
      <c r="B282">
        <v>0</v>
      </c>
      <c r="C282">
        <v>0</v>
      </c>
      <c r="D282">
        <v>1.2231184169999999E-2</v>
      </c>
      <c r="E282">
        <v>-3.7487335500000003E-2</v>
      </c>
      <c r="F282">
        <v>-4.2883605960000004</v>
      </c>
      <c r="G282">
        <v>8.3345041280000007</v>
      </c>
      <c r="H282">
        <v>-1.6012972590000001</v>
      </c>
      <c r="I282">
        <v>-1.7553972010000001</v>
      </c>
    </row>
    <row r="283" spans="1:9" x14ac:dyDescent="0.25">
      <c r="A283">
        <v>5.64</v>
      </c>
      <c r="B283">
        <v>0</v>
      </c>
      <c r="C283">
        <v>0</v>
      </c>
      <c r="D283">
        <v>1.181000844E-2</v>
      </c>
      <c r="E283">
        <v>-3.3970154820000001E-2</v>
      </c>
      <c r="F283">
        <v>-4.1065850260000003</v>
      </c>
      <c r="G283">
        <v>6.6196823120000001</v>
      </c>
      <c r="H283">
        <v>-5.2471861840000003</v>
      </c>
      <c r="I283">
        <v>-3.4597654339999999</v>
      </c>
    </row>
    <row r="284" spans="1:9" x14ac:dyDescent="0.25">
      <c r="A284">
        <v>5.66</v>
      </c>
      <c r="B284">
        <v>0</v>
      </c>
      <c r="C284">
        <v>0</v>
      </c>
      <c r="D284">
        <v>1.7639074469999998E-2</v>
      </c>
      <c r="E284">
        <v>-3.1356655060000002E-2</v>
      </c>
      <c r="F284">
        <v>-7.3862752909999996</v>
      </c>
      <c r="G284">
        <v>5.7217359539999997</v>
      </c>
      <c r="H284">
        <v>-5.3711833950000001</v>
      </c>
      <c r="I284">
        <v>-1.0588705540000001</v>
      </c>
    </row>
    <row r="285" spans="1:9" x14ac:dyDescent="0.25">
      <c r="A285">
        <v>5.68</v>
      </c>
      <c r="B285">
        <v>0</v>
      </c>
      <c r="C285">
        <v>0</v>
      </c>
      <c r="D285">
        <v>2.344537713E-2</v>
      </c>
      <c r="E285">
        <v>-3.4019418060000001E-2</v>
      </c>
      <c r="F285">
        <v>-10.39817905</v>
      </c>
      <c r="G285">
        <v>7.1559190749999999</v>
      </c>
      <c r="H285">
        <v>-12.56590557</v>
      </c>
      <c r="I285">
        <v>2.5869557859999999</v>
      </c>
    </row>
    <row r="286" spans="1:9" x14ac:dyDescent="0.25">
      <c r="A286">
        <v>5.7</v>
      </c>
      <c r="B286">
        <v>0</v>
      </c>
      <c r="C286">
        <v>0</v>
      </c>
      <c r="D286">
        <v>2.2493315860000002E-2</v>
      </c>
      <c r="E286">
        <v>-3.7122376259999999E-2</v>
      </c>
      <c r="F286">
        <v>-9.5925235749999995</v>
      </c>
      <c r="G286">
        <v>8.9844245909999998</v>
      </c>
      <c r="H286">
        <v>-12.660911560000001</v>
      </c>
      <c r="I286">
        <v>-4.4848217960000003</v>
      </c>
    </row>
    <row r="287" spans="1:9" x14ac:dyDescent="0.25">
      <c r="A287">
        <v>5.72</v>
      </c>
      <c r="B287">
        <v>0</v>
      </c>
      <c r="C287">
        <v>0</v>
      </c>
      <c r="D287">
        <v>1.8138347190000001E-2</v>
      </c>
      <c r="E287">
        <v>-3.8370616730000001E-2</v>
      </c>
      <c r="F287">
        <v>-7.1972012520000002</v>
      </c>
      <c r="G287">
        <v>9.2456169129999992</v>
      </c>
      <c r="H287">
        <v>-15.299760819999999</v>
      </c>
      <c r="I287">
        <v>-7.025125504</v>
      </c>
    </row>
    <row r="288" spans="1:9" x14ac:dyDescent="0.25">
      <c r="A288">
        <v>5.74</v>
      </c>
      <c r="B288">
        <v>0</v>
      </c>
      <c r="C288">
        <v>0</v>
      </c>
      <c r="D288">
        <v>8.1119844689999995E-3</v>
      </c>
      <c r="E288">
        <v>-3.7680804730000003E-2</v>
      </c>
      <c r="F288">
        <v>-2.1252365110000002</v>
      </c>
      <c r="G288">
        <v>9.3413343429999998</v>
      </c>
      <c r="H288">
        <v>-11.70567608</v>
      </c>
      <c r="I288">
        <v>-1.890972257</v>
      </c>
    </row>
    <row r="289" spans="1:9" x14ac:dyDescent="0.25">
      <c r="A289">
        <v>5.76</v>
      </c>
      <c r="B289">
        <v>0</v>
      </c>
      <c r="C289">
        <v>0</v>
      </c>
      <c r="D289">
        <v>1.35123916E-3</v>
      </c>
      <c r="E289">
        <v>-3.9386525749999998E-2</v>
      </c>
      <c r="F289">
        <v>0.88325381280000004</v>
      </c>
      <c r="G289">
        <v>10.173686979999999</v>
      </c>
      <c r="H289">
        <v>-18.089187620000001</v>
      </c>
      <c r="I289">
        <v>-2.2110977169999999</v>
      </c>
    </row>
    <row r="290" spans="1:9" x14ac:dyDescent="0.25">
      <c r="A290">
        <v>5.78</v>
      </c>
      <c r="B290">
        <v>0</v>
      </c>
      <c r="C290">
        <v>0</v>
      </c>
      <c r="D290">
        <v>-7.227348164E-3</v>
      </c>
      <c r="E290">
        <v>-3.8582392040000003E-2</v>
      </c>
      <c r="F290">
        <v>5.1809940340000002</v>
      </c>
      <c r="G290">
        <v>9.7114400859999996</v>
      </c>
      <c r="H290">
        <v>-17.875207899999999</v>
      </c>
      <c r="I290">
        <v>9.2528982160000002</v>
      </c>
    </row>
    <row r="291" spans="1:9" x14ac:dyDescent="0.25">
      <c r="A291">
        <v>5.8</v>
      </c>
      <c r="B291">
        <v>0</v>
      </c>
      <c r="C291">
        <v>0</v>
      </c>
      <c r="D291">
        <v>-1.2227112429999999E-2</v>
      </c>
      <c r="E291">
        <v>-3.3911943440000002E-2</v>
      </c>
      <c r="F291">
        <v>8.0037593840000003</v>
      </c>
      <c r="G291">
        <v>7.6271648409999999</v>
      </c>
      <c r="H291">
        <v>-13.14257336</v>
      </c>
      <c r="I291">
        <v>3.6359779830000001</v>
      </c>
    </row>
    <row r="292" spans="1:9" x14ac:dyDescent="0.25">
      <c r="A292">
        <v>5.82</v>
      </c>
      <c r="B292">
        <v>0</v>
      </c>
      <c r="C292">
        <v>0</v>
      </c>
      <c r="D292">
        <v>-2.400636859E-2</v>
      </c>
      <c r="E292">
        <v>-3.41226086E-2</v>
      </c>
      <c r="F292">
        <v>14.200899120000001</v>
      </c>
      <c r="G292">
        <v>7.8144674299999997</v>
      </c>
      <c r="H292">
        <v>-5.8810329440000002</v>
      </c>
      <c r="I292">
        <v>-0.70826125139999996</v>
      </c>
    </row>
    <row r="293" spans="1:9" x14ac:dyDescent="0.25">
      <c r="A293">
        <v>5.84</v>
      </c>
      <c r="B293">
        <v>0</v>
      </c>
      <c r="C293">
        <v>0</v>
      </c>
      <c r="D293">
        <v>-3.2449878750000001E-2</v>
      </c>
      <c r="E293">
        <v>-3.0881211160000002E-2</v>
      </c>
      <c r="F293">
        <v>18.189048769999999</v>
      </c>
      <c r="G293">
        <v>5.8804512019999997</v>
      </c>
      <c r="H293">
        <v>6.1273727569999999E-2</v>
      </c>
      <c r="I293">
        <v>0.73653924469999998</v>
      </c>
    </row>
    <row r="294" spans="1:9" x14ac:dyDescent="0.25">
      <c r="A294">
        <v>5.86</v>
      </c>
      <c r="B294">
        <v>0</v>
      </c>
      <c r="C294">
        <v>0</v>
      </c>
      <c r="D294">
        <v>-4.0127046409999999E-2</v>
      </c>
      <c r="E294">
        <v>-2.77024284E-2</v>
      </c>
      <c r="F294">
        <v>21.857782360000002</v>
      </c>
      <c r="G294">
        <v>4.5551128390000004</v>
      </c>
      <c r="H294">
        <v>10.738307000000001</v>
      </c>
      <c r="I294">
        <v>-0.88929677009999997</v>
      </c>
    </row>
    <row r="295" spans="1:9" x14ac:dyDescent="0.25">
      <c r="A295">
        <v>5.88</v>
      </c>
      <c r="B295">
        <v>0</v>
      </c>
      <c r="C295">
        <v>0</v>
      </c>
      <c r="D295">
        <v>-3.8018636410000001E-2</v>
      </c>
      <c r="E295">
        <v>-2.8451807799999999E-2</v>
      </c>
      <c r="F295">
        <v>20.700370790000001</v>
      </c>
      <c r="G295">
        <v>5.190869331</v>
      </c>
      <c r="H295">
        <v>14.62451935</v>
      </c>
      <c r="I295">
        <v>-1.4491891859999999</v>
      </c>
    </row>
    <row r="296" spans="1:9" x14ac:dyDescent="0.25">
      <c r="A296">
        <v>5.9</v>
      </c>
      <c r="B296">
        <v>0</v>
      </c>
      <c r="C296">
        <v>0</v>
      </c>
      <c r="D296">
        <v>-3.726360947E-2</v>
      </c>
      <c r="E296">
        <v>-2.5438047950000001E-2</v>
      </c>
      <c r="F296">
        <v>20.548072810000001</v>
      </c>
      <c r="G296">
        <v>3.6379461289999999</v>
      </c>
      <c r="H296">
        <v>23.308671950000001</v>
      </c>
      <c r="I296">
        <v>-6.814139366</v>
      </c>
    </row>
    <row r="297" spans="1:9" x14ac:dyDescent="0.25">
      <c r="A297">
        <v>5.92</v>
      </c>
      <c r="B297">
        <v>0</v>
      </c>
      <c r="C297">
        <v>0</v>
      </c>
      <c r="D297">
        <v>-3.5220950840000001E-2</v>
      </c>
      <c r="E297">
        <v>-2.2506207229999999E-2</v>
      </c>
      <c r="F297">
        <v>19.550899510000001</v>
      </c>
      <c r="G297">
        <v>2.38385582</v>
      </c>
      <c r="H297">
        <v>27.23267555</v>
      </c>
      <c r="I297">
        <v>-15.12695312</v>
      </c>
    </row>
    <row r="298" spans="1:9" x14ac:dyDescent="0.25">
      <c r="A298">
        <v>5.94</v>
      </c>
      <c r="B298">
        <v>0</v>
      </c>
      <c r="C298">
        <v>0</v>
      </c>
      <c r="D298">
        <v>-2.442761697E-2</v>
      </c>
      <c r="E298">
        <v>-2.3173190650000002E-2</v>
      </c>
      <c r="F298">
        <v>13.8556385</v>
      </c>
      <c r="G298">
        <v>2.735170364</v>
      </c>
      <c r="H298">
        <v>25.839242939999998</v>
      </c>
      <c r="I298">
        <v>-18.70926476</v>
      </c>
    </row>
    <row r="299" spans="1:9" x14ac:dyDescent="0.25">
      <c r="A299">
        <v>5.96</v>
      </c>
      <c r="B299">
        <v>0</v>
      </c>
      <c r="C299">
        <v>0</v>
      </c>
      <c r="D299">
        <v>-2.108923905E-2</v>
      </c>
      <c r="E299">
        <v>-3.135780245E-2</v>
      </c>
      <c r="F299">
        <v>12.42166233</v>
      </c>
      <c r="G299">
        <v>6.8946771619999998</v>
      </c>
      <c r="H299">
        <v>27.803981780000001</v>
      </c>
      <c r="I299">
        <v>-11.42550087</v>
      </c>
    </row>
    <row r="300" spans="1:9" x14ac:dyDescent="0.25">
      <c r="A300">
        <v>5.98</v>
      </c>
      <c r="B300">
        <v>0</v>
      </c>
      <c r="C300">
        <v>0</v>
      </c>
      <c r="D300">
        <v>-1.059927978E-2</v>
      </c>
      <c r="E300">
        <v>-3.029418737E-2</v>
      </c>
      <c r="F300">
        <v>7.5368890759999996</v>
      </c>
      <c r="G300">
        <v>6.654423714</v>
      </c>
      <c r="H300">
        <v>24.303354259999999</v>
      </c>
      <c r="I300">
        <v>-7.9663572309999999</v>
      </c>
    </row>
    <row r="301" spans="1:9" x14ac:dyDescent="0.25">
      <c r="A301">
        <v>6</v>
      </c>
      <c r="B301">
        <v>0</v>
      </c>
      <c r="C301">
        <v>0</v>
      </c>
      <c r="D301">
        <v>1.588944346E-3</v>
      </c>
      <c r="E301">
        <v>-3.2336942850000001E-2</v>
      </c>
      <c r="F301">
        <v>1.4505982399999999</v>
      </c>
      <c r="G301">
        <v>7.533800125</v>
      </c>
      <c r="H301">
        <v>22.95362282</v>
      </c>
      <c r="I301">
        <v>-13.218470569999999</v>
      </c>
    </row>
    <row r="302" spans="1:9" x14ac:dyDescent="0.25">
      <c r="A302">
        <v>6.02</v>
      </c>
      <c r="B302">
        <v>0</v>
      </c>
      <c r="C302">
        <v>0</v>
      </c>
      <c r="D302">
        <v>8.5040107370000003E-3</v>
      </c>
      <c r="E302">
        <v>-2.6391409340000001E-2</v>
      </c>
      <c r="F302">
        <v>-2.1967644690000001</v>
      </c>
      <c r="G302">
        <v>4.632173538</v>
      </c>
      <c r="H302">
        <v>22.37717056</v>
      </c>
      <c r="I302">
        <v>-26.174449920000001</v>
      </c>
    </row>
    <row r="303" spans="1:9" x14ac:dyDescent="0.25">
      <c r="A303">
        <v>6.04</v>
      </c>
      <c r="B303">
        <v>0</v>
      </c>
      <c r="C303">
        <v>0</v>
      </c>
      <c r="D303">
        <v>1.446460932E-2</v>
      </c>
      <c r="E303">
        <v>-0.122497946</v>
      </c>
      <c r="F303">
        <v>-5.0234327319999998</v>
      </c>
      <c r="G303">
        <v>7.1746368409999999</v>
      </c>
      <c r="H303">
        <v>16.013891220000001</v>
      </c>
      <c r="I303">
        <v>-29.14289093</v>
      </c>
    </row>
    <row r="304" spans="1:9" x14ac:dyDescent="0.25">
      <c r="A304">
        <v>6.06</v>
      </c>
      <c r="B304">
        <v>0</v>
      </c>
      <c r="C304">
        <v>0</v>
      </c>
      <c r="D304">
        <v>1.6655277459999999E-2</v>
      </c>
      <c r="E304">
        <v>-3.6854080859999999E-2</v>
      </c>
      <c r="F304">
        <v>-6.1586742399999999</v>
      </c>
      <c r="G304">
        <v>10.00959301</v>
      </c>
      <c r="H304">
        <v>8.230233192</v>
      </c>
      <c r="I304">
        <v>-34.79767227</v>
      </c>
    </row>
    <row r="305" spans="1:9" x14ac:dyDescent="0.25">
      <c r="A305">
        <v>6.08</v>
      </c>
      <c r="B305">
        <v>0</v>
      </c>
      <c r="C305">
        <v>0</v>
      </c>
      <c r="D305">
        <v>1.5726003799999999E-2</v>
      </c>
      <c r="E305">
        <v>-3.5874374209999997E-2</v>
      </c>
      <c r="F305">
        <v>-5.7341842649999997</v>
      </c>
      <c r="G305">
        <v>9.6124296190000003</v>
      </c>
      <c r="H305">
        <v>5.2188172340000003</v>
      </c>
      <c r="I305">
        <v>-33.26906967</v>
      </c>
    </row>
    <row r="306" spans="1:9" x14ac:dyDescent="0.25">
      <c r="A306">
        <v>6.1</v>
      </c>
      <c r="B306">
        <v>0</v>
      </c>
      <c r="C306">
        <v>0</v>
      </c>
      <c r="D306">
        <v>1.3585642909999999E-2</v>
      </c>
      <c r="E306">
        <v>-4.0181607010000002E-2</v>
      </c>
      <c r="F306">
        <v>-4.8923645020000004</v>
      </c>
      <c r="G306">
        <v>11.862716669999999</v>
      </c>
      <c r="H306">
        <v>0.55872315169999998</v>
      </c>
      <c r="I306">
        <v>-26.45423508</v>
      </c>
    </row>
    <row r="307" spans="1:9" x14ac:dyDescent="0.25">
      <c r="A307">
        <v>6.12</v>
      </c>
      <c r="B307">
        <v>0</v>
      </c>
      <c r="C307">
        <v>0</v>
      </c>
      <c r="D307">
        <v>1.735470071E-2</v>
      </c>
      <c r="E307">
        <v>-4.1296765210000003E-2</v>
      </c>
      <c r="F307">
        <v>-6.5395917890000002</v>
      </c>
      <c r="G307">
        <v>12.66386032</v>
      </c>
      <c r="H307">
        <v>-7.8087463379999997</v>
      </c>
      <c r="I307">
        <v>-27.866466519999999</v>
      </c>
    </row>
    <row r="308" spans="1:9" x14ac:dyDescent="0.25">
      <c r="A308">
        <v>6.14</v>
      </c>
      <c r="B308">
        <v>0</v>
      </c>
      <c r="C308">
        <v>0</v>
      </c>
      <c r="D308">
        <v>1.8607191740000001E-2</v>
      </c>
      <c r="E308">
        <v>-4.5500777659999998E-2</v>
      </c>
      <c r="F308">
        <v>-7.2917785640000004</v>
      </c>
      <c r="G308">
        <v>14.85491085</v>
      </c>
      <c r="H308">
        <v>-14.49504185</v>
      </c>
      <c r="I308">
        <v>-26.740690229999998</v>
      </c>
    </row>
    <row r="309" spans="1:9" x14ac:dyDescent="0.25">
      <c r="A309">
        <v>6.16</v>
      </c>
      <c r="B309">
        <v>0</v>
      </c>
      <c r="C309">
        <v>0</v>
      </c>
      <c r="D309">
        <v>1.6034659E-2</v>
      </c>
      <c r="E309">
        <v>-5.062287301E-2</v>
      </c>
      <c r="F309">
        <v>-6.0486655239999996</v>
      </c>
      <c r="G309">
        <v>17.345909120000002</v>
      </c>
      <c r="H309">
        <v>-26.087671279999999</v>
      </c>
      <c r="I309">
        <v>-17.114564900000001</v>
      </c>
    </row>
    <row r="310" spans="1:9" x14ac:dyDescent="0.25">
      <c r="A310">
        <v>6.18</v>
      </c>
      <c r="B310">
        <v>0</v>
      </c>
      <c r="C310">
        <v>0</v>
      </c>
      <c r="D310">
        <v>1.297963224E-2</v>
      </c>
      <c r="E310">
        <v>-4.8778638239999998E-2</v>
      </c>
      <c r="F310">
        <v>-4.5570125580000003</v>
      </c>
      <c r="G310">
        <v>16.599353789999999</v>
      </c>
      <c r="H310">
        <v>-31.59201431</v>
      </c>
      <c r="I310">
        <v>0.21853119130000001</v>
      </c>
    </row>
    <row r="311" spans="1:9" x14ac:dyDescent="0.25">
      <c r="A311">
        <v>6.2</v>
      </c>
      <c r="B311">
        <v>0</v>
      </c>
      <c r="C311">
        <v>0</v>
      </c>
      <c r="D311">
        <v>7.4543245139999997E-3</v>
      </c>
      <c r="E311">
        <v>-4.9341872330000001E-2</v>
      </c>
      <c r="F311">
        <v>-1.7855619190000001</v>
      </c>
      <c r="G311">
        <v>17.006101610000002</v>
      </c>
      <c r="H311">
        <v>-24.45230484</v>
      </c>
      <c r="I311">
        <v>13.5736618</v>
      </c>
    </row>
    <row r="312" spans="1:9" x14ac:dyDescent="0.25">
      <c r="A312">
        <v>6.22</v>
      </c>
      <c r="B312">
        <v>0</v>
      </c>
      <c r="C312">
        <v>0</v>
      </c>
      <c r="D312">
        <v>3.858188167E-3</v>
      </c>
      <c r="E312">
        <v>-3.9011128249999999E-2</v>
      </c>
      <c r="F312">
        <v>-3.4964442249999998E-2</v>
      </c>
      <c r="G312">
        <v>11.950739860000001</v>
      </c>
      <c r="H312">
        <v>-24.029453279999998</v>
      </c>
      <c r="I312">
        <v>13.14552593</v>
      </c>
    </row>
    <row r="313" spans="1:9" x14ac:dyDescent="0.25">
      <c r="A313">
        <v>6.24</v>
      </c>
      <c r="B313">
        <v>0</v>
      </c>
      <c r="C313">
        <v>0</v>
      </c>
      <c r="D313">
        <v>-3.725869581E-3</v>
      </c>
      <c r="E313">
        <v>-3.2973565160000003E-2</v>
      </c>
      <c r="F313">
        <v>3.7593913080000001</v>
      </c>
      <c r="G313">
        <v>9.0078907010000009</v>
      </c>
      <c r="H313">
        <v>-12.812503810000001</v>
      </c>
      <c r="I313">
        <v>10.363842010000001</v>
      </c>
    </row>
    <row r="314" spans="1:9" x14ac:dyDescent="0.25">
      <c r="A314">
        <v>6.26</v>
      </c>
      <c r="B314">
        <v>0</v>
      </c>
      <c r="C314">
        <v>0</v>
      </c>
      <c r="D314">
        <v>-7.8386962410000004E-3</v>
      </c>
      <c r="E314">
        <v>-2.3174099619999999E-2</v>
      </c>
      <c r="F314">
        <v>6.0109505649999999</v>
      </c>
      <c r="G314">
        <v>4.1801223749999998</v>
      </c>
      <c r="H314">
        <v>-7.7862944599999997</v>
      </c>
      <c r="I314">
        <v>16.614461899999998</v>
      </c>
    </row>
    <row r="315" spans="1:9" x14ac:dyDescent="0.25">
      <c r="A315">
        <v>6.28</v>
      </c>
      <c r="B315">
        <v>0</v>
      </c>
      <c r="C315">
        <v>0</v>
      </c>
      <c r="D315">
        <v>-9.842747822E-3</v>
      </c>
      <c r="E315">
        <v>-1.7436049879999999E-2</v>
      </c>
      <c r="F315">
        <v>6.7744522089999997</v>
      </c>
      <c r="G315">
        <v>1.3576502800000001</v>
      </c>
      <c r="H315">
        <v>-1.9208804370000001</v>
      </c>
      <c r="I315">
        <v>12.0481348</v>
      </c>
    </row>
    <row r="316" spans="1:9" x14ac:dyDescent="0.25">
      <c r="A316">
        <v>6.3</v>
      </c>
      <c r="B316">
        <v>0</v>
      </c>
      <c r="C316">
        <v>0</v>
      </c>
      <c r="D316">
        <v>-7.4320640409999998E-3</v>
      </c>
      <c r="E316">
        <v>-1.5791900460000001E-2</v>
      </c>
      <c r="F316">
        <v>5.6536417009999997</v>
      </c>
      <c r="G316">
        <v>0.57770633699999996</v>
      </c>
      <c r="H316">
        <v>-0.7080820203</v>
      </c>
      <c r="I316">
        <v>9.7265434269999993</v>
      </c>
    </row>
    <row r="317" spans="1:9" x14ac:dyDescent="0.25">
      <c r="A317">
        <v>6.32</v>
      </c>
      <c r="B317">
        <v>0</v>
      </c>
      <c r="C317">
        <v>0</v>
      </c>
      <c r="D317">
        <v>-7.3010865600000004E-3</v>
      </c>
      <c r="E317">
        <v>-1.6912691300000001E-2</v>
      </c>
      <c r="F317">
        <v>5.5335421560000002</v>
      </c>
      <c r="G317">
        <v>1.174117565</v>
      </c>
      <c r="H317">
        <v>8.4495372769999992</v>
      </c>
      <c r="I317">
        <v>3.151029587</v>
      </c>
    </row>
    <row r="318" spans="1:9" x14ac:dyDescent="0.25">
      <c r="A318">
        <v>6.34</v>
      </c>
      <c r="B318">
        <v>0</v>
      </c>
      <c r="C318">
        <v>0</v>
      </c>
      <c r="D318">
        <v>-5.4376218469999998E-3</v>
      </c>
      <c r="E318">
        <v>-8.5870996120000001E-3</v>
      </c>
      <c r="F318">
        <v>4.2954754829999997</v>
      </c>
      <c r="G318">
        <v>-2.9586992259999998</v>
      </c>
      <c r="H318">
        <v>6.6376433370000001</v>
      </c>
      <c r="I318">
        <v>-3.2279086110000001</v>
      </c>
    </row>
    <row r="319" spans="1:9" x14ac:dyDescent="0.25">
      <c r="A319">
        <v>6.36</v>
      </c>
      <c r="B319">
        <v>0</v>
      </c>
      <c r="C319">
        <v>0</v>
      </c>
      <c r="D319">
        <v>5.6870765980000003E-3</v>
      </c>
      <c r="E319">
        <v>-9.9188536409999997E-3</v>
      </c>
      <c r="F319">
        <v>-0.86652660370000001</v>
      </c>
      <c r="G319">
        <v>-2.0333161350000002</v>
      </c>
      <c r="H319">
        <v>4.1198840140000001</v>
      </c>
      <c r="I319">
        <v>-15.26593304</v>
      </c>
    </row>
    <row r="320" spans="1:9" x14ac:dyDescent="0.25">
      <c r="A320">
        <v>6.38</v>
      </c>
      <c r="B320">
        <v>0</v>
      </c>
      <c r="C320">
        <v>0</v>
      </c>
      <c r="D320">
        <v>8.0504007639999996E-3</v>
      </c>
      <c r="E320">
        <v>-1.105418056E-2</v>
      </c>
      <c r="F320">
        <v>-2.0599007610000002</v>
      </c>
      <c r="G320">
        <v>-1.601447582</v>
      </c>
      <c r="H320">
        <v>-2.0851600170000002</v>
      </c>
      <c r="I320">
        <v>-18.816198350000001</v>
      </c>
    </row>
    <row r="321" spans="1:9" x14ac:dyDescent="0.25">
      <c r="A321">
        <v>6.4</v>
      </c>
      <c r="B321">
        <v>0</v>
      </c>
      <c r="C321">
        <v>0</v>
      </c>
      <c r="D321">
        <v>8.6144004020000005E-3</v>
      </c>
      <c r="E321">
        <v>-1.3228446249999999E-2</v>
      </c>
      <c r="F321">
        <v>-2.3747382159999999</v>
      </c>
      <c r="G321">
        <v>-0.50455522539999997</v>
      </c>
      <c r="H321">
        <v>-7.6280817990000003</v>
      </c>
      <c r="I321">
        <v>-25.247184749999999</v>
      </c>
    </row>
    <row r="322" spans="1:9" x14ac:dyDescent="0.25">
      <c r="A322">
        <v>6.42</v>
      </c>
      <c r="B322">
        <v>0</v>
      </c>
      <c r="C322">
        <v>0</v>
      </c>
      <c r="D322">
        <v>1.296820678E-2</v>
      </c>
      <c r="E322">
        <v>-1.958955079E-2</v>
      </c>
      <c r="F322">
        <v>-4.8845090869999996</v>
      </c>
      <c r="G322">
        <v>2.655134678</v>
      </c>
      <c r="H322">
        <v>-0.94598996639999999</v>
      </c>
      <c r="I322">
        <v>-29.801708219999998</v>
      </c>
    </row>
    <row r="323" spans="1:9" x14ac:dyDescent="0.25">
      <c r="A323">
        <v>6.44</v>
      </c>
      <c r="B323">
        <v>0</v>
      </c>
      <c r="C323">
        <v>0</v>
      </c>
      <c r="D323">
        <v>1.714805514E-2</v>
      </c>
      <c r="E323">
        <v>-2.290252596E-2</v>
      </c>
      <c r="F323">
        <v>-6.8804488179999996</v>
      </c>
      <c r="G323">
        <v>4.3171758650000003</v>
      </c>
      <c r="H323">
        <v>-13.85636234</v>
      </c>
      <c r="I323">
        <v>-29.520696640000001</v>
      </c>
    </row>
    <row r="324" spans="1:9" x14ac:dyDescent="0.25">
      <c r="A324">
        <v>6.46</v>
      </c>
      <c r="B324">
        <v>0</v>
      </c>
      <c r="C324">
        <v>0</v>
      </c>
      <c r="D324">
        <v>1.5929261220000001E-2</v>
      </c>
      <c r="E324">
        <v>-2.813996375E-2</v>
      </c>
      <c r="F324">
        <v>-6.1211633680000004</v>
      </c>
      <c r="G324">
        <v>7.4175209999999998</v>
      </c>
      <c r="H324">
        <v>-17.279991150000001</v>
      </c>
      <c r="I324">
        <v>-21.763134000000001</v>
      </c>
    </row>
    <row r="325" spans="1:9" x14ac:dyDescent="0.25">
      <c r="A325">
        <v>6.48</v>
      </c>
      <c r="B325">
        <v>0</v>
      </c>
      <c r="C325">
        <v>0</v>
      </c>
      <c r="D325">
        <v>1.0027970190000001E-2</v>
      </c>
      <c r="E325">
        <v>-3.4325562419999997E-2</v>
      </c>
      <c r="F325">
        <v>-3.2046828270000001</v>
      </c>
      <c r="G325">
        <v>10.53014469</v>
      </c>
      <c r="H325">
        <v>-15.8322506</v>
      </c>
      <c r="I325">
        <v>-16.251403809999999</v>
      </c>
    </row>
    <row r="326" spans="1:9" x14ac:dyDescent="0.25">
      <c r="A326">
        <v>6.5</v>
      </c>
      <c r="B326">
        <v>0</v>
      </c>
      <c r="C326">
        <v>0</v>
      </c>
      <c r="D326">
        <v>6.7272260790000003E-3</v>
      </c>
      <c r="E326">
        <v>-4.0662191809999998E-2</v>
      </c>
      <c r="F326">
        <v>-1.573443532</v>
      </c>
      <c r="G326">
        <v>13.498925209999999</v>
      </c>
      <c r="H326">
        <v>-19.413520810000001</v>
      </c>
      <c r="I326">
        <v>-10.066680910000001</v>
      </c>
    </row>
    <row r="327" spans="1:9" x14ac:dyDescent="0.25">
      <c r="A327">
        <v>6.52</v>
      </c>
      <c r="B327">
        <v>0</v>
      </c>
      <c r="C327">
        <v>0</v>
      </c>
      <c r="D327">
        <v>6.4511764789999997E-3</v>
      </c>
      <c r="E327">
        <v>-4.1184879840000001E-2</v>
      </c>
      <c r="F327">
        <v>-1.4507298470000001</v>
      </c>
      <c r="G327">
        <v>13.83315372</v>
      </c>
      <c r="H327">
        <v>-18.298191070000001</v>
      </c>
      <c r="I327">
        <v>-9.5487575529999997</v>
      </c>
    </row>
    <row r="328" spans="1:9" x14ac:dyDescent="0.25">
      <c r="A328">
        <v>6.54</v>
      </c>
      <c r="B328">
        <v>0</v>
      </c>
      <c r="C328">
        <v>0</v>
      </c>
      <c r="D328">
        <v>6.6698919980000002E-3</v>
      </c>
      <c r="E328">
        <v>-4.3746717269999999E-2</v>
      </c>
      <c r="F328">
        <v>-1.4110844140000001</v>
      </c>
      <c r="G328">
        <v>15.22068977</v>
      </c>
      <c r="H328">
        <v>-16.999294280000001</v>
      </c>
      <c r="I328">
        <v>2.8943147659999999</v>
      </c>
    </row>
    <row r="329" spans="1:9" x14ac:dyDescent="0.25">
      <c r="A329">
        <v>6.56</v>
      </c>
      <c r="B329">
        <v>0</v>
      </c>
      <c r="C329">
        <v>0</v>
      </c>
      <c r="D329">
        <v>5.3154174240000003E-3</v>
      </c>
      <c r="E329">
        <v>-4.3459802870000001E-2</v>
      </c>
      <c r="F329">
        <v>-0.82068777079999999</v>
      </c>
      <c r="G329">
        <v>15.1795826</v>
      </c>
      <c r="H329">
        <v>-14.5334444</v>
      </c>
      <c r="I329">
        <v>10.080589290000001</v>
      </c>
    </row>
    <row r="330" spans="1:9" x14ac:dyDescent="0.25">
      <c r="A330">
        <v>6.58</v>
      </c>
      <c r="B330">
        <v>0</v>
      </c>
      <c r="C330">
        <v>0</v>
      </c>
      <c r="D330">
        <v>-1.4764182269999999E-3</v>
      </c>
      <c r="E330">
        <v>-4.9669139090000002E-2</v>
      </c>
      <c r="F330">
        <v>2.4748046399999999</v>
      </c>
      <c r="G330">
        <v>18.460445400000001</v>
      </c>
      <c r="H330">
        <v>-8.6531953809999997</v>
      </c>
      <c r="I330">
        <v>15.05046654</v>
      </c>
    </row>
    <row r="331" spans="1:9" x14ac:dyDescent="0.25">
      <c r="A331">
        <v>6.6</v>
      </c>
      <c r="B331">
        <v>0</v>
      </c>
      <c r="C331">
        <v>0</v>
      </c>
      <c r="D331">
        <v>-4.5752022420000003E-3</v>
      </c>
      <c r="E331">
        <v>-4.4363416730000001E-2</v>
      </c>
      <c r="F331">
        <v>4.1187567710000001</v>
      </c>
      <c r="G331">
        <v>15.63272858</v>
      </c>
      <c r="H331">
        <v>-11.41988564</v>
      </c>
      <c r="I331">
        <v>27.061473849999999</v>
      </c>
    </row>
    <row r="332" spans="1:9" x14ac:dyDescent="0.25">
      <c r="A332">
        <v>6.62</v>
      </c>
      <c r="B332">
        <v>0</v>
      </c>
      <c r="C332">
        <v>0</v>
      </c>
      <c r="D332">
        <v>-2.5034490970000001E-3</v>
      </c>
      <c r="E332">
        <v>-4.3393485250000002E-2</v>
      </c>
      <c r="F332">
        <v>2.7187705040000001</v>
      </c>
      <c r="G332">
        <v>15.143458369999999</v>
      </c>
      <c r="H332">
        <v>-9.0717506409999995</v>
      </c>
      <c r="I332">
        <v>25.153570179999999</v>
      </c>
    </row>
    <row r="333" spans="1:9" x14ac:dyDescent="0.25">
      <c r="A333">
        <v>6.64</v>
      </c>
      <c r="B333">
        <v>0</v>
      </c>
      <c r="C333">
        <v>0</v>
      </c>
      <c r="D333">
        <v>2.7183666830000001E-3</v>
      </c>
      <c r="E333">
        <v>-3.5604901610000003E-2</v>
      </c>
      <c r="F333">
        <v>0.3942935467</v>
      </c>
      <c r="G333">
        <v>11.67143059</v>
      </c>
      <c r="H333">
        <v>-1.6220409870000001</v>
      </c>
      <c r="I333">
        <v>33.759273530000002</v>
      </c>
    </row>
    <row r="334" spans="1:9" x14ac:dyDescent="0.25">
      <c r="A334">
        <v>6.66</v>
      </c>
      <c r="B334">
        <v>0</v>
      </c>
      <c r="C334">
        <v>0</v>
      </c>
      <c r="D334">
        <v>3.9629600940000002E-3</v>
      </c>
      <c r="E334">
        <v>-2.9504626990000001E-2</v>
      </c>
      <c r="F334">
        <v>-0.3316940069</v>
      </c>
      <c r="G334">
        <v>8.7118787770000008</v>
      </c>
      <c r="H334">
        <v>3.2396438120000002</v>
      </c>
      <c r="I334">
        <v>24.867643359999999</v>
      </c>
    </row>
    <row r="335" spans="1:9" x14ac:dyDescent="0.25">
      <c r="A335">
        <v>6.68</v>
      </c>
      <c r="B335">
        <v>0</v>
      </c>
      <c r="C335">
        <v>0</v>
      </c>
      <c r="D335">
        <v>5.8791060000000003E-3</v>
      </c>
      <c r="E335">
        <v>-2.5639995929999999E-2</v>
      </c>
      <c r="F335">
        <v>-1.207525492</v>
      </c>
      <c r="G335">
        <v>6.8466362949999997</v>
      </c>
      <c r="H335">
        <v>1.9762850999999999</v>
      </c>
      <c r="I335">
        <v>33.411827090000003</v>
      </c>
    </row>
    <row r="336" spans="1:9" x14ac:dyDescent="0.25">
      <c r="A336">
        <v>6.7</v>
      </c>
      <c r="B336">
        <v>0</v>
      </c>
      <c r="C336">
        <v>0</v>
      </c>
      <c r="D336">
        <v>7.7639389780000002E-3</v>
      </c>
      <c r="E336">
        <v>-2.1783433849999999E-2</v>
      </c>
      <c r="F336">
        <v>-2.1648507119999998</v>
      </c>
      <c r="G336">
        <v>4.799114704</v>
      </c>
      <c r="H336">
        <v>4.1770505910000004</v>
      </c>
      <c r="I336">
        <v>27.299022669999999</v>
      </c>
    </row>
    <row r="337" spans="1:9" x14ac:dyDescent="0.25">
      <c r="A337">
        <v>6.72</v>
      </c>
      <c r="B337">
        <v>0</v>
      </c>
      <c r="C337">
        <v>0</v>
      </c>
      <c r="D337">
        <v>1.021552645E-2</v>
      </c>
      <c r="E337">
        <v>-1.9372381269999999E-2</v>
      </c>
      <c r="F337">
        <v>-3.414175749</v>
      </c>
      <c r="G337">
        <v>3.8158197399999998</v>
      </c>
      <c r="H337">
        <v>-1.2225989100000001</v>
      </c>
      <c r="I337">
        <v>24.390975950000001</v>
      </c>
    </row>
    <row r="338" spans="1:9" x14ac:dyDescent="0.25">
      <c r="A338">
        <v>6.74</v>
      </c>
      <c r="B338">
        <v>0</v>
      </c>
      <c r="C338">
        <v>0</v>
      </c>
      <c r="D338">
        <v>1.112382766E-2</v>
      </c>
      <c r="E338">
        <v>-1.6879417000000001E-2</v>
      </c>
      <c r="F338">
        <v>-3.8929142950000002</v>
      </c>
      <c r="G338">
        <v>2.612952709</v>
      </c>
      <c r="H338">
        <v>-7.5105719569999998</v>
      </c>
      <c r="I338">
        <v>17.59787369</v>
      </c>
    </row>
    <row r="339" spans="1:9" x14ac:dyDescent="0.25">
      <c r="A339">
        <v>6.76</v>
      </c>
      <c r="B339">
        <v>0</v>
      </c>
      <c r="C339">
        <v>0</v>
      </c>
      <c r="D339">
        <v>1.2058611029999999E-2</v>
      </c>
      <c r="E339">
        <v>-1.373291016E-2</v>
      </c>
      <c r="F339">
        <v>-4.3496952059999998</v>
      </c>
      <c r="G339">
        <v>0.81992006299999998</v>
      </c>
      <c r="H339">
        <v>-11.018959049999999</v>
      </c>
      <c r="I339">
        <v>8.7326498029999993</v>
      </c>
    </row>
    <row r="340" spans="1:9" x14ac:dyDescent="0.25">
      <c r="A340">
        <v>6.78</v>
      </c>
      <c r="B340">
        <v>0</v>
      </c>
      <c r="C340">
        <v>0</v>
      </c>
      <c r="D340">
        <v>1.1153804139999999E-2</v>
      </c>
      <c r="E340">
        <v>-1.1035785080000001E-2</v>
      </c>
      <c r="F340">
        <v>-3.9806299209999998</v>
      </c>
      <c r="G340">
        <v>-0.23943328859999999</v>
      </c>
      <c r="H340">
        <v>-8.9857625960000007</v>
      </c>
      <c r="I340">
        <v>0.624309063</v>
      </c>
    </row>
    <row r="341" spans="1:9" x14ac:dyDescent="0.25">
      <c r="A341">
        <v>6.8</v>
      </c>
      <c r="B341">
        <v>0</v>
      </c>
      <c r="C341">
        <v>0</v>
      </c>
      <c r="D341">
        <v>4.8177335410000003E-3</v>
      </c>
      <c r="E341">
        <v>-1.670563966E-2</v>
      </c>
      <c r="F341">
        <v>-0.81835722919999998</v>
      </c>
      <c r="G341">
        <v>2.8935656550000002</v>
      </c>
      <c r="H341">
        <v>-12.01398659</v>
      </c>
      <c r="I341">
        <v>5.8920679089999997</v>
      </c>
    </row>
    <row r="342" spans="1:9" x14ac:dyDescent="0.25">
      <c r="A342">
        <v>6.82</v>
      </c>
      <c r="B342">
        <v>0</v>
      </c>
      <c r="C342">
        <v>0</v>
      </c>
      <c r="D342">
        <v>4.3720230459999999E-3</v>
      </c>
      <c r="E342">
        <v>-2.2706590589999999E-2</v>
      </c>
      <c r="F342">
        <v>-0.60473799709999998</v>
      </c>
      <c r="G342">
        <v>5.6751976009999998</v>
      </c>
      <c r="H342">
        <v>-9.8779048920000001</v>
      </c>
      <c r="I342">
        <v>2.4101066590000002</v>
      </c>
    </row>
    <row r="343" spans="1:9" x14ac:dyDescent="0.25">
      <c r="A343">
        <v>6.84</v>
      </c>
      <c r="B343">
        <v>0</v>
      </c>
      <c r="C343">
        <v>0</v>
      </c>
      <c r="D343">
        <v>1.2606494130000001E-3</v>
      </c>
      <c r="E343">
        <v>-2.3082323370000001E-2</v>
      </c>
      <c r="F343">
        <v>0.94289278980000002</v>
      </c>
      <c r="G343">
        <v>5.9213647839999997</v>
      </c>
      <c r="H343">
        <v>-10.16546726</v>
      </c>
      <c r="I343">
        <v>-1.020829201</v>
      </c>
    </row>
    <row r="344" spans="1:9" x14ac:dyDescent="0.25">
      <c r="A344">
        <v>6.86</v>
      </c>
      <c r="B344">
        <v>0</v>
      </c>
      <c r="C344">
        <v>0</v>
      </c>
      <c r="D344">
        <v>-4.1116587819999998E-4</v>
      </c>
      <c r="E344">
        <v>-2.6569418609999999E-2</v>
      </c>
      <c r="F344">
        <v>2.3342609410000001</v>
      </c>
      <c r="G344">
        <v>7.9789690970000002</v>
      </c>
      <c r="H344">
        <v>-3.3075895310000001</v>
      </c>
      <c r="I344">
        <v>-1.166426301</v>
      </c>
    </row>
    <row r="345" spans="1:9" x14ac:dyDescent="0.25">
      <c r="A345">
        <v>6.88</v>
      </c>
      <c r="B345">
        <v>0</v>
      </c>
      <c r="C345">
        <v>0</v>
      </c>
      <c r="D345">
        <v>-5.596740171E-3</v>
      </c>
      <c r="E345">
        <v>-3.1297929580000002E-2</v>
      </c>
      <c r="F345">
        <v>4.3163809779999998</v>
      </c>
      <c r="G345">
        <v>10.24559975</v>
      </c>
      <c r="H345">
        <v>-0.40480896830000002</v>
      </c>
      <c r="I345">
        <v>2.9010939599999999</v>
      </c>
    </row>
    <row r="346" spans="1:9" x14ac:dyDescent="0.25">
      <c r="A346">
        <v>6.9</v>
      </c>
      <c r="B346">
        <v>0</v>
      </c>
      <c r="C346">
        <v>0</v>
      </c>
      <c r="D346">
        <v>-5.4359193889999997E-3</v>
      </c>
      <c r="E346">
        <v>-3.4369520840000001E-2</v>
      </c>
      <c r="F346">
        <v>4.3112001419999997</v>
      </c>
      <c r="G346">
        <v>11.73025513</v>
      </c>
      <c r="H346">
        <v>2.1178863049999999</v>
      </c>
      <c r="I346">
        <v>5.6605153079999999</v>
      </c>
    </row>
    <row r="347" spans="1:9" x14ac:dyDescent="0.25">
      <c r="A347">
        <v>6.92</v>
      </c>
      <c r="B347">
        <v>0</v>
      </c>
      <c r="C347">
        <v>0</v>
      </c>
      <c r="D347">
        <v>-7.5452513989999999E-3</v>
      </c>
      <c r="E347">
        <v>-3.760989755E-2</v>
      </c>
      <c r="F347">
        <v>5.3827199940000003</v>
      </c>
      <c r="G347">
        <v>13.676002499999999</v>
      </c>
      <c r="H347">
        <v>4.71768856</v>
      </c>
      <c r="I347">
        <v>7.7042665479999997</v>
      </c>
    </row>
    <row r="348" spans="1:9" x14ac:dyDescent="0.25">
      <c r="A348">
        <v>6.94</v>
      </c>
      <c r="B348">
        <v>0</v>
      </c>
      <c r="C348">
        <v>0</v>
      </c>
      <c r="D348">
        <v>1.5570409599999999E-4</v>
      </c>
      <c r="E348">
        <v>-3.9194345470000003E-2</v>
      </c>
      <c r="F348">
        <v>1.394415379</v>
      </c>
      <c r="G348">
        <v>14.370676039999999</v>
      </c>
      <c r="H348">
        <v>4.1812815670000001</v>
      </c>
      <c r="I348">
        <v>14.63788795</v>
      </c>
    </row>
    <row r="349" spans="1:9" x14ac:dyDescent="0.25">
      <c r="A349">
        <v>6.96</v>
      </c>
      <c r="B349">
        <v>0</v>
      </c>
      <c r="C349">
        <v>0</v>
      </c>
      <c r="D349">
        <v>1.018494368E-3</v>
      </c>
      <c r="E349">
        <v>-3.3235020939999999E-2</v>
      </c>
      <c r="F349">
        <v>1.1084802149999999</v>
      </c>
      <c r="G349">
        <v>11.484976769999999</v>
      </c>
      <c r="H349">
        <v>3.517071724</v>
      </c>
      <c r="I349">
        <v>15.7710495</v>
      </c>
    </row>
    <row r="350" spans="1:9" x14ac:dyDescent="0.25">
      <c r="A350">
        <v>6.98</v>
      </c>
      <c r="B350">
        <v>0</v>
      </c>
      <c r="C350">
        <v>0</v>
      </c>
      <c r="D350">
        <v>2.749191597E-3</v>
      </c>
      <c r="E350">
        <v>-3.3204190430000002E-2</v>
      </c>
      <c r="F350">
        <v>0.2360035181</v>
      </c>
      <c r="G350">
        <v>11.550844189999999</v>
      </c>
      <c r="H350">
        <v>4.4370598790000004</v>
      </c>
      <c r="I350">
        <v>22.587234500000001</v>
      </c>
    </row>
    <row r="351" spans="1:9" x14ac:dyDescent="0.25">
      <c r="A351">
        <v>7</v>
      </c>
      <c r="B351">
        <v>0</v>
      </c>
      <c r="C351">
        <v>0</v>
      </c>
      <c r="D351">
        <v>3.7213489409999999E-3</v>
      </c>
      <c r="E351">
        <v>-3.2167382539999997E-2</v>
      </c>
      <c r="F351">
        <v>-0.2558537722</v>
      </c>
      <c r="G351">
        <v>11.10472775</v>
      </c>
      <c r="H351">
        <v>-0.58631128070000005</v>
      </c>
      <c r="I351">
        <v>21.705543519999999</v>
      </c>
    </row>
    <row r="352" spans="1:9" x14ac:dyDescent="0.25">
      <c r="A352">
        <v>7.02</v>
      </c>
      <c r="B352">
        <v>0</v>
      </c>
      <c r="C352">
        <v>0</v>
      </c>
      <c r="D352">
        <v>4.8542488369999999E-3</v>
      </c>
      <c r="E352">
        <v>-3.3029675479999999E-2</v>
      </c>
      <c r="F352">
        <v>-0.83346223829999999</v>
      </c>
      <c r="G352">
        <v>11.58527756</v>
      </c>
      <c r="H352">
        <v>7.0160961149999999</v>
      </c>
      <c r="I352">
        <v>28.43772697</v>
      </c>
    </row>
    <row r="353" spans="1:9" x14ac:dyDescent="0.25">
      <c r="A353">
        <v>7.04</v>
      </c>
      <c r="B353">
        <v>0</v>
      </c>
      <c r="C353">
        <v>0</v>
      </c>
      <c r="D353">
        <v>7.3174079880000001E-3</v>
      </c>
      <c r="E353">
        <v>-2.912990004E-2</v>
      </c>
      <c r="F353">
        <v>-2.0802643299999999</v>
      </c>
      <c r="G353">
        <v>9.7273178100000006</v>
      </c>
      <c r="H353">
        <v>-3.1420843600000001</v>
      </c>
      <c r="I353">
        <v>29.631235119999999</v>
      </c>
    </row>
    <row r="354" spans="1:9" x14ac:dyDescent="0.25">
      <c r="A354">
        <v>7.06</v>
      </c>
      <c r="B354">
        <v>0</v>
      </c>
      <c r="C354">
        <v>0</v>
      </c>
      <c r="D354">
        <v>5.2497051659999997E-3</v>
      </c>
      <c r="E354">
        <v>-2.434530109E-2</v>
      </c>
      <c r="F354">
        <v>-1.0638332370000001</v>
      </c>
      <c r="G354">
        <v>7.0959825519999997</v>
      </c>
      <c r="H354">
        <v>-8.5578670500000005</v>
      </c>
      <c r="I354">
        <v>22.981494900000001</v>
      </c>
    </row>
    <row r="355" spans="1:9" x14ac:dyDescent="0.25">
      <c r="A355">
        <v>7.08</v>
      </c>
      <c r="B355">
        <v>0</v>
      </c>
      <c r="C355">
        <v>0</v>
      </c>
      <c r="D355">
        <v>-5.3841061889999995E-4</v>
      </c>
      <c r="E355">
        <v>-2.6583582160000001E-2</v>
      </c>
      <c r="F355">
        <v>1.8246539829999999</v>
      </c>
      <c r="G355">
        <v>8.5930233000000005</v>
      </c>
      <c r="H355">
        <v>-8.1530513760000005</v>
      </c>
      <c r="I355">
        <v>25.360252379999999</v>
      </c>
    </row>
    <row r="356" spans="1:9" x14ac:dyDescent="0.25">
      <c r="A356">
        <v>7.1</v>
      </c>
      <c r="B356">
        <v>0</v>
      </c>
      <c r="C356">
        <v>0</v>
      </c>
      <c r="D356">
        <v>-1.242926344E-3</v>
      </c>
      <c r="E356">
        <v>-2.279957384E-2</v>
      </c>
      <c r="F356">
        <v>2.1832299229999999</v>
      </c>
      <c r="G356">
        <v>6.7645540239999997</v>
      </c>
      <c r="H356">
        <v>-15.529101369999999</v>
      </c>
      <c r="I356">
        <v>15.734807010000001</v>
      </c>
    </row>
    <row r="357" spans="1:9" x14ac:dyDescent="0.25">
      <c r="A357">
        <v>7.12</v>
      </c>
      <c r="B357">
        <v>0</v>
      </c>
      <c r="C357">
        <v>0</v>
      </c>
      <c r="D357">
        <v>-2.0566768939999998E-3</v>
      </c>
      <c r="E357">
        <v>-2.2591479120000001E-2</v>
      </c>
      <c r="F357">
        <v>2.5880422589999998</v>
      </c>
      <c r="G357">
        <v>6.7194695470000001</v>
      </c>
      <c r="H357">
        <v>-6.3020105360000001</v>
      </c>
      <c r="I357">
        <v>20.457862850000001</v>
      </c>
    </row>
    <row r="358" spans="1:9" x14ac:dyDescent="0.25">
      <c r="A358">
        <v>7.14</v>
      </c>
      <c r="B358">
        <v>0</v>
      </c>
      <c r="C358">
        <v>0</v>
      </c>
      <c r="D358">
        <v>-5.3054261949999999E-3</v>
      </c>
      <c r="E358">
        <v>-1.7231963570000002E-2</v>
      </c>
      <c r="F358">
        <v>4.2203068730000002</v>
      </c>
      <c r="G358">
        <v>4.0838379859999998</v>
      </c>
      <c r="H358">
        <v>-9.3787527080000004</v>
      </c>
      <c r="I358">
        <v>10.491267199999999</v>
      </c>
    </row>
    <row r="359" spans="1:9" x14ac:dyDescent="0.25">
      <c r="A359">
        <v>7.16</v>
      </c>
      <c r="B359">
        <v>0</v>
      </c>
      <c r="C359">
        <v>0</v>
      </c>
      <c r="D359">
        <v>-1.042914204E-2</v>
      </c>
      <c r="E359">
        <v>-1.023219526E-2</v>
      </c>
      <c r="F359">
        <v>6.9541392330000003</v>
      </c>
      <c r="G359">
        <v>0.46133661269999998</v>
      </c>
      <c r="H359">
        <v>-3.959450006</v>
      </c>
      <c r="I359">
        <v>4.2837381360000002</v>
      </c>
    </row>
    <row r="360" spans="1:9" x14ac:dyDescent="0.25">
      <c r="A360">
        <v>7.18</v>
      </c>
      <c r="B360">
        <v>0</v>
      </c>
      <c r="C360">
        <v>0</v>
      </c>
      <c r="D360">
        <v>-1.507222094E-2</v>
      </c>
      <c r="E360">
        <v>-1.3844795530000001E-2</v>
      </c>
      <c r="F360">
        <v>9.1523771289999996</v>
      </c>
      <c r="G360">
        <v>2.689853668</v>
      </c>
      <c r="H360">
        <v>-1.5602940320000001</v>
      </c>
      <c r="I360">
        <v>7.5175957679999996</v>
      </c>
    </row>
    <row r="361" spans="1:9" x14ac:dyDescent="0.25">
      <c r="A361">
        <v>7.2</v>
      </c>
      <c r="B361">
        <v>0</v>
      </c>
      <c r="C361">
        <v>0</v>
      </c>
      <c r="D361">
        <v>-2.1770739930000001E-2</v>
      </c>
      <c r="E361">
        <v>-1.8959037960000001E-2</v>
      </c>
      <c r="F361">
        <v>12.70350266</v>
      </c>
      <c r="G361">
        <v>5.0483074190000004</v>
      </c>
      <c r="H361">
        <v>9.4143571850000001</v>
      </c>
      <c r="I361">
        <v>11.793370250000001</v>
      </c>
    </row>
    <row r="362" spans="1:9" x14ac:dyDescent="0.25">
      <c r="A362">
        <v>7.22</v>
      </c>
      <c r="B362">
        <v>0</v>
      </c>
      <c r="C362">
        <v>0</v>
      </c>
      <c r="D362">
        <v>-2.0827377219999998E-2</v>
      </c>
      <c r="E362">
        <v>-2.41670683E-2</v>
      </c>
      <c r="F362">
        <v>11.922204020000001</v>
      </c>
      <c r="G362">
        <v>7.7032938</v>
      </c>
      <c r="H362">
        <v>18.42394066</v>
      </c>
      <c r="I362">
        <v>10.5436058</v>
      </c>
    </row>
    <row r="363" spans="1:9" x14ac:dyDescent="0.25">
      <c r="A363">
        <v>7.24</v>
      </c>
      <c r="B363">
        <v>0</v>
      </c>
      <c r="C363">
        <v>0</v>
      </c>
      <c r="D363">
        <v>-1.533955522E-2</v>
      </c>
      <c r="E363">
        <v>-2.69651562E-2</v>
      </c>
      <c r="F363">
        <v>9.4574718480000008</v>
      </c>
      <c r="G363">
        <v>9.1648473740000007</v>
      </c>
      <c r="H363">
        <v>17.35108185</v>
      </c>
      <c r="I363">
        <v>-2.6242468360000002</v>
      </c>
    </row>
    <row r="364" spans="1:9" x14ac:dyDescent="0.25">
      <c r="A364">
        <v>7.26</v>
      </c>
      <c r="B364">
        <v>0</v>
      </c>
      <c r="C364">
        <v>0</v>
      </c>
      <c r="D364">
        <v>-1.180047356E-2</v>
      </c>
      <c r="E364">
        <v>-3.0587591229999999E-2</v>
      </c>
      <c r="F364">
        <v>7.6938915249999997</v>
      </c>
      <c r="G364">
        <v>11.04778671</v>
      </c>
      <c r="H364">
        <v>19.22961617</v>
      </c>
      <c r="I364">
        <v>5.4597249029999997</v>
      </c>
    </row>
    <row r="365" spans="1:9" x14ac:dyDescent="0.25">
      <c r="A365">
        <v>7.28</v>
      </c>
      <c r="B365">
        <v>0</v>
      </c>
      <c r="C365">
        <v>0</v>
      </c>
      <c r="D365">
        <v>-8.1045590339999998E-3</v>
      </c>
      <c r="E365">
        <v>-2.5613270699999999E-2</v>
      </c>
      <c r="F365">
        <v>5.8676400180000003</v>
      </c>
      <c r="G365">
        <v>8.6257400509999993</v>
      </c>
      <c r="H365">
        <v>21.813730240000002</v>
      </c>
      <c r="I365">
        <v>3.5606184010000002</v>
      </c>
    </row>
    <row r="366" spans="1:9" x14ac:dyDescent="0.25">
      <c r="A366">
        <v>7.3</v>
      </c>
      <c r="B366">
        <v>0</v>
      </c>
      <c r="C366">
        <v>0</v>
      </c>
      <c r="D366">
        <v>-5.6805145E-3</v>
      </c>
      <c r="E366">
        <v>-2.486843616E-2</v>
      </c>
      <c r="F366">
        <v>4.6721959110000002</v>
      </c>
      <c r="G366">
        <v>8.3130264280000006</v>
      </c>
      <c r="H366">
        <v>22.332696909999999</v>
      </c>
      <c r="I366">
        <v>1.2307907339999999</v>
      </c>
    </row>
    <row r="367" spans="1:9" x14ac:dyDescent="0.25">
      <c r="A367">
        <v>7.32</v>
      </c>
      <c r="B367">
        <v>0</v>
      </c>
      <c r="C367">
        <v>0</v>
      </c>
      <c r="D367">
        <v>-4.7919135539999996E-3</v>
      </c>
      <c r="E367">
        <v>-2.518952638E-2</v>
      </c>
      <c r="F367">
        <v>3.951925755</v>
      </c>
      <c r="G367">
        <v>8.5358009339999992</v>
      </c>
      <c r="H367">
        <v>16.958320619999999</v>
      </c>
      <c r="I367">
        <v>6.2735438349999999</v>
      </c>
    </row>
    <row r="368" spans="1:9" x14ac:dyDescent="0.25">
      <c r="A368">
        <v>7.34</v>
      </c>
      <c r="B368">
        <v>0</v>
      </c>
      <c r="C368">
        <v>0</v>
      </c>
      <c r="D368">
        <v>-4.2159166189999998E-3</v>
      </c>
      <c r="E368">
        <v>-2.3809626699999999E-2</v>
      </c>
      <c r="F368">
        <v>3.8763008120000002</v>
      </c>
      <c r="G368">
        <v>7.8135867120000002</v>
      </c>
      <c r="H368">
        <v>17.534801479999999</v>
      </c>
      <c r="I368">
        <v>7.1037960050000004</v>
      </c>
    </row>
    <row r="369" spans="1:9" x14ac:dyDescent="0.25">
      <c r="A369">
        <v>7.36</v>
      </c>
      <c r="B369">
        <v>0</v>
      </c>
      <c r="C369">
        <v>0</v>
      </c>
      <c r="D369">
        <v>-6.2682013960000003E-3</v>
      </c>
      <c r="E369">
        <v>-2.1588563920000001E-2</v>
      </c>
      <c r="F369">
        <v>5.0007786750000003</v>
      </c>
      <c r="G369">
        <v>6.8481006620000002</v>
      </c>
      <c r="H369">
        <v>13.999792100000001</v>
      </c>
      <c r="I369">
        <v>6.5226650240000001</v>
      </c>
    </row>
    <row r="370" spans="1:9" x14ac:dyDescent="0.25">
      <c r="A370">
        <v>7.38</v>
      </c>
      <c r="B370">
        <v>0</v>
      </c>
      <c r="C370">
        <v>0</v>
      </c>
      <c r="D370">
        <v>-4.974342883E-3</v>
      </c>
      <c r="E370">
        <v>-2.0450673999999999E-2</v>
      </c>
      <c r="F370">
        <v>4.3677697179999999</v>
      </c>
      <c r="G370">
        <v>6.3289909360000003</v>
      </c>
      <c r="H370">
        <v>8.1342859270000005</v>
      </c>
      <c r="I370">
        <v>7.1282191279999996</v>
      </c>
    </row>
    <row r="371" spans="1:9" x14ac:dyDescent="0.25">
      <c r="A371">
        <v>7.4</v>
      </c>
      <c r="B371">
        <v>0</v>
      </c>
      <c r="C371">
        <v>0</v>
      </c>
      <c r="D371">
        <v>-8.3818826820000001E-3</v>
      </c>
      <c r="E371">
        <v>-2.3288764060000001E-2</v>
      </c>
      <c r="F371">
        <v>6.0899505620000003</v>
      </c>
      <c r="G371">
        <v>7.8019580839999998</v>
      </c>
      <c r="H371">
        <v>12.09246063</v>
      </c>
      <c r="I371">
        <v>10.12144756</v>
      </c>
    </row>
    <row r="372" spans="1:9" x14ac:dyDescent="0.25">
      <c r="A372">
        <v>7.42</v>
      </c>
      <c r="B372">
        <v>0</v>
      </c>
      <c r="C372">
        <v>0</v>
      </c>
      <c r="D372">
        <v>-1.123886742E-2</v>
      </c>
      <c r="E372">
        <v>-2.5457106529999999E-2</v>
      </c>
      <c r="F372">
        <v>7.7311477660000003</v>
      </c>
      <c r="G372">
        <v>8.9475793840000009</v>
      </c>
      <c r="H372">
        <v>12.34770966</v>
      </c>
      <c r="I372">
        <v>14.031672479999999</v>
      </c>
    </row>
    <row r="373" spans="1:9" x14ac:dyDescent="0.25">
      <c r="A373">
        <v>7.44</v>
      </c>
      <c r="B373">
        <v>0</v>
      </c>
      <c r="C373">
        <v>0</v>
      </c>
      <c r="D373">
        <v>-1.0263303289999999E-2</v>
      </c>
      <c r="E373">
        <v>-2.3802950980000001E-2</v>
      </c>
      <c r="F373">
        <v>7.020800114</v>
      </c>
      <c r="G373">
        <v>7.904489517</v>
      </c>
      <c r="H373">
        <v>6.1658802030000004</v>
      </c>
      <c r="I373">
        <v>19.293903350000001</v>
      </c>
    </row>
    <row r="374" spans="1:9" x14ac:dyDescent="0.25">
      <c r="A374">
        <v>7.46</v>
      </c>
      <c r="B374">
        <v>0</v>
      </c>
      <c r="C374">
        <v>0</v>
      </c>
      <c r="D374">
        <v>-1.4395946640000001E-2</v>
      </c>
      <c r="E374">
        <v>-2.1858952939999999E-2</v>
      </c>
      <c r="F374">
        <v>9.5039529799999993</v>
      </c>
      <c r="G374">
        <v>7.2589421270000001</v>
      </c>
      <c r="H374">
        <v>10.616577149999999</v>
      </c>
      <c r="I374">
        <v>17.805463790000001</v>
      </c>
    </row>
    <row r="375" spans="1:9" x14ac:dyDescent="0.25">
      <c r="A375">
        <v>7.48</v>
      </c>
      <c r="B375">
        <v>0</v>
      </c>
      <c r="C375">
        <v>0</v>
      </c>
      <c r="D375">
        <v>-1.6778850929999999E-2</v>
      </c>
      <c r="E375">
        <v>-1.9627831879999998E-2</v>
      </c>
      <c r="F375">
        <v>10.40727615</v>
      </c>
      <c r="G375">
        <v>6.2079219820000002</v>
      </c>
      <c r="H375">
        <v>14.52846909</v>
      </c>
      <c r="I375">
        <v>19.190856929999999</v>
      </c>
    </row>
    <row r="376" spans="1:9" x14ac:dyDescent="0.25">
      <c r="A376">
        <v>7.5</v>
      </c>
      <c r="B376">
        <v>0</v>
      </c>
      <c r="C376">
        <v>0</v>
      </c>
      <c r="D376">
        <v>-1.846856065E-2</v>
      </c>
      <c r="E376">
        <v>-1.418198645E-2</v>
      </c>
      <c r="F376">
        <v>11.294315340000001</v>
      </c>
      <c r="G376">
        <v>3.5143013000000001</v>
      </c>
      <c r="H376">
        <v>13.12753582</v>
      </c>
      <c r="I376">
        <v>15.55199623</v>
      </c>
    </row>
    <row r="377" spans="1:9" x14ac:dyDescent="0.25">
      <c r="A377">
        <v>7.52</v>
      </c>
      <c r="B377">
        <v>0</v>
      </c>
      <c r="C377">
        <v>0</v>
      </c>
      <c r="D377">
        <v>-1.123781316E-2</v>
      </c>
      <c r="E377">
        <v>-1.5889786180000001E-2</v>
      </c>
      <c r="F377">
        <v>7.7145848270000004</v>
      </c>
      <c r="G377">
        <v>4.4023418430000003</v>
      </c>
      <c r="H377">
        <v>17.815158839999999</v>
      </c>
      <c r="I377">
        <v>14.35046101</v>
      </c>
    </row>
    <row r="378" spans="1:9" x14ac:dyDescent="0.25">
      <c r="A378">
        <v>7.54</v>
      </c>
      <c r="B378">
        <v>0</v>
      </c>
      <c r="C378">
        <v>0</v>
      </c>
      <c r="D378">
        <v>-8.2213245330000004E-3</v>
      </c>
      <c r="E378">
        <v>-1.7969071869999999E-2</v>
      </c>
      <c r="F378">
        <v>6.2298903470000004</v>
      </c>
      <c r="G378">
        <v>5.4806623459999999</v>
      </c>
      <c r="H378">
        <v>23.193447110000001</v>
      </c>
      <c r="I378">
        <v>10.75804329</v>
      </c>
    </row>
    <row r="379" spans="1:9" x14ac:dyDescent="0.25">
      <c r="A379">
        <v>7.56</v>
      </c>
      <c r="B379">
        <v>0</v>
      </c>
      <c r="C379">
        <v>0</v>
      </c>
      <c r="D379">
        <v>-6.3921939579999996E-3</v>
      </c>
      <c r="E379">
        <v>-2.073752135E-2</v>
      </c>
      <c r="F379">
        <v>5.3336296079999999</v>
      </c>
      <c r="G379">
        <v>6.9174427989999998</v>
      </c>
      <c r="H379">
        <v>23.193937300000002</v>
      </c>
      <c r="I379">
        <v>3.0697689060000002</v>
      </c>
    </row>
    <row r="380" spans="1:9" x14ac:dyDescent="0.25">
      <c r="A380">
        <v>7.58</v>
      </c>
      <c r="B380">
        <v>0</v>
      </c>
      <c r="C380">
        <v>0</v>
      </c>
      <c r="D380">
        <v>-5.5523589249999996E-3</v>
      </c>
      <c r="E380">
        <v>-1.418218762E-2</v>
      </c>
      <c r="F380">
        <v>5.0534973140000004</v>
      </c>
      <c r="G380">
        <v>3.4397308830000002</v>
      </c>
      <c r="H380">
        <v>22.179681779999999</v>
      </c>
      <c r="I380">
        <v>-3.178162575</v>
      </c>
    </row>
    <row r="381" spans="1:9" x14ac:dyDescent="0.25">
      <c r="A381">
        <v>7.6</v>
      </c>
      <c r="B381">
        <v>0</v>
      </c>
      <c r="C381">
        <v>0</v>
      </c>
      <c r="D381">
        <v>-4.1488017889999996E-3</v>
      </c>
      <c r="E381">
        <v>-1.56474635E-2</v>
      </c>
      <c r="F381">
        <v>4.3933639529999997</v>
      </c>
      <c r="G381">
        <v>4.4470872879999996</v>
      </c>
      <c r="H381">
        <v>25.312231059999998</v>
      </c>
      <c r="I381">
        <v>-1.486257792</v>
      </c>
    </row>
    <row r="382" spans="1:9" x14ac:dyDescent="0.25">
      <c r="A382">
        <v>7.62</v>
      </c>
      <c r="B382">
        <v>0</v>
      </c>
      <c r="C382">
        <v>0</v>
      </c>
      <c r="D382">
        <v>-1.220116392E-3</v>
      </c>
      <c r="E382">
        <v>-1.7854914069999998E-2</v>
      </c>
      <c r="F382">
        <v>2.7814984319999998</v>
      </c>
      <c r="G382">
        <v>5.5935454370000004</v>
      </c>
      <c r="H382">
        <v>23.311277390000001</v>
      </c>
      <c r="I382">
        <v>-2.1698806290000001</v>
      </c>
    </row>
    <row r="383" spans="1:9" x14ac:dyDescent="0.25">
      <c r="A383">
        <v>7.64</v>
      </c>
      <c r="B383">
        <v>0</v>
      </c>
      <c r="C383">
        <v>0</v>
      </c>
      <c r="D383">
        <v>-8.4239244460000001E-4</v>
      </c>
      <c r="E383">
        <v>-2.0139373839999999E-2</v>
      </c>
      <c r="F383">
        <v>2.5929300789999998</v>
      </c>
      <c r="G383">
        <v>6.8119873999999996</v>
      </c>
      <c r="H383">
        <v>16.94812202</v>
      </c>
      <c r="I383">
        <v>-6.7502884859999996</v>
      </c>
    </row>
    <row r="384" spans="1:9" x14ac:dyDescent="0.25">
      <c r="A384">
        <v>7.66</v>
      </c>
      <c r="B384">
        <v>0</v>
      </c>
      <c r="C384">
        <v>0</v>
      </c>
      <c r="D384">
        <v>-1.308120787E-3</v>
      </c>
      <c r="E384">
        <v>-1.3436429200000001E-2</v>
      </c>
      <c r="F384">
        <v>2.827939749</v>
      </c>
      <c r="G384">
        <v>3.468534231</v>
      </c>
      <c r="H384">
        <v>16.016407010000002</v>
      </c>
      <c r="I384">
        <v>-11.017751690000001</v>
      </c>
    </row>
    <row r="385" spans="1:9" x14ac:dyDescent="0.25">
      <c r="A385">
        <v>7.68</v>
      </c>
      <c r="B385">
        <v>0</v>
      </c>
      <c r="C385">
        <v>0</v>
      </c>
      <c r="D385">
        <v>1.473844051E-3</v>
      </c>
      <c r="E385">
        <v>-1.6034625470000001E-2</v>
      </c>
      <c r="F385">
        <v>1.436918497</v>
      </c>
      <c r="G385">
        <v>4.9031896589999997</v>
      </c>
      <c r="H385">
        <v>14.00551128</v>
      </c>
      <c r="I385">
        <v>-8.4964485169999993</v>
      </c>
    </row>
    <row r="386" spans="1:9" x14ac:dyDescent="0.25">
      <c r="A386">
        <v>7.7</v>
      </c>
      <c r="B386">
        <v>0</v>
      </c>
      <c r="C386">
        <v>0</v>
      </c>
      <c r="D386" s="1">
        <v>7.6347962020000004E-5</v>
      </c>
      <c r="E386">
        <v>-2.3156456650000001E-2</v>
      </c>
      <c r="F386">
        <v>2.2343723770000001</v>
      </c>
      <c r="G386">
        <v>8.4072284699999997</v>
      </c>
      <c r="H386">
        <v>11.14460182</v>
      </c>
      <c r="I386">
        <v>-4.9913287159999999</v>
      </c>
    </row>
    <row r="387" spans="1:9" x14ac:dyDescent="0.25">
      <c r="A387">
        <v>7.72</v>
      </c>
      <c r="B387">
        <v>0</v>
      </c>
      <c r="C387">
        <v>0</v>
      </c>
      <c r="D387">
        <v>-3.1353551889999999E-3</v>
      </c>
      <c r="E387">
        <v>-2.2082380950000001E-2</v>
      </c>
      <c r="F387">
        <v>3.9830718040000002</v>
      </c>
      <c r="G387">
        <v>7.3317203519999996</v>
      </c>
      <c r="H387">
        <v>5.268271446</v>
      </c>
      <c r="I387">
        <v>-4.0510706900000004</v>
      </c>
    </row>
    <row r="388" spans="1:9" x14ac:dyDescent="0.25">
      <c r="A388">
        <v>7.74</v>
      </c>
      <c r="B388">
        <v>0</v>
      </c>
      <c r="C388">
        <v>0</v>
      </c>
      <c r="D388">
        <v>-1.8857419489999999E-3</v>
      </c>
      <c r="E388">
        <v>-1.9628703590000001E-2</v>
      </c>
      <c r="F388">
        <v>3.1234102250000002</v>
      </c>
      <c r="G388">
        <v>6.5254840850000004</v>
      </c>
      <c r="H388">
        <v>3.41866827</v>
      </c>
      <c r="I388">
        <v>-28.36560631</v>
      </c>
    </row>
    <row r="389" spans="1:9" x14ac:dyDescent="0.25">
      <c r="A389">
        <v>7.76</v>
      </c>
      <c r="B389">
        <v>0</v>
      </c>
      <c r="C389">
        <v>0</v>
      </c>
      <c r="D389">
        <v>-2.4998001750000001E-3</v>
      </c>
      <c r="E389">
        <v>-2.0862989129999999E-2</v>
      </c>
      <c r="F389">
        <v>3.4374692439999999</v>
      </c>
      <c r="G389">
        <v>7.4112625120000004</v>
      </c>
      <c r="H389">
        <v>-4.7759914400000003</v>
      </c>
      <c r="I389">
        <v>2.4986367230000002</v>
      </c>
    </row>
    <row r="390" spans="1:9" x14ac:dyDescent="0.25">
      <c r="A390">
        <v>7.78</v>
      </c>
      <c r="B390">
        <v>0</v>
      </c>
      <c r="C390">
        <v>0</v>
      </c>
      <c r="D390">
        <v>5.5780932309999996E-3</v>
      </c>
      <c r="E390">
        <v>-2.109139413E-2</v>
      </c>
      <c r="F390">
        <v>-0.60449004169999998</v>
      </c>
      <c r="G390">
        <v>7.5772066120000003</v>
      </c>
      <c r="H390">
        <v>-4.5805010800000003</v>
      </c>
      <c r="I390">
        <v>6.8537425990000003</v>
      </c>
    </row>
    <row r="391" spans="1:9" x14ac:dyDescent="0.25">
      <c r="A391">
        <v>7.8</v>
      </c>
      <c r="B391">
        <v>0</v>
      </c>
      <c r="C391">
        <v>0</v>
      </c>
      <c r="D391">
        <v>4.5155044650000004E-3</v>
      </c>
      <c r="E391">
        <v>-2.640900761E-2</v>
      </c>
      <c r="F391">
        <v>-8.6244821550000003E-2</v>
      </c>
      <c r="G391">
        <v>10.2925272</v>
      </c>
      <c r="H391">
        <v>-4.1506056789999999</v>
      </c>
      <c r="I391">
        <v>5.217728138</v>
      </c>
    </row>
    <row r="392" spans="1:9" x14ac:dyDescent="0.25">
      <c r="A392">
        <v>7.82</v>
      </c>
      <c r="B392">
        <v>0</v>
      </c>
      <c r="C392">
        <v>0</v>
      </c>
      <c r="D392">
        <v>4.8869159069999998E-3</v>
      </c>
      <c r="E392">
        <v>-3.005885333E-2</v>
      </c>
      <c r="F392">
        <v>-0.28319096570000002</v>
      </c>
      <c r="G392">
        <v>12.184530260000001</v>
      </c>
      <c r="H392">
        <v>-4.2139101029999999</v>
      </c>
      <c r="I392">
        <v>3.5793616770000001</v>
      </c>
    </row>
    <row r="393" spans="1:9" x14ac:dyDescent="0.25">
      <c r="A393">
        <v>7.84</v>
      </c>
      <c r="B393">
        <v>0</v>
      </c>
      <c r="C393">
        <v>0</v>
      </c>
      <c r="D393">
        <v>8.6458465080000001E-3</v>
      </c>
      <c r="E393">
        <v>-3.3206723629999997E-2</v>
      </c>
      <c r="F393">
        <v>-2.2699522970000001</v>
      </c>
      <c r="G393">
        <v>13.837875370000001</v>
      </c>
      <c r="H393">
        <v>0.35047516229999998</v>
      </c>
      <c r="I393">
        <v>4.851448059</v>
      </c>
    </row>
    <row r="394" spans="1:9" x14ac:dyDescent="0.25">
      <c r="A394">
        <v>7.86</v>
      </c>
      <c r="B394">
        <v>0</v>
      </c>
      <c r="C394">
        <v>0</v>
      </c>
      <c r="D394">
        <v>8.5952896620000007E-3</v>
      </c>
      <c r="E394">
        <v>-3.023985773E-2</v>
      </c>
      <c r="F394">
        <v>-2.1724951269999999</v>
      </c>
      <c r="G394">
        <v>12.522092819999999</v>
      </c>
      <c r="H394">
        <v>6.3071899409999999</v>
      </c>
      <c r="I394">
        <v>3.4526550770000002</v>
      </c>
    </row>
    <row r="395" spans="1:9" x14ac:dyDescent="0.25">
      <c r="A395">
        <v>7.88</v>
      </c>
      <c r="B395">
        <v>0</v>
      </c>
      <c r="C395">
        <v>0</v>
      </c>
      <c r="D395">
        <v>9.3516390770000003E-3</v>
      </c>
      <c r="E395">
        <v>-3.749211878E-2</v>
      </c>
      <c r="F395">
        <v>-2.5713891979999999</v>
      </c>
      <c r="G395">
        <v>16.04261589</v>
      </c>
      <c r="H395">
        <v>9.4155330660000001</v>
      </c>
      <c r="I395">
        <v>16.264255519999999</v>
      </c>
    </row>
    <row r="396" spans="1:9" x14ac:dyDescent="0.25">
      <c r="A396">
        <v>7.9</v>
      </c>
      <c r="B396">
        <v>0</v>
      </c>
      <c r="C396">
        <v>0</v>
      </c>
      <c r="D396">
        <v>1.6164537520000001E-2</v>
      </c>
      <c r="E396">
        <v>-2.8613254429999999E-2</v>
      </c>
      <c r="F396">
        <v>-6.4550852780000003</v>
      </c>
      <c r="G396">
        <v>11.787267679999999</v>
      </c>
      <c r="H396">
        <v>12.05686569</v>
      </c>
      <c r="I396">
        <v>14.4865551</v>
      </c>
    </row>
    <row r="397" spans="1:9" x14ac:dyDescent="0.25">
      <c r="A397">
        <v>7.92</v>
      </c>
      <c r="B397">
        <v>0</v>
      </c>
      <c r="C397">
        <v>0</v>
      </c>
      <c r="D397">
        <v>2.34720502E-2</v>
      </c>
      <c r="E397">
        <v>-2.0444624129999998E-2</v>
      </c>
      <c r="F397">
        <v>-9.7118988040000005</v>
      </c>
      <c r="G397">
        <v>7.7636499399999996</v>
      </c>
      <c r="H397">
        <v>-0.53300994629999998</v>
      </c>
      <c r="I397">
        <v>10.031950950000001</v>
      </c>
    </row>
    <row r="398" spans="1:9" x14ac:dyDescent="0.25">
      <c r="A398">
        <v>7.94</v>
      </c>
      <c r="B398">
        <v>0</v>
      </c>
      <c r="C398">
        <v>0</v>
      </c>
      <c r="D398">
        <v>2.5346301500000001E-2</v>
      </c>
      <c r="E398">
        <v>-2.079930156E-2</v>
      </c>
      <c r="F398">
        <v>-11.185847280000001</v>
      </c>
      <c r="G398">
        <v>7.9942102430000004</v>
      </c>
      <c r="H398">
        <v>-9.4756565090000002</v>
      </c>
      <c r="I398">
        <v>11.74658108</v>
      </c>
    </row>
    <row r="399" spans="1:9" x14ac:dyDescent="0.25">
      <c r="A399">
        <v>7.96</v>
      </c>
      <c r="B399">
        <v>0</v>
      </c>
      <c r="C399">
        <v>0</v>
      </c>
      <c r="D399">
        <v>2.9707457869999999E-2</v>
      </c>
      <c r="E399">
        <v>-2.038385719E-2</v>
      </c>
      <c r="F399">
        <v>-12.90074444</v>
      </c>
      <c r="G399">
        <v>7.7876176829999997</v>
      </c>
      <c r="H399">
        <v>-13.42910004</v>
      </c>
      <c r="I399">
        <v>9.4574193950000005</v>
      </c>
    </row>
    <row r="400" spans="1:9" x14ac:dyDescent="0.25">
      <c r="A400">
        <v>7.98</v>
      </c>
      <c r="B400">
        <v>0</v>
      </c>
      <c r="C400">
        <v>0</v>
      </c>
      <c r="D400">
        <v>2.702736855E-2</v>
      </c>
      <c r="E400">
        <v>-1.6620419920000001E-2</v>
      </c>
      <c r="F400">
        <v>-11.600396160000001</v>
      </c>
      <c r="G400">
        <v>6.003813267</v>
      </c>
      <c r="H400">
        <v>-17.572385789999998</v>
      </c>
      <c r="I400">
        <v>3.4933784010000002</v>
      </c>
    </row>
    <row r="401" spans="1:9" x14ac:dyDescent="0.25">
      <c r="A401">
        <v>8</v>
      </c>
      <c r="B401">
        <v>0</v>
      </c>
      <c r="C401">
        <v>0</v>
      </c>
      <c r="D401">
        <v>2.510527521E-2</v>
      </c>
      <c r="E401">
        <v>-1.7048202459999998E-2</v>
      </c>
      <c r="F401">
        <v>-10.795564649999999</v>
      </c>
      <c r="G401">
        <v>6.4103555679999999</v>
      </c>
      <c r="H401">
        <v>-23.704160689999998</v>
      </c>
      <c r="I401">
        <v>3.516011953</v>
      </c>
    </row>
    <row r="402" spans="1:9" x14ac:dyDescent="0.25">
      <c r="A402">
        <v>8.02</v>
      </c>
      <c r="B402">
        <v>0</v>
      </c>
      <c r="C402">
        <v>0</v>
      </c>
      <c r="D402">
        <v>2.6778228580000001E-2</v>
      </c>
      <c r="E402">
        <v>-1.6535125670000001E-2</v>
      </c>
      <c r="F402">
        <v>-11.69867039</v>
      </c>
      <c r="G402">
        <v>6.041618347</v>
      </c>
      <c r="H402">
        <v>-34.01345062</v>
      </c>
      <c r="I402">
        <v>5.6965985300000002</v>
      </c>
    </row>
    <row r="403" spans="1:9" x14ac:dyDescent="0.25">
      <c r="A403">
        <v>8.0399999999999991</v>
      </c>
      <c r="B403">
        <v>0</v>
      </c>
      <c r="C403">
        <v>0</v>
      </c>
      <c r="D403">
        <v>2.0552925770000001E-2</v>
      </c>
      <c r="E403">
        <v>-1.7947651450000001E-2</v>
      </c>
      <c r="F403">
        <v>-8.6414232250000005</v>
      </c>
      <c r="G403">
        <v>6.7902956010000004</v>
      </c>
      <c r="H403">
        <v>-29.89232445</v>
      </c>
      <c r="I403">
        <v>2.5376913550000002</v>
      </c>
    </row>
    <row r="404" spans="1:9" x14ac:dyDescent="0.25">
      <c r="A404">
        <v>8.06</v>
      </c>
      <c r="B404">
        <v>0</v>
      </c>
      <c r="C404">
        <v>0</v>
      </c>
      <c r="D404">
        <v>1.207414456E-2</v>
      </c>
      <c r="E404">
        <v>-1.662113518E-2</v>
      </c>
      <c r="F404">
        <v>-4.4375648500000002</v>
      </c>
      <c r="G404">
        <v>6.1665267940000001</v>
      </c>
      <c r="H404">
        <v>-26.478725430000001</v>
      </c>
      <c r="I404">
        <v>-0.46282595399999998</v>
      </c>
    </row>
    <row r="405" spans="1:9" x14ac:dyDescent="0.25">
      <c r="A405">
        <v>8.08</v>
      </c>
      <c r="B405">
        <v>0</v>
      </c>
      <c r="C405">
        <v>0</v>
      </c>
      <c r="D405">
        <v>5.1333438609999999E-3</v>
      </c>
      <c r="E405">
        <v>-1.297847182E-2</v>
      </c>
      <c r="F405">
        <v>-0.98846101760000005</v>
      </c>
      <c r="G405">
        <v>4.3827981950000003</v>
      </c>
      <c r="H405">
        <v>-27.010927200000001</v>
      </c>
      <c r="I405">
        <v>15.96047688</v>
      </c>
    </row>
    <row r="406" spans="1:9" x14ac:dyDescent="0.25">
      <c r="A406">
        <v>8.1</v>
      </c>
      <c r="B406">
        <v>0</v>
      </c>
      <c r="C406">
        <v>0</v>
      </c>
      <c r="D406">
        <v>-2.175467089E-3</v>
      </c>
      <c r="E406">
        <v>-1.0066710410000001E-2</v>
      </c>
      <c r="F406">
        <v>2.6641917230000001</v>
      </c>
      <c r="G406">
        <v>2.9502246379999999</v>
      </c>
      <c r="H406">
        <v>-23.664609909999999</v>
      </c>
      <c r="I406">
        <v>-10.569749829999999</v>
      </c>
    </row>
    <row r="407" spans="1:9" x14ac:dyDescent="0.25">
      <c r="A407">
        <v>8.1199999999999992</v>
      </c>
      <c r="B407">
        <v>0</v>
      </c>
      <c r="C407">
        <v>0</v>
      </c>
      <c r="D407">
        <v>-4.8546027389999996E-3</v>
      </c>
      <c r="E407">
        <v>-4.67017293E-3</v>
      </c>
      <c r="F407">
        <v>4.0113420489999996</v>
      </c>
      <c r="G407">
        <v>1.18431139</v>
      </c>
      <c r="H407">
        <v>-15.45469284</v>
      </c>
      <c r="I407">
        <v>0.82069635389999995</v>
      </c>
    </row>
    <row r="408" spans="1:9" x14ac:dyDescent="0.25">
      <c r="A408">
        <v>8.14</v>
      </c>
      <c r="B408">
        <v>0</v>
      </c>
      <c r="C408">
        <v>0</v>
      </c>
      <c r="D408">
        <v>-9.5883943139999997E-3</v>
      </c>
      <c r="E408">
        <v>-2.2413656120000001E-3</v>
      </c>
      <c r="F408">
        <v>6.5793833729999998</v>
      </c>
      <c r="G408">
        <v>-0.7075029612</v>
      </c>
      <c r="H408">
        <v>-9.7120552060000005</v>
      </c>
      <c r="I408">
        <v>-1.2540581230000001</v>
      </c>
    </row>
    <row r="409" spans="1:9" x14ac:dyDescent="0.25">
      <c r="A409">
        <v>8.16</v>
      </c>
      <c r="B409">
        <v>0</v>
      </c>
      <c r="C409">
        <v>0</v>
      </c>
      <c r="D409">
        <v>-1.208073087E-2</v>
      </c>
      <c r="E409">
        <v>-1.846529543E-3</v>
      </c>
      <c r="F409">
        <v>7.6487565039999996</v>
      </c>
      <c r="G409">
        <v>-1.2884049420000001</v>
      </c>
      <c r="H409">
        <v>-8.8579006200000006</v>
      </c>
      <c r="I409">
        <v>-4.1107997889999996</v>
      </c>
    </row>
    <row r="410" spans="1:9" x14ac:dyDescent="0.25">
      <c r="A410">
        <v>8.18</v>
      </c>
      <c r="B410">
        <v>0</v>
      </c>
      <c r="C410">
        <v>0</v>
      </c>
      <c r="D410">
        <v>-1.2562582270000001E-2</v>
      </c>
      <c r="E410">
        <v>9.6347182989999999E-4</v>
      </c>
      <c r="F410">
        <v>7.9399299619999999</v>
      </c>
      <c r="G410">
        <v>-2.4984111790000001</v>
      </c>
      <c r="H410">
        <v>-4.4892392159999996</v>
      </c>
      <c r="I410">
        <v>-3.9682550430000001</v>
      </c>
    </row>
    <row r="411" spans="1:9" x14ac:dyDescent="0.25">
      <c r="A411">
        <v>8.1999999999999993</v>
      </c>
      <c r="B411">
        <v>0</v>
      </c>
      <c r="C411">
        <v>0</v>
      </c>
      <c r="D411">
        <v>-1.4677667990000001E-2</v>
      </c>
      <c r="E411">
        <v>-3.379113972E-3</v>
      </c>
      <c r="F411">
        <v>9.1227674479999994</v>
      </c>
      <c r="G411">
        <v>-0.35607016089999999</v>
      </c>
      <c r="H411">
        <v>1.180704832</v>
      </c>
      <c r="I411">
        <v>4.5401530269999997</v>
      </c>
    </row>
    <row r="412" spans="1:9" x14ac:dyDescent="0.25">
      <c r="A412">
        <v>8.2200000000000006</v>
      </c>
      <c r="B412">
        <v>0</v>
      </c>
      <c r="C412">
        <v>0</v>
      </c>
      <c r="D412">
        <v>-1.666889526E-2</v>
      </c>
      <c r="E412">
        <v>-2.8567761180000001E-4</v>
      </c>
      <c r="F412">
        <v>10.31515503</v>
      </c>
      <c r="G412">
        <v>-1.7753431799999999</v>
      </c>
      <c r="H412">
        <v>-14.610429760000001</v>
      </c>
      <c r="I412">
        <v>-13.687953950000001</v>
      </c>
    </row>
    <row r="413" spans="1:9" x14ac:dyDescent="0.25">
      <c r="A413">
        <v>8.24</v>
      </c>
      <c r="B413">
        <v>0</v>
      </c>
      <c r="C413">
        <v>0</v>
      </c>
      <c r="D413">
        <v>-1.315746643E-2</v>
      </c>
      <c r="E413">
        <v>4.1537731890000003E-4</v>
      </c>
      <c r="F413">
        <v>8.3466358179999993</v>
      </c>
      <c r="G413">
        <v>-2.8366904260000001</v>
      </c>
      <c r="H413">
        <v>6.33655262</v>
      </c>
      <c r="I413">
        <v>-2.267616034</v>
      </c>
    </row>
    <row r="414" spans="1:9" x14ac:dyDescent="0.25">
      <c r="A414">
        <v>8.26</v>
      </c>
      <c r="B414">
        <v>0</v>
      </c>
      <c r="C414">
        <v>0</v>
      </c>
      <c r="D414">
        <v>-5.5784415449999999E-3</v>
      </c>
      <c r="E414">
        <v>1.742076129E-2</v>
      </c>
      <c r="F414">
        <v>3.8768081670000001</v>
      </c>
      <c r="G414">
        <v>-10.77286911</v>
      </c>
      <c r="H414">
        <v>7.1431565279999996</v>
      </c>
      <c r="I414">
        <v>-8.7265110020000005</v>
      </c>
    </row>
    <row r="415" spans="1:9" x14ac:dyDescent="0.25">
      <c r="A415">
        <v>8.2799999999999994</v>
      </c>
      <c r="B415">
        <v>0</v>
      </c>
      <c r="C415">
        <v>0</v>
      </c>
      <c r="D415">
        <v>-1.69608742E-3</v>
      </c>
      <c r="E415">
        <v>2.008841187E-2</v>
      </c>
      <c r="F415">
        <v>2.642234325</v>
      </c>
      <c r="G415">
        <v>-11.97675514</v>
      </c>
      <c r="H415">
        <v>14.3299284</v>
      </c>
      <c r="I415">
        <v>-5.4005298609999999</v>
      </c>
    </row>
    <row r="416" spans="1:9" x14ac:dyDescent="0.25">
      <c r="A416">
        <v>8.3000000000000007</v>
      </c>
      <c r="B416">
        <v>0</v>
      </c>
      <c r="C416">
        <v>0</v>
      </c>
      <c r="D416">
        <v>-7.4609499420000003E-3</v>
      </c>
      <c r="E416">
        <v>2.9397897419999999E-2</v>
      </c>
      <c r="F416">
        <v>4.7257103919999999</v>
      </c>
      <c r="G416">
        <v>-16.862512590000001</v>
      </c>
      <c r="H416">
        <v>20.647373200000001</v>
      </c>
      <c r="I416">
        <v>-15.218984600000001</v>
      </c>
    </row>
    <row r="417" spans="1:9" x14ac:dyDescent="0.25">
      <c r="A417">
        <v>8.32</v>
      </c>
      <c r="B417">
        <v>0</v>
      </c>
      <c r="C417">
        <v>0</v>
      </c>
      <c r="D417">
        <v>5.36032021E-3</v>
      </c>
      <c r="E417">
        <v>1.476747543E-2</v>
      </c>
      <c r="F417">
        <v>-1.0062215329999999</v>
      </c>
      <c r="G417">
        <v>-9.3083152770000002</v>
      </c>
      <c r="H417">
        <v>23.11060333</v>
      </c>
      <c r="I417">
        <v>-15.73952293</v>
      </c>
    </row>
    <row r="418" spans="1:9" x14ac:dyDescent="0.25">
      <c r="A418">
        <v>8.34</v>
      </c>
      <c r="B418">
        <v>0</v>
      </c>
      <c r="C418">
        <v>0</v>
      </c>
      <c r="D418">
        <v>1.4129533430000001E-2</v>
      </c>
      <c r="E418">
        <v>6.7179724570000003E-3</v>
      </c>
      <c r="F418">
        <v>-5.2771248819999999</v>
      </c>
      <c r="G418">
        <v>-5.3228511809999999</v>
      </c>
      <c r="H418">
        <v>18.93592834</v>
      </c>
      <c r="I418">
        <v>-18.530204770000001</v>
      </c>
    </row>
    <row r="419" spans="1:9" x14ac:dyDescent="0.25">
      <c r="A419">
        <v>8.36</v>
      </c>
      <c r="B419">
        <v>0</v>
      </c>
      <c r="C419">
        <v>0</v>
      </c>
      <c r="D419">
        <v>2.7767801660000001E-2</v>
      </c>
      <c r="E419">
        <v>-8.7972581389999995E-3</v>
      </c>
      <c r="F419">
        <v>-12.4074297</v>
      </c>
      <c r="G419">
        <v>2.1618995669999999</v>
      </c>
      <c r="H419">
        <v>13.18392658</v>
      </c>
      <c r="I419">
        <v>-11.345167160000001</v>
      </c>
    </row>
    <row r="420" spans="1:9" x14ac:dyDescent="0.25">
      <c r="A420">
        <v>8.3800000000000008</v>
      </c>
      <c r="B420">
        <v>0</v>
      </c>
      <c r="C420">
        <v>0</v>
      </c>
      <c r="D420">
        <v>3.4039434049999998E-2</v>
      </c>
      <c r="E420">
        <v>-1.277337223E-2</v>
      </c>
      <c r="F420">
        <v>-15.355869289999999</v>
      </c>
      <c r="G420">
        <v>4.7919216159999998</v>
      </c>
      <c r="H420">
        <v>4.5541057589999996</v>
      </c>
      <c r="I420">
        <v>-17.14488029</v>
      </c>
    </row>
    <row r="421" spans="1:9" x14ac:dyDescent="0.25">
      <c r="A421">
        <v>8.4</v>
      </c>
      <c r="B421">
        <v>0</v>
      </c>
      <c r="C421">
        <v>0</v>
      </c>
      <c r="D421">
        <v>4.4688865539999997E-2</v>
      </c>
      <c r="E421">
        <v>-2.041049302E-2</v>
      </c>
      <c r="F421">
        <v>-20.807949069999999</v>
      </c>
      <c r="G421">
        <v>8.0339689249999999</v>
      </c>
      <c r="H421">
        <v>-6.7596101759999998</v>
      </c>
      <c r="I421">
        <v>-19.983236309999999</v>
      </c>
    </row>
    <row r="422" spans="1:9" x14ac:dyDescent="0.25">
      <c r="A422">
        <v>8.42</v>
      </c>
      <c r="B422">
        <v>0</v>
      </c>
      <c r="C422">
        <v>0</v>
      </c>
      <c r="D422">
        <v>4.9259863789999997E-2</v>
      </c>
      <c r="E422">
        <v>-3.0813597139999999E-2</v>
      </c>
      <c r="F422">
        <v>-23.44130135</v>
      </c>
      <c r="G422">
        <v>13.54607201</v>
      </c>
      <c r="H422">
        <v>-23.11208916</v>
      </c>
      <c r="I422">
        <v>-8.3154153819999994</v>
      </c>
    </row>
    <row r="423" spans="1:9" x14ac:dyDescent="0.25">
      <c r="A423">
        <v>8.44</v>
      </c>
      <c r="B423">
        <v>0</v>
      </c>
      <c r="C423">
        <v>0</v>
      </c>
      <c r="D423">
        <v>4.9936063590000003E-2</v>
      </c>
      <c r="E423">
        <v>-3.244499117E-2</v>
      </c>
      <c r="F423">
        <v>-23.639944079999999</v>
      </c>
      <c r="G423">
        <v>14.18707275</v>
      </c>
      <c r="H423">
        <v>-30.834081650000002</v>
      </c>
      <c r="I423">
        <v>-1.753675222</v>
      </c>
    </row>
    <row r="424" spans="1:9" x14ac:dyDescent="0.25">
      <c r="A424">
        <v>8.4600000000000009</v>
      </c>
      <c r="B424">
        <v>0</v>
      </c>
      <c r="C424">
        <v>0</v>
      </c>
      <c r="D424">
        <v>4.782170057E-2</v>
      </c>
      <c r="E424">
        <v>-3.2965563240000002E-2</v>
      </c>
      <c r="F424">
        <v>-22.6924305</v>
      </c>
      <c r="G424">
        <v>14.52688122</v>
      </c>
      <c r="H424">
        <v>-43.247093200000002</v>
      </c>
      <c r="I424">
        <v>9.0933389659999992</v>
      </c>
    </row>
    <row r="425" spans="1:9" x14ac:dyDescent="0.25">
      <c r="A425">
        <v>8.48</v>
      </c>
      <c r="B425">
        <v>0</v>
      </c>
      <c r="C425">
        <v>0</v>
      </c>
      <c r="D425">
        <v>4.036498442E-2</v>
      </c>
      <c r="E425">
        <v>-3.436806798E-2</v>
      </c>
      <c r="F425">
        <v>-18.218797680000002</v>
      </c>
      <c r="G425">
        <v>15.154619220000001</v>
      </c>
      <c r="H425">
        <v>-44.816776279999999</v>
      </c>
      <c r="I425">
        <v>12.859693529999999</v>
      </c>
    </row>
    <row r="426" spans="1:9" x14ac:dyDescent="0.25">
      <c r="A426">
        <v>8.5</v>
      </c>
      <c r="B426">
        <v>0</v>
      </c>
      <c r="C426">
        <v>0</v>
      </c>
      <c r="D426">
        <v>2.0818449560000001E-2</v>
      </c>
      <c r="E426">
        <v>-2.9213935140000001E-2</v>
      </c>
      <c r="F426">
        <v>-8.7690029139999996</v>
      </c>
      <c r="G426">
        <v>12.76744175</v>
      </c>
      <c r="H426">
        <v>-44.796596530000002</v>
      </c>
      <c r="I426">
        <v>23.92424011</v>
      </c>
    </row>
    <row r="427" spans="1:9" x14ac:dyDescent="0.25">
      <c r="A427">
        <v>8.52</v>
      </c>
      <c r="B427">
        <v>0</v>
      </c>
      <c r="C427">
        <v>0</v>
      </c>
      <c r="D427">
        <v>7.465790957E-3</v>
      </c>
      <c r="E427">
        <v>-3.2116107640000002E-2</v>
      </c>
      <c r="F427">
        <v>-2.7261934280000002</v>
      </c>
      <c r="G427">
        <v>14.14346027</v>
      </c>
      <c r="H427">
        <v>-40.988113400000003</v>
      </c>
      <c r="I427">
        <v>19.001516339999998</v>
      </c>
    </row>
    <row r="428" spans="1:9" x14ac:dyDescent="0.25">
      <c r="A428">
        <v>8.5399999999999991</v>
      </c>
      <c r="B428">
        <v>0</v>
      </c>
      <c r="C428">
        <v>0</v>
      </c>
      <c r="D428">
        <v>2.7512107039999998E-3</v>
      </c>
      <c r="E428">
        <v>-2.9490970080000001E-2</v>
      </c>
      <c r="F428">
        <v>-0.45769739149999999</v>
      </c>
      <c r="G428">
        <v>13.6837616</v>
      </c>
      <c r="H428">
        <v>-39.564544679999997</v>
      </c>
      <c r="I428">
        <v>22.977470400000001</v>
      </c>
    </row>
    <row r="429" spans="1:9" x14ac:dyDescent="0.25">
      <c r="A429">
        <v>8.56</v>
      </c>
      <c r="B429">
        <v>0</v>
      </c>
      <c r="C429">
        <v>0</v>
      </c>
      <c r="D429">
        <v>2.7089230719999999E-3</v>
      </c>
      <c r="E429">
        <v>-2.798744291E-2</v>
      </c>
      <c r="F429">
        <v>-0.36551469559999999</v>
      </c>
      <c r="G429">
        <v>12.406541819999999</v>
      </c>
      <c r="H429">
        <v>-29.61895561</v>
      </c>
      <c r="I429">
        <v>28.046367650000001</v>
      </c>
    </row>
    <row r="430" spans="1:9" x14ac:dyDescent="0.25">
      <c r="A430">
        <v>8.58</v>
      </c>
      <c r="B430">
        <v>0</v>
      </c>
      <c r="C430">
        <v>0</v>
      </c>
      <c r="D430">
        <v>3.6248844120000002E-3</v>
      </c>
      <c r="E430">
        <v>-2.492975444E-2</v>
      </c>
      <c r="F430">
        <v>-0.8287507892</v>
      </c>
      <c r="G430">
        <v>10.94086456</v>
      </c>
      <c r="H430">
        <v>-29.488935470000001</v>
      </c>
      <c r="I430">
        <v>30.785284040000001</v>
      </c>
    </row>
    <row r="431" spans="1:9" x14ac:dyDescent="0.25">
      <c r="A431">
        <v>8.6</v>
      </c>
      <c r="B431">
        <v>0</v>
      </c>
      <c r="C431">
        <v>0</v>
      </c>
      <c r="D431" s="1">
        <v>-7.6629221439999998E-6</v>
      </c>
      <c r="E431">
        <v>-1.6950860620000001E-2</v>
      </c>
      <c r="F431">
        <v>1.1667515040000001</v>
      </c>
      <c r="G431">
        <v>6.9617166519999998</v>
      </c>
      <c r="H431">
        <v>-22.976024630000001</v>
      </c>
      <c r="I431">
        <v>25.24243164</v>
      </c>
    </row>
    <row r="432" spans="1:9" x14ac:dyDescent="0.25">
      <c r="A432">
        <v>8.6199999999999992</v>
      </c>
      <c r="B432">
        <v>0</v>
      </c>
      <c r="C432">
        <v>0</v>
      </c>
      <c r="D432">
        <v>5.5441446600000002E-4</v>
      </c>
      <c r="E432">
        <v>-1.8732793630000001E-2</v>
      </c>
      <c r="F432">
        <v>0.71687948700000004</v>
      </c>
      <c r="G432">
        <v>7.4951848979999998</v>
      </c>
      <c r="H432">
        <v>-20.64515686</v>
      </c>
      <c r="I432">
        <v>21.95816803</v>
      </c>
    </row>
    <row r="433" spans="1:9" x14ac:dyDescent="0.25">
      <c r="A433">
        <v>8.64</v>
      </c>
      <c r="B433">
        <v>0</v>
      </c>
      <c r="C433">
        <v>0</v>
      </c>
      <c r="D433">
        <v>-4.456793889E-3</v>
      </c>
      <c r="E433">
        <v>-1.3340190050000001E-2</v>
      </c>
      <c r="F433">
        <v>3.2069668770000002</v>
      </c>
      <c r="G433">
        <v>5.1624879840000002</v>
      </c>
      <c r="H433">
        <v>-6.6943531040000002</v>
      </c>
      <c r="I433">
        <v>13.25741863</v>
      </c>
    </row>
    <row r="434" spans="1:9" x14ac:dyDescent="0.25">
      <c r="A434">
        <v>8.66</v>
      </c>
      <c r="B434">
        <v>0</v>
      </c>
      <c r="C434">
        <v>0</v>
      </c>
      <c r="D434">
        <v>-1.5929806979999999E-3</v>
      </c>
      <c r="E434">
        <v>-9.1851279140000002E-3</v>
      </c>
      <c r="F434">
        <v>1.783213615</v>
      </c>
      <c r="G434">
        <v>3.0887174609999999</v>
      </c>
      <c r="H434">
        <v>4.3088684080000004</v>
      </c>
      <c r="I434">
        <v>3.4364743230000001</v>
      </c>
    </row>
    <row r="435" spans="1:9" x14ac:dyDescent="0.25">
      <c r="A435">
        <v>8.68</v>
      </c>
      <c r="B435">
        <v>0</v>
      </c>
      <c r="C435">
        <v>0</v>
      </c>
      <c r="D435">
        <v>-1.3901758939999999E-3</v>
      </c>
      <c r="E435">
        <v>-5.3888186810000004E-3</v>
      </c>
      <c r="F435">
        <v>1.447038651</v>
      </c>
      <c r="G435">
        <v>1.343659401</v>
      </c>
      <c r="H435">
        <v>12.649941439999999</v>
      </c>
      <c r="I435">
        <v>-5.9256534580000002</v>
      </c>
    </row>
    <row r="436" spans="1:9" x14ac:dyDescent="0.25">
      <c r="A436">
        <v>8.6999999999999993</v>
      </c>
      <c r="B436">
        <v>0</v>
      </c>
      <c r="C436">
        <v>0</v>
      </c>
      <c r="D436">
        <v>4.6427771449999997E-3</v>
      </c>
      <c r="E436">
        <v>-8.7151154880000005E-3</v>
      </c>
      <c r="F436">
        <v>-1.310759306</v>
      </c>
      <c r="G436">
        <v>3.0258975029999999</v>
      </c>
      <c r="H436">
        <v>14.814506529999999</v>
      </c>
      <c r="I436">
        <v>-7.90253067</v>
      </c>
    </row>
    <row r="437" spans="1:9" x14ac:dyDescent="0.25">
      <c r="A437">
        <v>8.7200000000000006</v>
      </c>
      <c r="B437">
        <v>0</v>
      </c>
      <c r="C437">
        <v>0</v>
      </c>
      <c r="D437">
        <v>2.5549344719999999E-3</v>
      </c>
      <c r="E437">
        <v>-1.3035602869999999E-2</v>
      </c>
      <c r="F437">
        <v>-0.30023783450000002</v>
      </c>
      <c r="G437">
        <v>5.2134203909999997</v>
      </c>
      <c r="H437">
        <v>22.932973860000001</v>
      </c>
      <c r="I437">
        <v>-19.009241100000001</v>
      </c>
    </row>
    <row r="438" spans="1:9" x14ac:dyDescent="0.25">
      <c r="A438">
        <v>8.74</v>
      </c>
      <c r="B438">
        <v>0</v>
      </c>
      <c r="C438">
        <v>0</v>
      </c>
      <c r="D438">
        <v>-6.9669820370000005E-4</v>
      </c>
      <c r="E438">
        <v>-1.7043612900000001E-2</v>
      </c>
      <c r="F438">
        <v>1.321780086</v>
      </c>
      <c r="G438">
        <v>7.2576637269999997</v>
      </c>
      <c r="H438">
        <v>25.108932500000002</v>
      </c>
      <c r="I438">
        <v>-20.83524323</v>
      </c>
    </row>
    <row r="439" spans="1:9" x14ac:dyDescent="0.25">
      <c r="A439">
        <v>8.76</v>
      </c>
      <c r="B439">
        <v>0</v>
      </c>
      <c r="C439">
        <v>0</v>
      </c>
      <c r="D439" s="1">
        <v>1.4102086419999999E-5</v>
      </c>
      <c r="E439">
        <v>-2.181728929E-2</v>
      </c>
      <c r="F439">
        <v>0.74698978660000004</v>
      </c>
      <c r="G439">
        <v>9.6901731489999996</v>
      </c>
      <c r="H439">
        <v>25.29267883</v>
      </c>
      <c r="I439">
        <v>-14.711927409999999</v>
      </c>
    </row>
    <row r="440" spans="1:9" x14ac:dyDescent="0.25">
      <c r="A440">
        <v>8.7799999999999994</v>
      </c>
      <c r="B440">
        <v>0</v>
      </c>
      <c r="C440">
        <v>0</v>
      </c>
      <c r="D440">
        <v>1.6669686880000001E-3</v>
      </c>
      <c r="E440">
        <v>-2.5614485140000001E-2</v>
      </c>
      <c r="F440">
        <v>0.24659365420000001</v>
      </c>
      <c r="G440">
        <v>11.648019789999999</v>
      </c>
      <c r="H440">
        <v>26.65517998</v>
      </c>
      <c r="I440">
        <v>-21.484508510000001</v>
      </c>
    </row>
    <row r="441" spans="1:9" x14ac:dyDescent="0.25">
      <c r="A441">
        <v>8.8000000000000007</v>
      </c>
      <c r="B441">
        <v>0</v>
      </c>
      <c r="C441">
        <v>0</v>
      </c>
      <c r="D441">
        <v>1.674572006E-3</v>
      </c>
      <c r="E441">
        <v>-2.8727270659999998E-2</v>
      </c>
      <c r="F441">
        <v>-0.13438880440000001</v>
      </c>
      <c r="G441">
        <v>13.26887226</v>
      </c>
      <c r="H441">
        <v>29.378608700000001</v>
      </c>
      <c r="I441">
        <v>-8.2154989240000003</v>
      </c>
    </row>
    <row r="442" spans="1:9" x14ac:dyDescent="0.25">
      <c r="A442">
        <v>8.82</v>
      </c>
      <c r="B442">
        <v>0</v>
      </c>
      <c r="C442">
        <v>0</v>
      </c>
      <c r="D442">
        <v>6.339489482E-3</v>
      </c>
      <c r="E442">
        <v>-3.7244662640000002E-2</v>
      </c>
      <c r="F442">
        <v>-2.2090883259999998</v>
      </c>
      <c r="G442">
        <v>17.606405259999999</v>
      </c>
      <c r="H442">
        <v>30.809116360000001</v>
      </c>
      <c r="I442">
        <v>-2.8085141180000002</v>
      </c>
    </row>
    <row r="443" spans="1:9" x14ac:dyDescent="0.25">
      <c r="A443">
        <v>8.84</v>
      </c>
      <c r="B443">
        <v>0</v>
      </c>
      <c r="C443">
        <v>0</v>
      </c>
      <c r="D443">
        <v>1.470481511E-2</v>
      </c>
      <c r="E443">
        <v>-4.2209304869999999E-2</v>
      </c>
      <c r="F443">
        <v>-6.4162287710000001</v>
      </c>
      <c r="G443">
        <v>20.18030357</v>
      </c>
      <c r="H443">
        <v>20.120058060000002</v>
      </c>
      <c r="I443">
        <v>3.8015558719999998</v>
      </c>
    </row>
    <row r="444" spans="1:9" x14ac:dyDescent="0.25">
      <c r="A444">
        <v>8.86</v>
      </c>
      <c r="B444">
        <v>0</v>
      </c>
      <c r="C444">
        <v>0</v>
      </c>
      <c r="D444">
        <v>1.8113411959999999E-2</v>
      </c>
      <c r="E444">
        <v>-3.8507424290000002E-2</v>
      </c>
      <c r="F444">
        <v>-8.2947626109999995</v>
      </c>
      <c r="G444">
        <v>18.434537890000001</v>
      </c>
      <c r="H444">
        <v>9.4659719469999999</v>
      </c>
      <c r="I444">
        <v>14.972648619999999</v>
      </c>
    </row>
    <row r="445" spans="1:9" x14ac:dyDescent="0.25">
      <c r="A445">
        <v>8.8800000000000008</v>
      </c>
      <c r="B445">
        <v>0</v>
      </c>
      <c r="C445">
        <v>0</v>
      </c>
      <c r="D445">
        <v>2.413672209E-2</v>
      </c>
      <c r="E445">
        <v>-3.7187568839999997E-2</v>
      </c>
      <c r="F445">
        <v>-11.22674561</v>
      </c>
      <c r="G445">
        <v>17.866989140000001</v>
      </c>
      <c r="H445">
        <v>2.0765581129999999</v>
      </c>
      <c r="I445">
        <v>19.261049270000001</v>
      </c>
    </row>
    <row r="446" spans="1:9" x14ac:dyDescent="0.25">
      <c r="A446">
        <v>8.9</v>
      </c>
      <c r="B446">
        <v>0</v>
      </c>
      <c r="C446">
        <v>0</v>
      </c>
      <c r="D446">
        <v>2.2540720180000001E-2</v>
      </c>
      <c r="E446">
        <v>-3.4211330120000001E-2</v>
      </c>
      <c r="F446">
        <v>-10.487149240000001</v>
      </c>
      <c r="G446">
        <v>16.466566090000001</v>
      </c>
      <c r="H446">
        <v>-2.6325452330000001</v>
      </c>
      <c r="I446">
        <v>29.113124849999998</v>
      </c>
    </row>
    <row r="447" spans="1:9" x14ac:dyDescent="0.25">
      <c r="A447">
        <v>8.92</v>
      </c>
      <c r="B447">
        <v>0</v>
      </c>
      <c r="C447">
        <v>0</v>
      </c>
      <c r="D447">
        <v>2.5859091430000002E-2</v>
      </c>
      <c r="E447">
        <v>-3.001274168E-2</v>
      </c>
      <c r="F447">
        <v>-12.115375520000001</v>
      </c>
      <c r="G447">
        <v>14.44345188</v>
      </c>
      <c r="H447">
        <v>-1.195351005</v>
      </c>
      <c r="I447">
        <v>31.303749079999999</v>
      </c>
    </row>
    <row r="448" spans="1:9" x14ac:dyDescent="0.25">
      <c r="A448">
        <v>8.94</v>
      </c>
      <c r="B448">
        <v>0</v>
      </c>
      <c r="C448">
        <v>0</v>
      </c>
      <c r="D448">
        <v>2.2675625979999999E-2</v>
      </c>
      <c r="E448">
        <v>-2.3488447070000001E-2</v>
      </c>
      <c r="F448">
        <v>-10.35307884</v>
      </c>
      <c r="G448">
        <v>10.9198246</v>
      </c>
      <c r="H448">
        <v>-3.5032966139999999</v>
      </c>
      <c r="I448">
        <v>30.545829770000001</v>
      </c>
    </row>
    <row r="449" spans="1:9" x14ac:dyDescent="0.25">
      <c r="A449">
        <v>8.9600000000000009</v>
      </c>
      <c r="B449">
        <v>0</v>
      </c>
      <c r="C449">
        <v>0</v>
      </c>
      <c r="D449">
        <v>1.7301540819999999E-2</v>
      </c>
      <c r="E449">
        <v>-1.516773552E-2</v>
      </c>
      <c r="F449">
        <v>-8.0259857179999994</v>
      </c>
      <c r="G449">
        <v>7.2413163190000001</v>
      </c>
      <c r="H449">
        <v>-12.05875206</v>
      </c>
      <c r="I449">
        <v>27.79384804</v>
      </c>
    </row>
    <row r="450" spans="1:9" x14ac:dyDescent="0.25">
      <c r="A450">
        <v>8.98</v>
      </c>
      <c r="B450">
        <v>0</v>
      </c>
      <c r="C450">
        <v>0</v>
      </c>
      <c r="D450">
        <v>1.837544516E-2</v>
      </c>
      <c r="E450">
        <v>-1.2915089730000001E-2</v>
      </c>
      <c r="F450">
        <v>-8.604974747</v>
      </c>
      <c r="G450">
        <v>6.0050692559999996</v>
      </c>
      <c r="H450">
        <v>-13.65797806</v>
      </c>
      <c r="I450">
        <v>26.547992709999999</v>
      </c>
    </row>
    <row r="451" spans="1:9" x14ac:dyDescent="0.25">
      <c r="A451">
        <v>9</v>
      </c>
      <c r="B451">
        <v>0</v>
      </c>
      <c r="C451">
        <v>0</v>
      </c>
      <c r="D451">
        <v>2.4183429780000001E-2</v>
      </c>
      <c r="E451">
        <v>-1.384347677E-2</v>
      </c>
      <c r="F451">
        <v>-11.46707249</v>
      </c>
      <c r="G451">
        <v>6.5300588609999997</v>
      </c>
      <c r="H451">
        <v>-20.723505020000001</v>
      </c>
      <c r="I451">
        <v>25.379018779999999</v>
      </c>
    </row>
    <row r="452" spans="1:9" x14ac:dyDescent="0.25">
      <c r="A452">
        <v>9.02</v>
      </c>
      <c r="B452">
        <v>0</v>
      </c>
      <c r="C452">
        <v>0</v>
      </c>
      <c r="D452">
        <v>2.52844505E-2</v>
      </c>
      <c r="E452">
        <v>-7.2522684930000003E-3</v>
      </c>
      <c r="F452">
        <v>-12.46343613</v>
      </c>
      <c r="G452">
        <v>3.2655324939999999</v>
      </c>
      <c r="H452">
        <v>-25.150253299999999</v>
      </c>
      <c r="I452">
        <v>16.673822399999999</v>
      </c>
    </row>
    <row r="453" spans="1:9" x14ac:dyDescent="0.25">
      <c r="A453">
        <v>9.0399999999999991</v>
      </c>
      <c r="B453">
        <v>0</v>
      </c>
      <c r="C453">
        <v>0</v>
      </c>
      <c r="D453">
        <v>2.4055352429999999E-2</v>
      </c>
      <c r="E453">
        <v>-2.0930692550000002E-3</v>
      </c>
      <c r="F453">
        <v>-11.303469659999999</v>
      </c>
      <c r="G453">
        <v>0.5883442163</v>
      </c>
      <c r="H453">
        <v>-21.93067169</v>
      </c>
      <c r="I453">
        <v>11.36907482</v>
      </c>
    </row>
    <row r="454" spans="1:9" x14ac:dyDescent="0.25">
      <c r="A454">
        <v>9.06</v>
      </c>
      <c r="B454">
        <v>0</v>
      </c>
      <c r="C454">
        <v>0</v>
      </c>
      <c r="D454">
        <v>1.9601266829999998E-2</v>
      </c>
      <c r="E454">
        <v>-3.7603452800000002E-3</v>
      </c>
      <c r="F454">
        <v>-9.3866577150000001</v>
      </c>
      <c r="G454">
        <v>1.5327713489999999</v>
      </c>
      <c r="H454">
        <v>-23.557092669999999</v>
      </c>
      <c r="I454">
        <v>5.0737385750000001</v>
      </c>
    </row>
    <row r="455" spans="1:9" x14ac:dyDescent="0.25">
      <c r="A455">
        <v>9.08</v>
      </c>
      <c r="B455">
        <v>0</v>
      </c>
      <c r="C455">
        <v>0</v>
      </c>
      <c r="D455">
        <v>1.35042984E-2</v>
      </c>
      <c r="E455">
        <v>-1.11598298E-2</v>
      </c>
      <c r="F455">
        <v>-6.0600066180000001</v>
      </c>
      <c r="G455">
        <v>5.2509245870000001</v>
      </c>
      <c r="H455">
        <v>-19.38744354</v>
      </c>
      <c r="I455">
        <v>8.5118837359999997</v>
      </c>
    </row>
    <row r="456" spans="1:9" x14ac:dyDescent="0.25">
      <c r="A456">
        <v>9.1</v>
      </c>
      <c r="B456">
        <v>0</v>
      </c>
      <c r="C456">
        <v>0</v>
      </c>
      <c r="D456">
        <v>8.0734696240000008E-3</v>
      </c>
      <c r="E456">
        <v>-1.2042887509999999E-2</v>
      </c>
      <c r="F456">
        <v>-3.7082901000000001</v>
      </c>
      <c r="G456">
        <v>5.717098236</v>
      </c>
      <c r="H456">
        <v>-15.58753681</v>
      </c>
      <c r="I456">
        <v>-1.849793077</v>
      </c>
    </row>
    <row r="457" spans="1:9" x14ac:dyDescent="0.25">
      <c r="A457">
        <v>9.1199999999999992</v>
      </c>
      <c r="B457">
        <v>0</v>
      </c>
      <c r="C457">
        <v>0</v>
      </c>
      <c r="D457">
        <v>2.7694869789999998E-3</v>
      </c>
      <c r="E457">
        <v>-1.321867853E-2</v>
      </c>
      <c r="F457">
        <v>-1.1682350640000001</v>
      </c>
      <c r="G457">
        <v>6.3466382030000004</v>
      </c>
      <c r="H457">
        <v>-20.222074509999999</v>
      </c>
      <c r="I457">
        <v>-7.4937129020000004</v>
      </c>
    </row>
    <row r="458" spans="1:9" x14ac:dyDescent="0.25">
      <c r="A458">
        <v>9.14</v>
      </c>
      <c r="B458">
        <v>0</v>
      </c>
      <c r="C458">
        <v>0</v>
      </c>
      <c r="D458">
        <v>7.7291820200000002E-3</v>
      </c>
      <c r="E458">
        <v>-1.38053745E-2</v>
      </c>
      <c r="F458">
        <v>-3.5990850929999998</v>
      </c>
      <c r="G458">
        <v>6.7511334420000004</v>
      </c>
      <c r="H458">
        <v>-17.830732350000002</v>
      </c>
      <c r="I458">
        <v>-0.25370779630000001</v>
      </c>
    </row>
    <row r="459" spans="1:9" x14ac:dyDescent="0.25">
      <c r="A459">
        <v>9.16</v>
      </c>
      <c r="B459">
        <v>0</v>
      </c>
      <c r="C459">
        <v>0</v>
      </c>
      <c r="D459">
        <v>2.3959893730000001E-3</v>
      </c>
      <c r="E459">
        <v>-1.6347199680000001E-2</v>
      </c>
      <c r="F459">
        <v>-0.95079326630000005</v>
      </c>
      <c r="G459">
        <v>7.7264795299999998</v>
      </c>
      <c r="H459">
        <v>-11.560061449999999</v>
      </c>
      <c r="I459">
        <v>-3.2512547970000001</v>
      </c>
    </row>
    <row r="460" spans="1:9" x14ac:dyDescent="0.25">
      <c r="A460">
        <v>9.18</v>
      </c>
      <c r="B460">
        <v>0</v>
      </c>
      <c r="C460">
        <v>0</v>
      </c>
      <c r="D460">
        <v>1.963794231E-3</v>
      </c>
      <c r="E460">
        <v>-2.3541517559999999E-2</v>
      </c>
      <c r="F460">
        <v>-0.77342057230000005</v>
      </c>
      <c r="G460">
        <v>11.61112404</v>
      </c>
      <c r="H460">
        <v>-13.45145512</v>
      </c>
      <c r="I460">
        <v>6.6510791779999998</v>
      </c>
    </row>
    <row r="461" spans="1:9" x14ac:dyDescent="0.25">
      <c r="A461">
        <v>9.1999999999999993</v>
      </c>
      <c r="B461">
        <v>0</v>
      </c>
      <c r="C461">
        <v>0</v>
      </c>
      <c r="D461">
        <v>2.304242924E-3</v>
      </c>
      <c r="E461">
        <v>-1.9436463710000001E-2</v>
      </c>
      <c r="F461">
        <v>-0.90829569099999996</v>
      </c>
      <c r="G461">
        <v>9.6113624570000002</v>
      </c>
      <c r="H461">
        <v>-8.1111078259999996</v>
      </c>
      <c r="I461">
        <v>-3.5773601529999999</v>
      </c>
    </row>
    <row r="462" spans="1:9" x14ac:dyDescent="0.25">
      <c r="A462">
        <v>9.2200000000000006</v>
      </c>
      <c r="B462">
        <v>0</v>
      </c>
      <c r="C462">
        <v>0</v>
      </c>
      <c r="D462">
        <v>5.2521917969999997E-3</v>
      </c>
      <c r="E462">
        <v>-2.172255516E-2</v>
      </c>
      <c r="F462">
        <v>-2.39738512</v>
      </c>
      <c r="G462">
        <v>11.016228679999999</v>
      </c>
      <c r="H462">
        <v>-4.4290766719999999</v>
      </c>
      <c r="I462">
        <v>-3.7886517049999999</v>
      </c>
    </row>
    <row r="463" spans="1:9" x14ac:dyDescent="0.25">
      <c r="A463">
        <v>9.24</v>
      </c>
      <c r="B463">
        <v>0</v>
      </c>
      <c r="C463">
        <v>0</v>
      </c>
      <c r="D463">
        <v>9.0864794330000002E-3</v>
      </c>
      <c r="E463">
        <v>-2.1877966820000001E-2</v>
      </c>
      <c r="F463">
        <v>-4.3312854769999998</v>
      </c>
      <c r="G463">
        <v>10.97425556</v>
      </c>
      <c r="H463">
        <v>-3.1228630540000002</v>
      </c>
      <c r="I463">
        <v>-4.9207725519999999</v>
      </c>
    </row>
    <row r="464" spans="1:9" x14ac:dyDescent="0.25">
      <c r="A464">
        <v>9.26</v>
      </c>
      <c r="B464">
        <v>0</v>
      </c>
      <c r="C464">
        <v>0</v>
      </c>
      <c r="D464">
        <v>8.8386069979999992E-3</v>
      </c>
      <c r="E464">
        <v>-2.9411144550000001E-2</v>
      </c>
      <c r="F464">
        <v>-4.2340331080000002</v>
      </c>
      <c r="G464">
        <v>14.7601738</v>
      </c>
      <c r="H464">
        <v>-2.787041903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2BF8-376D-4387-9D8A-1ED0C5D2800C}">
  <dimension ref="A1:I553"/>
  <sheetViews>
    <sheetView workbookViewId="0">
      <selection activeCell="E14" sqref="E14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0</v>
      </c>
      <c r="D1">
        <v>-1.9107723609999998E-2</v>
      </c>
      <c r="E1">
        <v>8.4530785680000005E-3</v>
      </c>
      <c r="F1">
        <v>9.5802850720000006</v>
      </c>
      <c r="G1">
        <v>-4.1873140339999999</v>
      </c>
      <c r="H1">
        <v>-8.7397664789999996E-2</v>
      </c>
      <c r="I1">
        <v>-0.20287747680000001</v>
      </c>
    </row>
    <row r="2" spans="1:9" x14ac:dyDescent="0.25">
      <c r="A2">
        <v>0.02</v>
      </c>
      <c r="B2">
        <v>0</v>
      </c>
      <c r="C2">
        <v>0</v>
      </c>
      <c r="D2">
        <v>-1.9596965979999999E-2</v>
      </c>
      <c r="E2">
        <v>8.2467570899999992E-3</v>
      </c>
      <c r="F2">
        <v>9.8008451460000003</v>
      </c>
      <c r="G2">
        <v>-4.1326971050000001</v>
      </c>
      <c r="H2">
        <v>0.72596818210000003</v>
      </c>
      <c r="I2">
        <v>1.563745618</v>
      </c>
    </row>
    <row r="3" spans="1:9" x14ac:dyDescent="0.25">
      <c r="A3">
        <v>0.04</v>
      </c>
      <c r="B3">
        <v>0</v>
      </c>
      <c r="C3">
        <v>0</v>
      </c>
      <c r="D3">
        <v>-1.9518377260000001E-2</v>
      </c>
      <c r="E3">
        <v>8.1447586420000002E-3</v>
      </c>
      <c r="F3">
        <v>9.7610864639999999</v>
      </c>
      <c r="G3">
        <v>-4.0731773379999998</v>
      </c>
      <c r="H3">
        <v>3.191632405E-2</v>
      </c>
      <c r="I3">
        <v>0.65045946840000002</v>
      </c>
    </row>
    <row r="4" spans="1:9" x14ac:dyDescent="0.25">
      <c r="A4">
        <v>0.06</v>
      </c>
      <c r="B4">
        <v>0</v>
      </c>
      <c r="C4">
        <v>0</v>
      </c>
      <c r="D4">
        <v>-1.9925558940000001E-2</v>
      </c>
      <c r="E4">
        <v>7.8213438389999994E-3</v>
      </c>
      <c r="F4">
        <v>9.9647560120000005</v>
      </c>
      <c r="G4">
        <v>-3.9116356369999998</v>
      </c>
      <c r="H4">
        <v>-0.33993977310000001</v>
      </c>
      <c r="I4">
        <v>2.8130249979999999</v>
      </c>
    </row>
    <row r="5" spans="1:9" x14ac:dyDescent="0.25">
      <c r="A5">
        <v>0.08</v>
      </c>
      <c r="B5">
        <v>0</v>
      </c>
      <c r="C5">
        <v>0</v>
      </c>
      <c r="D5">
        <v>-1.985810138E-2</v>
      </c>
      <c r="E5">
        <v>8.0834552649999992E-3</v>
      </c>
      <c r="F5">
        <v>9.931001663</v>
      </c>
      <c r="G5">
        <v>-4.0543899540000004</v>
      </c>
      <c r="H5">
        <v>0.22182029489999999</v>
      </c>
      <c r="I5">
        <v>1.2309528590000001</v>
      </c>
    </row>
    <row r="6" spans="1:9" x14ac:dyDescent="0.25">
      <c r="A6">
        <v>0.1</v>
      </c>
      <c r="B6">
        <v>0</v>
      </c>
      <c r="C6">
        <v>0</v>
      </c>
      <c r="D6">
        <v>-1.9675472749999999E-2</v>
      </c>
      <c r="E6">
        <v>8.4328129889999996E-3</v>
      </c>
      <c r="F6">
        <v>9.8397359850000008</v>
      </c>
      <c r="G6">
        <v>-4.2172698970000004</v>
      </c>
      <c r="H6">
        <v>-7.5575456020000001E-2</v>
      </c>
      <c r="I6">
        <v>1.7399405240000001</v>
      </c>
    </row>
    <row r="7" spans="1:9" x14ac:dyDescent="0.25">
      <c r="A7">
        <v>0.12</v>
      </c>
      <c r="B7">
        <v>0</v>
      </c>
      <c r="C7">
        <v>0</v>
      </c>
      <c r="D7">
        <v>-1.9893528890000001E-2</v>
      </c>
      <c r="E7">
        <v>8.1887021659999993E-3</v>
      </c>
      <c r="F7">
        <v>9.9597425459999993</v>
      </c>
      <c r="G7">
        <v>-4.0952320100000001</v>
      </c>
      <c r="H7">
        <v>0.71163421869999999</v>
      </c>
      <c r="I7">
        <v>-0.76874589920000003</v>
      </c>
    </row>
    <row r="8" spans="1:9" x14ac:dyDescent="0.25">
      <c r="A8">
        <v>0.14000000000000001</v>
      </c>
      <c r="B8">
        <v>0</v>
      </c>
      <c r="C8">
        <v>0</v>
      </c>
      <c r="D8">
        <v>-1.999686472E-2</v>
      </c>
      <c r="E8">
        <v>7.8681781889999997E-3</v>
      </c>
      <c r="F8">
        <v>10.000525469999999</v>
      </c>
      <c r="G8">
        <v>-3.9433827400000001</v>
      </c>
      <c r="H8">
        <v>0.11844632770000001</v>
      </c>
      <c r="I8">
        <v>1.3961616750000001</v>
      </c>
    </row>
    <row r="9" spans="1:9" x14ac:dyDescent="0.25">
      <c r="A9">
        <v>0.16</v>
      </c>
      <c r="B9">
        <v>0</v>
      </c>
      <c r="C9">
        <v>0</v>
      </c>
      <c r="D9">
        <v>-1.9983137030000001E-2</v>
      </c>
      <c r="E9">
        <v>8.1908181309999998E-3</v>
      </c>
      <c r="F9">
        <v>9.9967374800000002</v>
      </c>
      <c r="G9">
        <v>-4.1181764599999999</v>
      </c>
      <c r="H9">
        <v>-0.58847594260000002</v>
      </c>
      <c r="I9">
        <v>2.0633890629999998</v>
      </c>
    </row>
    <row r="10" spans="1:9" x14ac:dyDescent="0.25">
      <c r="A10">
        <v>0.18</v>
      </c>
      <c r="B10">
        <v>0</v>
      </c>
      <c r="C10">
        <v>0</v>
      </c>
      <c r="D10">
        <v>-1.9703837110000001E-2</v>
      </c>
      <c r="E10">
        <v>8.4704235199999992E-3</v>
      </c>
      <c r="F10">
        <v>9.8538885119999993</v>
      </c>
      <c r="G10">
        <v>-4.243106365</v>
      </c>
      <c r="H10">
        <v>0.16673076149999999</v>
      </c>
      <c r="I10">
        <v>1.4124984739999999</v>
      </c>
    </row>
    <row r="11" spans="1:9" x14ac:dyDescent="0.25">
      <c r="A11">
        <v>0.2</v>
      </c>
      <c r="B11">
        <v>0</v>
      </c>
      <c r="C11">
        <v>0</v>
      </c>
      <c r="D11">
        <v>-1.9584896040000001E-2</v>
      </c>
      <c r="E11">
        <v>8.3555951709999993E-3</v>
      </c>
      <c r="F11">
        <v>9.7947568890000003</v>
      </c>
      <c r="G11">
        <v>-4.178789139</v>
      </c>
      <c r="H11">
        <v>0.45479375119999998</v>
      </c>
      <c r="I11">
        <v>-9.0368926530000004E-2</v>
      </c>
    </row>
    <row r="12" spans="1:9" x14ac:dyDescent="0.25">
      <c r="A12">
        <v>0.22</v>
      </c>
      <c r="B12">
        <v>0</v>
      </c>
      <c r="C12">
        <v>0</v>
      </c>
      <c r="D12">
        <v>-1.9851537419999999E-2</v>
      </c>
      <c r="E12">
        <v>7.8908279540000001E-3</v>
      </c>
      <c r="F12">
        <v>9.927734375</v>
      </c>
      <c r="G12">
        <v>-3.9464342590000001</v>
      </c>
      <c r="H12">
        <v>0.38891831040000002</v>
      </c>
      <c r="I12">
        <v>0.71960586309999997</v>
      </c>
    </row>
    <row r="13" spans="1:9" x14ac:dyDescent="0.25">
      <c r="A13">
        <v>0.24</v>
      </c>
      <c r="B13">
        <v>0</v>
      </c>
      <c r="C13">
        <v>0</v>
      </c>
      <c r="D13">
        <v>-1.9975041969999999E-2</v>
      </c>
      <c r="E13">
        <v>7.8088119629999998E-3</v>
      </c>
      <c r="F13">
        <v>9.9895267489999995</v>
      </c>
      <c r="G13">
        <v>-3.9024436470000001</v>
      </c>
      <c r="H13">
        <v>0.17389753459999999</v>
      </c>
      <c r="I13">
        <v>1.8504781720000001</v>
      </c>
    </row>
    <row r="14" spans="1:9" x14ac:dyDescent="0.25">
      <c r="A14">
        <v>0.26</v>
      </c>
      <c r="B14">
        <v>0</v>
      </c>
      <c r="C14">
        <v>0</v>
      </c>
      <c r="D14">
        <v>-1.9978443160000001E-2</v>
      </c>
      <c r="E14">
        <v>7.9121664170000005E-3</v>
      </c>
      <c r="F14">
        <v>9.9912223820000001</v>
      </c>
      <c r="G14">
        <v>-3.9568819999999998</v>
      </c>
      <c r="H14">
        <v>0.51795613770000004</v>
      </c>
      <c r="I14">
        <v>-1.7657279969999998E-2</v>
      </c>
    </row>
    <row r="15" spans="1:9" x14ac:dyDescent="0.25">
      <c r="A15">
        <v>0.28000000000000003</v>
      </c>
      <c r="B15">
        <v>0</v>
      </c>
      <c r="C15">
        <v>0</v>
      </c>
      <c r="D15">
        <v>-1.9386673350000001E-2</v>
      </c>
      <c r="E15">
        <v>7.7739283439999998E-3</v>
      </c>
      <c r="F15">
        <v>9.6834249499999991</v>
      </c>
      <c r="G15">
        <v>-3.8877744669999998</v>
      </c>
      <c r="H15">
        <v>0.23135922850000001</v>
      </c>
      <c r="I15">
        <v>-0.3393905163</v>
      </c>
    </row>
    <row r="16" spans="1:9" x14ac:dyDescent="0.25">
      <c r="A16">
        <v>0.3</v>
      </c>
      <c r="B16">
        <v>0</v>
      </c>
      <c r="C16">
        <v>0</v>
      </c>
      <c r="D16">
        <v>-1.9355380910000001E-2</v>
      </c>
      <c r="E16">
        <v>7.7960565689999999E-3</v>
      </c>
      <c r="F16">
        <v>9.67970562</v>
      </c>
      <c r="G16">
        <v>-3.8988554479999999</v>
      </c>
      <c r="H16">
        <v>0.27164047959999998</v>
      </c>
      <c r="I16">
        <v>0.21205158530000001</v>
      </c>
    </row>
    <row r="17" spans="1:9" x14ac:dyDescent="0.25">
      <c r="A17">
        <v>0.32</v>
      </c>
      <c r="B17">
        <v>0</v>
      </c>
      <c r="C17">
        <v>0</v>
      </c>
      <c r="D17">
        <v>-1.9362607970000001E-2</v>
      </c>
      <c r="E17">
        <v>7.9699829219999994E-3</v>
      </c>
      <c r="F17">
        <v>9.6858625410000005</v>
      </c>
      <c r="G17">
        <v>-3.9858071800000001</v>
      </c>
      <c r="H17">
        <v>-0.33939325809999998</v>
      </c>
      <c r="I17">
        <v>1.0442984099999999</v>
      </c>
    </row>
    <row r="18" spans="1:9" x14ac:dyDescent="0.25">
      <c r="A18">
        <v>0.34</v>
      </c>
      <c r="B18">
        <v>0</v>
      </c>
      <c r="C18">
        <v>0</v>
      </c>
      <c r="D18">
        <v>-1.9605701789999999E-2</v>
      </c>
      <c r="E18">
        <v>8.1614330409999995E-3</v>
      </c>
      <c r="F18">
        <v>9.8048076630000001</v>
      </c>
      <c r="G18">
        <v>-4.0815539359999997</v>
      </c>
      <c r="H18">
        <v>0.43198928240000001</v>
      </c>
      <c r="I18">
        <v>2.0883994100000001</v>
      </c>
    </row>
    <row r="19" spans="1:9" x14ac:dyDescent="0.25">
      <c r="A19">
        <v>0.36</v>
      </c>
      <c r="B19">
        <v>0</v>
      </c>
      <c r="C19">
        <v>0</v>
      </c>
      <c r="D19">
        <v>-1.9461901859999998E-2</v>
      </c>
      <c r="E19">
        <v>8.5197463629999998E-3</v>
      </c>
      <c r="F19">
        <v>9.7328796390000001</v>
      </c>
      <c r="G19">
        <v>-4.2608222959999997</v>
      </c>
      <c r="H19">
        <v>0.61119306090000003</v>
      </c>
      <c r="I19">
        <v>1.0124801400000001</v>
      </c>
    </row>
    <row r="20" spans="1:9" x14ac:dyDescent="0.25">
      <c r="A20">
        <v>0.38</v>
      </c>
      <c r="B20">
        <v>0</v>
      </c>
      <c r="C20">
        <v>0</v>
      </c>
      <c r="D20">
        <v>-1.950752176E-2</v>
      </c>
      <c r="E20">
        <v>8.0118104820000001E-3</v>
      </c>
      <c r="F20">
        <v>9.7557983400000001</v>
      </c>
      <c r="G20">
        <v>-4.0067481989999996</v>
      </c>
      <c r="H20">
        <v>0.31758019329999998</v>
      </c>
      <c r="I20">
        <v>-0.37336826319999999</v>
      </c>
    </row>
    <row r="21" spans="1:9" x14ac:dyDescent="0.25">
      <c r="A21">
        <v>0.4</v>
      </c>
      <c r="B21">
        <v>0</v>
      </c>
      <c r="C21">
        <v>0</v>
      </c>
      <c r="D21">
        <v>-1.964276098E-2</v>
      </c>
      <c r="E21">
        <v>8.2890167829999997E-3</v>
      </c>
      <c r="F21">
        <v>9.8355655669999997</v>
      </c>
      <c r="G21">
        <v>-4.1453285219999998</v>
      </c>
      <c r="H21">
        <v>0.98339951039999995</v>
      </c>
      <c r="I21">
        <v>1.283048153</v>
      </c>
    </row>
    <row r="22" spans="1:9" x14ac:dyDescent="0.25">
      <c r="A22">
        <v>0.42</v>
      </c>
      <c r="B22">
        <v>0</v>
      </c>
      <c r="C22">
        <v>0</v>
      </c>
      <c r="D22">
        <v>-1.9624622540000001E-2</v>
      </c>
      <c r="E22">
        <v>8.3713307979999992E-3</v>
      </c>
      <c r="F22">
        <v>9.8142366410000008</v>
      </c>
      <c r="G22">
        <v>-4.1866307259999997</v>
      </c>
      <c r="H22">
        <v>0.1166449338</v>
      </c>
      <c r="I22">
        <v>1.819611549</v>
      </c>
    </row>
    <row r="23" spans="1:9" x14ac:dyDescent="0.25">
      <c r="A23">
        <v>0.44</v>
      </c>
      <c r="B23">
        <v>0</v>
      </c>
      <c r="C23">
        <v>0</v>
      </c>
      <c r="D23">
        <v>-1.987562142E-2</v>
      </c>
      <c r="E23">
        <v>8.0374851820000006E-3</v>
      </c>
      <c r="F23">
        <v>9.9397964479999992</v>
      </c>
      <c r="G23">
        <v>-4.0195670129999996</v>
      </c>
      <c r="H23">
        <v>2.6330994439999998E-3</v>
      </c>
      <c r="I23">
        <v>2.3930404190000001</v>
      </c>
    </row>
    <row r="24" spans="1:9" x14ac:dyDescent="0.25">
      <c r="A24">
        <v>0.46</v>
      </c>
      <c r="B24">
        <v>0</v>
      </c>
      <c r="C24">
        <v>0</v>
      </c>
      <c r="D24">
        <v>-1.9738042729999999E-2</v>
      </c>
      <c r="E24">
        <v>7.9192593690000004E-3</v>
      </c>
      <c r="F24">
        <v>9.8710088729999992</v>
      </c>
      <c r="G24">
        <v>-3.9546337130000002</v>
      </c>
      <c r="H24">
        <v>0.9150880575</v>
      </c>
      <c r="I24">
        <v>0.60122430319999998</v>
      </c>
    </row>
    <row r="25" spans="1:9" x14ac:dyDescent="0.25">
      <c r="A25">
        <v>0.48</v>
      </c>
      <c r="B25">
        <v>0</v>
      </c>
      <c r="C25">
        <v>0</v>
      </c>
      <c r="D25">
        <v>-1.9458020110000002E-2</v>
      </c>
      <c r="E25">
        <v>7.8070983290000001E-3</v>
      </c>
      <c r="F25">
        <v>9.7309722900000004</v>
      </c>
      <c r="G25">
        <v>-3.9043419359999998</v>
      </c>
      <c r="H25">
        <v>8.3222351969999997E-2</v>
      </c>
      <c r="I25">
        <v>1.541019559</v>
      </c>
    </row>
    <row r="26" spans="1:9" x14ac:dyDescent="0.25">
      <c r="A26">
        <v>0.5</v>
      </c>
      <c r="B26">
        <v>0</v>
      </c>
      <c r="C26">
        <v>0</v>
      </c>
      <c r="D26">
        <v>-1.947622932E-2</v>
      </c>
      <c r="E26">
        <v>7.8242495660000005E-3</v>
      </c>
      <c r="F26">
        <v>9.7399721150000005</v>
      </c>
      <c r="G26">
        <v>-3.9128770830000001</v>
      </c>
      <c r="H26">
        <v>0.43255516890000001</v>
      </c>
      <c r="I26">
        <v>0.37648591399999998</v>
      </c>
    </row>
    <row r="27" spans="1:9" x14ac:dyDescent="0.25">
      <c r="A27">
        <v>0.52</v>
      </c>
      <c r="B27">
        <v>0</v>
      </c>
      <c r="C27">
        <v>0</v>
      </c>
      <c r="D27">
        <v>-1.971050538E-2</v>
      </c>
      <c r="E27">
        <v>7.3660984639999996E-3</v>
      </c>
      <c r="F27">
        <v>9.8554048539999997</v>
      </c>
      <c r="G27">
        <v>-3.683797598</v>
      </c>
      <c r="H27">
        <v>0.74153196809999999</v>
      </c>
      <c r="I27">
        <v>0.5613271594</v>
      </c>
    </row>
    <row r="28" spans="1:9" x14ac:dyDescent="0.25">
      <c r="A28">
        <v>0.54</v>
      </c>
      <c r="B28">
        <v>0</v>
      </c>
      <c r="C28">
        <v>0</v>
      </c>
      <c r="D28">
        <v>-1.952362992E-2</v>
      </c>
      <c r="E28">
        <v>7.6256766920000003E-3</v>
      </c>
      <c r="F28">
        <v>9.7560014719999995</v>
      </c>
      <c r="G28">
        <v>-3.813607454</v>
      </c>
      <c r="H28">
        <v>0.88175773619999998</v>
      </c>
      <c r="I28">
        <v>2.6269443039999998</v>
      </c>
    </row>
    <row r="29" spans="1:9" x14ac:dyDescent="0.25">
      <c r="A29">
        <v>0.56000000000000005</v>
      </c>
      <c r="B29">
        <v>0</v>
      </c>
      <c r="C29">
        <v>0</v>
      </c>
      <c r="D29">
        <v>-1.928947307E-2</v>
      </c>
      <c r="E29">
        <v>7.9178288579999992E-3</v>
      </c>
      <c r="F29">
        <v>9.6429786679999996</v>
      </c>
      <c r="G29">
        <v>-3.9597051140000001</v>
      </c>
      <c r="H29">
        <v>0.92585808039999995</v>
      </c>
      <c r="I29">
        <v>2.4406158919999998</v>
      </c>
    </row>
    <row r="30" spans="1:9" x14ac:dyDescent="0.25">
      <c r="A30">
        <v>0.57999999999999996</v>
      </c>
      <c r="B30">
        <v>0</v>
      </c>
      <c r="C30">
        <v>0</v>
      </c>
      <c r="D30">
        <v>-1.962733455E-2</v>
      </c>
      <c r="E30">
        <v>8.2003548740000008E-3</v>
      </c>
      <c r="F30">
        <v>9.9350967410000006</v>
      </c>
      <c r="G30">
        <v>-4.1010036469999998</v>
      </c>
      <c r="H30">
        <v>0.139171198</v>
      </c>
      <c r="I30">
        <v>0.87696212529999995</v>
      </c>
    </row>
    <row r="31" spans="1:9" x14ac:dyDescent="0.25">
      <c r="A31">
        <v>0.6</v>
      </c>
      <c r="B31">
        <v>0</v>
      </c>
      <c r="C31">
        <v>0</v>
      </c>
      <c r="D31">
        <v>-2.0040834319999999E-2</v>
      </c>
      <c r="E31">
        <v>8.343882859E-3</v>
      </c>
      <c r="F31">
        <v>10.02239037</v>
      </c>
      <c r="G31">
        <v>-4.1727695469999997</v>
      </c>
      <c r="H31">
        <v>-0.18111179769999999</v>
      </c>
      <c r="I31">
        <v>-0.82098448280000003</v>
      </c>
    </row>
    <row r="32" spans="1:9" x14ac:dyDescent="0.25">
      <c r="A32">
        <v>0.62</v>
      </c>
      <c r="B32">
        <v>0</v>
      </c>
      <c r="C32">
        <v>0</v>
      </c>
      <c r="D32">
        <v>-2.0188292489999999E-2</v>
      </c>
      <c r="E32">
        <v>7.9941079019999993E-3</v>
      </c>
      <c r="F32">
        <v>10.096186640000001</v>
      </c>
      <c r="G32">
        <v>-3.9978680610000001</v>
      </c>
      <c r="H32">
        <v>1.35144284E-2</v>
      </c>
      <c r="I32">
        <v>0.63229811189999996</v>
      </c>
    </row>
    <row r="33" spans="1:9" x14ac:dyDescent="0.25">
      <c r="A33">
        <v>0.64</v>
      </c>
      <c r="B33">
        <v>0</v>
      </c>
      <c r="C33">
        <v>0</v>
      </c>
      <c r="D33">
        <v>-2.017656155E-2</v>
      </c>
      <c r="E33">
        <v>7.9759582880000006E-3</v>
      </c>
      <c r="F33">
        <v>10.09029484</v>
      </c>
      <c r="G33">
        <v>-3.994341135</v>
      </c>
      <c r="H33">
        <v>-0.35019272569999998</v>
      </c>
      <c r="I33">
        <v>1.9426333899999999</v>
      </c>
    </row>
    <row r="34" spans="1:9" x14ac:dyDescent="0.25">
      <c r="A34">
        <v>0.66</v>
      </c>
      <c r="B34">
        <v>0</v>
      </c>
      <c r="C34">
        <v>0</v>
      </c>
      <c r="D34">
        <v>-2.0231487230000001E-2</v>
      </c>
      <c r="E34">
        <v>8.1165507440000007E-3</v>
      </c>
      <c r="F34">
        <v>10.117791179999999</v>
      </c>
      <c r="G34">
        <v>-4.0591025350000001</v>
      </c>
      <c r="H34">
        <v>-0.22962200639999999</v>
      </c>
      <c r="I34">
        <v>1.136789843E-2</v>
      </c>
    </row>
    <row r="35" spans="1:9" x14ac:dyDescent="0.25">
      <c r="A35">
        <v>0.68</v>
      </c>
      <c r="B35">
        <v>0</v>
      </c>
      <c r="C35">
        <v>0</v>
      </c>
      <c r="D35">
        <v>-2.006717958E-2</v>
      </c>
      <c r="E35">
        <v>7.5436606999999996E-3</v>
      </c>
      <c r="F35">
        <v>10.035557750000001</v>
      </c>
      <c r="G35">
        <v>-3.7725756170000002</v>
      </c>
      <c r="H35">
        <v>0.19096553329999999</v>
      </c>
      <c r="I35">
        <v>1.0773483509999999</v>
      </c>
    </row>
    <row r="36" spans="1:9" x14ac:dyDescent="0.25">
      <c r="A36">
        <v>0.7</v>
      </c>
      <c r="B36">
        <v>0</v>
      </c>
      <c r="C36">
        <v>0</v>
      </c>
      <c r="D36">
        <v>-1.9993165510000001E-2</v>
      </c>
      <c r="E36">
        <v>8.0723538990000003E-3</v>
      </c>
      <c r="F36">
        <v>9.9984741209999992</v>
      </c>
      <c r="G36">
        <v>-4.0369467739999996</v>
      </c>
      <c r="H36">
        <v>1.096231937</v>
      </c>
      <c r="I36">
        <v>2.008006811</v>
      </c>
    </row>
    <row r="37" spans="1:9" x14ac:dyDescent="0.25">
      <c r="A37">
        <v>0.72</v>
      </c>
      <c r="B37">
        <v>0</v>
      </c>
      <c r="C37">
        <v>0</v>
      </c>
      <c r="D37">
        <v>-1.9668901339999999E-2</v>
      </c>
      <c r="E37">
        <v>8.0637112259999994E-3</v>
      </c>
      <c r="F37">
        <v>9.8364553449999992</v>
      </c>
      <c r="G37">
        <v>-4.0326986309999997</v>
      </c>
      <c r="H37">
        <v>-4.3178644029999998E-2</v>
      </c>
      <c r="I37">
        <v>0.90299654009999997</v>
      </c>
    </row>
    <row r="38" spans="1:9" x14ac:dyDescent="0.25">
      <c r="A38">
        <v>0.74</v>
      </c>
      <c r="B38">
        <v>0</v>
      </c>
      <c r="C38">
        <v>0</v>
      </c>
      <c r="D38">
        <v>-1.9663931799999999E-2</v>
      </c>
      <c r="E38">
        <v>7.5352266430000004E-3</v>
      </c>
      <c r="F38">
        <v>9.8340110779999996</v>
      </c>
      <c r="G38">
        <v>-3.7398495669999998</v>
      </c>
      <c r="H38">
        <v>0.20841605960000001</v>
      </c>
      <c r="I38">
        <v>0.84862899780000001</v>
      </c>
    </row>
    <row r="39" spans="1:9" x14ac:dyDescent="0.25">
      <c r="A39">
        <v>0.76</v>
      </c>
      <c r="B39">
        <v>0</v>
      </c>
      <c r="C39">
        <v>0</v>
      </c>
      <c r="D39">
        <v>-1.9898800179999999E-2</v>
      </c>
      <c r="E39">
        <v>7.5876340269999997E-3</v>
      </c>
      <c r="F39">
        <v>9.9512577059999998</v>
      </c>
      <c r="G39">
        <v>-3.7945306300000001</v>
      </c>
      <c r="H39">
        <v>0.2772981524</v>
      </c>
      <c r="I39">
        <v>1.199261189</v>
      </c>
    </row>
    <row r="40" spans="1:9" x14ac:dyDescent="0.25">
      <c r="A40">
        <v>0.78</v>
      </c>
      <c r="B40">
        <v>0</v>
      </c>
      <c r="C40">
        <v>0</v>
      </c>
      <c r="D40">
        <v>-1.9763404500000002E-2</v>
      </c>
      <c r="E40">
        <v>7.9336091880000004E-3</v>
      </c>
      <c r="F40">
        <v>9.8840312959999999</v>
      </c>
      <c r="G40">
        <v>-3.9675884250000002</v>
      </c>
      <c r="H40">
        <v>0.29479148979999997</v>
      </c>
      <c r="I40">
        <v>1.5062042470000001</v>
      </c>
    </row>
    <row r="41" spans="1:9" x14ac:dyDescent="0.25">
      <c r="A41">
        <v>0.8</v>
      </c>
      <c r="B41">
        <v>0</v>
      </c>
      <c r="C41">
        <v>0</v>
      </c>
      <c r="D41">
        <v>-1.9814124329999998E-2</v>
      </c>
      <c r="E41">
        <v>8.1956908110000001E-3</v>
      </c>
      <c r="F41">
        <v>9.9278583529999995</v>
      </c>
      <c r="G41">
        <v>-4.0987372400000002</v>
      </c>
      <c r="H41">
        <v>-6.2950991090000005E-2</v>
      </c>
      <c r="I41">
        <v>0.97157973050000002</v>
      </c>
    </row>
    <row r="42" spans="1:9" x14ac:dyDescent="0.25">
      <c r="A42">
        <v>0.82</v>
      </c>
      <c r="B42">
        <v>0</v>
      </c>
      <c r="C42">
        <v>0</v>
      </c>
      <c r="D42">
        <v>-1.9935468210000001E-2</v>
      </c>
      <c r="E42">
        <v>7.7939406040000003E-3</v>
      </c>
      <c r="F42">
        <v>9.9434947969999996</v>
      </c>
      <c r="G42">
        <v>-3.8850677010000001</v>
      </c>
      <c r="H42">
        <v>0.2158892006</v>
      </c>
      <c r="I42">
        <v>0.57285803560000004</v>
      </c>
    </row>
    <row r="43" spans="1:9" x14ac:dyDescent="0.25">
      <c r="A43">
        <v>0.84</v>
      </c>
      <c r="B43">
        <v>0</v>
      </c>
      <c r="C43">
        <v>0</v>
      </c>
      <c r="D43">
        <v>-1.9391776990000002E-2</v>
      </c>
      <c r="E43">
        <v>7.6290443540000001E-3</v>
      </c>
      <c r="F43">
        <v>9.6823501590000003</v>
      </c>
      <c r="G43">
        <v>-3.8146953579999998</v>
      </c>
      <c r="H43">
        <v>0.79825323820000005</v>
      </c>
      <c r="I43">
        <v>1.2490130660000001</v>
      </c>
    </row>
    <row r="44" spans="1:9" x14ac:dyDescent="0.25">
      <c r="A44">
        <v>0.86</v>
      </c>
      <c r="B44">
        <v>0</v>
      </c>
      <c r="C44">
        <v>0</v>
      </c>
      <c r="D44">
        <v>-1.9355678929999998E-2</v>
      </c>
      <c r="E44">
        <v>7.5223669410000001E-3</v>
      </c>
      <c r="F44">
        <v>9.6910810470000008</v>
      </c>
      <c r="G44">
        <v>-3.7619683739999998</v>
      </c>
      <c r="H44">
        <v>6.9426059720000002E-2</v>
      </c>
      <c r="I44">
        <v>1.0878233909999999</v>
      </c>
    </row>
    <row r="45" spans="1:9" x14ac:dyDescent="0.25">
      <c r="A45">
        <v>0.88</v>
      </c>
      <c r="B45">
        <v>0</v>
      </c>
      <c r="C45">
        <v>0</v>
      </c>
      <c r="D45">
        <v>-1.958433725E-2</v>
      </c>
      <c r="E45">
        <v>7.6730921860000004E-3</v>
      </c>
      <c r="F45">
        <v>9.806905746</v>
      </c>
      <c r="G45">
        <v>-3.8372621539999998</v>
      </c>
      <c r="H45">
        <v>-7.7240906659999997E-2</v>
      </c>
      <c r="I45">
        <v>1.1815674300000001</v>
      </c>
    </row>
    <row r="46" spans="1:9" x14ac:dyDescent="0.25">
      <c r="A46">
        <v>0.9</v>
      </c>
      <c r="B46">
        <v>0</v>
      </c>
      <c r="C46">
        <v>0</v>
      </c>
      <c r="D46">
        <v>-1.9696490840000001E-2</v>
      </c>
      <c r="E46">
        <v>7.5991824269999999E-3</v>
      </c>
      <c r="F46">
        <v>9.7947959900000008</v>
      </c>
      <c r="G46">
        <v>-3.8082447049999999</v>
      </c>
      <c r="H46">
        <v>8.3864971999999996E-2</v>
      </c>
      <c r="I46">
        <v>1.4929399489999999</v>
      </c>
    </row>
    <row r="47" spans="1:9" x14ac:dyDescent="0.25">
      <c r="A47">
        <v>0.92</v>
      </c>
      <c r="B47">
        <v>0</v>
      </c>
      <c r="C47">
        <v>0</v>
      </c>
      <c r="D47">
        <v>-1.9688250500000001E-2</v>
      </c>
      <c r="E47">
        <v>8.1151202320000008E-3</v>
      </c>
      <c r="F47">
        <v>9.8442182539999994</v>
      </c>
      <c r="G47">
        <v>-4.0886278149999997</v>
      </c>
      <c r="H47">
        <v>0.63487237689999998</v>
      </c>
      <c r="I47">
        <v>0.84479844569999996</v>
      </c>
    </row>
    <row r="48" spans="1:9" x14ac:dyDescent="0.25">
      <c r="A48">
        <v>0.94</v>
      </c>
      <c r="B48">
        <v>0</v>
      </c>
      <c r="C48">
        <v>0</v>
      </c>
      <c r="D48">
        <v>-1.9801029939999999E-2</v>
      </c>
      <c r="E48">
        <v>8.2866624000000003E-3</v>
      </c>
      <c r="F48">
        <v>9.9024639130000001</v>
      </c>
      <c r="G48">
        <v>-4.1391115190000001</v>
      </c>
      <c r="H48">
        <v>0.49059164519999998</v>
      </c>
      <c r="I48">
        <v>-0.30615437029999998</v>
      </c>
    </row>
    <row r="49" spans="1:9" x14ac:dyDescent="0.25">
      <c r="A49">
        <v>0.96</v>
      </c>
      <c r="B49">
        <v>0</v>
      </c>
      <c r="C49">
        <v>0</v>
      </c>
      <c r="D49">
        <v>-1.984545775E-2</v>
      </c>
      <c r="E49">
        <v>7.8518167140000008E-3</v>
      </c>
      <c r="F49">
        <v>9.924714088</v>
      </c>
      <c r="G49">
        <v>-3.9267103670000001</v>
      </c>
      <c r="H49">
        <v>0.68727391959999995</v>
      </c>
      <c r="I49">
        <v>0.84025686980000003</v>
      </c>
    </row>
    <row r="50" spans="1:9" x14ac:dyDescent="0.25">
      <c r="A50">
        <v>0.98</v>
      </c>
      <c r="B50">
        <v>0</v>
      </c>
      <c r="C50">
        <v>0</v>
      </c>
      <c r="D50">
        <v>-2.0034136250000001E-2</v>
      </c>
      <c r="E50">
        <v>7.3681697250000001E-3</v>
      </c>
      <c r="F50">
        <v>10.019042969999999</v>
      </c>
      <c r="G50">
        <v>-3.6848526000000001</v>
      </c>
      <c r="H50">
        <v>-0.24257823819999999</v>
      </c>
      <c r="I50">
        <v>-0.102719456</v>
      </c>
    </row>
    <row r="51" spans="1:9" x14ac:dyDescent="0.25">
      <c r="A51">
        <v>1</v>
      </c>
      <c r="B51">
        <v>0</v>
      </c>
      <c r="C51">
        <v>0</v>
      </c>
      <c r="D51">
        <v>-2.000736631E-2</v>
      </c>
      <c r="E51">
        <v>7.1806088089999996E-3</v>
      </c>
      <c r="F51">
        <v>10.005663869999999</v>
      </c>
      <c r="G51">
        <v>-3.5910205839999998</v>
      </c>
      <c r="H51">
        <v>0.58076244590000003</v>
      </c>
      <c r="I51">
        <v>2.1697373390000001</v>
      </c>
    </row>
    <row r="52" spans="1:9" x14ac:dyDescent="0.25">
      <c r="A52">
        <v>1.02</v>
      </c>
      <c r="B52">
        <v>0</v>
      </c>
      <c r="C52">
        <v>0</v>
      </c>
      <c r="D52">
        <v>-1.9798709080000001E-2</v>
      </c>
      <c r="E52">
        <v>7.5577571989999997E-3</v>
      </c>
      <c r="F52">
        <v>9.9014072419999994</v>
      </c>
      <c r="G52">
        <v>-3.7796676159999998</v>
      </c>
      <c r="H52">
        <v>0.13758714499999999</v>
      </c>
      <c r="I52">
        <v>1.827936411</v>
      </c>
    </row>
    <row r="53" spans="1:9" x14ac:dyDescent="0.25">
      <c r="A53">
        <v>1.04</v>
      </c>
      <c r="B53">
        <v>0</v>
      </c>
      <c r="C53">
        <v>0</v>
      </c>
      <c r="D53">
        <v>-1.9586542620000001E-2</v>
      </c>
      <c r="E53">
        <v>7.6526775960000003E-3</v>
      </c>
      <c r="F53">
        <v>9.7953567499999998</v>
      </c>
      <c r="G53">
        <v>-3.8240563870000002</v>
      </c>
      <c r="H53">
        <v>-0.1320159286</v>
      </c>
      <c r="I53">
        <v>0.28003197909999999</v>
      </c>
    </row>
    <row r="54" spans="1:9" x14ac:dyDescent="0.25">
      <c r="A54">
        <v>1.06</v>
      </c>
      <c r="B54">
        <v>0</v>
      </c>
      <c r="C54">
        <v>0</v>
      </c>
      <c r="D54">
        <v>-1.9832024350000001E-2</v>
      </c>
      <c r="E54">
        <v>7.8011378650000001E-3</v>
      </c>
      <c r="F54">
        <v>9.9180278780000002</v>
      </c>
      <c r="G54">
        <v>-3.9147481919999998</v>
      </c>
      <c r="H54">
        <v>0.15374560649999999</v>
      </c>
      <c r="I54">
        <v>1.8856856820000001</v>
      </c>
    </row>
    <row r="55" spans="1:9" x14ac:dyDescent="0.25">
      <c r="A55">
        <v>1.08</v>
      </c>
      <c r="B55">
        <v>0</v>
      </c>
      <c r="C55">
        <v>0</v>
      </c>
      <c r="D55">
        <v>-1.9427539779999999E-2</v>
      </c>
      <c r="E55">
        <v>7.8929886220000002E-3</v>
      </c>
      <c r="F55">
        <v>9.7001657489999999</v>
      </c>
      <c r="G55">
        <v>-3.951694727</v>
      </c>
      <c r="H55">
        <v>-9.0523742140000002E-2</v>
      </c>
      <c r="I55">
        <v>1.166610003</v>
      </c>
    </row>
    <row r="56" spans="1:9" x14ac:dyDescent="0.25">
      <c r="A56">
        <v>1.1000000000000001</v>
      </c>
      <c r="B56">
        <v>0</v>
      </c>
      <c r="C56">
        <v>0</v>
      </c>
      <c r="D56">
        <v>-1.9370915369999998E-2</v>
      </c>
      <c r="E56">
        <v>7.7119097109999996E-3</v>
      </c>
      <c r="F56">
        <v>9.6838884350000001</v>
      </c>
      <c r="G56">
        <v>-3.8494470120000002</v>
      </c>
      <c r="H56">
        <v>-0.16318582000000001</v>
      </c>
      <c r="I56">
        <v>1.1606131790000001</v>
      </c>
    </row>
    <row r="57" spans="1:9" x14ac:dyDescent="0.25">
      <c r="A57">
        <v>1.1200000000000001</v>
      </c>
      <c r="B57">
        <v>0</v>
      </c>
      <c r="C57">
        <v>0</v>
      </c>
      <c r="D57">
        <v>-1.916537993E-2</v>
      </c>
      <c r="E57">
        <v>7.7921077610000004E-3</v>
      </c>
      <c r="F57">
        <v>9.5846090319999995</v>
      </c>
      <c r="G57">
        <v>-3.8968544010000001</v>
      </c>
      <c r="H57">
        <v>-0.4084981084</v>
      </c>
      <c r="I57">
        <v>0.83147698640000001</v>
      </c>
    </row>
    <row r="58" spans="1:9" x14ac:dyDescent="0.25">
      <c r="A58">
        <v>1.1399999999999999</v>
      </c>
      <c r="B58">
        <v>0</v>
      </c>
      <c r="C58">
        <v>0</v>
      </c>
      <c r="D58">
        <v>-1.9242485989999999E-2</v>
      </c>
      <c r="E58">
        <v>7.5450912120000003E-3</v>
      </c>
      <c r="F58">
        <v>9.6310834879999998</v>
      </c>
      <c r="G58">
        <v>-3.7733182909999998</v>
      </c>
      <c r="H58">
        <v>-0.28423777220000002</v>
      </c>
      <c r="I58">
        <v>0.87786787749999995</v>
      </c>
    </row>
    <row r="59" spans="1:9" x14ac:dyDescent="0.25">
      <c r="A59">
        <v>1.1599999999999999</v>
      </c>
      <c r="B59">
        <v>0</v>
      </c>
      <c r="C59">
        <v>0</v>
      </c>
      <c r="D59">
        <v>-1.9297631459999999E-2</v>
      </c>
      <c r="E59">
        <v>7.4208453300000001E-3</v>
      </c>
      <c r="F59">
        <v>9.6500492100000006</v>
      </c>
      <c r="G59">
        <v>-3.7262935640000001</v>
      </c>
      <c r="H59">
        <v>-7.7485755089999997E-2</v>
      </c>
      <c r="I59">
        <v>0.190400824</v>
      </c>
    </row>
    <row r="60" spans="1:9" x14ac:dyDescent="0.25">
      <c r="A60">
        <v>1.18</v>
      </c>
      <c r="B60">
        <v>0</v>
      </c>
      <c r="C60">
        <v>0</v>
      </c>
      <c r="D60">
        <v>-1.9579822199999999E-2</v>
      </c>
      <c r="E60">
        <v>7.6008215549999997E-3</v>
      </c>
      <c r="F60">
        <v>9.7918500900000005</v>
      </c>
      <c r="G60">
        <v>-3.7999827860000002</v>
      </c>
      <c r="H60">
        <v>-0.62583845849999997</v>
      </c>
      <c r="I60">
        <v>0.14895787839999999</v>
      </c>
    </row>
    <row r="61" spans="1:9" x14ac:dyDescent="0.25">
      <c r="A61">
        <v>1.2</v>
      </c>
      <c r="B61">
        <v>0</v>
      </c>
      <c r="C61">
        <v>0</v>
      </c>
      <c r="D61">
        <v>-1.9754784179999998E-2</v>
      </c>
      <c r="E61">
        <v>7.3764398689999998E-3</v>
      </c>
      <c r="F61">
        <v>9.8793334959999992</v>
      </c>
      <c r="G61">
        <v>-3.6889503000000001</v>
      </c>
      <c r="H61">
        <v>0.55804699660000001</v>
      </c>
      <c r="I61">
        <v>-0.49099728469999998</v>
      </c>
    </row>
    <row r="62" spans="1:9" x14ac:dyDescent="0.25">
      <c r="A62">
        <v>1.22</v>
      </c>
      <c r="B62">
        <v>0</v>
      </c>
      <c r="C62">
        <v>0</v>
      </c>
      <c r="D62">
        <v>-1.9625270739999999E-2</v>
      </c>
      <c r="E62">
        <v>7.3597803709999996E-3</v>
      </c>
      <c r="F62">
        <v>9.810438156</v>
      </c>
      <c r="G62">
        <v>-3.6806409360000001</v>
      </c>
      <c r="H62">
        <v>0.44161275030000002</v>
      </c>
      <c r="I62">
        <v>1.546442986</v>
      </c>
    </row>
    <row r="63" spans="1:9" x14ac:dyDescent="0.25">
      <c r="A63">
        <v>1.24</v>
      </c>
      <c r="B63">
        <v>0</v>
      </c>
      <c r="C63">
        <v>0</v>
      </c>
      <c r="D63">
        <v>-1.979348995E-2</v>
      </c>
      <c r="E63">
        <v>7.3830410839999996E-3</v>
      </c>
      <c r="F63">
        <v>9.9088811870000004</v>
      </c>
      <c r="G63">
        <v>-3.6966152189999999</v>
      </c>
      <c r="H63">
        <v>0.75949424509999997</v>
      </c>
      <c r="I63">
        <v>0.28115516899999998</v>
      </c>
    </row>
    <row r="64" spans="1:9" x14ac:dyDescent="0.25">
      <c r="A64">
        <v>1.26</v>
      </c>
      <c r="B64">
        <v>0</v>
      </c>
      <c r="C64">
        <v>0</v>
      </c>
      <c r="D64">
        <v>-1.9848106430000002E-2</v>
      </c>
      <c r="E64">
        <v>7.6464787130000001E-3</v>
      </c>
      <c r="F64">
        <v>9.9427671429999993</v>
      </c>
      <c r="G64">
        <v>-3.8310987949999999</v>
      </c>
      <c r="H64">
        <v>-0.26636973019999999</v>
      </c>
      <c r="I64">
        <v>-0.19317252930000001</v>
      </c>
    </row>
    <row r="65" spans="1:9" x14ac:dyDescent="0.25">
      <c r="A65">
        <v>1.28</v>
      </c>
      <c r="B65">
        <v>0</v>
      </c>
      <c r="C65">
        <v>0</v>
      </c>
      <c r="D65">
        <v>-2.0041154700000001E-2</v>
      </c>
      <c r="E65">
        <v>7.6070800420000003E-3</v>
      </c>
      <c r="F65">
        <v>10.02249527</v>
      </c>
      <c r="G65">
        <v>-3.8042736050000001</v>
      </c>
      <c r="H65">
        <v>0.4228766263</v>
      </c>
      <c r="I65">
        <v>0.83244782689999997</v>
      </c>
    </row>
    <row r="66" spans="1:9" x14ac:dyDescent="0.25">
      <c r="A66">
        <v>1.3</v>
      </c>
      <c r="B66">
        <v>0</v>
      </c>
      <c r="C66">
        <v>0</v>
      </c>
      <c r="D66">
        <v>-1.9671330229999999E-2</v>
      </c>
      <c r="E66">
        <v>7.3249712589999998E-3</v>
      </c>
      <c r="F66">
        <v>9.8402328489999995</v>
      </c>
      <c r="G66">
        <v>-3.6632008549999999</v>
      </c>
      <c r="H66">
        <v>0.6113767028</v>
      </c>
      <c r="I66">
        <v>0.50804668659999996</v>
      </c>
    </row>
    <row r="67" spans="1:9" x14ac:dyDescent="0.25">
      <c r="A67">
        <v>1.32</v>
      </c>
      <c r="B67">
        <v>0</v>
      </c>
      <c r="C67">
        <v>0</v>
      </c>
      <c r="D67">
        <v>-1.967021264E-2</v>
      </c>
      <c r="E67">
        <v>7.3808059099999997E-3</v>
      </c>
      <c r="F67">
        <v>9.8371295930000002</v>
      </c>
      <c r="G67">
        <v>-3.6911487580000002</v>
      </c>
      <c r="H67">
        <v>0.66694378850000002</v>
      </c>
      <c r="I67">
        <v>0.53133672480000005</v>
      </c>
    </row>
    <row r="68" spans="1:9" x14ac:dyDescent="0.25">
      <c r="A68">
        <v>1.34</v>
      </c>
      <c r="B68">
        <v>0</v>
      </c>
      <c r="C68">
        <v>0</v>
      </c>
      <c r="D68">
        <v>-1.9625952469999999E-2</v>
      </c>
      <c r="E68">
        <v>7.4936375019999998E-3</v>
      </c>
      <c r="F68">
        <v>9.8149299620000008</v>
      </c>
      <c r="G68">
        <v>-3.7514355180000001</v>
      </c>
      <c r="H68">
        <v>9.4608522949999996E-2</v>
      </c>
      <c r="I68">
        <v>1.5727248190000001</v>
      </c>
    </row>
    <row r="69" spans="1:9" x14ac:dyDescent="0.25">
      <c r="A69">
        <v>1.36</v>
      </c>
      <c r="B69">
        <v>0</v>
      </c>
      <c r="C69">
        <v>0</v>
      </c>
      <c r="D69">
        <v>-1.9880050789999999E-2</v>
      </c>
      <c r="E69">
        <v>7.7068284150000003E-3</v>
      </c>
      <c r="F69">
        <v>9.9419765469999994</v>
      </c>
      <c r="G69">
        <v>-3.8836560250000001</v>
      </c>
      <c r="H69">
        <v>0.61813265090000002</v>
      </c>
      <c r="I69">
        <v>0.84099608660000003</v>
      </c>
    </row>
    <row r="70" spans="1:9" x14ac:dyDescent="0.25">
      <c r="A70">
        <v>1.38</v>
      </c>
      <c r="B70">
        <v>0</v>
      </c>
      <c r="C70">
        <v>0</v>
      </c>
      <c r="D70">
        <v>-1.9647272300000001E-2</v>
      </c>
      <c r="E70">
        <v>8.4223821760000001E-3</v>
      </c>
      <c r="F70">
        <v>9.8255710599999997</v>
      </c>
      <c r="G70">
        <v>-4.2120380400000004</v>
      </c>
      <c r="H70">
        <v>0.76667922740000005</v>
      </c>
      <c r="I70">
        <v>0.17335911100000001</v>
      </c>
    </row>
    <row r="71" spans="1:9" x14ac:dyDescent="0.25">
      <c r="A71">
        <v>1.4</v>
      </c>
      <c r="B71">
        <v>0</v>
      </c>
      <c r="C71">
        <v>0</v>
      </c>
      <c r="D71">
        <v>-1.998360641E-2</v>
      </c>
      <c r="E71">
        <v>8.1493332979999996E-3</v>
      </c>
      <c r="F71">
        <v>9.9938135149999994</v>
      </c>
      <c r="G71">
        <v>-4.0754585270000003</v>
      </c>
      <c r="H71">
        <v>0.3025073707</v>
      </c>
      <c r="I71">
        <v>2.3537061210000001</v>
      </c>
    </row>
    <row r="72" spans="1:9" x14ac:dyDescent="0.25">
      <c r="A72">
        <v>1.42</v>
      </c>
      <c r="B72">
        <v>0</v>
      </c>
      <c r="C72">
        <v>0</v>
      </c>
      <c r="D72">
        <v>-2.006941475E-2</v>
      </c>
      <c r="E72">
        <v>7.8808292750000009E-3</v>
      </c>
      <c r="F72">
        <v>10.036766050000001</v>
      </c>
      <c r="G72">
        <v>-3.9790639880000001</v>
      </c>
      <c r="H72">
        <v>0.19420392810000001</v>
      </c>
      <c r="I72">
        <v>-0.21012362840000001</v>
      </c>
    </row>
    <row r="73" spans="1:9" x14ac:dyDescent="0.25">
      <c r="A73">
        <v>1.44</v>
      </c>
      <c r="B73">
        <v>0</v>
      </c>
      <c r="C73">
        <v>0</v>
      </c>
      <c r="D73">
        <v>-1.9931459799999999E-2</v>
      </c>
      <c r="E73">
        <v>7.3183104399999997E-3</v>
      </c>
      <c r="F73">
        <v>9.9633722309999992</v>
      </c>
      <c r="G73">
        <v>-3.6476266380000002</v>
      </c>
      <c r="H73">
        <v>0.37302207949999999</v>
      </c>
      <c r="I73">
        <v>0.45770949129999999</v>
      </c>
    </row>
    <row r="74" spans="1:9" x14ac:dyDescent="0.25">
      <c r="A74">
        <v>1.46</v>
      </c>
      <c r="B74">
        <v>0</v>
      </c>
      <c r="C74">
        <v>0</v>
      </c>
      <c r="D74">
        <v>-1.962988265E-2</v>
      </c>
      <c r="E74">
        <v>7.3173567649999997E-3</v>
      </c>
      <c r="F74">
        <v>9.8172769550000005</v>
      </c>
      <c r="G74">
        <v>-3.6595544819999999</v>
      </c>
      <c r="H74">
        <v>0.3908915818</v>
      </c>
      <c r="I74">
        <v>0.54172676799999997</v>
      </c>
    </row>
    <row r="75" spans="1:9" x14ac:dyDescent="0.25">
      <c r="A75">
        <v>1.48</v>
      </c>
      <c r="B75">
        <v>0</v>
      </c>
      <c r="C75">
        <v>0</v>
      </c>
      <c r="D75">
        <v>-1.9849264990000001E-2</v>
      </c>
      <c r="E75">
        <v>7.1491375569999998E-3</v>
      </c>
      <c r="F75">
        <v>9.9447946550000008</v>
      </c>
      <c r="G75">
        <v>-3.5752761359999998</v>
      </c>
      <c r="H75">
        <v>0.51625585559999998</v>
      </c>
      <c r="I75">
        <v>-0.59132391210000002</v>
      </c>
    </row>
    <row r="76" spans="1:9" x14ac:dyDescent="0.25">
      <c r="A76">
        <v>1.5</v>
      </c>
      <c r="B76">
        <v>0</v>
      </c>
      <c r="C76">
        <v>0</v>
      </c>
      <c r="D76">
        <v>-2.0176475869999998E-2</v>
      </c>
      <c r="E76">
        <v>7.1122422809999997E-3</v>
      </c>
      <c r="F76">
        <v>10.090332979999999</v>
      </c>
      <c r="G76">
        <v>-3.5867173669999999</v>
      </c>
      <c r="H76">
        <v>0.45142233370000001</v>
      </c>
      <c r="I76">
        <v>1.237530947</v>
      </c>
    </row>
    <row r="77" spans="1:9" x14ac:dyDescent="0.25">
      <c r="A77">
        <v>1.52</v>
      </c>
      <c r="B77">
        <v>0</v>
      </c>
      <c r="C77">
        <v>0</v>
      </c>
      <c r="D77">
        <v>-1.980146579E-2</v>
      </c>
      <c r="E77">
        <v>7.5229182839999997E-3</v>
      </c>
      <c r="F77">
        <v>9.9026384350000001</v>
      </c>
      <c r="G77">
        <v>-3.762188911</v>
      </c>
      <c r="H77">
        <v>0.40369698409999999</v>
      </c>
      <c r="I77">
        <v>3.1219556329999998</v>
      </c>
    </row>
    <row r="78" spans="1:9" x14ac:dyDescent="0.25">
      <c r="A78">
        <v>1.54</v>
      </c>
      <c r="B78">
        <v>0</v>
      </c>
      <c r="C78">
        <v>0</v>
      </c>
      <c r="D78">
        <v>-1.9839467480000001E-2</v>
      </c>
      <c r="E78">
        <v>8.0287382010000002E-3</v>
      </c>
      <c r="F78">
        <v>9.9176902770000002</v>
      </c>
      <c r="G78">
        <v>-4.0151948930000003</v>
      </c>
      <c r="H78">
        <v>9.2571519320000004E-2</v>
      </c>
      <c r="I78">
        <v>0.45967650409999999</v>
      </c>
    </row>
    <row r="79" spans="1:9" x14ac:dyDescent="0.25">
      <c r="A79">
        <v>1.56</v>
      </c>
      <c r="B79">
        <v>0</v>
      </c>
      <c r="C79">
        <v>0</v>
      </c>
      <c r="D79">
        <v>-1.9651392470000001E-2</v>
      </c>
      <c r="E79">
        <v>7.6558664439999998E-3</v>
      </c>
      <c r="F79">
        <v>9.8368587489999992</v>
      </c>
      <c r="G79">
        <v>-3.8286957739999998</v>
      </c>
      <c r="H79">
        <v>0.53075480460000002</v>
      </c>
      <c r="I79">
        <v>-0.45118531579999999</v>
      </c>
    </row>
    <row r="80" spans="1:9" x14ac:dyDescent="0.25">
      <c r="A80">
        <v>1.58</v>
      </c>
      <c r="B80">
        <v>0</v>
      </c>
      <c r="C80">
        <v>0</v>
      </c>
      <c r="D80">
        <v>-1.9930383190000001E-2</v>
      </c>
      <c r="E80">
        <v>7.2480216620000003E-3</v>
      </c>
      <c r="F80">
        <v>9.9909143450000002</v>
      </c>
      <c r="G80">
        <v>-3.611335516</v>
      </c>
      <c r="H80">
        <v>0.51338273290000003</v>
      </c>
      <c r="I80">
        <v>-0.64262199399999997</v>
      </c>
    </row>
    <row r="81" spans="1:9" x14ac:dyDescent="0.25">
      <c r="A81">
        <v>1.6</v>
      </c>
      <c r="B81">
        <v>0</v>
      </c>
      <c r="C81">
        <v>0</v>
      </c>
      <c r="D81">
        <v>-2.0299071450000001E-2</v>
      </c>
      <c r="E81">
        <v>7.0476308469999997E-3</v>
      </c>
      <c r="F81">
        <v>10.15161419</v>
      </c>
      <c r="G81">
        <v>-3.5390105250000001</v>
      </c>
      <c r="H81">
        <v>1.0294871329999999</v>
      </c>
      <c r="I81">
        <v>1.4447833299999999</v>
      </c>
    </row>
    <row r="82" spans="1:9" x14ac:dyDescent="0.25">
      <c r="A82">
        <v>1.62</v>
      </c>
      <c r="B82">
        <v>0</v>
      </c>
      <c r="C82">
        <v>0</v>
      </c>
      <c r="D82">
        <v>-1.9995586950000001E-2</v>
      </c>
      <c r="E82">
        <v>7.529251277E-3</v>
      </c>
      <c r="F82">
        <v>9.9819650650000007</v>
      </c>
      <c r="G82">
        <v>-3.760706425</v>
      </c>
      <c r="H82">
        <v>0.2305162251</v>
      </c>
      <c r="I82">
        <v>1.6132165190000001</v>
      </c>
    </row>
    <row r="83" spans="1:9" x14ac:dyDescent="0.25">
      <c r="A83">
        <v>1.64</v>
      </c>
      <c r="B83">
        <v>0</v>
      </c>
      <c r="C83">
        <v>0</v>
      </c>
      <c r="D83">
        <v>-1.9809434189999999E-2</v>
      </c>
      <c r="E83">
        <v>7.7102705840000002E-3</v>
      </c>
      <c r="F83">
        <v>9.9066915509999998</v>
      </c>
      <c r="G83">
        <v>-3.869009733</v>
      </c>
      <c r="H83">
        <v>0.25628650190000002</v>
      </c>
      <c r="I83">
        <v>-0.9843441248</v>
      </c>
    </row>
    <row r="84" spans="1:9" x14ac:dyDescent="0.25">
      <c r="A84">
        <v>1.66</v>
      </c>
      <c r="B84">
        <v>0</v>
      </c>
      <c r="C84">
        <v>0</v>
      </c>
      <c r="D84">
        <v>-1.9938061010000001E-2</v>
      </c>
      <c r="E84">
        <v>7.5428262350000002E-3</v>
      </c>
      <c r="F84">
        <v>9.9693861009999996</v>
      </c>
      <c r="G84">
        <v>-3.7721395489999998</v>
      </c>
      <c r="H84">
        <v>0.65693098309999998</v>
      </c>
      <c r="I84">
        <v>1.4352102280000001</v>
      </c>
    </row>
    <row r="85" spans="1:9" x14ac:dyDescent="0.25">
      <c r="A85">
        <v>1.68</v>
      </c>
      <c r="B85">
        <v>0</v>
      </c>
      <c r="C85">
        <v>0</v>
      </c>
      <c r="D85">
        <v>-1.987032779E-2</v>
      </c>
      <c r="E85">
        <v>7.6750293369999998E-3</v>
      </c>
      <c r="F85">
        <v>9.9320335390000007</v>
      </c>
      <c r="G85">
        <v>-3.8297436239999998</v>
      </c>
      <c r="H85">
        <v>8.9775688950000002E-2</v>
      </c>
      <c r="I85">
        <v>0.8356944919</v>
      </c>
    </row>
    <row r="86" spans="1:9" x14ac:dyDescent="0.25">
      <c r="A86">
        <v>1.7</v>
      </c>
      <c r="B86">
        <v>0</v>
      </c>
      <c r="C86">
        <v>0</v>
      </c>
      <c r="D86">
        <v>-1.9771995019999999E-2</v>
      </c>
      <c r="E86">
        <v>7.3140636089999997E-3</v>
      </c>
      <c r="F86">
        <v>9.8880167009999997</v>
      </c>
      <c r="G86">
        <v>-3.6482241150000001</v>
      </c>
      <c r="H86">
        <v>0.81390786169999996</v>
      </c>
      <c r="I86">
        <v>0.74652183059999999</v>
      </c>
    </row>
    <row r="87" spans="1:9" x14ac:dyDescent="0.25">
      <c r="A87">
        <v>1.72</v>
      </c>
      <c r="B87">
        <v>0</v>
      </c>
      <c r="C87">
        <v>0</v>
      </c>
      <c r="D87">
        <v>-1.963798143E-2</v>
      </c>
      <c r="E87">
        <v>7.4183121320000002E-3</v>
      </c>
      <c r="F87">
        <v>9.8245935440000007</v>
      </c>
      <c r="G87">
        <v>-3.7100217340000001</v>
      </c>
      <c r="H87">
        <v>0.1319652647</v>
      </c>
      <c r="I87">
        <v>0.44000571970000002</v>
      </c>
    </row>
    <row r="88" spans="1:9" x14ac:dyDescent="0.25">
      <c r="A88">
        <v>1.74</v>
      </c>
      <c r="B88">
        <v>0</v>
      </c>
      <c r="C88">
        <v>0</v>
      </c>
      <c r="D88">
        <v>-1.97434295E-2</v>
      </c>
      <c r="E88">
        <v>7.6421275730000002E-3</v>
      </c>
      <c r="F88">
        <v>9.8625831599999998</v>
      </c>
      <c r="G88">
        <v>-3.8218371869999999</v>
      </c>
      <c r="H88">
        <v>0.47874519230000001</v>
      </c>
      <c r="I88">
        <v>1.068036199</v>
      </c>
    </row>
    <row r="89" spans="1:9" x14ac:dyDescent="0.25">
      <c r="A89">
        <v>1.76</v>
      </c>
      <c r="B89">
        <v>0</v>
      </c>
      <c r="C89">
        <v>0</v>
      </c>
      <c r="D89">
        <v>-1.9481016319999999E-2</v>
      </c>
      <c r="E89">
        <v>8.3361491560000004E-3</v>
      </c>
      <c r="F89">
        <v>9.7426176069999997</v>
      </c>
      <c r="G89">
        <v>-4.1873235700000002</v>
      </c>
      <c r="H89">
        <v>0.3056453764</v>
      </c>
      <c r="I89">
        <v>1.216579318</v>
      </c>
    </row>
    <row r="90" spans="1:9" x14ac:dyDescent="0.25">
      <c r="A90">
        <v>1.78</v>
      </c>
      <c r="B90">
        <v>0</v>
      </c>
      <c r="C90">
        <v>0</v>
      </c>
      <c r="D90">
        <v>-1.944343187E-2</v>
      </c>
      <c r="E90">
        <v>8.4218159320000006E-3</v>
      </c>
      <c r="F90">
        <v>9.7292881009999999</v>
      </c>
      <c r="G90">
        <v>-4.2119064330000002</v>
      </c>
      <c r="H90">
        <v>0.9240130782</v>
      </c>
      <c r="I90">
        <v>-0.42214813829999998</v>
      </c>
    </row>
    <row r="91" spans="1:9" x14ac:dyDescent="0.25">
      <c r="A91">
        <v>1.8</v>
      </c>
      <c r="B91">
        <v>0</v>
      </c>
      <c r="C91">
        <v>0</v>
      </c>
      <c r="D91">
        <v>-1.9911451270000002E-2</v>
      </c>
      <c r="E91">
        <v>7.7067688109999999E-3</v>
      </c>
      <c r="F91">
        <v>9.9651317600000002</v>
      </c>
      <c r="G91">
        <v>-3.854133129</v>
      </c>
      <c r="H91">
        <v>0.32294785980000001</v>
      </c>
      <c r="I91">
        <v>2.1470596789999998</v>
      </c>
    </row>
    <row r="92" spans="1:9" x14ac:dyDescent="0.25">
      <c r="A92">
        <v>1.82</v>
      </c>
      <c r="B92">
        <v>0</v>
      </c>
      <c r="C92">
        <v>0</v>
      </c>
      <c r="D92">
        <v>-1.99436266E-2</v>
      </c>
      <c r="E92">
        <v>7.8622475270000002E-3</v>
      </c>
      <c r="F92">
        <v>9.9737863539999996</v>
      </c>
      <c r="G92">
        <v>-3.9086003300000001</v>
      </c>
      <c r="H92">
        <v>0.73239868880000003</v>
      </c>
      <c r="I92">
        <v>1.373148322</v>
      </c>
    </row>
    <row r="93" spans="1:9" x14ac:dyDescent="0.25">
      <c r="A93">
        <v>1.84</v>
      </c>
      <c r="B93">
        <v>0</v>
      </c>
      <c r="C93">
        <v>0</v>
      </c>
      <c r="D93">
        <v>-1.9652219490000001E-2</v>
      </c>
      <c r="E93">
        <v>7.2290673850000002E-3</v>
      </c>
      <c r="F93">
        <v>9.8284473420000005</v>
      </c>
      <c r="G93">
        <v>-3.5920541290000001</v>
      </c>
      <c r="H93">
        <v>0.53796875479999995</v>
      </c>
      <c r="I93">
        <v>0.32256099580000003</v>
      </c>
    </row>
    <row r="94" spans="1:9" x14ac:dyDescent="0.25">
      <c r="A94">
        <v>1.86</v>
      </c>
      <c r="B94">
        <v>0</v>
      </c>
      <c r="C94">
        <v>0</v>
      </c>
      <c r="D94">
        <v>-1.9403928890000002E-2</v>
      </c>
      <c r="E94">
        <v>6.9536343219999998E-3</v>
      </c>
      <c r="F94">
        <v>9.7019338610000005</v>
      </c>
      <c r="G94">
        <v>-3.4775381090000002</v>
      </c>
      <c r="H94">
        <v>0.29995900390000002</v>
      </c>
      <c r="I94">
        <v>1.3272296189999999</v>
      </c>
    </row>
    <row r="95" spans="1:9" x14ac:dyDescent="0.25">
      <c r="A95">
        <v>1.88</v>
      </c>
      <c r="B95">
        <v>0</v>
      </c>
      <c r="C95">
        <v>0</v>
      </c>
      <c r="D95">
        <v>-1.9523190329999999E-2</v>
      </c>
      <c r="E95">
        <v>7.078535855E-3</v>
      </c>
      <c r="F95">
        <v>9.7635116580000005</v>
      </c>
      <c r="G95">
        <v>-3.54000783</v>
      </c>
      <c r="H95">
        <v>0.36379349230000002</v>
      </c>
      <c r="I95">
        <v>0.45058032869999998</v>
      </c>
    </row>
    <row r="96" spans="1:9" x14ac:dyDescent="0.25">
      <c r="A96">
        <v>1.9</v>
      </c>
      <c r="B96">
        <v>0</v>
      </c>
      <c r="C96">
        <v>0</v>
      </c>
      <c r="D96">
        <v>-1.947175898E-2</v>
      </c>
      <c r="E96">
        <v>7.6284036039999999E-3</v>
      </c>
      <c r="F96">
        <v>9.7378139499999996</v>
      </c>
      <c r="G96">
        <v>-3.8149745460000002</v>
      </c>
      <c r="H96">
        <v>-0.11649134009999999</v>
      </c>
      <c r="I96">
        <v>1.6966296430000001</v>
      </c>
    </row>
    <row r="97" spans="1:9" x14ac:dyDescent="0.25">
      <c r="A97">
        <v>1.92</v>
      </c>
      <c r="B97">
        <v>0</v>
      </c>
      <c r="C97">
        <v>0</v>
      </c>
      <c r="D97">
        <v>-1.9662724810000001E-2</v>
      </c>
      <c r="E97">
        <v>7.8353658320000005E-3</v>
      </c>
      <c r="F97">
        <v>9.8335008619999993</v>
      </c>
      <c r="G97">
        <v>-3.9185400010000002</v>
      </c>
      <c r="H97">
        <v>0.44811755419999999</v>
      </c>
      <c r="I97">
        <v>3.3067581650000002</v>
      </c>
    </row>
    <row r="98" spans="1:9" x14ac:dyDescent="0.25">
      <c r="A98">
        <v>1.94</v>
      </c>
      <c r="B98">
        <v>0</v>
      </c>
      <c r="C98">
        <v>0</v>
      </c>
      <c r="D98">
        <v>-1.9592033700000001E-2</v>
      </c>
      <c r="E98">
        <v>8.0680325630000001E-3</v>
      </c>
      <c r="F98">
        <v>9.7979393009999995</v>
      </c>
      <c r="G98">
        <v>-4.0324158670000001</v>
      </c>
      <c r="H98">
        <v>3.4792855380000001E-2</v>
      </c>
      <c r="I98">
        <v>1.5888907910000001</v>
      </c>
    </row>
    <row r="99" spans="1:9" x14ac:dyDescent="0.25">
      <c r="A99">
        <v>1.96</v>
      </c>
      <c r="B99">
        <v>0</v>
      </c>
      <c r="C99">
        <v>0</v>
      </c>
      <c r="D99">
        <v>-1.9668342549999999E-2</v>
      </c>
      <c r="E99">
        <v>7.9014673830000003E-3</v>
      </c>
      <c r="F99">
        <v>9.8362655639999996</v>
      </c>
      <c r="G99">
        <v>-3.9485757349999999</v>
      </c>
      <c r="H99">
        <v>-0.14191097019999999</v>
      </c>
      <c r="I99">
        <v>0.220851779</v>
      </c>
    </row>
    <row r="100" spans="1:9" x14ac:dyDescent="0.25">
      <c r="A100">
        <v>1.98</v>
      </c>
      <c r="B100">
        <v>0</v>
      </c>
      <c r="C100">
        <v>0</v>
      </c>
      <c r="D100">
        <v>-1.979266293E-2</v>
      </c>
      <c r="E100">
        <v>7.694877684E-3</v>
      </c>
      <c r="F100">
        <v>9.8983697890000002</v>
      </c>
      <c r="G100">
        <v>-3.8482518200000002</v>
      </c>
      <c r="H100">
        <v>0.67061460019999997</v>
      </c>
      <c r="I100">
        <v>0.17686814070000001</v>
      </c>
    </row>
    <row r="101" spans="1:9" x14ac:dyDescent="0.25">
      <c r="A101">
        <v>2</v>
      </c>
      <c r="B101">
        <v>0</v>
      </c>
      <c r="C101">
        <v>0</v>
      </c>
      <c r="D101">
        <v>-1.9818739969999999E-2</v>
      </c>
      <c r="E101">
        <v>7.4786618349999999E-3</v>
      </c>
      <c r="F101">
        <v>9.9112501139999996</v>
      </c>
      <c r="G101">
        <v>-3.7400455469999998</v>
      </c>
      <c r="H101">
        <v>0.24884775279999999</v>
      </c>
      <c r="I101">
        <v>0.58600437640000003</v>
      </c>
    </row>
    <row r="102" spans="1:9" x14ac:dyDescent="0.25">
      <c r="A102">
        <v>2.02</v>
      </c>
      <c r="B102">
        <v>0</v>
      </c>
      <c r="C102">
        <v>0</v>
      </c>
      <c r="D102">
        <v>-1.9754128530000001E-2</v>
      </c>
      <c r="E102">
        <v>7.7047869559999996E-3</v>
      </c>
      <c r="F102">
        <v>9.8794069289999999</v>
      </c>
      <c r="G102">
        <v>-3.8531548980000001</v>
      </c>
      <c r="H102">
        <v>0.1071634665</v>
      </c>
      <c r="I102">
        <v>1.17790091</v>
      </c>
    </row>
    <row r="103" spans="1:9" x14ac:dyDescent="0.25">
      <c r="A103">
        <v>2.04</v>
      </c>
      <c r="B103">
        <v>0</v>
      </c>
      <c r="C103">
        <v>0</v>
      </c>
      <c r="D103">
        <v>-1.9793624060000001E-2</v>
      </c>
      <c r="E103">
        <v>7.6582208279999996E-3</v>
      </c>
      <c r="F103">
        <v>9.8987646100000006</v>
      </c>
      <c r="G103">
        <v>-3.8298709390000001</v>
      </c>
      <c r="H103">
        <v>0.56044977900000004</v>
      </c>
      <c r="I103">
        <v>-0.79786866899999997</v>
      </c>
    </row>
    <row r="104" spans="1:9" x14ac:dyDescent="0.25">
      <c r="A104">
        <v>2.06</v>
      </c>
      <c r="B104">
        <v>0</v>
      </c>
      <c r="C104">
        <v>0</v>
      </c>
      <c r="D104">
        <v>-1.9896449520000001E-2</v>
      </c>
      <c r="E104">
        <v>7.5332596900000003E-3</v>
      </c>
      <c r="F104">
        <v>9.9447860719999994</v>
      </c>
      <c r="G104">
        <v>-3.7673757079999999</v>
      </c>
      <c r="H104">
        <v>0.349496156</v>
      </c>
      <c r="I104">
        <v>2.3903591629999998</v>
      </c>
    </row>
    <row r="105" spans="1:9" x14ac:dyDescent="0.25">
      <c r="A105">
        <v>2.08</v>
      </c>
      <c r="B105">
        <v>0</v>
      </c>
      <c r="C105">
        <v>0</v>
      </c>
      <c r="D105">
        <v>-1.969127171E-2</v>
      </c>
      <c r="E105">
        <v>7.744424045E-3</v>
      </c>
      <c r="F105">
        <v>9.8476285929999996</v>
      </c>
      <c r="G105">
        <v>-3.8745348449999999</v>
      </c>
      <c r="H105">
        <v>0.2315241992</v>
      </c>
      <c r="I105">
        <v>1.719550967</v>
      </c>
    </row>
    <row r="106" spans="1:9" x14ac:dyDescent="0.25">
      <c r="A106">
        <v>2.1</v>
      </c>
      <c r="B106">
        <v>0</v>
      </c>
      <c r="C106">
        <v>0</v>
      </c>
      <c r="D106">
        <v>-1.9560003650000001E-2</v>
      </c>
      <c r="E106">
        <v>7.7129676940000001E-3</v>
      </c>
      <c r="F106">
        <v>9.7819643020000004</v>
      </c>
      <c r="G106">
        <v>-3.8572633270000001</v>
      </c>
      <c r="H106">
        <v>0.18285642560000001</v>
      </c>
      <c r="I106">
        <v>2.2640149589999998</v>
      </c>
    </row>
    <row r="107" spans="1:9" x14ac:dyDescent="0.25">
      <c r="A107">
        <v>2.12</v>
      </c>
      <c r="B107">
        <v>0</v>
      </c>
      <c r="C107">
        <v>0</v>
      </c>
      <c r="D107">
        <v>-1.955521293E-2</v>
      </c>
      <c r="E107">
        <v>7.695384324E-3</v>
      </c>
      <c r="F107">
        <v>9.7796354290000007</v>
      </c>
      <c r="G107">
        <v>-3.848471403</v>
      </c>
      <c r="H107">
        <v>1.315266252</v>
      </c>
      <c r="I107">
        <v>-0.56076300140000002</v>
      </c>
    </row>
    <row r="108" spans="1:9" x14ac:dyDescent="0.25">
      <c r="A108">
        <v>2.14</v>
      </c>
      <c r="B108">
        <v>0</v>
      </c>
      <c r="C108">
        <v>0</v>
      </c>
      <c r="D108">
        <v>-1.9527642059999999E-2</v>
      </c>
      <c r="E108">
        <v>7.5208172199999999E-3</v>
      </c>
      <c r="F108">
        <v>9.7657537459999997</v>
      </c>
      <c r="G108">
        <v>-3.7613501550000001</v>
      </c>
      <c r="H108">
        <v>0.43040382859999998</v>
      </c>
      <c r="I108">
        <v>1.4182467459999999</v>
      </c>
    </row>
    <row r="109" spans="1:9" x14ac:dyDescent="0.25">
      <c r="A109">
        <v>2.16</v>
      </c>
      <c r="B109">
        <v>0</v>
      </c>
      <c r="C109">
        <v>0</v>
      </c>
      <c r="D109">
        <v>-1.942289807E-2</v>
      </c>
      <c r="E109">
        <v>7.6710358259999998E-3</v>
      </c>
      <c r="F109">
        <v>9.7134571080000001</v>
      </c>
      <c r="G109">
        <v>-3.8410472869999999</v>
      </c>
      <c r="H109">
        <v>0.15155048669999999</v>
      </c>
      <c r="I109">
        <v>1.5647158619999999</v>
      </c>
    </row>
    <row r="110" spans="1:9" x14ac:dyDescent="0.25">
      <c r="A110">
        <v>2.1800000000000002</v>
      </c>
      <c r="B110">
        <v>0</v>
      </c>
      <c r="C110">
        <v>0</v>
      </c>
      <c r="D110">
        <v>-1.9542625170000001E-2</v>
      </c>
      <c r="E110">
        <v>7.8771486879999995E-3</v>
      </c>
      <c r="F110">
        <v>9.7981672290000006</v>
      </c>
      <c r="G110">
        <v>-3.9465932850000001</v>
      </c>
      <c r="H110">
        <v>0.14699430760000001</v>
      </c>
      <c r="I110">
        <v>0.18277344109999999</v>
      </c>
    </row>
    <row r="111" spans="1:9" x14ac:dyDescent="0.25">
      <c r="A111">
        <v>2.2000000000000002</v>
      </c>
      <c r="B111">
        <v>0</v>
      </c>
      <c r="C111">
        <v>0</v>
      </c>
      <c r="D111">
        <v>-1.977279224E-2</v>
      </c>
      <c r="E111">
        <v>7.6944008470000002E-3</v>
      </c>
      <c r="F111">
        <v>9.8775138850000008</v>
      </c>
      <c r="G111">
        <v>-3.8467543129999999</v>
      </c>
      <c r="H111">
        <v>0.27107998729999999</v>
      </c>
      <c r="I111">
        <v>2.3169240950000001</v>
      </c>
    </row>
    <row r="112" spans="1:9" x14ac:dyDescent="0.25">
      <c r="A112">
        <v>2.2200000000000002</v>
      </c>
      <c r="B112">
        <v>0</v>
      </c>
      <c r="C112">
        <v>0</v>
      </c>
      <c r="D112">
        <v>-1.9591232760000001E-2</v>
      </c>
      <c r="E112">
        <v>8.0953612919999994E-3</v>
      </c>
      <c r="F112">
        <v>9.7977199549999998</v>
      </c>
      <c r="G112">
        <v>-4.056872845</v>
      </c>
      <c r="H112">
        <v>-2.5874771179999999E-2</v>
      </c>
      <c r="I112">
        <v>0.85569512839999995</v>
      </c>
    </row>
    <row r="113" spans="1:9" x14ac:dyDescent="0.25">
      <c r="A113">
        <v>2.2400000000000002</v>
      </c>
      <c r="B113">
        <v>0</v>
      </c>
      <c r="C113">
        <v>0</v>
      </c>
      <c r="D113">
        <v>-1.9779743629999999E-2</v>
      </c>
      <c r="E113">
        <v>7.9242959620000001E-3</v>
      </c>
      <c r="F113">
        <v>9.8917961119999998</v>
      </c>
      <c r="G113">
        <v>-3.9629249569999998</v>
      </c>
      <c r="H113">
        <v>0.12470238660000001</v>
      </c>
      <c r="I113">
        <v>0.77959561349999995</v>
      </c>
    </row>
    <row r="114" spans="1:9" x14ac:dyDescent="0.25">
      <c r="A114">
        <v>2.2599999999999998</v>
      </c>
      <c r="B114">
        <v>0</v>
      </c>
      <c r="C114">
        <v>0</v>
      </c>
      <c r="D114">
        <v>-2.004321106E-2</v>
      </c>
      <c r="E114">
        <v>7.8851059079999997E-3</v>
      </c>
      <c r="F114">
        <v>10.023574829999999</v>
      </c>
      <c r="G114">
        <v>-3.943469763</v>
      </c>
      <c r="H114">
        <v>0.35398709769999998</v>
      </c>
      <c r="I114">
        <v>1.3814795019999999</v>
      </c>
    </row>
    <row r="115" spans="1:9" x14ac:dyDescent="0.25">
      <c r="A115">
        <v>2.2799999999999998</v>
      </c>
      <c r="B115">
        <v>0</v>
      </c>
      <c r="C115">
        <v>0</v>
      </c>
      <c r="D115">
        <v>-2.0170019939999999E-2</v>
      </c>
      <c r="E115">
        <v>7.6234266160000001E-3</v>
      </c>
      <c r="F115">
        <v>10.08705902</v>
      </c>
      <c r="G115">
        <v>-3.8297600749999998</v>
      </c>
      <c r="H115">
        <v>0.18952912089999999</v>
      </c>
      <c r="I115">
        <v>2.3170449729999998</v>
      </c>
    </row>
    <row r="116" spans="1:9" x14ac:dyDescent="0.25">
      <c r="A116">
        <v>2.2999999999999998</v>
      </c>
      <c r="B116">
        <v>0</v>
      </c>
      <c r="C116">
        <v>0</v>
      </c>
      <c r="D116">
        <v>-1.966213621E-2</v>
      </c>
      <c r="E116">
        <v>7.6131150129999997E-3</v>
      </c>
      <c r="F116">
        <v>9.8181371689999999</v>
      </c>
      <c r="G116">
        <v>-3.8093640799999999</v>
      </c>
      <c r="H116">
        <v>0.80748212340000003</v>
      </c>
      <c r="I116">
        <v>0.65088713170000001</v>
      </c>
    </row>
    <row r="117" spans="1:9" x14ac:dyDescent="0.25">
      <c r="A117">
        <v>2.3199999999999998</v>
      </c>
      <c r="B117">
        <v>0</v>
      </c>
      <c r="C117">
        <v>0</v>
      </c>
      <c r="D117">
        <v>-1.9498737530000001E-2</v>
      </c>
      <c r="E117">
        <v>7.6714977619999998E-3</v>
      </c>
      <c r="F117">
        <v>9.7406005859999993</v>
      </c>
      <c r="G117">
        <v>-3.8750977519999998</v>
      </c>
      <c r="H117">
        <v>5.0901800390000002E-2</v>
      </c>
      <c r="I117">
        <v>0.92072415350000003</v>
      </c>
    </row>
    <row r="118" spans="1:9" x14ac:dyDescent="0.25">
      <c r="A118">
        <v>2.34</v>
      </c>
      <c r="B118">
        <v>0</v>
      </c>
      <c r="C118">
        <v>0</v>
      </c>
      <c r="D118">
        <v>-1.9534448159999999E-2</v>
      </c>
      <c r="E118">
        <v>8.1150308249999994E-3</v>
      </c>
      <c r="F118">
        <v>9.7692461010000002</v>
      </c>
      <c r="G118">
        <v>-4.0583610529999996</v>
      </c>
      <c r="H118">
        <v>7.2109892960000005E-2</v>
      </c>
      <c r="I118">
        <v>2.7297229770000002</v>
      </c>
    </row>
    <row r="119" spans="1:9" x14ac:dyDescent="0.25">
      <c r="A119">
        <v>2.36</v>
      </c>
      <c r="B119">
        <v>0</v>
      </c>
      <c r="C119">
        <v>0</v>
      </c>
      <c r="D119">
        <v>-1.9546555359999999E-2</v>
      </c>
      <c r="E119">
        <v>8.3324685690000008E-3</v>
      </c>
      <c r="F119">
        <v>9.7755193709999997</v>
      </c>
      <c r="G119">
        <v>-4.1670775410000003</v>
      </c>
      <c r="H119">
        <v>0.43954208490000002</v>
      </c>
      <c r="I119">
        <v>0.47721531989999999</v>
      </c>
    </row>
    <row r="120" spans="1:9" x14ac:dyDescent="0.25">
      <c r="A120">
        <v>2.38</v>
      </c>
      <c r="B120">
        <v>0</v>
      </c>
      <c r="C120">
        <v>0</v>
      </c>
      <c r="D120">
        <v>-1.97241623E-2</v>
      </c>
      <c r="E120">
        <v>8.1366524100000004E-3</v>
      </c>
      <c r="F120">
        <v>9.8640356059999998</v>
      </c>
      <c r="G120">
        <v>-4.0520133969999996</v>
      </c>
      <c r="H120">
        <v>0.549290061</v>
      </c>
      <c r="I120">
        <v>0.71351349350000004</v>
      </c>
    </row>
    <row r="121" spans="1:9" x14ac:dyDescent="0.25">
      <c r="A121">
        <v>2.4</v>
      </c>
      <c r="B121">
        <v>0</v>
      </c>
      <c r="C121">
        <v>0</v>
      </c>
      <c r="D121">
        <v>-2.0013006400000002E-2</v>
      </c>
      <c r="E121">
        <v>7.6824501159999999E-3</v>
      </c>
      <c r="F121">
        <v>10.00846767</v>
      </c>
      <c r="G121">
        <v>-3.8419852259999998</v>
      </c>
      <c r="H121">
        <v>0.52619820829999997</v>
      </c>
      <c r="I121">
        <v>0.74533182379999996</v>
      </c>
    </row>
    <row r="122" spans="1:9" x14ac:dyDescent="0.25">
      <c r="A122">
        <v>2.42</v>
      </c>
      <c r="B122">
        <v>0</v>
      </c>
      <c r="C122">
        <v>0</v>
      </c>
      <c r="D122">
        <v>-2.0056972280000002E-2</v>
      </c>
      <c r="E122">
        <v>7.8536048530000006E-3</v>
      </c>
      <c r="F122">
        <v>10.0180521</v>
      </c>
      <c r="G122">
        <v>-3.9276223180000001</v>
      </c>
      <c r="H122">
        <v>0.1637799144</v>
      </c>
      <c r="I122">
        <v>0.87975329160000004</v>
      </c>
    </row>
    <row r="123" spans="1:9" x14ac:dyDescent="0.25">
      <c r="A123">
        <v>2.44</v>
      </c>
      <c r="B123">
        <v>0</v>
      </c>
      <c r="C123">
        <v>0</v>
      </c>
      <c r="D123">
        <v>-2.0069191229999998E-2</v>
      </c>
      <c r="E123">
        <v>8.1031396990000008E-3</v>
      </c>
      <c r="F123">
        <v>10.030027390000001</v>
      </c>
      <c r="G123">
        <v>-4.0523724559999996</v>
      </c>
      <c r="H123">
        <v>1.0393078330000001</v>
      </c>
      <c r="I123">
        <v>2.0111112590000002</v>
      </c>
    </row>
    <row r="124" spans="1:9" x14ac:dyDescent="0.25">
      <c r="A124">
        <v>2.46</v>
      </c>
      <c r="B124">
        <v>0</v>
      </c>
      <c r="C124">
        <v>0</v>
      </c>
      <c r="D124">
        <v>-1.9742311910000001E-2</v>
      </c>
      <c r="E124">
        <v>7.9666599630000001E-3</v>
      </c>
      <c r="F124">
        <v>9.8732423780000005</v>
      </c>
      <c r="G124">
        <v>-3.9841780660000001</v>
      </c>
      <c r="H124">
        <v>0.89787149430000002</v>
      </c>
      <c r="I124">
        <v>1.4276195759999999</v>
      </c>
    </row>
    <row r="125" spans="1:9" x14ac:dyDescent="0.25">
      <c r="A125">
        <v>2.48</v>
      </c>
      <c r="B125">
        <v>0</v>
      </c>
      <c r="C125">
        <v>0</v>
      </c>
      <c r="D125">
        <v>-1.9735733049999999E-2</v>
      </c>
      <c r="E125">
        <v>7.7641680839999998E-3</v>
      </c>
      <c r="F125">
        <v>9.869779587</v>
      </c>
      <c r="G125">
        <v>-3.8828427790000002</v>
      </c>
      <c r="H125">
        <v>0.23176200690000001</v>
      </c>
      <c r="I125">
        <v>0.78254747390000001</v>
      </c>
    </row>
    <row r="126" spans="1:9" x14ac:dyDescent="0.25">
      <c r="A126">
        <v>2.5</v>
      </c>
      <c r="B126">
        <v>0</v>
      </c>
      <c r="C126">
        <v>0</v>
      </c>
      <c r="D126">
        <v>-1.979958825E-2</v>
      </c>
      <c r="E126">
        <v>7.4432864789999997E-3</v>
      </c>
      <c r="F126">
        <v>9.9017419820000008</v>
      </c>
      <c r="G126">
        <v>-3.7223811150000001</v>
      </c>
      <c r="H126">
        <v>5.712360516E-2</v>
      </c>
      <c r="I126">
        <v>0.75267332789999997</v>
      </c>
    </row>
    <row r="127" spans="1:9" x14ac:dyDescent="0.25">
      <c r="A127">
        <v>2.52</v>
      </c>
      <c r="B127">
        <v>0</v>
      </c>
      <c r="C127">
        <v>0</v>
      </c>
      <c r="D127">
        <v>-1.9346235319999999E-2</v>
      </c>
      <c r="E127">
        <v>7.526628673E-3</v>
      </c>
      <c r="F127">
        <v>9.6750040049999999</v>
      </c>
      <c r="G127">
        <v>-3.7640540599999999</v>
      </c>
      <c r="H127">
        <v>0.55227911470000002</v>
      </c>
      <c r="I127">
        <v>0.29940643909999998</v>
      </c>
    </row>
    <row r="128" spans="1:9" x14ac:dyDescent="0.25">
      <c r="A128">
        <v>2.54</v>
      </c>
      <c r="B128">
        <v>0</v>
      </c>
      <c r="C128">
        <v>0</v>
      </c>
      <c r="D128">
        <v>-1.9442876800000002E-2</v>
      </c>
      <c r="E128">
        <v>8.1478431820000002E-3</v>
      </c>
      <c r="F128">
        <v>9.7684459690000001</v>
      </c>
      <c r="G128">
        <v>-4.0666537280000004</v>
      </c>
      <c r="H128">
        <v>0.72071731090000002</v>
      </c>
      <c r="I128">
        <v>2.192087173</v>
      </c>
    </row>
    <row r="129" spans="1:9" x14ac:dyDescent="0.25">
      <c r="A129">
        <v>2.56</v>
      </c>
      <c r="B129">
        <v>0</v>
      </c>
      <c r="C129">
        <v>0</v>
      </c>
      <c r="D129">
        <v>-1.972863264E-2</v>
      </c>
      <c r="E129">
        <v>8.0446973440000003E-3</v>
      </c>
      <c r="F129">
        <v>9.8665952679999993</v>
      </c>
      <c r="G129">
        <v>-4.0232844349999999</v>
      </c>
      <c r="H129">
        <v>-0.1017990112</v>
      </c>
      <c r="I129">
        <v>1.747784376</v>
      </c>
    </row>
    <row r="130" spans="1:9" x14ac:dyDescent="0.25">
      <c r="A130">
        <v>2.58</v>
      </c>
      <c r="B130">
        <v>0</v>
      </c>
      <c r="C130">
        <v>0</v>
      </c>
      <c r="D130">
        <v>-1.9861856479999999E-2</v>
      </c>
      <c r="E130">
        <v>8.1481114029999992E-3</v>
      </c>
      <c r="F130">
        <v>9.9330253600000002</v>
      </c>
      <c r="G130">
        <v>-4.0748624800000002</v>
      </c>
      <c r="H130">
        <v>0.25068783760000002</v>
      </c>
      <c r="I130">
        <v>0.9725285172</v>
      </c>
    </row>
    <row r="131" spans="1:9" x14ac:dyDescent="0.25">
      <c r="A131">
        <v>2.6</v>
      </c>
      <c r="B131">
        <v>0</v>
      </c>
      <c r="C131">
        <v>0</v>
      </c>
      <c r="D131">
        <v>-1.9620986659999999E-2</v>
      </c>
      <c r="E131">
        <v>7.6486989860000002E-3</v>
      </c>
      <c r="F131">
        <v>9.8124513629999992</v>
      </c>
      <c r="G131">
        <v>-3.8251185419999998</v>
      </c>
      <c r="H131">
        <v>0.80617582799999998</v>
      </c>
      <c r="I131">
        <v>0.81746017930000003</v>
      </c>
    </row>
    <row r="132" spans="1:9" x14ac:dyDescent="0.25">
      <c r="A132">
        <v>2.62</v>
      </c>
      <c r="B132">
        <v>0</v>
      </c>
      <c r="C132">
        <v>0</v>
      </c>
      <c r="D132">
        <v>-1.9514383749999999E-2</v>
      </c>
      <c r="E132">
        <v>7.6183453199999999E-3</v>
      </c>
      <c r="F132">
        <v>9.7591438289999992</v>
      </c>
      <c r="G132">
        <v>-3.8099405769999999</v>
      </c>
      <c r="H132">
        <v>0.19773906469999999</v>
      </c>
      <c r="I132">
        <v>-0.21019910280000001</v>
      </c>
    </row>
    <row r="133" spans="1:9" x14ac:dyDescent="0.25">
      <c r="A133">
        <v>2.64</v>
      </c>
      <c r="B133">
        <v>0</v>
      </c>
      <c r="C133">
        <v>0</v>
      </c>
      <c r="D133">
        <v>-1.9526192920000001E-2</v>
      </c>
      <c r="E133">
        <v>7.6059177519999998E-3</v>
      </c>
      <c r="F133">
        <v>9.7654886249999997</v>
      </c>
      <c r="G133">
        <v>-3.8036918640000001</v>
      </c>
      <c r="H133">
        <v>-0.14808429779999999</v>
      </c>
      <c r="I133">
        <v>1.7773724790000001</v>
      </c>
    </row>
    <row r="134" spans="1:9" x14ac:dyDescent="0.25">
      <c r="A134">
        <v>2.66</v>
      </c>
      <c r="B134">
        <v>0</v>
      </c>
      <c r="C134">
        <v>0</v>
      </c>
      <c r="D134">
        <v>-1.963835396E-2</v>
      </c>
      <c r="E134">
        <v>7.9748108979999996E-3</v>
      </c>
      <c r="F134">
        <v>9.8209972380000004</v>
      </c>
      <c r="G134">
        <v>-3.9907484050000002</v>
      </c>
      <c r="H134">
        <v>0.3475784361</v>
      </c>
      <c r="I134">
        <v>-2.886237577E-2</v>
      </c>
    </row>
    <row r="135" spans="1:9" x14ac:dyDescent="0.25">
      <c r="A135">
        <v>2.68</v>
      </c>
      <c r="B135">
        <v>0</v>
      </c>
      <c r="C135">
        <v>0</v>
      </c>
      <c r="D135">
        <v>-1.9708370789999999E-2</v>
      </c>
      <c r="E135">
        <v>7.7018812299999998E-3</v>
      </c>
      <c r="F135">
        <v>9.8562107090000008</v>
      </c>
      <c r="G135">
        <v>-3.851738214</v>
      </c>
      <c r="H135">
        <v>0.41716071960000001</v>
      </c>
      <c r="I135">
        <v>1.114128113</v>
      </c>
    </row>
    <row r="136" spans="1:9" x14ac:dyDescent="0.25">
      <c r="A136">
        <v>2.7</v>
      </c>
      <c r="B136">
        <v>0</v>
      </c>
      <c r="C136">
        <v>0</v>
      </c>
      <c r="D136">
        <v>-1.9685065370000001E-2</v>
      </c>
      <c r="E136">
        <v>7.7821984889999999E-3</v>
      </c>
      <c r="F136">
        <v>9.8444662090000001</v>
      </c>
      <c r="G136">
        <v>-3.8918693069999999</v>
      </c>
      <c r="H136">
        <v>0.64836698770000001</v>
      </c>
      <c r="I136">
        <v>1.5746340750000001</v>
      </c>
    </row>
    <row r="137" spans="1:9" x14ac:dyDescent="0.25">
      <c r="A137">
        <v>2.72</v>
      </c>
      <c r="B137">
        <v>0</v>
      </c>
      <c r="C137">
        <v>0</v>
      </c>
      <c r="D137">
        <v>-1.985702105E-2</v>
      </c>
      <c r="E137">
        <v>7.6756849879999998E-3</v>
      </c>
      <c r="F137">
        <v>9.9451141360000008</v>
      </c>
      <c r="G137">
        <v>-3.838601589</v>
      </c>
      <c r="H137">
        <v>5.4689768700000002E-2</v>
      </c>
      <c r="I137">
        <v>1.2068146470000001</v>
      </c>
    </row>
    <row r="138" spans="1:9" x14ac:dyDescent="0.25">
      <c r="A138">
        <v>2.74</v>
      </c>
      <c r="B138">
        <v>0</v>
      </c>
      <c r="C138">
        <v>0</v>
      </c>
      <c r="D138">
        <v>-1.993736066E-2</v>
      </c>
      <c r="E138">
        <v>7.6406374569999999E-3</v>
      </c>
      <c r="F138">
        <v>9.9709415440000004</v>
      </c>
      <c r="G138">
        <v>-3.8212156300000002</v>
      </c>
      <c r="H138">
        <v>-0.12942717970000001</v>
      </c>
      <c r="I138">
        <v>1.221203566</v>
      </c>
    </row>
    <row r="139" spans="1:9" x14ac:dyDescent="0.25">
      <c r="A139">
        <v>2.76</v>
      </c>
      <c r="B139">
        <v>0</v>
      </c>
      <c r="C139">
        <v>0</v>
      </c>
      <c r="D139">
        <v>-2.0026179030000001E-2</v>
      </c>
      <c r="E139">
        <v>7.5592622159999998E-3</v>
      </c>
      <c r="F139">
        <v>10.015100479999999</v>
      </c>
      <c r="G139">
        <v>-3.7803957459999999</v>
      </c>
      <c r="H139">
        <v>-0.20954398809999999</v>
      </c>
      <c r="I139">
        <v>1.8386373519999999</v>
      </c>
    </row>
    <row r="140" spans="1:9" x14ac:dyDescent="0.25">
      <c r="A140">
        <v>2.78</v>
      </c>
      <c r="B140">
        <v>0</v>
      </c>
      <c r="C140">
        <v>0</v>
      </c>
      <c r="D140">
        <v>-2.012152411E-2</v>
      </c>
      <c r="E140">
        <v>8.0393180250000005E-3</v>
      </c>
      <c r="F140">
        <v>10.062795639999999</v>
      </c>
      <c r="G140">
        <v>-4.0352544779999997</v>
      </c>
      <c r="H140">
        <v>0.1049327254</v>
      </c>
      <c r="I140">
        <v>1.2501406669999999</v>
      </c>
    </row>
    <row r="141" spans="1:9" x14ac:dyDescent="0.25">
      <c r="A141">
        <v>2.8</v>
      </c>
      <c r="B141">
        <v>0</v>
      </c>
      <c r="C141">
        <v>0</v>
      </c>
      <c r="D141">
        <v>-1.9905628639999999E-2</v>
      </c>
      <c r="E141">
        <v>8.1806555389999994E-3</v>
      </c>
      <c r="F141">
        <v>9.9547653199999999</v>
      </c>
      <c r="G141">
        <v>-4.0911517140000004</v>
      </c>
      <c r="H141">
        <v>0.64618992809999998</v>
      </c>
      <c r="I141">
        <v>0.68172109130000003</v>
      </c>
    </row>
    <row r="142" spans="1:9" x14ac:dyDescent="0.25">
      <c r="A142">
        <v>2.82</v>
      </c>
      <c r="B142">
        <v>0</v>
      </c>
      <c r="C142">
        <v>0</v>
      </c>
      <c r="D142">
        <v>-2.00908687E-2</v>
      </c>
      <c r="E142">
        <v>8.0480501059999997E-3</v>
      </c>
      <c r="F142">
        <v>10.04782391</v>
      </c>
      <c r="G142">
        <v>-4.0249881739999998</v>
      </c>
      <c r="H142">
        <v>-6.2546402220000005E-2</v>
      </c>
      <c r="I142">
        <v>1.586623192</v>
      </c>
    </row>
    <row r="143" spans="1:9" x14ac:dyDescent="0.25">
      <c r="A143">
        <v>2.84</v>
      </c>
      <c r="B143">
        <v>0</v>
      </c>
      <c r="C143">
        <v>0</v>
      </c>
      <c r="D143">
        <v>-2.0269537340000001E-2</v>
      </c>
      <c r="E143">
        <v>7.5974836949999998E-3</v>
      </c>
      <c r="F143">
        <v>10.136706350000001</v>
      </c>
      <c r="G143">
        <v>-3.7994742389999998</v>
      </c>
      <c r="H143">
        <v>-6.5954133870000001E-2</v>
      </c>
      <c r="I143">
        <v>-0.87372398380000005</v>
      </c>
    </row>
    <row r="144" spans="1:9" x14ac:dyDescent="0.25">
      <c r="A144">
        <v>2.86</v>
      </c>
      <c r="B144">
        <v>0</v>
      </c>
      <c r="C144">
        <v>0</v>
      </c>
      <c r="D144">
        <v>-2.014712058E-2</v>
      </c>
      <c r="E144">
        <v>7.3407366869999999E-3</v>
      </c>
      <c r="F144">
        <v>10.07567596</v>
      </c>
      <c r="G144">
        <v>-3.6593716139999999</v>
      </c>
      <c r="H144">
        <v>0.4280158281</v>
      </c>
      <c r="I144">
        <v>-0.81027817729999996</v>
      </c>
    </row>
    <row r="145" spans="1:9" x14ac:dyDescent="0.25">
      <c r="A145">
        <v>2.88</v>
      </c>
      <c r="B145">
        <v>0</v>
      </c>
      <c r="C145">
        <v>0</v>
      </c>
      <c r="D145">
        <v>-1.9710963590000002E-2</v>
      </c>
      <c r="E145">
        <v>7.0942565799999996E-3</v>
      </c>
      <c r="F145">
        <v>9.8574991230000002</v>
      </c>
      <c r="G145">
        <v>-3.5478591920000002</v>
      </c>
      <c r="H145">
        <v>0.76631087060000003</v>
      </c>
      <c r="I145">
        <v>-0.61188483240000002</v>
      </c>
    </row>
    <row r="146" spans="1:9" x14ac:dyDescent="0.25">
      <c r="A146">
        <v>2.9</v>
      </c>
      <c r="B146">
        <v>0</v>
      </c>
      <c r="C146">
        <v>0</v>
      </c>
      <c r="D146">
        <v>-1.9356684759999999E-2</v>
      </c>
      <c r="E146">
        <v>7.2495415809999998E-3</v>
      </c>
      <c r="F146">
        <v>9.6742086409999999</v>
      </c>
      <c r="G146">
        <v>-3.6274325850000002</v>
      </c>
      <c r="H146">
        <v>0.47660034890000003</v>
      </c>
      <c r="I146">
        <v>0.81582474709999997</v>
      </c>
    </row>
    <row r="147" spans="1:9" x14ac:dyDescent="0.25">
      <c r="A147">
        <v>2.92</v>
      </c>
      <c r="B147">
        <v>0</v>
      </c>
      <c r="C147">
        <v>0</v>
      </c>
      <c r="D147">
        <v>-1.9494956359999999E-2</v>
      </c>
      <c r="E147">
        <v>7.2182789440000004E-3</v>
      </c>
      <c r="F147">
        <v>9.7494583129999999</v>
      </c>
      <c r="G147">
        <v>-3.6098783019999998</v>
      </c>
      <c r="H147">
        <v>0.26625934239999999</v>
      </c>
      <c r="I147">
        <v>2.53129077</v>
      </c>
    </row>
    <row r="148" spans="1:9" x14ac:dyDescent="0.25">
      <c r="A148">
        <v>2.94</v>
      </c>
      <c r="B148">
        <v>0</v>
      </c>
      <c r="C148">
        <v>0</v>
      </c>
      <c r="D148">
        <v>-1.9654730329999998E-2</v>
      </c>
      <c r="E148">
        <v>7.10978359E-3</v>
      </c>
      <c r="F148">
        <v>9.8294305800000004</v>
      </c>
      <c r="G148">
        <v>-3.555614233</v>
      </c>
      <c r="H148">
        <v>0.10742200170000001</v>
      </c>
      <c r="I148">
        <v>1.5212103130000001</v>
      </c>
    </row>
    <row r="149" spans="1:9" x14ac:dyDescent="0.25">
      <c r="A149">
        <v>2.96</v>
      </c>
      <c r="B149">
        <v>0</v>
      </c>
      <c r="C149">
        <v>0</v>
      </c>
      <c r="D149">
        <v>-1.9881973040000001E-2</v>
      </c>
      <c r="E149">
        <v>7.2283223269999997E-3</v>
      </c>
      <c r="F149">
        <v>9.9429121019999993</v>
      </c>
      <c r="G149">
        <v>-3.6148805620000002</v>
      </c>
      <c r="H149">
        <v>-6.2978357080000005E-2</v>
      </c>
      <c r="I149">
        <v>0.58900088070000001</v>
      </c>
    </row>
    <row r="150" spans="1:9" x14ac:dyDescent="0.25">
      <c r="A150">
        <v>2.98</v>
      </c>
      <c r="B150">
        <v>0</v>
      </c>
      <c r="C150">
        <v>0</v>
      </c>
      <c r="D150">
        <v>-2.0043903960000001E-2</v>
      </c>
      <c r="E150">
        <v>7.8078880909999999E-3</v>
      </c>
      <c r="F150">
        <v>10.030799869999999</v>
      </c>
      <c r="G150">
        <v>-3.904790878</v>
      </c>
      <c r="H150">
        <v>0.90457862619999996</v>
      </c>
      <c r="I150">
        <v>0.92387801410000003</v>
      </c>
    </row>
    <row r="151" spans="1:9" x14ac:dyDescent="0.25">
      <c r="A151">
        <v>3</v>
      </c>
      <c r="B151">
        <v>0</v>
      </c>
      <c r="C151">
        <v>0</v>
      </c>
      <c r="D151">
        <v>-1.976344176E-2</v>
      </c>
      <c r="E151">
        <v>7.574655116E-3</v>
      </c>
      <c r="F151">
        <v>9.8641538620000002</v>
      </c>
      <c r="G151">
        <v>-3.76147294</v>
      </c>
      <c r="H151">
        <v>0.51705324649999995</v>
      </c>
      <c r="I151">
        <v>1.00539124</v>
      </c>
    </row>
    <row r="152" spans="1:9" x14ac:dyDescent="0.25">
      <c r="A152">
        <v>3.02</v>
      </c>
      <c r="B152">
        <v>0</v>
      </c>
      <c r="C152">
        <v>0</v>
      </c>
      <c r="D152">
        <v>-1.9642816859999999E-2</v>
      </c>
      <c r="E152">
        <v>7.021151483E-3</v>
      </c>
      <c r="F152">
        <v>9.8233699800000007</v>
      </c>
      <c r="G152">
        <v>-3.5058844090000001</v>
      </c>
      <c r="H152">
        <v>0.23013563449999999</v>
      </c>
      <c r="I152">
        <v>1.479322195</v>
      </c>
    </row>
    <row r="153" spans="1:9" x14ac:dyDescent="0.25">
      <c r="A153">
        <v>3.04</v>
      </c>
      <c r="B153">
        <v>0</v>
      </c>
      <c r="C153">
        <v>0</v>
      </c>
      <c r="D153">
        <v>-1.9521901380000001E-2</v>
      </c>
      <c r="E153">
        <v>7.3974803089999997E-3</v>
      </c>
      <c r="F153">
        <v>9.7628707890000008</v>
      </c>
      <c r="G153">
        <v>-3.724373817</v>
      </c>
      <c r="H153">
        <v>-4.9536060540000003E-2</v>
      </c>
      <c r="I153">
        <v>1.3839415310000001</v>
      </c>
    </row>
    <row r="154" spans="1:9" x14ac:dyDescent="0.25">
      <c r="A154">
        <v>3.06</v>
      </c>
      <c r="B154">
        <v>0</v>
      </c>
      <c r="C154">
        <v>0</v>
      </c>
      <c r="D154">
        <v>-1.986236311E-2</v>
      </c>
      <c r="E154">
        <v>7.6061710719999998E-3</v>
      </c>
      <c r="F154">
        <v>9.9331798550000006</v>
      </c>
      <c r="G154">
        <v>-3.8038561340000001</v>
      </c>
      <c r="H154">
        <v>-0.34030190110000003</v>
      </c>
      <c r="I154">
        <v>0.58305311199999998</v>
      </c>
    </row>
    <row r="155" spans="1:9" x14ac:dyDescent="0.25">
      <c r="A155">
        <v>3.08</v>
      </c>
      <c r="B155">
        <v>0</v>
      </c>
      <c r="C155">
        <v>0</v>
      </c>
      <c r="D155">
        <v>-1.966755278E-2</v>
      </c>
      <c r="E155">
        <v>7.7229514720000003E-3</v>
      </c>
      <c r="F155">
        <v>9.8357686999999991</v>
      </c>
      <c r="G155">
        <v>-3.8645377160000001</v>
      </c>
      <c r="H155">
        <v>-0.1746596396</v>
      </c>
      <c r="I155">
        <v>-0.8376680017</v>
      </c>
    </row>
    <row r="156" spans="1:9" x14ac:dyDescent="0.25">
      <c r="A156">
        <v>3.1</v>
      </c>
      <c r="B156">
        <v>0</v>
      </c>
      <c r="C156">
        <v>0</v>
      </c>
      <c r="D156">
        <v>-1.9909230989999999E-2</v>
      </c>
      <c r="E156">
        <v>7.5811073179999997E-3</v>
      </c>
      <c r="F156">
        <v>9.956537247</v>
      </c>
      <c r="G156">
        <v>-3.7912907599999999</v>
      </c>
      <c r="H156">
        <v>0.67202323679999998</v>
      </c>
      <c r="I156">
        <v>0.62243127819999999</v>
      </c>
    </row>
    <row r="157" spans="1:9" x14ac:dyDescent="0.25">
      <c r="A157">
        <v>3.12</v>
      </c>
      <c r="B157">
        <v>0</v>
      </c>
      <c r="C157">
        <v>0</v>
      </c>
      <c r="D157">
        <v>-2.0061684770000001E-2</v>
      </c>
      <c r="E157">
        <v>7.4762478469999998E-3</v>
      </c>
      <c r="F157">
        <v>10.032814030000001</v>
      </c>
      <c r="G157">
        <v>-3.7351257800000002</v>
      </c>
      <c r="H157">
        <v>0.51899588109999995</v>
      </c>
      <c r="I157">
        <v>1.4394460920000001</v>
      </c>
    </row>
    <row r="158" spans="1:9" x14ac:dyDescent="0.25">
      <c r="A158">
        <v>3.14</v>
      </c>
      <c r="B158">
        <v>0</v>
      </c>
      <c r="C158">
        <v>0</v>
      </c>
      <c r="D158">
        <v>-2.0229013640000001E-2</v>
      </c>
      <c r="E158">
        <v>7.6616182919999999E-3</v>
      </c>
      <c r="F158">
        <v>10.11752033</v>
      </c>
      <c r="G158">
        <v>-3.8316297530000001</v>
      </c>
      <c r="H158">
        <v>0.62726515530000004</v>
      </c>
      <c r="I158">
        <v>0.3171279132</v>
      </c>
    </row>
    <row r="159" spans="1:9" x14ac:dyDescent="0.25">
      <c r="A159">
        <v>3.16</v>
      </c>
      <c r="B159">
        <v>0</v>
      </c>
      <c r="C159">
        <v>0</v>
      </c>
      <c r="D159">
        <v>-2.0200097930000001E-2</v>
      </c>
      <c r="E159">
        <v>7.683299482E-3</v>
      </c>
      <c r="F159">
        <v>10.09159374</v>
      </c>
      <c r="G159">
        <v>-3.840999842</v>
      </c>
      <c r="H159">
        <v>0.34611511230000003</v>
      </c>
      <c r="I159">
        <v>-0.94967043399999995</v>
      </c>
    </row>
    <row r="160" spans="1:9" x14ac:dyDescent="0.25">
      <c r="A160">
        <v>3.18</v>
      </c>
      <c r="B160">
        <v>0</v>
      </c>
      <c r="C160">
        <v>0</v>
      </c>
      <c r="D160">
        <v>-1.9798005E-2</v>
      </c>
      <c r="E160">
        <v>7.1314051750000001E-3</v>
      </c>
      <c r="F160">
        <v>9.9030351640000003</v>
      </c>
      <c r="G160">
        <v>-3.555819273</v>
      </c>
      <c r="H160">
        <v>-0.24818143249999999</v>
      </c>
      <c r="I160">
        <v>1.230384707</v>
      </c>
    </row>
    <row r="161" spans="1:9" x14ac:dyDescent="0.25">
      <c r="A161">
        <v>3.2</v>
      </c>
      <c r="B161">
        <v>0</v>
      </c>
      <c r="C161">
        <v>0</v>
      </c>
      <c r="D161">
        <v>-2.009051479E-2</v>
      </c>
      <c r="E161">
        <v>7.2403028610000001E-3</v>
      </c>
      <c r="F161">
        <v>10.047402379999999</v>
      </c>
      <c r="G161">
        <v>-3.6347930430000002</v>
      </c>
      <c r="H161">
        <v>2.23253388E-2</v>
      </c>
      <c r="I161">
        <v>2.361624956</v>
      </c>
    </row>
    <row r="162" spans="1:9" x14ac:dyDescent="0.25">
      <c r="A162">
        <v>3.22</v>
      </c>
      <c r="B162">
        <v>0</v>
      </c>
      <c r="C162">
        <v>0</v>
      </c>
      <c r="D162">
        <v>-2.0143600179999999E-2</v>
      </c>
      <c r="E162">
        <v>7.3629096149999997E-3</v>
      </c>
      <c r="F162">
        <v>10.073741910000001</v>
      </c>
      <c r="G162">
        <v>-3.678964138</v>
      </c>
      <c r="H162">
        <v>0.7433866858</v>
      </c>
      <c r="I162">
        <v>1.1009553670000001</v>
      </c>
    </row>
    <row r="163" spans="1:9" x14ac:dyDescent="0.25">
      <c r="A163">
        <v>3.24</v>
      </c>
      <c r="B163">
        <v>0</v>
      </c>
      <c r="C163">
        <v>0</v>
      </c>
      <c r="D163">
        <v>-1.985899545E-2</v>
      </c>
      <c r="E163">
        <v>7.3322728280000001E-3</v>
      </c>
      <c r="F163">
        <v>9.9314603810000008</v>
      </c>
      <c r="G163">
        <v>-3.6668667789999998</v>
      </c>
      <c r="H163">
        <v>0.3228190541</v>
      </c>
      <c r="I163">
        <v>0.85867142679999997</v>
      </c>
    </row>
    <row r="164" spans="1:9" x14ac:dyDescent="0.25">
      <c r="A164">
        <v>3.26</v>
      </c>
      <c r="B164">
        <v>0</v>
      </c>
      <c r="C164">
        <v>0</v>
      </c>
      <c r="D164">
        <v>-1.9866866989999999E-2</v>
      </c>
      <c r="E164">
        <v>7.5680390000000004E-3</v>
      </c>
      <c r="F164">
        <v>9.9290504459999998</v>
      </c>
      <c r="G164">
        <v>-3.784810781</v>
      </c>
      <c r="H164">
        <v>-0.32594805960000001</v>
      </c>
      <c r="I164">
        <v>1.372482896</v>
      </c>
    </row>
    <row r="165" spans="1:9" x14ac:dyDescent="0.25">
      <c r="A165">
        <v>3.28</v>
      </c>
      <c r="B165">
        <v>0</v>
      </c>
      <c r="C165">
        <v>0</v>
      </c>
      <c r="D165">
        <v>-1.9873632120000002E-2</v>
      </c>
      <c r="E165">
        <v>7.5724199409999996E-3</v>
      </c>
      <c r="F165">
        <v>9.9390935900000006</v>
      </c>
      <c r="G165">
        <v>-3.7870380880000001</v>
      </c>
      <c r="H165">
        <v>0.30840021369999998</v>
      </c>
      <c r="I165">
        <v>1.6964259150000001</v>
      </c>
    </row>
    <row r="166" spans="1:9" x14ac:dyDescent="0.25">
      <c r="A166">
        <v>3.3</v>
      </c>
      <c r="B166">
        <v>0</v>
      </c>
      <c r="C166">
        <v>0</v>
      </c>
      <c r="D166">
        <v>-2.0060064270000001E-2</v>
      </c>
      <c r="E166">
        <v>7.7883675689999999E-3</v>
      </c>
      <c r="F166">
        <v>10.05178547</v>
      </c>
      <c r="G166">
        <v>-3.9201946259999998</v>
      </c>
      <c r="H166">
        <v>-0.45297893880000001</v>
      </c>
      <c r="I166">
        <v>1.4394153359999999</v>
      </c>
    </row>
    <row r="167" spans="1:9" x14ac:dyDescent="0.25">
      <c r="A167">
        <v>3.32</v>
      </c>
      <c r="B167">
        <v>0</v>
      </c>
      <c r="C167">
        <v>0</v>
      </c>
      <c r="D167">
        <v>-2.0229386169999999E-2</v>
      </c>
      <c r="E167">
        <v>7.9538151619999997E-3</v>
      </c>
      <c r="F167">
        <v>10.116714480000001</v>
      </c>
      <c r="G167">
        <v>-3.952373981</v>
      </c>
      <c r="H167">
        <v>-4.7923945819999996E-3</v>
      </c>
      <c r="I167">
        <v>0.66326516869999996</v>
      </c>
    </row>
    <row r="168" spans="1:9" x14ac:dyDescent="0.25">
      <c r="A168">
        <v>3.34</v>
      </c>
      <c r="B168">
        <v>0</v>
      </c>
      <c r="C168">
        <v>0</v>
      </c>
      <c r="D168">
        <v>-1.982981898E-2</v>
      </c>
      <c r="E168">
        <v>7.5555071230000003E-3</v>
      </c>
      <c r="F168">
        <v>9.9173555370000006</v>
      </c>
      <c r="G168">
        <v>-3.7786915300000001</v>
      </c>
      <c r="H168">
        <v>0.54642844199999996</v>
      </c>
      <c r="I168">
        <v>1.7902841570000001</v>
      </c>
    </row>
    <row r="169" spans="1:9" x14ac:dyDescent="0.25">
      <c r="A169">
        <v>3.36</v>
      </c>
      <c r="B169">
        <v>0</v>
      </c>
      <c r="C169">
        <v>0</v>
      </c>
      <c r="D169">
        <v>-1.9808756189999999E-2</v>
      </c>
      <c r="E169">
        <v>7.4142441150000004E-3</v>
      </c>
      <c r="F169">
        <v>9.9064912799999991</v>
      </c>
      <c r="G169">
        <v>-3.7078671459999999</v>
      </c>
      <c r="H169">
        <v>0.77838844060000001</v>
      </c>
      <c r="I169">
        <v>0.59161329269999996</v>
      </c>
    </row>
    <row r="170" spans="1:9" x14ac:dyDescent="0.25">
      <c r="A170">
        <v>3.38</v>
      </c>
      <c r="B170">
        <v>0</v>
      </c>
      <c r="C170">
        <v>0</v>
      </c>
      <c r="D170">
        <v>-1.9796850160000001E-2</v>
      </c>
      <c r="E170">
        <v>7.2435513139999996E-3</v>
      </c>
      <c r="F170">
        <v>9.9002933500000001</v>
      </c>
      <c r="G170">
        <v>-3.6297752860000001</v>
      </c>
      <c r="H170">
        <v>0.25148132439999998</v>
      </c>
      <c r="I170">
        <v>2.0278725620000002</v>
      </c>
    </row>
    <row r="171" spans="1:9" x14ac:dyDescent="0.25">
      <c r="A171">
        <v>3.4</v>
      </c>
      <c r="B171">
        <v>0</v>
      </c>
      <c r="C171">
        <v>0</v>
      </c>
      <c r="D171">
        <v>-1.994390972E-2</v>
      </c>
      <c r="E171">
        <v>7.463879883E-3</v>
      </c>
      <c r="F171">
        <v>9.9698476790000008</v>
      </c>
      <c r="G171">
        <v>-3.7326788899999999</v>
      </c>
      <c r="H171">
        <v>-0.1075737923</v>
      </c>
      <c r="I171">
        <v>0.9201991558</v>
      </c>
    </row>
    <row r="172" spans="1:9" x14ac:dyDescent="0.25">
      <c r="A172">
        <v>3.42</v>
      </c>
      <c r="B172">
        <v>0</v>
      </c>
      <c r="C172">
        <v>0</v>
      </c>
      <c r="D172">
        <v>-2.0002270119999999E-2</v>
      </c>
      <c r="E172">
        <v>7.9643055800000008E-3</v>
      </c>
      <c r="F172">
        <v>9.9406652449999999</v>
      </c>
      <c r="G172">
        <v>-3.9829423429999999</v>
      </c>
      <c r="H172">
        <v>3.821907192E-2</v>
      </c>
      <c r="I172">
        <v>0.40601649880000001</v>
      </c>
    </row>
    <row r="173" spans="1:9" x14ac:dyDescent="0.25">
      <c r="A173">
        <v>3.44</v>
      </c>
      <c r="B173">
        <v>0</v>
      </c>
      <c r="C173">
        <v>0</v>
      </c>
      <c r="D173">
        <v>-1.9734421740000001E-2</v>
      </c>
      <c r="E173">
        <v>7.9176798459999996E-3</v>
      </c>
      <c r="F173">
        <v>9.8691797260000005</v>
      </c>
      <c r="G173">
        <v>-3.9586343770000001</v>
      </c>
      <c r="H173">
        <v>0.18687345089999999</v>
      </c>
      <c r="I173">
        <v>1.5942645070000001</v>
      </c>
    </row>
    <row r="174" spans="1:9" x14ac:dyDescent="0.25">
      <c r="A174">
        <v>3.46</v>
      </c>
      <c r="B174">
        <v>0</v>
      </c>
      <c r="C174">
        <v>0</v>
      </c>
      <c r="D174">
        <v>-2.0117456089999999E-2</v>
      </c>
      <c r="E174">
        <v>7.9158768059999999E-3</v>
      </c>
      <c r="F174">
        <v>10.06135368</v>
      </c>
      <c r="G174">
        <v>-3.958976984</v>
      </c>
      <c r="H174">
        <v>0.29435801509999998</v>
      </c>
      <c r="I174">
        <v>0.58791249990000005</v>
      </c>
    </row>
    <row r="175" spans="1:9" x14ac:dyDescent="0.25">
      <c r="A175">
        <v>3.48</v>
      </c>
      <c r="B175">
        <v>0</v>
      </c>
      <c r="C175">
        <v>0</v>
      </c>
      <c r="D175">
        <v>-2.0256476480000001E-2</v>
      </c>
      <c r="E175">
        <v>7.6080188159999996E-3</v>
      </c>
      <c r="F175">
        <v>10.13024139</v>
      </c>
      <c r="G175">
        <v>-3.8031017779999998</v>
      </c>
      <c r="H175">
        <v>7.1730896830000002E-2</v>
      </c>
      <c r="I175">
        <v>2.4256234170000002</v>
      </c>
    </row>
    <row r="176" spans="1:9" x14ac:dyDescent="0.25">
      <c r="A176">
        <v>3.5</v>
      </c>
      <c r="B176">
        <v>0</v>
      </c>
      <c r="C176">
        <v>0</v>
      </c>
      <c r="D176">
        <v>-1.985124685E-2</v>
      </c>
      <c r="E176">
        <v>7.934518158E-3</v>
      </c>
      <c r="F176">
        <v>9.9668025969999992</v>
      </c>
      <c r="G176">
        <v>-3.9187603000000002</v>
      </c>
      <c r="H176">
        <v>-0.13334746659999999</v>
      </c>
      <c r="I176">
        <v>1.863078475</v>
      </c>
    </row>
    <row r="177" spans="1:9" x14ac:dyDescent="0.25">
      <c r="A177">
        <v>3.52</v>
      </c>
      <c r="B177">
        <v>0</v>
      </c>
      <c r="C177">
        <v>0</v>
      </c>
      <c r="D177">
        <v>-1.983787306E-2</v>
      </c>
      <c r="E177">
        <v>7.5272098180000002E-3</v>
      </c>
      <c r="F177">
        <v>9.9894418720000004</v>
      </c>
      <c r="G177">
        <v>-3.7927639480000002</v>
      </c>
      <c r="H177">
        <v>0.22296446559999999</v>
      </c>
      <c r="I177">
        <v>0.46324625609999998</v>
      </c>
    </row>
    <row r="178" spans="1:9" x14ac:dyDescent="0.25">
      <c r="A178">
        <v>3.54</v>
      </c>
      <c r="B178">
        <v>0</v>
      </c>
      <c r="C178">
        <v>0</v>
      </c>
      <c r="D178">
        <v>-1.9860098140000001E-2</v>
      </c>
      <c r="E178">
        <v>7.5799301270000003E-3</v>
      </c>
      <c r="F178">
        <v>10.05546951</v>
      </c>
      <c r="G178">
        <v>-3.837239265</v>
      </c>
      <c r="H178" s="1">
        <v>5.4082869609999998E-5</v>
      </c>
      <c r="I178">
        <v>1.0817031859999999</v>
      </c>
    </row>
    <row r="179" spans="1:9" x14ac:dyDescent="0.25">
      <c r="A179">
        <v>3.56</v>
      </c>
      <c r="B179">
        <v>0</v>
      </c>
      <c r="C179">
        <v>0</v>
      </c>
      <c r="D179">
        <v>-1.9683288409999999E-2</v>
      </c>
      <c r="E179">
        <v>7.6493397360000003E-3</v>
      </c>
      <c r="F179">
        <v>10.009902950000001</v>
      </c>
      <c r="G179">
        <v>-3.8969061370000002</v>
      </c>
      <c r="H179">
        <v>0.10227524490000001</v>
      </c>
      <c r="I179">
        <v>-0.33673468229999998</v>
      </c>
    </row>
    <row r="180" spans="1:9" x14ac:dyDescent="0.25">
      <c r="A180">
        <v>3.58</v>
      </c>
      <c r="B180">
        <v>0</v>
      </c>
      <c r="C180">
        <v>0</v>
      </c>
      <c r="D180">
        <v>-1.9419116899999998E-2</v>
      </c>
      <c r="E180">
        <v>7.8233852980000001E-3</v>
      </c>
      <c r="F180">
        <v>9.9239683149999998</v>
      </c>
      <c r="G180">
        <v>-4.0040974619999998</v>
      </c>
      <c r="H180">
        <v>0.59290635589999996</v>
      </c>
      <c r="I180">
        <v>1.0410981180000001</v>
      </c>
    </row>
    <row r="181" spans="1:9" x14ac:dyDescent="0.25">
      <c r="A181">
        <v>3.6</v>
      </c>
      <c r="B181">
        <v>0</v>
      </c>
      <c r="C181">
        <v>0</v>
      </c>
      <c r="D181">
        <v>-1.9435251130000001E-2</v>
      </c>
      <c r="E181">
        <v>7.8215077520000006E-3</v>
      </c>
      <c r="F181">
        <v>9.9851474759999999</v>
      </c>
      <c r="G181">
        <v>-4.0153737070000002</v>
      </c>
      <c r="H181">
        <v>-0.21129101510000001</v>
      </c>
      <c r="I181">
        <v>1.0221629139999999</v>
      </c>
    </row>
    <row r="182" spans="1:9" x14ac:dyDescent="0.25">
      <c r="A182">
        <v>3.62</v>
      </c>
      <c r="B182">
        <v>0</v>
      </c>
      <c r="C182">
        <v>0</v>
      </c>
      <c r="D182">
        <v>-1.9910098979999999E-2</v>
      </c>
      <c r="E182">
        <v>7.742710412E-3</v>
      </c>
      <c r="F182">
        <v>10.287268640000001</v>
      </c>
      <c r="G182">
        <v>-3.9950745109999999</v>
      </c>
      <c r="H182">
        <v>0.85757029060000001</v>
      </c>
      <c r="I182">
        <v>3.487249136</v>
      </c>
    </row>
    <row r="183" spans="1:9" x14ac:dyDescent="0.25">
      <c r="A183">
        <v>3.64</v>
      </c>
      <c r="B183">
        <v>0</v>
      </c>
      <c r="C183">
        <v>0</v>
      </c>
      <c r="D183">
        <v>-1.9901504739999999E-2</v>
      </c>
      <c r="E183">
        <v>7.6584890479999999E-3</v>
      </c>
      <c r="F183">
        <v>10.309422489999999</v>
      </c>
      <c r="G183">
        <v>-3.954259634</v>
      </c>
      <c r="H183">
        <v>-8.9417345819999994E-2</v>
      </c>
      <c r="I183">
        <v>-0.353962481</v>
      </c>
    </row>
    <row r="184" spans="1:9" x14ac:dyDescent="0.25">
      <c r="A184">
        <v>3.66</v>
      </c>
      <c r="B184">
        <v>0</v>
      </c>
      <c r="C184">
        <v>0</v>
      </c>
      <c r="D184">
        <v>-1.9604371860000001E-2</v>
      </c>
      <c r="E184">
        <v>7.6295211909999999E-3</v>
      </c>
      <c r="F184">
        <v>10.211129189999999</v>
      </c>
      <c r="G184">
        <v>-3.9742994309999999</v>
      </c>
      <c r="H184">
        <v>1.172961202E-2</v>
      </c>
      <c r="I184">
        <v>0.1771363765</v>
      </c>
    </row>
    <row r="185" spans="1:9" x14ac:dyDescent="0.25">
      <c r="A185">
        <v>3.68</v>
      </c>
      <c r="B185">
        <v>0</v>
      </c>
      <c r="C185">
        <v>0</v>
      </c>
      <c r="D185">
        <v>-1.9780883570000001E-2</v>
      </c>
      <c r="E185">
        <v>7.4006244539999997E-3</v>
      </c>
      <c r="F185">
        <v>10.34917927</v>
      </c>
      <c r="G185">
        <v>-3.8792576790000002</v>
      </c>
      <c r="H185">
        <v>0.59118789429999996</v>
      </c>
      <c r="I185">
        <v>1.9537817239999999</v>
      </c>
    </row>
    <row r="186" spans="1:9" x14ac:dyDescent="0.25">
      <c r="A186">
        <v>3.7</v>
      </c>
      <c r="B186">
        <v>0</v>
      </c>
      <c r="C186">
        <v>0</v>
      </c>
      <c r="D186">
        <v>-1.972475462E-2</v>
      </c>
      <c r="E186">
        <v>8.1669613720000006E-3</v>
      </c>
      <c r="F186">
        <v>10.36329842</v>
      </c>
      <c r="G186">
        <v>-4.2810382840000001</v>
      </c>
      <c r="H186">
        <v>1.8949422989999999E-2</v>
      </c>
      <c r="I186">
        <v>1.5959171059999999</v>
      </c>
    </row>
    <row r="187" spans="1:9" x14ac:dyDescent="0.25">
      <c r="A187">
        <v>3.72</v>
      </c>
      <c r="B187">
        <v>0</v>
      </c>
      <c r="C187">
        <v>0</v>
      </c>
      <c r="D187">
        <v>-1.9714983179999999E-2</v>
      </c>
      <c r="E187">
        <v>8.0088153479999993E-3</v>
      </c>
      <c r="F187">
        <v>10.41190434</v>
      </c>
      <c r="G187">
        <v>-4.2211599350000002</v>
      </c>
      <c r="H187">
        <v>-6.2548466029999999E-2</v>
      </c>
      <c r="I187">
        <v>1.956068516</v>
      </c>
    </row>
    <row r="188" spans="1:9" x14ac:dyDescent="0.25">
      <c r="A188">
        <v>3.74</v>
      </c>
      <c r="B188">
        <v>0</v>
      </c>
      <c r="C188">
        <v>0</v>
      </c>
      <c r="D188">
        <v>-1.9474128260000001E-2</v>
      </c>
      <c r="E188">
        <v>7.4995234609999996E-3</v>
      </c>
      <c r="F188">
        <v>10.338734629999999</v>
      </c>
      <c r="G188">
        <v>-3.9858598710000002</v>
      </c>
      <c r="H188">
        <v>-1.159038022E-2</v>
      </c>
      <c r="I188">
        <v>1.8156456949999999</v>
      </c>
    </row>
    <row r="189" spans="1:9" x14ac:dyDescent="0.25">
      <c r="A189">
        <v>3.76</v>
      </c>
      <c r="B189">
        <v>0</v>
      </c>
      <c r="C189">
        <v>0</v>
      </c>
      <c r="D189">
        <v>-1.9701162349999999E-2</v>
      </c>
      <c r="E189">
        <v>7.087685168E-3</v>
      </c>
      <c r="F189">
        <v>10.499490740000001</v>
      </c>
      <c r="G189">
        <v>-3.7975149149999998</v>
      </c>
      <c r="H189">
        <v>0.65220350029999996</v>
      </c>
      <c r="I189">
        <v>0.65792191030000002</v>
      </c>
    </row>
    <row r="190" spans="1:9" x14ac:dyDescent="0.25">
      <c r="A190">
        <v>3.78</v>
      </c>
      <c r="B190">
        <v>0</v>
      </c>
      <c r="C190">
        <v>0</v>
      </c>
      <c r="D190">
        <v>-1.9767934460000001E-2</v>
      </c>
      <c r="E190">
        <v>8.0616995690000002E-3</v>
      </c>
      <c r="F190">
        <v>10.57901955</v>
      </c>
      <c r="G190">
        <v>-4.2994079589999998</v>
      </c>
      <c r="H190">
        <v>0.88094407320000001</v>
      </c>
      <c r="I190">
        <v>-0.35923123359999998</v>
      </c>
    </row>
    <row r="191" spans="1:9" x14ac:dyDescent="0.25">
      <c r="A191">
        <v>3.8</v>
      </c>
      <c r="B191">
        <v>0</v>
      </c>
      <c r="C191">
        <v>0</v>
      </c>
      <c r="D191">
        <v>-1.9886394960000001E-2</v>
      </c>
      <c r="E191">
        <v>6.7491903899999997E-3</v>
      </c>
      <c r="F191">
        <v>10.687186240000001</v>
      </c>
      <c r="G191">
        <v>-3.6632921700000001</v>
      </c>
      <c r="H191">
        <v>9.337003529E-2</v>
      </c>
      <c r="I191">
        <v>1.3149508240000001</v>
      </c>
    </row>
    <row r="192" spans="1:9" x14ac:dyDescent="0.25">
      <c r="A192">
        <v>3.82</v>
      </c>
      <c r="B192">
        <v>0</v>
      </c>
      <c r="C192">
        <v>0</v>
      </c>
      <c r="D192">
        <v>-2.0210461690000001E-2</v>
      </c>
      <c r="E192">
        <v>7.7124610540000001E-3</v>
      </c>
      <c r="F192">
        <v>10.9009161</v>
      </c>
      <c r="G192">
        <v>-4.1491870879999997</v>
      </c>
      <c r="H192">
        <v>0.33183380959999997</v>
      </c>
      <c r="I192">
        <v>1.540416002</v>
      </c>
    </row>
    <row r="193" spans="1:9" x14ac:dyDescent="0.25">
      <c r="A193">
        <v>3.84</v>
      </c>
      <c r="B193">
        <v>0</v>
      </c>
      <c r="C193">
        <v>0</v>
      </c>
      <c r="D193">
        <v>-2.036020719E-2</v>
      </c>
      <c r="E193">
        <v>7.7830180530000003E-3</v>
      </c>
      <c r="F193">
        <v>11.018501280000001</v>
      </c>
      <c r="G193">
        <v>-4.2427835460000001</v>
      </c>
      <c r="H193">
        <v>-6.9649410429999999E-3</v>
      </c>
      <c r="I193">
        <v>0.61063683030000004</v>
      </c>
    </row>
    <row r="194" spans="1:9" x14ac:dyDescent="0.25">
      <c r="A194">
        <v>3.86</v>
      </c>
      <c r="B194">
        <v>0</v>
      </c>
      <c r="C194">
        <v>0</v>
      </c>
      <c r="D194">
        <v>-2.084532939E-2</v>
      </c>
      <c r="E194">
        <v>7.8634396200000008E-3</v>
      </c>
      <c r="F194">
        <v>11.31335926</v>
      </c>
      <c r="G194">
        <v>-4.276116848</v>
      </c>
      <c r="H194">
        <v>6.2264956529999999E-2</v>
      </c>
      <c r="I194">
        <v>0.92297452690000004</v>
      </c>
    </row>
    <row r="195" spans="1:9" x14ac:dyDescent="0.25">
      <c r="A195">
        <v>3.88</v>
      </c>
      <c r="B195">
        <v>0</v>
      </c>
      <c r="C195">
        <v>0</v>
      </c>
      <c r="D195">
        <v>-2.0851111039999998E-2</v>
      </c>
      <c r="E195">
        <v>8.0005899070000001E-3</v>
      </c>
      <c r="F195">
        <v>11.30171299</v>
      </c>
      <c r="G195">
        <v>-4.363609791</v>
      </c>
      <c r="H195">
        <v>0.271248877</v>
      </c>
      <c r="I195">
        <v>1.3800630570000001</v>
      </c>
    </row>
    <row r="196" spans="1:9" x14ac:dyDescent="0.25">
      <c r="A196">
        <v>3.9</v>
      </c>
      <c r="B196">
        <v>0</v>
      </c>
      <c r="C196">
        <v>0</v>
      </c>
      <c r="D196">
        <v>-1.9919147710000001E-2</v>
      </c>
      <c r="E196">
        <v>7.8353360300000008E-3</v>
      </c>
      <c r="F196">
        <v>10.94711685</v>
      </c>
      <c r="G196">
        <v>-4.3007402419999998</v>
      </c>
      <c r="H196">
        <v>0.30968275670000001</v>
      </c>
      <c r="I196">
        <v>0.58872705700000005</v>
      </c>
    </row>
    <row r="197" spans="1:9" x14ac:dyDescent="0.25">
      <c r="A197">
        <v>3.92</v>
      </c>
      <c r="B197">
        <v>0</v>
      </c>
      <c r="C197">
        <v>0</v>
      </c>
      <c r="D197">
        <v>-1.97640527E-2</v>
      </c>
      <c r="E197">
        <v>7.7118054030000001E-3</v>
      </c>
      <c r="F197">
        <v>10.91798973</v>
      </c>
      <c r="G197">
        <v>-4.2398982050000003</v>
      </c>
      <c r="H197">
        <v>-0.36277630929999999</v>
      </c>
      <c r="I197">
        <v>-6.8312309680000002E-2</v>
      </c>
    </row>
    <row r="198" spans="1:9" x14ac:dyDescent="0.25">
      <c r="A198">
        <v>3.94</v>
      </c>
      <c r="B198">
        <v>0</v>
      </c>
      <c r="C198">
        <v>0</v>
      </c>
      <c r="D198">
        <v>-2.0299302410000001E-2</v>
      </c>
      <c r="E198">
        <v>7.6756402850000002E-3</v>
      </c>
      <c r="F198">
        <v>11.2356987</v>
      </c>
      <c r="G198">
        <v>-4.2572150229999997</v>
      </c>
      <c r="H198">
        <v>1.2008154390000001</v>
      </c>
      <c r="I198">
        <v>0.82330733540000001</v>
      </c>
    </row>
    <row r="199" spans="1:9" x14ac:dyDescent="0.25">
      <c r="A199">
        <v>3.96</v>
      </c>
      <c r="B199">
        <v>0</v>
      </c>
      <c r="C199">
        <v>0</v>
      </c>
      <c r="D199">
        <v>-2.0075084640000001E-2</v>
      </c>
      <c r="E199">
        <v>7.3303654790000004E-3</v>
      </c>
      <c r="F199">
        <v>11.172367100000001</v>
      </c>
      <c r="G199">
        <v>-4.1026582720000002</v>
      </c>
      <c r="H199">
        <v>0.29428273440000002</v>
      </c>
      <c r="I199">
        <v>3.0948050020000002</v>
      </c>
    </row>
    <row r="200" spans="1:9" x14ac:dyDescent="0.25">
      <c r="A200">
        <v>3.98</v>
      </c>
      <c r="B200">
        <v>0</v>
      </c>
      <c r="C200">
        <v>0</v>
      </c>
      <c r="D200">
        <v>-2.0575540140000001E-2</v>
      </c>
      <c r="E200">
        <v>7.3736682530000002E-3</v>
      </c>
      <c r="F200">
        <v>11.47214031</v>
      </c>
      <c r="G200">
        <v>-4.1423597340000002</v>
      </c>
      <c r="H200">
        <v>0.48231598730000003</v>
      </c>
      <c r="I200">
        <v>1.1487994189999999</v>
      </c>
    </row>
    <row r="201" spans="1:9" x14ac:dyDescent="0.25">
      <c r="A201">
        <v>4</v>
      </c>
      <c r="B201">
        <v>0</v>
      </c>
      <c r="C201">
        <v>0</v>
      </c>
      <c r="D201">
        <v>-1.995885558E-2</v>
      </c>
      <c r="E201">
        <v>7.6157376169999997E-3</v>
      </c>
      <c r="F201">
        <v>11.21043491</v>
      </c>
      <c r="G201">
        <v>-4.2820925709999997</v>
      </c>
      <c r="H201">
        <v>0.57066076990000003</v>
      </c>
      <c r="I201">
        <v>1.060077548</v>
      </c>
    </row>
    <row r="202" spans="1:9" x14ac:dyDescent="0.25">
      <c r="A202">
        <v>4.0199999999999996</v>
      </c>
      <c r="B202">
        <v>0</v>
      </c>
      <c r="C202">
        <v>0</v>
      </c>
      <c r="D202">
        <v>-1.9769081849999998E-2</v>
      </c>
      <c r="E202">
        <v>8.0280080439999995E-3</v>
      </c>
      <c r="F202">
        <v>11.1641283</v>
      </c>
      <c r="G202">
        <v>-4.4437336920000003</v>
      </c>
      <c r="H202">
        <v>0.120572634</v>
      </c>
      <c r="I202">
        <v>0.93614500759999997</v>
      </c>
    </row>
    <row r="203" spans="1:9" x14ac:dyDescent="0.25">
      <c r="A203">
        <v>4.04</v>
      </c>
      <c r="B203">
        <v>0</v>
      </c>
      <c r="C203">
        <v>0</v>
      </c>
      <c r="D203">
        <v>-2.0458666609999999E-2</v>
      </c>
      <c r="E203">
        <v>7.443554699E-3</v>
      </c>
      <c r="F203">
        <v>11.558533669999999</v>
      </c>
      <c r="G203">
        <v>-4.2321491240000002</v>
      </c>
      <c r="H203">
        <v>-0.48633679749999997</v>
      </c>
      <c r="I203">
        <v>0.50169068569999997</v>
      </c>
    </row>
    <row r="204" spans="1:9" x14ac:dyDescent="0.25">
      <c r="A204">
        <v>4.0599999999999996</v>
      </c>
      <c r="B204">
        <v>0</v>
      </c>
      <c r="C204">
        <v>0</v>
      </c>
      <c r="D204">
        <v>-2.02182848E-2</v>
      </c>
      <c r="E204">
        <v>7.0671513680000001E-3</v>
      </c>
      <c r="F204">
        <v>11.454698560000001</v>
      </c>
      <c r="G204">
        <v>-4.0619053840000001</v>
      </c>
      <c r="H204">
        <v>0.39052489400000001</v>
      </c>
      <c r="I204">
        <v>0.2369291633</v>
      </c>
    </row>
    <row r="205" spans="1:9" x14ac:dyDescent="0.25">
      <c r="A205">
        <v>4.08</v>
      </c>
      <c r="B205">
        <v>0</v>
      </c>
      <c r="C205">
        <v>0</v>
      </c>
      <c r="D205">
        <v>-2.0327927539999999E-2</v>
      </c>
      <c r="E205">
        <v>7.8215375540000003E-3</v>
      </c>
      <c r="F205">
        <v>11.588027</v>
      </c>
      <c r="G205">
        <v>-4.4577836990000002</v>
      </c>
      <c r="H205">
        <v>1.141474009</v>
      </c>
      <c r="I205">
        <v>1.0727107520000001</v>
      </c>
    </row>
    <row r="206" spans="1:9" x14ac:dyDescent="0.25">
      <c r="A206">
        <v>4.0999999999999996</v>
      </c>
      <c r="B206">
        <v>0</v>
      </c>
      <c r="C206">
        <v>0</v>
      </c>
      <c r="D206">
        <v>-1.980905421E-2</v>
      </c>
      <c r="E206">
        <v>8.3592608570000008E-3</v>
      </c>
      <c r="F206">
        <v>11.37864399</v>
      </c>
      <c r="G206">
        <v>-4.7448844909999996</v>
      </c>
      <c r="H206">
        <v>0.84837067129999999</v>
      </c>
      <c r="I206">
        <v>1.28084898</v>
      </c>
    </row>
    <row r="207" spans="1:9" x14ac:dyDescent="0.25">
      <c r="A207">
        <v>4.12</v>
      </c>
      <c r="B207">
        <v>0</v>
      </c>
      <c r="C207">
        <v>0</v>
      </c>
      <c r="D207">
        <v>-1.9407013430000002E-2</v>
      </c>
      <c r="E207">
        <v>6.48226589E-3</v>
      </c>
      <c r="F207">
        <v>11.208561899999999</v>
      </c>
      <c r="G207">
        <v>-3.8258588310000001</v>
      </c>
      <c r="H207">
        <v>1.575372577</v>
      </c>
      <c r="I207">
        <v>2.219378233</v>
      </c>
    </row>
    <row r="208" spans="1:9" x14ac:dyDescent="0.25">
      <c r="A208">
        <v>4.1399999999999997</v>
      </c>
      <c r="B208">
        <v>0</v>
      </c>
      <c r="C208">
        <v>0</v>
      </c>
      <c r="D208">
        <v>-1.961089857E-2</v>
      </c>
      <c r="E208">
        <v>7.8439489010000002E-3</v>
      </c>
      <c r="F208">
        <v>11.32232952</v>
      </c>
      <c r="G208">
        <v>-4.5777344700000002</v>
      </c>
      <c r="H208">
        <v>-1.1454671620000001E-2</v>
      </c>
      <c r="I208">
        <v>1.909312844</v>
      </c>
    </row>
    <row r="209" spans="1:9" x14ac:dyDescent="0.25">
      <c r="A209">
        <v>4.16</v>
      </c>
      <c r="B209">
        <v>0</v>
      </c>
      <c r="C209">
        <v>0</v>
      </c>
      <c r="D209">
        <v>-2.0143738019999999E-2</v>
      </c>
      <c r="E209">
        <v>6.6252723340000002E-3</v>
      </c>
      <c r="F209">
        <v>11.690634729999999</v>
      </c>
      <c r="G209">
        <v>-3.9321985239999999</v>
      </c>
      <c r="H209">
        <v>-0.66639828680000002</v>
      </c>
      <c r="I209">
        <v>1.781759501</v>
      </c>
    </row>
    <row r="210" spans="1:9" x14ac:dyDescent="0.25">
      <c r="A210">
        <v>4.18</v>
      </c>
      <c r="B210">
        <v>0</v>
      </c>
      <c r="C210">
        <v>0</v>
      </c>
      <c r="D210">
        <v>-2.0144144070000002E-2</v>
      </c>
      <c r="E210">
        <v>8.4243044259999997E-3</v>
      </c>
      <c r="F210">
        <v>11.72400951</v>
      </c>
      <c r="G210">
        <v>-4.8497037890000003</v>
      </c>
      <c r="H210">
        <v>2.2074179649999999</v>
      </c>
      <c r="I210">
        <v>1.6469606160000001</v>
      </c>
    </row>
    <row r="211" spans="1:9" x14ac:dyDescent="0.25">
      <c r="A211">
        <v>4.2</v>
      </c>
      <c r="B211">
        <v>0</v>
      </c>
      <c r="C211">
        <v>0</v>
      </c>
      <c r="D211">
        <v>-2.0252482969999999E-2</v>
      </c>
      <c r="E211">
        <v>6.8210139869999999E-3</v>
      </c>
      <c r="F211">
        <v>11.84202194</v>
      </c>
      <c r="G211">
        <v>-3.9975204469999999</v>
      </c>
      <c r="H211">
        <v>0.99566680190000001</v>
      </c>
      <c r="I211">
        <v>1.2741656299999999</v>
      </c>
    </row>
    <row r="212" spans="1:9" x14ac:dyDescent="0.25">
      <c r="A212">
        <v>4.22</v>
      </c>
      <c r="B212">
        <v>0</v>
      </c>
      <c r="C212">
        <v>0</v>
      </c>
      <c r="D212">
        <v>-1.9792856649999999E-2</v>
      </c>
      <c r="E212">
        <v>7.9621896150000003E-3</v>
      </c>
      <c r="F212">
        <v>11.662556650000001</v>
      </c>
      <c r="G212">
        <v>-4.6545352940000004</v>
      </c>
      <c r="H212">
        <v>2.442425251</v>
      </c>
      <c r="I212">
        <v>2.0326075549999998</v>
      </c>
    </row>
    <row r="213" spans="1:9" x14ac:dyDescent="0.25">
      <c r="A213">
        <v>4.24</v>
      </c>
      <c r="B213">
        <v>0</v>
      </c>
      <c r="C213">
        <v>0</v>
      </c>
      <c r="D213">
        <v>-1.89132113E-2</v>
      </c>
      <c r="E213">
        <v>7.1803852919999998E-3</v>
      </c>
      <c r="F213">
        <v>11.26613712</v>
      </c>
      <c r="G213">
        <v>-4.2825326920000002</v>
      </c>
      <c r="H213">
        <v>1.1913576130000001</v>
      </c>
      <c r="I213">
        <v>1.5062257050000001</v>
      </c>
    </row>
    <row r="214" spans="1:9" x14ac:dyDescent="0.25">
      <c r="A214">
        <v>4.26</v>
      </c>
      <c r="B214">
        <v>0</v>
      </c>
      <c r="C214">
        <v>0</v>
      </c>
      <c r="D214">
        <v>-1.834050752E-2</v>
      </c>
      <c r="E214">
        <v>7.9761221999999996E-3</v>
      </c>
      <c r="F214">
        <v>11.07197571</v>
      </c>
      <c r="G214">
        <v>-4.6971549990000003</v>
      </c>
      <c r="H214">
        <v>1.6024910210000001</v>
      </c>
      <c r="I214">
        <v>1.7550641300000001</v>
      </c>
    </row>
    <row r="215" spans="1:9" x14ac:dyDescent="0.25">
      <c r="A215">
        <v>4.28</v>
      </c>
      <c r="B215">
        <v>0</v>
      </c>
      <c r="C215">
        <v>0</v>
      </c>
      <c r="D215">
        <v>-1.7993388700000001E-2</v>
      </c>
      <c r="E215">
        <v>7.6785609130000003E-3</v>
      </c>
      <c r="F215">
        <v>10.862190249999999</v>
      </c>
      <c r="G215">
        <v>-4.567979813</v>
      </c>
      <c r="H215">
        <v>1.356364846</v>
      </c>
      <c r="I215">
        <v>2.5048723220000002</v>
      </c>
    </row>
    <row r="216" spans="1:9" x14ac:dyDescent="0.25">
      <c r="A216">
        <v>4.3</v>
      </c>
      <c r="B216">
        <v>0</v>
      </c>
      <c r="C216">
        <v>0</v>
      </c>
      <c r="D216">
        <v>-1.898679323E-2</v>
      </c>
      <c r="E216">
        <v>7.1783736349999997E-3</v>
      </c>
      <c r="F216">
        <v>11.49533272</v>
      </c>
      <c r="G216">
        <v>-4.4511079789999997</v>
      </c>
      <c r="H216">
        <v>1.423962712</v>
      </c>
      <c r="I216">
        <v>1.5620840789999999</v>
      </c>
    </row>
    <row r="217" spans="1:9" x14ac:dyDescent="0.25">
      <c r="A217">
        <v>4.32</v>
      </c>
      <c r="B217">
        <v>0</v>
      </c>
      <c r="C217">
        <v>0</v>
      </c>
      <c r="D217">
        <v>-1.806710102E-2</v>
      </c>
      <c r="E217">
        <v>6.7197158929999997E-3</v>
      </c>
      <c r="F217">
        <v>10.99272251</v>
      </c>
      <c r="G217">
        <v>-4.1142077449999999</v>
      </c>
      <c r="H217">
        <v>1.194418073</v>
      </c>
      <c r="I217">
        <v>1.1765961650000001</v>
      </c>
    </row>
    <row r="218" spans="1:9" x14ac:dyDescent="0.25">
      <c r="A218">
        <v>4.34</v>
      </c>
      <c r="B218">
        <v>0</v>
      </c>
      <c r="C218">
        <v>0</v>
      </c>
      <c r="D218">
        <v>-1.7724523320000001E-2</v>
      </c>
      <c r="E218">
        <v>6.4227655530000004E-3</v>
      </c>
      <c r="F218">
        <v>10.89716816</v>
      </c>
      <c r="G218">
        <v>-3.9939992430000002</v>
      </c>
      <c r="H218">
        <v>1.651700854</v>
      </c>
      <c r="I218">
        <v>8.834702522E-2</v>
      </c>
    </row>
    <row r="219" spans="1:9" x14ac:dyDescent="0.25">
      <c r="A219">
        <v>4.3600000000000003</v>
      </c>
      <c r="B219">
        <v>0</v>
      </c>
      <c r="C219">
        <v>0</v>
      </c>
      <c r="D219">
        <v>-1.6538025809999999E-2</v>
      </c>
      <c r="E219">
        <v>8.3613768219999995E-3</v>
      </c>
      <c r="F219">
        <v>10.342942239999999</v>
      </c>
      <c r="G219">
        <v>-4.9793930050000004</v>
      </c>
      <c r="H219">
        <v>2.7580597400000002</v>
      </c>
      <c r="I219">
        <v>2.054293156</v>
      </c>
    </row>
    <row r="220" spans="1:9" x14ac:dyDescent="0.25">
      <c r="A220">
        <v>4.38</v>
      </c>
      <c r="B220">
        <v>0</v>
      </c>
      <c r="C220">
        <v>0</v>
      </c>
      <c r="D220">
        <v>-1.5674876050000001E-2</v>
      </c>
      <c r="E220">
        <v>5.8039203289999997E-3</v>
      </c>
      <c r="F220">
        <v>9.9531469349999995</v>
      </c>
      <c r="G220">
        <v>-3.7170479300000001</v>
      </c>
      <c r="H220">
        <v>1.9230103489999999</v>
      </c>
      <c r="I220">
        <v>1.8564476969999999</v>
      </c>
    </row>
    <row r="221" spans="1:9" x14ac:dyDescent="0.25">
      <c r="A221">
        <v>4.4000000000000004</v>
      </c>
      <c r="B221">
        <v>0</v>
      </c>
      <c r="C221">
        <v>0</v>
      </c>
      <c r="D221">
        <v>-1.6438057650000001E-2</v>
      </c>
      <c r="E221">
        <v>5.6243762369999999E-3</v>
      </c>
      <c r="F221">
        <v>10.37041473</v>
      </c>
      <c r="G221">
        <v>-3.6431379320000001</v>
      </c>
      <c r="H221">
        <v>2.4517118930000001</v>
      </c>
      <c r="I221">
        <v>0.1475922167</v>
      </c>
    </row>
    <row r="222" spans="1:9" x14ac:dyDescent="0.25">
      <c r="A222">
        <v>4.42</v>
      </c>
      <c r="B222">
        <v>0</v>
      </c>
      <c r="C222">
        <v>0</v>
      </c>
      <c r="D222">
        <v>-1.3960702340000001E-2</v>
      </c>
      <c r="E222">
        <v>7.4264779689999999E-3</v>
      </c>
      <c r="F222">
        <v>9.1816463469999992</v>
      </c>
      <c r="G222">
        <v>-4.5583372119999996</v>
      </c>
      <c r="H222">
        <v>2.7347753049999999</v>
      </c>
      <c r="I222">
        <v>3.6745190619999999</v>
      </c>
    </row>
    <row r="223" spans="1:9" x14ac:dyDescent="0.25">
      <c r="A223">
        <v>4.4400000000000004</v>
      </c>
      <c r="B223">
        <v>0</v>
      </c>
      <c r="C223">
        <v>0</v>
      </c>
      <c r="D223">
        <v>-1.4599727470000001E-2</v>
      </c>
      <c r="E223">
        <v>7.9815313219999996E-3</v>
      </c>
      <c r="F223">
        <v>9.5021295549999998</v>
      </c>
      <c r="G223">
        <v>-4.8530721659999996</v>
      </c>
      <c r="H223">
        <v>1.6352251769999999</v>
      </c>
      <c r="I223">
        <v>-3.1786393369999999E-2</v>
      </c>
    </row>
    <row r="224" spans="1:9" x14ac:dyDescent="0.25">
      <c r="A224">
        <v>4.46</v>
      </c>
      <c r="B224">
        <v>0</v>
      </c>
      <c r="C224">
        <v>0</v>
      </c>
      <c r="D224">
        <v>-1.347028278E-2</v>
      </c>
      <c r="E224">
        <v>7.4088349939999999E-3</v>
      </c>
      <c r="F224">
        <v>8.9912958150000009</v>
      </c>
      <c r="G224">
        <v>-4.5861563680000001</v>
      </c>
      <c r="H224">
        <v>2.034730911</v>
      </c>
      <c r="I224">
        <v>0.74632370469999998</v>
      </c>
    </row>
    <row r="225" spans="1:9" x14ac:dyDescent="0.25">
      <c r="A225">
        <v>4.4800000000000004</v>
      </c>
      <c r="B225">
        <v>0</v>
      </c>
      <c r="C225">
        <v>0</v>
      </c>
      <c r="D225">
        <v>-1.4026777819999999E-2</v>
      </c>
      <c r="E225">
        <v>7.390983403E-3</v>
      </c>
      <c r="F225">
        <v>9.3027429579999996</v>
      </c>
      <c r="G225">
        <v>-4.5949020389999999</v>
      </c>
      <c r="H225">
        <v>2.0015609259999998</v>
      </c>
      <c r="I225">
        <v>-1.6327123640000001</v>
      </c>
    </row>
    <row r="226" spans="1:9" x14ac:dyDescent="0.25">
      <c r="A226">
        <v>4.5</v>
      </c>
      <c r="B226">
        <v>0</v>
      </c>
      <c r="C226">
        <v>0</v>
      </c>
      <c r="D226">
        <v>-1.311192848E-2</v>
      </c>
      <c r="E226">
        <v>5.5822804569999997E-3</v>
      </c>
      <c r="F226">
        <v>8.8790760039999999</v>
      </c>
      <c r="G226">
        <v>-3.6277506349999999</v>
      </c>
      <c r="H226">
        <v>4.2192206380000004</v>
      </c>
      <c r="I226">
        <v>1.5151334999999999</v>
      </c>
    </row>
    <row r="227" spans="1:9" x14ac:dyDescent="0.25">
      <c r="A227">
        <v>4.5199999999999996</v>
      </c>
      <c r="B227">
        <v>0</v>
      </c>
      <c r="C227">
        <v>0</v>
      </c>
      <c r="D227">
        <v>-1.369700395E-2</v>
      </c>
      <c r="E227">
        <v>5.1085576419999997E-3</v>
      </c>
      <c r="F227">
        <v>9.2048797610000008</v>
      </c>
      <c r="G227">
        <v>-3.431023121</v>
      </c>
      <c r="H227">
        <v>3.0204010010000002</v>
      </c>
      <c r="I227">
        <v>0.80260294679999999</v>
      </c>
    </row>
    <row r="228" spans="1:9" x14ac:dyDescent="0.25">
      <c r="A228">
        <v>4.54</v>
      </c>
      <c r="B228">
        <v>0</v>
      </c>
      <c r="C228">
        <v>0</v>
      </c>
      <c r="D228">
        <v>-1.210688241E-2</v>
      </c>
      <c r="E228">
        <v>3.8060471420000002E-3</v>
      </c>
      <c r="F228">
        <v>8.4404888150000001</v>
      </c>
      <c r="G228">
        <v>-2.8401596549999999</v>
      </c>
      <c r="H228">
        <v>2.2107436659999999</v>
      </c>
      <c r="I228">
        <v>1.4222762579999999</v>
      </c>
    </row>
    <row r="229" spans="1:9" x14ac:dyDescent="0.25">
      <c r="A229">
        <v>4.5599999999999996</v>
      </c>
      <c r="B229">
        <v>0</v>
      </c>
      <c r="C229">
        <v>0</v>
      </c>
      <c r="D229">
        <v>-1.125764288E-2</v>
      </c>
      <c r="E229">
        <v>6.0974434020000003E-3</v>
      </c>
      <c r="F229">
        <v>8.0467281340000003</v>
      </c>
      <c r="G229">
        <v>-3.998843908</v>
      </c>
      <c r="H229">
        <v>2.7630310059999998</v>
      </c>
      <c r="I229">
        <v>-0.48360854390000002</v>
      </c>
    </row>
    <row r="230" spans="1:9" x14ac:dyDescent="0.25">
      <c r="A230">
        <v>4.58</v>
      </c>
      <c r="B230">
        <v>0</v>
      </c>
      <c r="C230">
        <v>0</v>
      </c>
      <c r="D230">
        <v>-1.038382761E-2</v>
      </c>
      <c r="E230">
        <v>5.6376680730000003E-3</v>
      </c>
      <c r="F230">
        <v>7.6346406939999998</v>
      </c>
      <c r="G230">
        <v>-3.6639568809999998</v>
      </c>
      <c r="H230">
        <v>3.1902260779999998</v>
      </c>
      <c r="I230">
        <v>-0.23250526190000001</v>
      </c>
    </row>
    <row r="231" spans="1:9" x14ac:dyDescent="0.25">
      <c r="A231">
        <v>4.5999999999999996</v>
      </c>
      <c r="B231">
        <v>0</v>
      </c>
      <c r="C231">
        <v>0</v>
      </c>
      <c r="D231">
        <v>-8.8472049680000005E-3</v>
      </c>
      <c r="E231">
        <v>5.7899579410000002E-3</v>
      </c>
      <c r="F231">
        <v>6.7073616979999997</v>
      </c>
      <c r="G231">
        <v>-3.953527689</v>
      </c>
      <c r="H231">
        <v>1.733047843</v>
      </c>
      <c r="I231">
        <v>0.20310395959999999</v>
      </c>
    </row>
    <row r="232" spans="1:9" x14ac:dyDescent="0.25">
      <c r="A232">
        <v>4.62</v>
      </c>
      <c r="B232">
        <v>0</v>
      </c>
      <c r="C232">
        <v>0</v>
      </c>
      <c r="D232">
        <v>-9.9558923390000009E-3</v>
      </c>
      <c r="E232">
        <v>6.1629638079999998E-3</v>
      </c>
      <c r="F232">
        <v>7.463885307</v>
      </c>
      <c r="G232">
        <v>-3.9759697909999998</v>
      </c>
      <c r="H232">
        <v>1.414984107</v>
      </c>
      <c r="I232">
        <v>-1.6262121199999999</v>
      </c>
    </row>
    <row r="233" spans="1:9" x14ac:dyDescent="0.25">
      <c r="A233">
        <v>4.6399999999999997</v>
      </c>
      <c r="B233">
        <v>0</v>
      </c>
      <c r="C233">
        <v>0</v>
      </c>
      <c r="D233">
        <v>-6.7353676999999997E-3</v>
      </c>
      <c r="E233">
        <v>5.7543292639999997E-3</v>
      </c>
      <c r="F233">
        <v>5.9263200759999997</v>
      </c>
      <c r="G233">
        <v>-3.88272357</v>
      </c>
      <c r="H233">
        <v>-0.78630197049999995</v>
      </c>
      <c r="I233">
        <v>0.63931375739999996</v>
      </c>
    </row>
    <row r="234" spans="1:9" x14ac:dyDescent="0.25">
      <c r="A234">
        <v>4.66</v>
      </c>
      <c r="B234">
        <v>0</v>
      </c>
      <c r="C234">
        <v>0</v>
      </c>
      <c r="D234">
        <v>-8.8555235419999993E-3</v>
      </c>
      <c r="E234">
        <v>3.2993480559999999E-3</v>
      </c>
      <c r="F234">
        <v>6.9522767070000002</v>
      </c>
      <c r="G234">
        <v>-2.6658952239999998</v>
      </c>
      <c r="H234">
        <v>4.0795378680000001</v>
      </c>
      <c r="I234">
        <v>1.3700675959999999</v>
      </c>
    </row>
    <row r="235" spans="1:9" x14ac:dyDescent="0.25">
      <c r="A235">
        <v>4.68</v>
      </c>
      <c r="B235">
        <v>0</v>
      </c>
      <c r="C235">
        <v>0</v>
      </c>
      <c r="D235">
        <v>-9.3308296050000003E-3</v>
      </c>
      <c r="E235">
        <v>2.1132305259999999E-3</v>
      </c>
      <c r="F235">
        <v>7.2002630229999998</v>
      </c>
      <c r="G235">
        <v>-2.081093788</v>
      </c>
      <c r="H235">
        <v>3.660770893</v>
      </c>
      <c r="I235">
        <v>2.6380310059999998</v>
      </c>
    </row>
    <row r="236" spans="1:9" x14ac:dyDescent="0.25">
      <c r="A236">
        <v>4.7</v>
      </c>
      <c r="B236">
        <v>0</v>
      </c>
      <c r="C236">
        <v>0</v>
      </c>
      <c r="D236">
        <v>-9.0949144209999996E-3</v>
      </c>
      <c r="E236">
        <v>4.5622065660000004E-3</v>
      </c>
      <c r="F236">
        <v>7.1881284709999997</v>
      </c>
      <c r="G236">
        <v>-3.3142886159999998</v>
      </c>
      <c r="H236">
        <v>1.077157736</v>
      </c>
      <c r="I236">
        <v>0.50111699099999996</v>
      </c>
    </row>
    <row r="237" spans="1:9" x14ac:dyDescent="0.25">
      <c r="A237">
        <v>4.72</v>
      </c>
      <c r="B237">
        <v>0</v>
      </c>
      <c r="C237">
        <v>0</v>
      </c>
      <c r="D237">
        <v>-5.5600460619999997E-3</v>
      </c>
      <c r="E237">
        <v>5.5388584730000001E-3</v>
      </c>
      <c r="F237">
        <v>5.2003922459999998</v>
      </c>
      <c r="G237">
        <v>-3.8142590520000001</v>
      </c>
      <c r="H237">
        <v>0.70131021739999999</v>
      </c>
      <c r="I237">
        <v>-1.0121927260000001</v>
      </c>
    </row>
    <row r="238" spans="1:9" x14ac:dyDescent="0.25">
      <c r="A238">
        <v>4.74</v>
      </c>
      <c r="B238">
        <v>0</v>
      </c>
      <c r="C238">
        <v>0</v>
      </c>
      <c r="D238">
        <v>-6.2906499949999996E-3</v>
      </c>
      <c r="E238">
        <v>7.9288333650000004E-3</v>
      </c>
      <c r="F238">
        <v>5.7448902129999997</v>
      </c>
      <c r="G238">
        <v>-5.0166845320000002</v>
      </c>
      <c r="H238">
        <v>1.5842216010000001</v>
      </c>
      <c r="I238">
        <v>0.68953287600000002</v>
      </c>
    </row>
    <row r="239" spans="1:9" x14ac:dyDescent="0.25">
      <c r="A239">
        <v>4.76</v>
      </c>
      <c r="B239">
        <v>0</v>
      </c>
      <c r="C239">
        <v>0</v>
      </c>
      <c r="D239">
        <v>-4.8792883749999997E-3</v>
      </c>
      <c r="E239">
        <v>4.3376013640000002E-3</v>
      </c>
      <c r="F239">
        <v>5.0528001790000001</v>
      </c>
      <c r="G239">
        <v>-3.0797727109999999</v>
      </c>
      <c r="H239">
        <v>1.5855542419999999</v>
      </c>
      <c r="I239">
        <v>0.50777930019999995</v>
      </c>
    </row>
    <row r="240" spans="1:9" x14ac:dyDescent="0.25">
      <c r="A240">
        <v>4.78</v>
      </c>
      <c r="B240">
        <v>0</v>
      </c>
      <c r="C240">
        <v>0</v>
      </c>
      <c r="D240">
        <v>-5.5033620449999997E-3</v>
      </c>
      <c r="E240">
        <v>3.9029493929999999E-3</v>
      </c>
      <c r="F240">
        <v>5.3771600719999997</v>
      </c>
      <c r="G240">
        <v>-3.0366168020000002</v>
      </c>
      <c r="H240">
        <v>1.318682551</v>
      </c>
      <c r="I240">
        <v>1.0013995170000001</v>
      </c>
    </row>
    <row r="241" spans="1:9" x14ac:dyDescent="0.25">
      <c r="A241">
        <v>4.8</v>
      </c>
      <c r="B241">
        <v>0</v>
      </c>
      <c r="C241">
        <v>0</v>
      </c>
      <c r="D241">
        <v>-6.0747656969999996E-3</v>
      </c>
      <c r="E241">
        <v>1.8900409339999999E-3</v>
      </c>
      <c r="F241">
        <v>5.676944733</v>
      </c>
      <c r="G241">
        <v>-2.038926601</v>
      </c>
      <c r="H241">
        <v>1.393548131</v>
      </c>
      <c r="I241">
        <v>-1.7933977839999999</v>
      </c>
    </row>
    <row r="242" spans="1:9" x14ac:dyDescent="0.25">
      <c r="A242">
        <v>4.82</v>
      </c>
      <c r="B242">
        <v>0</v>
      </c>
      <c r="C242">
        <v>0</v>
      </c>
      <c r="D242">
        <v>-5.1578637209999997E-3</v>
      </c>
      <c r="E242">
        <v>3.066115081E-3</v>
      </c>
      <c r="F242">
        <v>5.2195568080000001</v>
      </c>
      <c r="G242">
        <v>-2.6309275630000002</v>
      </c>
      <c r="H242">
        <v>0.92810446020000004</v>
      </c>
      <c r="I242">
        <v>0.64579290150000002</v>
      </c>
    </row>
    <row r="243" spans="1:9" x14ac:dyDescent="0.25">
      <c r="A243">
        <v>4.84</v>
      </c>
      <c r="B243">
        <v>0</v>
      </c>
      <c r="C243">
        <v>0</v>
      </c>
      <c r="D243">
        <v>-5.69838658E-3</v>
      </c>
      <c r="E243">
        <v>3.6273822190000002E-3</v>
      </c>
      <c r="F243">
        <v>5.5140848160000004</v>
      </c>
      <c r="G243">
        <v>-2.9198055269999998</v>
      </c>
      <c r="H243">
        <v>-0.94949090479999998</v>
      </c>
      <c r="I243">
        <v>0.9363523722</v>
      </c>
    </row>
    <row r="244" spans="1:9" x14ac:dyDescent="0.25">
      <c r="A244">
        <v>4.8600000000000003</v>
      </c>
      <c r="B244">
        <v>0</v>
      </c>
      <c r="C244">
        <v>0</v>
      </c>
      <c r="D244">
        <v>-5.7217050340000004E-3</v>
      </c>
      <c r="E244">
        <v>3.8258805870000001E-3</v>
      </c>
      <c r="F244">
        <v>5.5233678819999996</v>
      </c>
      <c r="G244">
        <v>-3.3443953990000002</v>
      </c>
      <c r="H244">
        <v>0.93831717969999995</v>
      </c>
      <c r="I244">
        <v>-0.17389102279999999</v>
      </c>
    </row>
    <row r="245" spans="1:9" x14ac:dyDescent="0.25">
      <c r="A245">
        <v>4.88</v>
      </c>
      <c r="B245">
        <v>0</v>
      </c>
      <c r="C245">
        <v>0</v>
      </c>
      <c r="D245">
        <v>-7.2931852190000002E-3</v>
      </c>
      <c r="E245">
        <v>4.6624913810000002E-3</v>
      </c>
      <c r="F245">
        <v>6.3439683909999998</v>
      </c>
      <c r="G245">
        <v>-3.440996647</v>
      </c>
      <c r="H245">
        <v>1.006044865</v>
      </c>
      <c r="I245">
        <v>1.0543339249999999</v>
      </c>
    </row>
    <row r="246" spans="1:9" x14ac:dyDescent="0.25">
      <c r="A246">
        <v>4.9000000000000004</v>
      </c>
      <c r="B246">
        <v>0</v>
      </c>
      <c r="C246">
        <v>0</v>
      </c>
      <c r="D246">
        <v>-6.3464716080000004E-3</v>
      </c>
      <c r="E246">
        <v>6.5082684160000003E-3</v>
      </c>
      <c r="F246">
        <v>5.9404869079999996</v>
      </c>
      <c r="G246">
        <v>-4.3938312530000001</v>
      </c>
      <c r="H246">
        <v>1.279965043</v>
      </c>
      <c r="I246">
        <v>-4.1810841559999998</v>
      </c>
    </row>
    <row r="247" spans="1:9" x14ac:dyDescent="0.25">
      <c r="A247">
        <v>4.92</v>
      </c>
      <c r="B247">
        <v>0</v>
      </c>
      <c r="C247">
        <v>0</v>
      </c>
      <c r="D247">
        <v>-5.7377535849999998E-3</v>
      </c>
      <c r="E247">
        <v>6.1343982819999998E-3</v>
      </c>
      <c r="F247">
        <v>5.5978193279999999</v>
      </c>
      <c r="G247">
        <v>-4.2207221979999998</v>
      </c>
      <c r="H247">
        <v>4.4142737390000004</v>
      </c>
      <c r="I247">
        <v>1.1751611230000001</v>
      </c>
    </row>
    <row r="248" spans="1:9" x14ac:dyDescent="0.25">
      <c r="A248">
        <v>4.9400000000000004</v>
      </c>
      <c r="B248">
        <v>0</v>
      </c>
      <c r="C248">
        <v>0</v>
      </c>
      <c r="D248">
        <v>-6.4535867420000004E-3</v>
      </c>
      <c r="E248">
        <v>3.2191202039999998E-3</v>
      </c>
      <c r="F248">
        <v>5.9706501960000002</v>
      </c>
      <c r="G248">
        <v>-2.7747671600000001</v>
      </c>
      <c r="H248">
        <v>4.0240154270000001</v>
      </c>
      <c r="I248">
        <v>0.89538407330000003</v>
      </c>
    </row>
    <row r="249" spans="1:9" x14ac:dyDescent="0.25">
      <c r="A249">
        <v>4.96</v>
      </c>
      <c r="B249">
        <v>0</v>
      </c>
      <c r="C249">
        <v>0</v>
      </c>
      <c r="D249">
        <v>-4.3873544780000003E-3</v>
      </c>
      <c r="E249">
        <v>1.0711699720000001E-3</v>
      </c>
      <c r="F249">
        <v>4.95296526</v>
      </c>
      <c r="G249">
        <v>-1.706003666</v>
      </c>
      <c r="H249">
        <v>0.96791428329999996</v>
      </c>
      <c r="I249">
        <v>1.729567885</v>
      </c>
    </row>
    <row r="250" spans="1:9" x14ac:dyDescent="0.25">
      <c r="A250">
        <v>4.9800000000000004</v>
      </c>
      <c r="B250">
        <v>0</v>
      </c>
      <c r="C250">
        <v>0</v>
      </c>
      <c r="D250">
        <v>-2.8528459369999998E-3</v>
      </c>
      <c r="E250">
        <v>3.6320164799999999E-3</v>
      </c>
      <c r="F250">
        <v>4.194299698</v>
      </c>
      <c r="G250">
        <v>-2.9905512330000001</v>
      </c>
      <c r="H250">
        <v>1.424363136</v>
      </c>
      <c r="I250">
        <v>-0.36660411949999999</v>
      </c>
    </row>
    <row r="251" spans="1:9" x14ac:dyDescent="0.25">
      <c r="A251">
        <v>5</v>
      </c>
      <c r="B251">
        <v>0</v>
      </c>
      <c r="C251">
        <v>0</v>
      </c>
      <c r="D251">
        <v>-2.5721807030000001E-3</v>
      </c>
      <c r="E251">
        <v>4.0440484880000004E-3</v>
      </c>
      <c r="F251">
        <v>4.2356572149999998</v>
      </c>
      <c r="G251">
        <v>-3.2052149769999998</v>
      </c>
      <c r="H251">
        <v>-1.0048271419999999</v>
      </c>
      <c r="I251">
        <v>1.185543418</v>
      </c>
    </row>
    <row r="252" spans="1:9" x14ac:dyDescent="0.25">
      <c r="A252">
        <v>5.0199999999999996</v>
      </c>
      <c r="B252">
        <v>0</v>
      </c>
      <c r="C252">
        <v>0</v>
      </c>
      <c r="D252">
        <v>-2.5357324630000001E-3</v>
      </c>
      <c r="E252">
        <v>3.5718753930000001E-3</v>
      </c>
      <c r="F252">
        <v>4.0474190710000002</v>
      </c>
      <c r="G252">
        <v>-2.864794254</v>
      </c>
      <c r="H252">
        <v>-0.294508785</v>
      </c>
      <c r="I252">
        <v>2.3537032600000001</v>
      </c>
    </row>
    <row r="253" spans="1:9" x14ac:dyDescent="0.25">
      <c r="A253">
        <v>5.04</v>
      </c>
      <c r="B253">
        <v>0</v>
      </c>
      <c r="C253">
        <v>0</v>
      </c>
      <c r="D253">
        <v>-1.945311204E-3</v>
      </c>
      <c r="E253">
        <v>5.1814690229999997E-3</v>
      </c>
      <c r="F253">
        <v>3.75853014</v>
      </c>
      <c r="G253">
        <v>-3.8717079160000001</v>
      </c>
      <c r="H253">
        <v>-0.98452025649999997</v>
      </c>
      <c r="I253">
        <v>2.005105972</v>
      </c>
    </row>
    <row r="254" spans="1:9" x14ac:dyDescent="0.25">
      <c r="A254">
        <v>5.0599999999999996</v>
      </c>
      <c r="B254">
        <v>0</v>
      </c>
      <c r="C254">
        <v>0</v>
      </c>
      <c r="D254">
        <v>-2.727348357E-3</v>
      </c>
      <c r="E254">
        <v>5.9085115789999998E-3</v>
      </c>
      <c r="F254">
        <v>4.3621559139999997</v>
      </c>
      <c r="G254">
        <v>-4.1705036160000004</v>
      </c>
      <c r="H254">
        <v>-0.35346341129999997</v>
      </c>
      <c r="I254">
        <v>-1.309896231</v>
      </c>
    </row>
    <row r="255" spans="1:9" x14ac:dyDescent="0.25">
      <c r="A255">
        <v>5.08</v>
      </c>
      <c r="B255">
        <v>0</v>
      </c>
      <c r="C255">
        <v>0</v>
      </c>
      <c r="D255">
        <v>-5.1538180559999999E-3</v>
      </c>
      <c r="E255">
        <v>6.892837584E-3</v>
      </c>
      <c r="F255">
        <v>5.4454765319999998</v>
      </c>
      <c r="G255">
        <v>-4.4965090749999996</v>
      </c>
      <c r="H255">
        <v>3.6833077669999999E-2</v>
      </c>
      <c r="I255">
        <v>-0.51429665089999999</v>
      </c>
    </row>
    <row r="256" spans="1:9" x14ac:dyDescent="0.25">
      <c r="A256">
        <v>5.0999999999999996</v>
      </c>
      <c r="B256">
        <v>0</v>
      </c>
      <c r="C256">
        <v>0</v>
      </c>
      <c r="D256">
        <v>-6.5552312879999996E-3</v>
      </c>
      <c r="E256">
        <v>4.9160346390000002E-3</v>
      </c>
      <c r="F256">
        <v>6.0962371830000004</v>
      </c>
      <c r="G256">
        <v>-3.7060089110000001</v>
      </c>
      <c r="H256">
        <v>1.7696948050000001</v>
      </c>
      <c r="I256">
        <v>3.177414894</v>
      </c>
    </row>
    <row r="257" spans="1:9" x14ac:dyDescent="0.25">
      <c r="A257">
        <v>5.12</v>
      </c>
      <c r="B257">
        <v>0</v>
      </c>
      <c r="C257">
        <v>0</v>
      </c>
      <c r="D257">
        <v>-4.8710517590000004E-3</v>
      </c>
      <c r="E257">
        <v>1.414112747E-3</v>
      </c>
      <c r="F257">
        <v>5.1522059440000003</v>
      </c>
      <c r="G257">
        <v>-1.962173462</v>
      </c>
      <c r="H257">
        <v>0.77177560329999995</v>
      </c>
      <c r="I257">
        <v>1.28396976</v>
      </c>
    </row>
    <row r="258" spans="1:9" x14ac:dyDescent="0.25">
      <c r="A258">
        <v>5.14</v>
      </c>
      <c r="B258">
        <v>0</v>
      </c>
      <c r="C258">
        <v>0</v>
      </c>
      <c r="D258">
        <v>-4.6843104059999998E-3</v>
      </c>
      <c r="E258">
        <v>2.858527005E-3</v>
      </c>
      <c r="F258">
        <v>5.185748577</v>
      </c>
      <c r="G258">
        <v>-2.7783613200000001</v>
      </c>
      <c r="H258">
        <v>0.21206989879999999</v>
      </c>
      <c r="I258">
        <v>1.031417131</v>
      </c>
    </row>
    <row r="259" spans="1:9" x14ac:dyDescent="0.25">
      <c r="A259">
        <v>5.16</v>
      </c>
      <c r="B259">
        <v>0</v>
      </c>
      <c r="C259">
        <v>0</v>
      </c>
      <c r="D259">
        <v>-3.4252516930000001E-3</v>
      </c>
      <c r="E259">
        <v>3.4084096549999998E-3</v>
      </c>
      <c r="F259">
        <v>4.5661973949999997</v>
      </c>
      <c r="G259">
        <v>-2.9267168049999999</v>
      </c>
      <c r="H259">
        <v>0.95237702130000002</v>
      </c>
      <c r="I259">
        <v>1.980467558</v>
      </c>
    </row>
    <row r="260" spans="1:9" x14ac:dyDescent="0.25">
      <c r="A260">
        <v>5.18</v>
      </c>
      <c r="B260">
        <v>0</v>
      </c>
      <c r="C260">
        <v>0</v>
      </c>
      <c r="D260">
        <v>-3.4964699300000001E-3</v>
      </c>
      <c r="E260">
        <v>2.2687986489999998E-3</v>
      </c>
      <c r="F260">
        <v>4.610839844</v>
      </c>
      <c r="G260">
        <v>-2.4088807110000001</v>
      </c>
      <c r="H260">
        <v>2.8839952950000001</v>
      </c>
      <c r="I260">
        <v>4.0460038190000001</v>
      </c>
    </row>
    <row r="261" spans="1:9" x14ac:dyDescent="0.25">
      <c r="A261">
        <v>5.2</v>
      </c>
      <c r="B261">
        <v>0</v>
      </c>
      <c r="C261">
        <v>0</v>
      </c>
      <c r="D261">
        <v>-2.0956266670000001E-3</v>
      </c>
      <c r="E261">
        <v>3.5332962870000002E-3</v>
      </c>
      <c r="F261">
        <v>3.7999393939999999</v>
      </c>
      <c r="G261">
        <v>-3.0481343270000001</v>
      </c>
      <c r="H261">
        <v>1.907302856</v>
      </c>
      <c r="I261">
        <v>2.803744316</v>
      </c>
    </row>
    <row r="262" spans="1:9" x14ac:dyDescent="0.25">
      <c r="A262">
        <v>5.22</v>
      </c>
      <c r="B262">
        <v>0</v>
      </c>
      <c r="C262">
        <v>0</v>
      </c>
      <c r="D262">
        <v>-6.8720243869999998E-4</v>
      </c>
      <c r="E262">
        <v>4.1355639699999997E-3</v>
      </c>
      <c r="F262">
        <v>3.215492249</v>
      </c>
      <c r="G262">
        <v>-3.3639216420000002</v>
      </c>
      <c r="H262">
        <v>-1.1734925510000001</v>
      </c>
      <c r="I262">
        <v>3.0662972929999999</v>
      </c>
    </row>
    <row r="263" spans="1:9" x14ac:dyDescent="0.25">
      <c r="A263">
        <v>5.24</v>
      </c>
      <c r="B263">
        <v>0</v>
      </c>
      <c r="C263">
        <v>0</v>
      </c>
      <c r="D263">
        <v>2.689437941E-3</v>
      </c>
      <c r="E263">
        <v>5.4593756790000001E-3</v>
      </c>
      <c r="F263">
        <v>1.526284695</v>
      </c>
      <c r="G263">
        <v>-4.0617055889999998</v>
      </c>
      <c r="H263">
        <v>3.6593209949999997E-2</v>
      </c>
      <c r="I263">
        <v>0.58618336920000003</v>
      </c>
    </row>
    <row r="264" spans="1:9" x14ac:dyDescent="0.25">
      <c r="A264">
        <v>5.26</v>
      </c>
      <c r="B264">
        <v>0</v>
      </c>
      <c r="C264">
        <v>0</v>
      </c>
      <c r="D264">
        <v>1.8821302800000001E-3</v>
      </c>
      <c r="E264">
        <v>7.1729645129999997E-3</v>
      </c>
      <c r="F264">
        <v>1.923566103</v>
      </c>
      <c r="G264">
        <v>-4.9306340219999996</v>
      </c>
      <c r="H264">
        <v>7.8969383609999999E-3</v>
      </c>
      <c r="I264">
        <v>0.45226028559999998</v>
      </c>
    </row>
    <row r="265" spans="1:9" x14ac:dyDescent="0.25">
      <c r="A265">
        <v>5.28</v>
      </c>
      <c r="B265">
        <v>0</v>
      </c>
      <c r="C265">
        <v>0</v>
      </c>
      <c r="D265" s="1">
        <v>-8.0419704320000004E-5</v>
      </c>
      <c r="E265">
        <v>8.5549131040000004E-3</v>
      </c>
      <c r="F265">
        <v>2.9043214320000001</v>
      </c>
      <c r="G265">
        <v>-5.6147327420000002</v>
      </c>
      <c r="H265">
        <v>2.709280014</v>
      </c>
      <c r="I265">
        <v>-1.3695495129999999</v>
      </c>
    </row>
    <row r="266" spans="1:9" x14ac:dyDescent="0.25">
      <c r="A266">
        <v>5.3</v>
      </c>
      <c r="B266">
        <v>0</v>
      </c>
      <c r="C266">
        <v>0</v>
      </c>
      <c r="D266">
        <v>-7.4107944969999996E-4</v>
      </c>
      <c r="E266">
        <v>5.6409910319999996E-3</v>
      </c>
      <c r="F266">
        <v>3.2666161059999999</v>
      </c>
      <c r="G266">
        <v>-4.1754097940000001</v>
      </c>
      <c r="H266">
        <v>2.9300374979999999</v>
      </c>
      <c r="I266">
        <v>-4.8946961759999998E-2</v>
      </c>
    </row>
    <row r="267" spans="1:9" x14ac:dyDescent="0.25">
      <c r="A267">
        <v>5.32</v>
      </c>
      <c r="B267">
        <v>0</v>
      </c>
      <c r="C267">
        <v>0</v>
      </c>
      <c r="D267">
        <v>3.4196861090000002E-4</v>
      </c>
      <c r="E267">
        <v>3.9350166920000002E-3</v>
      </c>
      <c r="F267">
        <v>2.6903760430000001</v>
      </c>
      <c r="G267">
        <v>-3.3336148259999998</v>
      </c>
      <c r="H267">
        <v>2.4301242830000001</v>
      </c>
      <c r="I267">
        <v>1.4612661600000001</v>
      </c>
    </row>
    <row r="268" spans="1:9" x14ac:dyDescent="0.25">
      <c r="A268">
        <v>5.34</v>
      </c>
      <c r="B268">
        <v>0</v>
      </c>
      <c r="C268">
        <v>0</v>
      </c>
      <c r="D268" s="1">
        <v>-3.8538128139999997E-5</v>
      </c>
      <c r="E268">
        <v>1.5245154500000001E-3</v>
      </c>
      <c r="F268">
        <v>2.885927439</v>
      </c>
      <c r="G268">
        <v>-2.1341071129999998</v>
      </c>
      <c r="H268">
        <v>-4.3566112520000004</v>
      </c>
      <c r="I268">
        <v>0.57779616119999999</v>
      </c>
    </row>
    <row r="269" spans="1:9" x14ac:dyDescent="0.25">
      <c r="A269">
        <v>5.36</v>
      </c>
      <c r="B269">
        <v>0</v>
      </c>
      <c r="C269">
        <v>0</v>
      </c>
      <c r="D269">
        <v>1.0831113900000001E-3</v>
      </c>
      <c r="E269">
        <v>-1.201815903E-3</v>
      </c>
      <c r="F269">
        <v>2.3233487610000001</v>
      </c>
      <c r="G269">
        <v>-0.77145731449999999</v>
      </c>
      <c r="H269">
        <v>0.43303710220000002</v>
      </c>
      <c r="I269">
        <v>-1.3056347370000001</v>
      </c>
    </row>
    <row r="270" spans="1:9" x14ac:dyDescent="0.25">
      <c r="A270">
        <v>5.38</v>
      </c>
      <c r="B270">
        <v>0</v>
      </c>
      <c r="C270">
        <v>0</v>
      </c>
      <c r="D270">
        <v>-2.0427443090000001E-4</v>
      </c>
      <c r="E270">
        <v>-9.9541246889999998E-4</v>
      </c>
      <c r="F270">
        <v>2.9672718050000002</v>
      </c>
      <c r="G270">
        <v>-0.87049478290000004</v>
      </c>
      <c r="H270">
        <v>-2.2638101580000001</v>
      </c>
      <c r="I270">
        <v>1.1496104</v>
      </c>
    </row>
    <row r="271" spans="1:9" x14ac:dyDescent="0.25">
      <c r="A271">
        <v>5.4</v>
      </c>
      <c r="B271">
        <v>0</v>
      </c>
      <c r="C271">
        <v>0</v>
      </c>
      <c r="D271">
        <v>-8.0623291430000001E-4</v>
      </c>
      <c r="E271">
        <v>3.0699893830000002E-3</v>
      </c>
      <c r="F271">
        <v>3.270001411</v>
      </c>
      <c r="G271">
        <v>-2.9037699699999999</v>
      </c>
      <c r="H271">
        <v>-1.6805677409999999</v>
      </c>
      <c r="I271">
        <v>-3.0237073900000002</v>
      </c>
    </row>
    <row r="272" spans="1:9" x14ac:dyDescent="0.25">
      <c r="A272">
        <v>5.42</v>
      </c>
      <c r="B272">
        <v>0</v>
      </c>
      <c r="C272">
        <v>0</v>
      </c>
      <c r="D272">
        <v>-1.9497666509999999E-3</v>
      </c>
      <c r="E272">
        <v>7.8948661679999997E-3</v>
      </c>
      <c r="F272">
        <v>3.8460233210000001</v>
      </c>
      <c r="G272">
        <v>-5.3313217159999997</v>
      </c>
      <c r="H272">
        <v>1.7880209680000001</v>
      </c>
      <c r="I272">
        <v>0.4996982217</v>
      </c>
    </row>
    <row r="273" spans="1:9" x14ac:dyDescent="0.25">
      <c r="A273">
        <v>5.44</v>
      </c>
      <c r="B273">
        <v>0</v>
      </c>
      <c r="C273">
        <v>0</v>
      </c>
      <c r="D273">
        <v>-2.8825867919999998E-3</v>
      </c>
      <c r="E273">
        <v>1.37058571E-2</v>
      </c>
      <c r="F273">
        <v>4.376621246</v>
      </c>
      <c r="G273">
        <v>-8.2941322329999991</v>
      </c>
      <c r="H273">
        <v>-1.7834516760000001</v>
      </c>
      <c r="I273">
        <v>3.2435660359999998</v>
      </c>
    </row>
    <row r="274" spans="1:9" x14ac:dyDescent="0.25">
      <c r="A274">
        <v>5.46</v>
      </c>
      <c r="B274">
        <v>0</v>
      </c>
      <c r="C274">
        <v>0</v>
      </c>
      <c r="D274">
        <v>-7.7833421530000004E-4</v>
      </c>
      <c r="E274">
        <v>1.095279306E-2</v>
      </c>
      <c r="F274">
        <v>3.2722997669999998</v>
      </c>
      <c r="G274">
        <v>-6.8286018369999999</v>
      </c>
      <c r="H274">
        <v>2.8400659560000001</v>
      </c>
      <c r="I274">
        <v>1.6487902400000001</v>
      </c>
    </row>
    <row r="275" spans="1:9" x14ac:dyDescent="0.25">
      <c r="A275">
        <v>5.48</v>
      </c>
      <c r="B275">
        <v>0</v>
      </c>
      <c r="C275">
        <v>0</v>
      </c>
      <c r="D275">
        <v>-7.5082108379999997E-4</v>
      </c>
      <c r="E275">
        <v>8.2027390600000003E-3</v>
      </c>
      <c r="F275">
        <v>3.2597556110000001</v>
      </c>
      <c r="G275">
        <v>-5.5656867029999999</v>
      </c>
      <c r="H275">
        <v>0.8261017799</v>
      </c>
      <c r="I275">
        <v>-9.2839298249999995</v>
      </c>
    </row>
    <row r="276" spans="1:9" x14ac:dyDescent="0.25">
      <c r="A276">
        <v>5.5</v>
      </c>
      <c r="B276">
        <v>0</v>
      </c>
      <c r="C276">
        <v>0</v>
      </c>
      <c r="D276">
        <v>9.9931843579999994E-4</v>
      </c>
      <c r="E276">
        <v>2.4519339200000001E-3</v>
      </c>
      <c r="F276">
        <v>2.2996447089999998</v>
      </c>
      <c r="G276">
        <v>-2.7030940060000002</v>
      </c>
      <c r="H276">
        <v>2.3233885769999998</v>
      </c>
      <c r="I276">
        <v>1.452458501</v>
      </c>
    </row>
    <row r="277" spans="1:9" x14ac:dyDescent="0.25">
      <c r="A277">
        <v>5.52</v>
      </c>
      <c r="B277">
        <v>0</v>
      </c>
      <c r="C277">
        <v>0</v>
      </c>
      <c r="D277">
        <v>-9.4101764259999995E-4</v>
      </c>
      <c r="E277">
        <v>-1.59586221E-3</v>
      </c>
      <c r="F277">
        <v>3.3591523169999999</v>
      </c>
      <c r="G277">
        <v>-0.67799305919999997</v>
      </c>
      <c r="H277">
        <v>3.5015087130000002</v>
      </c>
      <c r="I277">
        <v>3.710529089</v>
      </c>
    </row>
    <row r="278" spans="1:9" x14ac:dyDescent="0.25">
      <c r="A278">
        <v>5.54</v>
      </c>
      <c r="B278">
        <v>0</v>
      </c>
      <c r="C278">
        <v>0</v>
      </c>
      <c r="D278">
        <v>1.3032741839999999E-4</v>
      </c>
      <c r="E278">
        <v>9.173676372E-4</v>
      </c>
      <c r="F278">
        <v>2.8199462890000002</v>
      </c>
      <c r="G278">
        <v>-1.9324842689999999</v>
      </c>
      <c r="H278">
        <v>0.7195520997</v>
      </c>
      <c r="I278">
        <v>-5.1191887859999996</v>
      </c>
    </row>
    <row r="279" spans="1:9" x14ac:dyDescent="0.25">
      <c r="A279">
        <v>5.56</v>
      </c>
      <c r="B279">
        <v>0</v>
      </c>
      <c r="C279">
        <v>0</v>
      </c>
      <c r="D279">
        <v>1.7757620659999999E-3</v>
      </c>
      <c r="E279">
        <v>4.6393647789999999E-3</v>
      </c>
      <c r="F279">
        <v>1.9950573439999999</v>
      </c>
      <c r="G279">
        <v>-3.8011422160000001</v>
      </c>
      <c r="H279">
        <v>3.3103241919999999</v>
      </c>
      <c r="I279">
        <v>9.1506959869999994E-3</v>
      </c>
    </row>
    <row r="280" spans="1:9" x14ac:dyDescent="0.25">
      <c r="A280">
        <v>5.58</v>
      </c>
      <c r="B280">
        <v>0</v>
      </c>
      <c r="C280">
        <v>0</v>
      </c>
      <c r="D280">
        <v>2.5958139449999999E-3</v>
      </c>
      <c r="E280">
        <v>1.4925077559999999E-3</v>
      </c>
      <c r="F280">
        <v>1.5791500810000001</v>
      </c>
      <c r="G280">
        <v>-2.2364654540000002</v>
      </c>
      <c r="H280">
        <v>0.44512629510000001</v>
      </c>
      <c r="I280">
        <v>-3.2228849830000003E-2</v>
      </c>
    </row>
    <row r="281" spans="1:9" x14ac:dyDescent="0.25">
      <c r="A281">
        <v>5.6</v>
      </c>
      <c r="B281">
        <v>0</v>
      </c>
      <c r="C281">
        <v>0</v>
      </c>
      <c r="D281">
        <v>5.8988602829999999E-3</v>
      </c>
      <c r="E281">
        <v>3.4634023900000002E-4</v>
      </c>
      <c r="F281">
        <v>0.13705968860000001</v>
      </c>
      <c r="G281">
        <v>-1.9394659999999999</v>
      </c>
      <c r="H281">
        <v>-2.6206405159999999</v>
      </c>
      <c r="I281">
        <v>-4.9985561369999996</v>
      </c>
    </row>
    <row r="282" spans="1:9" x14ac:dyDescent="0.25">
      <c r="A282">
        <v>5.62</v>
      </c>
      <c r="B282">
        <v>0</v>
      </c>
      <c r="C282">
        <v>0</v>
      </c>
      <c r="D282">
        <v>7.9872738570000001E-3</v>
      </c>
      <c r="E282">
        <v>4.8460438849999999E-3</v>
      </c>
      <c r="F282">
        <v>-1.14494586</v>
      </c>
      <c r="G282">
        <v>-3.9247493740000001</v>
      </c>
      <c r="H282">
        <v>-3.5148286820000001</v>
      </c>
      <c r="I282">
        <v>-1.3845864530000001</v>
      </c>
    </row>
    <row r="283" spans="1:9" x14ac:dyDescent="0.25">
      <c r="A283">
        <v>5.64</v>
      </c>
      <c r="B283">
        <v>0</v>
      </c>
      <c r="C283">
        <v>0</v>
      </c>
      <c r="D283">
        <v>6.3681043679999997E-3</v>
      </c>
      <c r="E283">
        <v>5.9497132900000003E-3</v>
      </c>
      <c r="F283">
        <v>-0.35380864140000001</v>
      </c>
      <c r="G283">
        <v>-4.4893050189999997</v>
      </c>
      <c r="H283">
        <v>-2.317193031</v>
      </c>
      <c r="I283">
        <v>1.0782785420000001</v>
      </c>
    </row>
    <row r="284" spans="1:9" x14ac:dyDescent="0.25">
      <c r="A284">
        <v>5.66</v>
      </c>
      <c r="B284">
        <v>0</v>
      </c>
      <c r="C284">
        <v>0</v>
      </c>
      <c r="D284">
        <v>6.065974012E-3</v>
      </c>
      <c r="E284">
        <v>3.7373378869999998E-3</v>
      </c>
      <c r="F284">
        <v>-0.21558928490000001</v>
      </c>
      <c r="G284">
        <v>-3.3931851389999999</v>
      </c>
      <c r="H284">
        <v>2.626511335</v>
      </c>
      <c r="I284">
        <v>2.868496656</v>
      </c>
    </row>
    <row r="285" spans="1:9" x14ac:dyDescent="0.25">
      <c r="A285">
        <v>5.68</v>
      </c>
      <c r="B285">
        <v>0</v>
      </c>
      <c r="C285">
        <v>0</v>
      </c>
      <c r="D285">
        <v>6.2676146629999999E-3</v>
      </c>
      <c r="E285">
        <v>3.6158934239999998E-3</v>
      </c>
      <c r="F285">
        <v>-0.33317375179999997</v>
      </c>
      <c r="G285">
        <v>-3.340576172</v>
      </c>
      <c r="H285">
        <v>-1.4198815819999999</v>
      </c>
      <c r="I285">
        <v>6.3159766199999998</v>
      </c>
    </row>
    <row r="286" spans="1:9" x14ac:dyDescent="0.25">
      <c r="A286">
        <v>5.7</v>
      </c>
      <c r="B286">
        <v>0</v>
      </c>
      <c r="C286">
        <v>0</v>
      </c>
      <c r="D286">
        <v>4.8384685070000004E-3</v>
      </c>
      <c r="E286">
        <v>6.2699988479999998E-3</v>
      </c>
      <c r="F286">
        <v>0.34216284749999998</v>
      </c>
      <c r="G286">
        <v>-4.6802806849999996</v>
      </c>
      <c r="H286">
        <v>-2.07030344</v>
      </c>
      <c r="I286">
        <v>-4.0236711500000002</v>
      </c>
    </row>
    <row r="287" spans="1:9" x14ac:dyDescent="0.25">
      <c r="A287">
        <v>5.72</v>
      </c>
      <c r="B287">
        <v>0</v>
      </c>
      <c r="C287">
        <v>0</v>
      </c>
      <c r="D287">
        <v>3.7097707389999999E-3</v>
      </c>
      <c r="E287">
        <v>8.34787637E-3</v>
      </c>
      <c r="F287">
        <v>0.92443370820000004</v>
      </c>
      <c r="G287">
        <v>-5.6620755200000001</v>
      </c>
      <c r="H287">
        <v>0.34132239219999999</v>
      </c>
      <c r="I287">
        <v>0.8418164253</v>
      </c>
    </row>
    <row r="288" spans="1:9" x14ac:dyDescent="0.25">
      <c r="A288">
        <v>5.74</v>
      </c>
      <c r="B288">
        <v>0</v>
      </c>
      <c r="C288">
        <v>0</v>
      </c>
      <c r="D288">
        <v>1.004772261E-3</v>
      </c>
      <c r="E288">
        <v>1.0236568749999999E-2</v>
      </c>
      <c r="F288">
        <v>2.272229195</v>
      </c>
      <c r="G288">
        <v>-6.5124588010000002</v>
      </c>
      <c r="H288">
        <v>8.0137446520000002E-2</v>
      </c>
      <c r="I288">
        <v>-5.0578999519999996</v>
      </c>
    </row>
    <row r="289" spans="1:9" x14ac:dyDescent="0.25">
      <c r="A289">
        <v>5.76</v>
      </c>
      <c r="B289">
        <v>0</v>
      </c>
      <c r="C289">
        <v>0</v>
      </c>
      <c r="D289">
        <v>1.30946748E-3</v>
      </c>
      <c r="E289">
        <v>9.7705200310000007E-3</v>
      </c>
      <c r="F289">
        <v>2.1172966959999999</v>
      </c>
      <c r="G289">
        <v>-6.4915962220000001</v>
      </c>
      <c r="H289">
        <v>4.0924577710000003</v>
      </c>
      <c r="I289">
        <v>3.8260567189999999</v>
      </c>
    </row>
    <row r="290" spans="1:9" x14ac:dyDescent="0.25">
      <c r="A290">
        <v>5.78</v>
      </c>
      <c r="B290">
        <v>0</v>
      </c>
      <c r="C290">
        <v>0</v>
      </c>
      <c r="D290">
        <v>-1.696409658E-3</v>
      </c>
      <c r="E290">
        <v>1.024023443E-2</v>
      </c>
      <c r="F290">
        <v>3.6207964420000001</v>
      </c>
      <c r="G290">
        <v>-6.7511210439999996</v>
      </c>
      <c r="H290">
        <v>-4.4324949379999999E-2</v>
      </c>
      <c r="I290">
        <v>0.36941513419999999</v>
      </c>
    </row>
    <row r="291" spans="1:9" x14ac:dyDescent="0.25">
      <c r="A291">
        <v>5.8</v>
      </c>
      <c r="B291">
        <v>0</v>
      </c>
      <c r="C291">
        <v>0</v>
      </c>
      <c r="D291">
        <v>-1.333093271E-3</v>
      </c>
      <c r="E291">
        <v>8.7484046819999994E-3</v>
      </c>
      <c r="F291">
        <v>3.4435541629999999</v>
      </c>
      <c r="G291">
        <v>-6.0288276669999998</v>
      </c>
      <c r="H291">
        <v>2.9646418090000002</v>
      </c>
      <c r="I291">
        <v>-3.3075177670000002</v>
      </c>
    </row>
    <row r="292" spans="1:9" x14ac:dyDescent="0.25">
      <c r="A292">
        <v>5.82</v>
      </c>
      <c r="B292">
        <v>0</v>
      </c>
      <c r="C292">
        <v>0</v>
      </c>
      <c r="D292">
        <v>-7.099211216E-4</v>
      </c>
      <c r="E292">
        <v>6.7232623700000001E-3</v>
      </c>
      <c r="F292">
        <v>3.134834766</v>
      </c>
      <c r="G292">
        <v>-5.0342197420000003</v>
      </c>
      <c r="H292">
        <v>1.106592059</v>
      </c>
      <c r="I292">
        <v>-8.6994695659999994</v>
      </c>
    </row>
    <row r="293" spans="1:9" x14ac:dyDescent="0.25">
      <c r="A293">
        <v>5.84</v>
      </c>
      <c r="B293">
        <v>0</v>
      </c>
      <c r="C293">
        <v>0</v>
      </c>
      <c r="D293">
        <v>1.9560568029999999E-4</v>
      </c>
      <c r="E293">
        <v>4.2919442059999998E-3</v>
      </c>
      <c r="F293">
        <v>2.6829578879999998</v>
      </c>
      <c r="G293">
        <v>-3.8334772589999999</v>
      </c>
      <c r="H293">
        <v>4.2060756680000004</v>
      </c>
      <c r="I293">
        <v>-0.43695586920000001</v>
      </c>
    </row>
    <row r="294" spans="1:9" x14ac:dyDescent="0.25">
      <c r="A294">
        <v>5.86</v>
      </c>
      <c r="B294">
        <v>0</v>
      </c>
      <c r="C294">
        <v>0</v>
      </c>
      <c r="D294">
        <v>2.600116655E-3</v>
      </c>
      <c r="E294">
        <v>-3.9982274169999997E-3</v>
      </c>
      <c r="F294">
        <v>1.54874289</v>
      </c>
      <c r="G294">
        <v>0.81588101390000001</v>
      </c>
      <c r="H294">
        <v>7.1478114130000003</v>
      </c>
      <c r="I294">
        <v>-2.7502346779999999E-2</v>
      </c>
    </row>
    <row r="295" spans="1:9" x14ac:dyDescent="0.25">
      <c r="A295">
        <v>5.88</v>
      </c>
      <c r="B295">
        <v>0</v>
      </c>
      <c r="C295">
        <v>0</v>
      </c>
      <c r="D295">
        <v>1.6787815839999999E-3</v>
      </c>
      <c r="E295">
        <v>-1.070799679E-2</v>
      </c>
      <c r="F295">
        <v>1.9335088730000001</v>
      </c>
      <c r="G295">
        <v>3.5771436689999998</v>
      </c>
      <c r="H295">
        <v>31.23889732</v>
      </c>
      <c r="I295">
        <v>5.3939299580000002</v>
      </c>
    </row>
    <row r="296" spans="1:9" x14ac:dyDescent="0.25">
      <c r="A296">
        <v>5.9</v>
      </c>
      <c r="B296">
        <v>0</v>
      </c>
      <c r="C296">
        <v>0</v>
      </c>
      <c r="D296">
        <v>3.7335027009999999E-3</v>
      </c>
      <c r="E296">
        <v>-9.2356055970000007E-3</v>
      </c>
      <c r="F296">
        <v>0.66968035699999995</v>
      </c>
      <c r="G296">
        <v>2.9763476849999999</v>
      </c>
      <c r="H296">
        <v>7.8544721600000003</v>
      </c>
      <c r="I296">
        <v>9.8767709729999993</v>
      </c>
    </row>
    <row r="297" spans="1:9" x14ac:dyDescent="0.25">
      <c r="A297">
        <v>5.92</v>
      </c>
      <c r="B297">
        <v>0</v>
      </c>
      <c r="C297">
        <v>0</v>
      </c>
      <c r="D297">
        <v>8.3979498589999996E-3</v>
      </c>
      <c r="E297">
        <v>-5.0214752550000004E-3</v>
      </c>
      <c r="F297">
        <v>-1.435825825</v>
      </c>
      <c r="G297">
        <v>0.49382424349999998</v>
      </c>
      <c r="H297">
        <v>-1.2766768930000001</v>
      </c>
      <c r="I297">
        <v>14.739148139999999</v>
      </c>
    </row>
    <row r="298" spans="1:9" x14ac:dyDescent="0.25">
      <c r="A298">
        <v>5.94</v>
      </c>
      <c r="B298">
        <v>0</v>
      </c>
      <c r="C298">
        <v>0</v>
      </c>
      <c r="D298">
        <v>1.1622583489999999E-2</v>
      </c>
      <c r="E298">
        <v>3.5037174820000002E-3</v>
      </c>
      <c r="F298">
        <v>-3.0840232369999998</v>
      </c>
      <c r="G298">
        <v>-3.3746366499999998</v>
      </c>
      <c r="H298">
        <v>-2.1734964849999998</v>
      </c>
      <c r="I298">
        <v>9.7332553859999997</v>
      </c>
    </row>
    <row r="299" spans="1:9" x14ac:dyDescent="0.25">
      <c r="A299">
        <v>5.96</v>
      </c>
      <c r="B299">
        <v>0</v>
      </c>
      <c r="C299">
        <v>0</v>
      </c>
      <c r="D299">
        <v>6.0169184580000003E-3</v>
      </c>
      <c r="E299">
        <v>1.0469175880000001E-2</v>
      </c>
      <c r="F299">
        <v>-0.31106853490000003</v>
      </c>
      <c r="G299">
        <v>-6.8709583280000004</v>
      </c>
      <c r="H299">
        <v>-0.66098493339999997</v>
      </c>
      <c r="I299">
        <v>2.9704971310000001</v>
      </c>
    </row>
    <row r="300" spans="1:9" x14ac:dyDescent="0.25">
      <c r="A300">
        <v>5.98</v>
      </c>
      <c r="B300">
        <v>0</v>
      </c>
      <c r="C300">
        <v>0</v>
      </c>
      <c r="D300">
        <v>7.2513343769999997E-3</v>
      </c>
      <c r="E300">
        <v>1.9975192839999999E-2</v>
      </c>
      <c r="F300">
        <v>-1.009855986</v>
      </c>
      <c r="G300">
        <v>-11.659878730000001</v>
      </c>
      <c r="H300">
        <v>2.55472374</v>
      </c>
      <c r="I300">
        <v>7.4470844270000001</v>
      </c>
    </row>
    <row r="301" spans="1:9" x14ac:dyDescent="0.25">
      <c r="A301">
        <v>6</v>
      </c>
      <c r="B301">
        <v>0</v>
      </c>
      <c r="C301">
        <v>0</v>
      </c>
      <c r="D301">
        <v>7.1493526920000001E-3</v>
      </c>
      <c r="E301">
        <v>2.8543598949999999E-2</v>
      </c>
      <c r="F301">
        <v>-0.89333224300000003</v>
      </c>
      <c r="G301">
        <v>-16.0038147</v>
      </c>
      <c r="H301">
        <v>-1.1322662830000001</v>
      </c>
      <c r="I301">
        <v>-0.1813819706</v>
      </c>
    </row>
    <row r="302" spans="1:9" x14ac:dyDescent="0.25">
      <c r="A302">
        <v>6.02</v>
      </c>
      <c r="B302">
        <v>0</v>
      </c>
      <c r="C302">
        <v>0</v>
      </c>
      <c r="D302">
        <v>7.2622746229999997E-3</v>
      </c>
      <c r="E302">
        <v>3.4034319219999998E-2</v>
      </c>
      <c r="F302">
        <v>-0.97171926500000005</v>
      </c>
      <c r="G302">
        <v>-18.824100489999999</v>
      </c>
      <c r="H302">
        <v>3.5825109479999999</v>
      </c>
      <c r="I302">
        <v>-9.5070304869999998</v>
      </c>
    </row>
    <row r="303" spans="1:9" x14ac:dyDescent="0.25">
      <c r="A303">
        <v>6.04</v>
      </c>
      <c r="B303">
        <v>0</v>
      </c>
      <c r="C303">
        <v>0</v>
      </c>
      <c r="D303">
        <v>6.1595952140000004E-3</v>
      </c>
      <c r="E303">
        <v>3.8719020780000002E-2</v>
      </c>
      <c r="F303">
        <v>-0.43605685230000002</v>
      </c>
      <c r="G303">
        <v>-21.250972749999999</v>
      </c>
      <c r="H303">
        <v>3.2452249530000001</v>
      </c>
      <c r="I303">
        <v>-13.73947239</v>
      </c>
    </row>
    <row r="304" spans="1:9" x14ac:dyDescent="0.25">
      <c r="A304">
        <v>6.06</v>
      </c>
      <c r="B304">
        <v>0</v>
      </c>
      <c r="C304">
        <v>0</v>
      </c>
      <c r="D304">
        <v>8.9828409250000008E-3</v>
      </c>
      <c r="E304">
        <v>3.7118442359999997E-2</v>
      </c>
      <c r="F304">
        <v>-1.86734581</v>
      </c>
      <c r="G304">
        <v>-20.545373919999999</v>
      </c>
      <c r="H304">
        <v>5.1738471979999998</v>
      </c>
      <c r="I304">
        <v>-7.0381665230000001</v>
      </c>
    </row>
    <row r="305" spans="1:9" x14ac:dyDescent="0.25">
      <c r="A305">
        <v>6.08</v>
      </c>
      <c r="B305">
        <v>0</v>
      </c>
      <c r="C305">
        <v>0</v>
      </c>
      <c r="D305">
        <v>8.8483504950000007E-3</v>
      </c>
      <c r="E305">
        <v>2.8587184849999999E-2</v>
      </c>
      <c r="F305">
        <v>-1.787392855</v>
      </c>
      <c r="G305">
        <v>-15.71606064</v>
      </c>
      <c r="H305">
        <v>-0.79045259950000002</v>
      </c>
      <c r="I305">
        <v>-9.5692300800000005</v>
      </c>
    </row>
    <row r="306" spans="1:9" x14ac:dyDescent="0.25">
      <c r="A306">
        <v>6.1</v>
      </c>
      <c r="B306">
        <v>0</v>
      </c>
      <c r="C306">
        <v>0</v>
      </c>
      <c r="D306">
        <v>1.151249558E-2</v>
      </c>
      <c r="E306">
        <v>1.484777778E-2</v>
      </c>
      <c r="F306">
        <v>-3.1752548219999999</v>
      </c>
      <c r="G306">
        <v>-8.7760133739999997</v>
      </c>
      <c r="H306">
        <v>2.3087582590000002</v>
      </c>
      <c r="I306">
        <v>-7.3519163130000003</v>
      </c>
    </row>
    <row r="307" spans="1:9" x14ac:dyDescent="0.25">
      <c r="A307">
        <v>6.12</v>
      </c>
      <c r="B307">
        <v>0</v>
      </c>
      <c r="C307">
        <v>0</v>
      </c>
      <c r="D307">
        <v>1.205290109E-2</v>
      </c>
      <c r="E307">
        <v>-6.6128373150000004E-4</v>
      </c>
      <c r="F307">
        <v>-3.3472361560000001</v>
      </c>
      <c r="G307">
        <v>-1.8023108240000001</v>
      </c>
      <c r="H307">
        <v>-2.7098398210000001</v>
      </c>
      <c r="I307">
        <v>-3.1543066500000001</v>
      </c>
    </row>
    <row r="308" spans="1:9" x14ac:dyDescent="0.25">
      <c r="A308">
        <v>6.14</v>
      </c>
      <c r="B308">
        <v>0</v>
      </c>
      <c r="C308">
        <v>0</v>
      </c>
      <c r="D308">
        <v>9.6326284110000004E-3</v>
      </c>
      <c r="E308">
        <v>-9.6476301549999997E-3</v>
      </c>
      <c r="F308">
        <v>-2.2918961050000002</v>
      </c>
      <c r="G308">
        <v>2.7048287389999999</v>
      </c>
      <c r="H308">
        <v>1.045874</v>
      </c>
      <c r="I308">
        <v>-4.532159805</v>
      </c>
    </row>
    <row r="309" spans="1:9" x14ac:dyDescent="0.25">
      <c r="A309">
        <v>6.16</v>
      </c>
      <c r="B309">
        <v>0</v>
      </c>
      <c r="C309">
        <v>0</v>
      </c>
      <c r="D309">
        <v>5.3419601169999997E-3</v>
      </c>
      <c r="E309">
        <v>-1.583791524E-2</v>
      </c>
      <c r="F309">
        <v>-0.16492915150000001</v>
      </c>
      <c r="G309">
        <v>5.8303031919999997</v>
      </c>
      <c r="H309">
        <v>-1.2072256800000001</v>
      </c>
      <c r="I309">
        <v>2.5907318589999999</v>
      </c>
    </row>
    <row r="310" spans="1:9" x14ac:dyDescent="0.25">
      <c r="A310">
        <v>6.18</v>
      </c>
      <c r="B310">
        <v>0</v>
      </c>
      <c r="C310">
        <v>0</v>
      </c>
      <c r="D310">
        <v>6.4653856679999996E-3</v>
      </c>
      <c r="E310">
        <v>-2.127084881E-2</v>
      </c>
      <c r="F310">
        <v>-0.75820112230000003</v>
      </c>
      <c r="G310">
        <v>8.5941429140000007</v>
      </c>
      <c r="H310">
        <v>0.37048682570000002</v>
      </c>
      <c r="I310">
        <v>4.9355583190000001</v>
      </c>
    </row>
    <row r="311" spans="1:9" x14ac:dyDescent="0.25">
      <c r="A311">
        <v>6.2</v>
      </c>
      <c r="B311">
        <v>0</v>
      </c>
      <c r="C311">
        <v>0</v>
      </c>
      <c r="D311">
        <v>7.8905466939999998E-3</v>
      </c>
      <c r="E311">
        <v>-2.1881535649999999E-2</v>
      </c>
      <c r="F311">
        <v>-1.474287033</v>
      </c>
      <c r="G311">
        <v>8.9468126300000002</v>
      </c>
      <c r="H311">
        <v>-0.3070068359</v>
      </c>
      <c r="I311">
        <v>5.4535388950000003</v>
      </c>
    </row>
    <row r="312" spans="1:9" x14ac:dyDescent="0.25">
      <c r="A312">
        <v>6.22</v>
      </c>
      <c r="B312">
        <v>0</v>
      </c>
      <c r="C312">
        <v>0</v>
      </c>
      <c r="D312">
        <v>8.5393115880000002E-3</v>
      </c>
      <c r="E312">
        <v>-2.3811914029999999E-2</v>
      </c>
      <c r="F312">
        <v>-1.8172674179999999</v>
      </c>
      <c r="G312">
        <v>9.9692926409999991</v>
      </c>
      <c r="H312">
        <v>-0.56981962919999996</v>
      </c>
      <c r="I312">
        <v>15.29121685</v>
      </c>
    </row>
    <row r="313" spans="1:9" x14ac:dyDescent="0.25">
      <c r="A313">
        <v>6.24</v>
      </c>
      <c r="B313">
        <v>0</v>
      </c>
      <c r="C313">
        <v>0</v>
      </c>
      <c r="D313">
        <v>9.5519442110000002E-3</v>
      </c>
      <c r="E313">
        <v>-2.3920990529999998E-2</v>
      </c>
      <c r="F313">
        <v>-2.3444132799999999</v>
      </c>
      <c r="G313">
        <v>10.08391857</v>
      </c>
      <c r="H313">
        <v>-1.575253606</v>
      </c>
      <c r="I313">
        <v>15.41822052</v>
      </c>
    </row>
    <row r="314" spans="1:9" x14ac:dyDescent="0.25">
      <c r="A314">
        <v>6.26</v>
      </c>
      <c r="B314">
        <v>0</v>
      </c>
      <c r="C314">
        <v>0</v>
      </c>
      <c r="D314">
        <v>1.0551922950000001E-2</v>
      </c>
      <c r="E314">
        <v>-2.0603373649999999E-2</v>
      </c>
      <c r="F314">
        <v>-2.9710402490000001</v>
      </c>
      <c r="G314">
        <v>8.4737100600000002</v>
      </c>
      <c r="H314">
        <v>-3.0553464890000002</v>
      </c>
      <c r="I314">
        <v>22.44275665</v>
      </c>
    </row>
    <row r="315" spans="1:9" x14ac:dyDescent="0.25">
      <c r="A315">
        <v>6.28</v>
      </c>
      <c r="B315">
        <v>0</v>
      </c>
      <c r="C315">
        <v>0</v>
      </c>
      <c r="D315">
        <v>9.6549410370000005E-3</v>
      </c>
      <c r="E315">
        <v>-1.259560138E-2</v>
      </c>
      <c r="F315">
        <v>-2.2457020280000002</v>
      </c>
      <c r="G315">
        <v>3.838083267</v>
      </c>
      <c r="H315">
        <v>-6.4361829759999996</v>
      </c>
      <c r="I315">
        <v>20.229747769999999</v>
      </c>
    </row>
    <row r="316" spans="1:9" x14ac:dyDescent="0.25">
      <c r="A316">
        <v>6.3</v>
      </c>
      <c r="B316">
        <v>0</v>
      </c>
      <c r="C316">
        <v>0</v>
      </c>
      <c r="D316">
        <v>6.6145127639999999E-3</v>
      </c>
      <c r="E316">
        <v>-7.5646713379999998E-3</v>
      </c>
      <c r="F316">
        <v>-0.94105386729999996</v>
      </c>
      <c r="G316">
        <v>2.0203700069999999</v>
      </c>
      <c r="H316">
        <v>-3.958771944</v>
      </c>
      <c r="I316">
        <v>15.52753448</v>
      </c>
    </row>
    <row r="317" spans="1:9" x14ac:dyDescent="0.25">
      <c r="A317">
        <v>6.32</v>
      </c>
      <c r="B317">
        <v>0</v>
      </c>
      <c r="C317">
        <v>0</v>
      </c>
      <c r="D317">
        <v>3.9217434819999999E-3</v>
      </c>
      <c r="E317">
        <v>-2.438150346E-3</v>
      </c>
      <c r="F317">
        <v>0.3915808201</v>
      </c>
      <c r="G317">
        <v>-0.52879416940000001</v>
      </c>
      <c r="H317">
        <v>0.50901502369999996</v>
      </c>
      <c r="I317">
        <v>8.7563180920000008</v>
      </c>
    </row>
    <row r="318" spans="1:9" x14ac:dyDescent="0.25">
      <c r="A318">
        <v>6.34</v>
      </c>
      <c r="B318">
        <v>0</v>
      </c>
      <c r="C318">
        <v>0</v>
      </c>
      <c r="D318">
        <v>1.3053305449999999E-3</v>
      </c>
      <c r="E318">
        <v>4.5163407920000001E-3</v>
      </c>
      <c r="F318">
        <v>1.877010107</v>
      </c>
      <c r="G318">
        <v>-4.0115633009999998</v>
      </c>
      <c r="H318">
        <v>1.6911350489999999</v>
      </c>
      <c r="I318">
        <v>6.8247900010000002</v>
      </c>
    </row>
    <row r="319" spans="1:9" x14ac:dyDescent="0.25">
      <c r="A319">
        <v>6.36</v>
      </c>
      <c r="B319">
        <v>0</v>
      </c>
      <c r="C319">
        <v>0</v>
      </c>
      <c r="D319">
        <v>-1.7411448059999999E-4</v>
      </c>
      <c r="E319">
        <v>1.343078911E-3</v>
      </c>
      <c r="F319">
        <v>2.4343709950000001</v>
      </c>
      <c r="G319">
        <v>-2.433583498</v>
      </c>
      <c r="H319">
        <v>5.5981202129999996</v>
      </c>
      <c r="I319">
        <v>6.9599852560000004</v>
      </c>
    </row>
    <row r="320" spans="1:9" x14ac:dyDescent="0.25">
      <c r="A320">
        <v>6.38</v>
      </c>
      <c r="B320">
        <v>0</v>
      </c>
      <c r="C320">
        <v>0</v>
      </c>
      <c r="D320">
        <v>-2.9323436319999999E-4</v>
      </c>
      <c r="E320">
        <v>6.5124258399999998E-3</v>
      </c>
      <c r="F320">
        <v>2.625069141</v>
      </c>
      <c r="G320">
        <v>-5.0246729849999996</v>
      </c>
      <c r="H320">
        <v>7.4689207079999997</v>
      </c>
      <c r="I320">
        <v>1.466764569</v>
      </c>
    </row>
    <row r="321" spans="1:9" x14ac:dyDescent="0.25">
      <c r="A321">
        <v>6.4</v>
      </c>
      <c r="B321">
        <v>0</v>
      </c>
      <c r="C321">
        <v>0</v>
      </c>
      <c r="D321">
        <v>-2.1248683330000002E-3</v>
      </c>
      <c r="E321">
        <v>4.1578337549999997E-3</v>
      </c>
      <c r="F321">
        <v>3.414763212</v>
      </c>
      <c r="G321">
        <v>-3.7926108840000001</v>
      </c>
      <c r="H321">
        <v>11.4943428</v>
      </c>
      <c r="I321">
        <v>3.5172011849999998</v>
      </c>
    </row>
    <row r="322" spans="1:9" x14ac:dyDescent="0.25">
      <c r="A322">
        <v>6.42</v>
      </c>
      <c r="B322">
        <v>0</v>
      </c>
      <c r="C322">
        <v>0</v>
      </c>
      <c r="D322">
        <v>-3.8136970249999999E-3</v>
      </c>
      <c r="E322">
        <v>3.8326904180000002E-3</v>
      </c>
      <c r="F322">
        <v>4.2907819749999998</v>
      </c>
      <c r="G322">
        <v>-3.7064847950000002</v>
      </c>
      <c r="H322">
        <v>14.00870991</v>
      </c>
      <c r="I322">
        <v>1.1328202489999999</v>
      </c>
    </row>
    <row r="323" spans="1:9" x14ac:dyDescent="0.25">
      <c r="A323">
        <v>6.44</v>
      </c>
      <c r="B323">
        <v>0</v>
      </c>
      <c r="C323">
        <v>0</v>
      </c>
      <c r="D323">
        <v>-2.1743569519999998E-3</v>
      </c>
      <c r="E323">
        <v>6.018355489E-4</v>
      </c>
      <c r="F323">
        <v>3.2904534339999998</v>
      </c>
      <c r="G323">
        <v>-2.0962398050000002</v>
      </c>
      <c r="H323">
        <v>13.889959340000001</v>
      </c>
      <c r="I323">
        <v>3.792083979</v>
      </c>
    </row>
    <row r="324" spans="1:9" x14ac:dyDescent="0.25">
      <c r="A324">
        <v>6.46</v>
      </c>
      <c r="B324">
        <v>0</v>
      </c>
      <c r="C324">
        <v>0</v>
      </c>
      <c r="D324" s="1">
        <v>-1.9425526259999999E-5</v>
      </c>
      <c r="E324">
        <v>-3.0038878319999999E-3</v>
      </c>
      <c r="F324">
        <v>2.3795311450000001</v>
      </c>
      <c r="G324">
        <v>-0.27322137359999998</v>
      </c>
      <c r="H324">
        <v>10.85738373</v>
      </c>
      <c r="I324">
        <v>-0.33772400019999999</v>
      </c>
    </row>
    <row r="325" spans="1:9" x14ac:dyDescent="0.25">
      <c r="A325">
        <v>6.48</v>
      </c>
      <c r="B325">
        <v>0</v>
      </c>
      <c r="C325">
        <v>0</v>
      </c>
      <c r="D325">
        <v>7.2311833499999999E-3</v>
      </c>
      <c r="E325">
        <v>-5.035422742E-3</v>
      </c>
      <c r="F325">
        <v>-1.253843069</v>
      </c>
      <c r="G325">
        <v>0.73304677009999997</v>
      </c>
      <c r="H325">
        <v>9.3913221359999994</v>
      </c>
      <c r="I325">
        <v>-3.4298346039999998</v>
      </c>
    </row>
    <row r="326" spans="1:9" x14ac:dyDescent="0.25">
      <c r="A326">
        <v>6.5</v>
      </c>
      <c r="B326">
        <v>0</v>
      </c>
      <c r="C326">
        <v>0</v>
      </c>
      <c r="D326">
        <v>7.9860389230000002E-3</v>
      </c>
      <c r="E326">
        <v>-1.05683431E-2</v>
      </c>
      <c r="F326">
        <v>-1.6540184019999999</v>
      </c>
      <c r="G326">
        <v>3.519441128</v>
      </c>
      <c r="H326">
        <v>6.4382872579999999</v>
      </c>
      <c r="I326">
        <v>0.2145265043</v>
      </c>
    </row>
    <row r="327" spans="1:9" x14ac:dyDescent="0.25">
      <c r="A327">
        <v>6.52</v>
      </c>
      <c r="B327">
        <v>0</v>
      </c>
      <c r="C327">
        <v>0</v>
      </c>
      <c r="D327">
        <v>1.0303458200000001E-2</v>
      </c>
      <c r="E327">
        <v>-1.1490084229999999E-2</v>
      </c>
      <c r="F327">
        <v>-2.832829475</v>
      </c>
      <c r="G327">
        <v>4.0041484829999998</v>
      </c>
      <c r="H327">
        <v>2.4933531279999999</v>
      </c>
      <c r="I327">
        <v>-3.7997407910000001</v>
      </c>
    </row>
    <row r="328" spans="1:9" x14ac:dyDescent="0.25">
      <c r="A328">
        <v>6.54</v>
      </c>
      <c r="B328">
        <v>0</v>
      </c>
      <c r="C328">
        <v>0</v>
      </c>
      <c r="D328">
        <v>1.412746403E-2</v>
      </c>
      <c r="E328">
        <v>-1.368122548E-2</v>
      </c>
      <c r="F328">
        <v>-5.1061306000000002</v>
      </c>
      <c r="G328">
        <v>5.1348400119999997</v>
      </c>
      <c r="H328">
        <v>-1.6765742299999999</v>
      </c>
      <c r="I328">
        <v>-2.3760693069999999</v>
      </c>
    </row>
    <row r="329" spans="1:9" x14ac:dyDescent="0.25">
      <c r="A329">
        <v>6.56</v>
      </c>
      <c r="B329">
        <v>0</v>
      </c>
      <c r="C329">
        <v>0</v>
      </c>
      <c r="D329">
        <v>1.7866501579999999E-2</v>
      </c>
      <c r="E329">
        <v>-1.7162956300000001E-2</v>
      </c>
      <c r="F329">
        <v>-6.6866245270000002</v>
      </c>
      <c r="G329">
        <v>6.9126343730000004</v>
      </c>
      <c r="H329">
        <v>-6.0006008150000003</v>
      </c>
      <c r="I329">
        <v>0.1932359636</v>
      </c>
    </row>
    <row r="330" spans="1:9" x14ac:dyDescent="0.25">
      <c r="A330">
        <v>6.58</v>
      </c>
      <c r="B330">
        <v>0</v>
      </c>
      <c r="C330">
        <v>0</v>
      </c>
      <c r="D330">
        <v>1.2173759750000001E-2</v>
      </c>
      <c r="E330">
        <v>-2.3268885909999999E-2</v>
      </c>
      <c r="F330">
        <v>-3.8805031780000001</v>
      </c>
      <c r="G330">
        <v>10.01209068</v>
      </c>
      <c r="H330">
        <v>-7.5390949249999997</v>
      </c>
      <c r="I330">
        <v>10.192181590000001</v>
      </c>
    </row>
    <row r="331" spans="1:9" x14ac:dyDescent="0.25">
      <c r="A331">
        <v>6.6</v>
      </c>
      <c r="B331">
        <v>0</v>
      </c>
      <c r="C331">
        <v>0</v>
      </c>
      <c r="D331">
        <v>7.8784087669999999E-3</v>
      </c>
      <c r="E331">
        <v>-2.521618456E-2</v>
      </c>
      <c r="F331">
        <v>-1.413479328</v>
      </c>
      <c r="G331">
        <v>11.04975224</v>
      </c>
      <c r="H331">
        <v>-8.1692113880000008</v>
      </c>
      <c r="I331">
        <v>8.5226097109999994</v>
      </c>
    </row>
    <row r="332" spans="1:9" x14ac:dyDescent="0.25">
      <c r="A332">
        <v>6.62</v>
      </c>
      <c r="B332">
        <v>0</v>
      </c>
      <c r="C332">
        <v>0</v>
      </c>
      <c r="D332">
        <v>3.4473873669999999E-3</v>
      </c>
      <c r="E332">
        <v>-2.325839549E-2</v>
      </c>
      <c r="F332">
        <v>0.44711315629999998</v>
      </c>
      <c r="G332">
        <v>10.131785389999999</v>
      </c>
      <c r="H332">
        <v>-5.5028133390000002</v>
      </c>
      <c r="I332">
        <v>15.50302505</v>
      </c>
    </row>
    <row r="333" spans="1:9" x14ac:dyDescent="0.25">
      <c r="A333">
        <v>6.64</v>
      </c>
      <c r="B333">
        <v>0</v>
      </c>
      <c r="C333">
        <v>0</v>
      </c>
      <c r="D333">
        <v>-3.1181387599999999E-3</v>
      </c>
      <c r="E333">
        <v>-2.2860676050000001E-2</v>
      </c>
      <c r="F333">
        <v>3.7318150999999999</v>
      </c>
      <c r="G333">
        <v>9.9867868420000008</v>
      </c>
      <c r="H333">
        <v>-2.835646868</v>
      </c>
      <c r="I333">
        <v>21.1907177</v>
      </c>
    </row>
    <row r="334" spans="1:9" x14ac:dyDescent="0.25">
      <c r="A334">
        <v>6.66</v>
      </c>
      <c r="B334">
        <v>0</v>
      </c>
      <c r="C334">
        <v>0</v>
      </c>
      <c r="D334">
        <v>-4.5020841060000004E-3</v>
      </c>
      <c r="E334">
        <v>-1.653810591E-2</v>
      </c>
      <c r="F334">
        <v>4.4339928630000003</v>
      </c>
      <c r="G334">
        <v>6.8738698960000004</v>
      </c>
      <c r="H334">
        <v>1.9270182849999999</v>
      </c>
      <c r="I334">
        <v>18.214900969999999</v>
      </c>
    </row>
    <row r="335" spans="1:9" x14ac:dyDescent="0.25">
      <c r="A335">
        <v>6.68</v>
      </c>
      <c r="B335">
        <v>0</v>
      </c>
      <c r="C335">
        <v>0</v>
      </c>
      <c r="D335">
        <v>-1.7343703660000001E-3</v>
      </c>
      <c r="E335">
        <v>-1.351552457E-2</v>
      </c>
      <c r="F335">
        <v>3.0592312810000002</v>
      </c>
      <c r="G335">
        <v>5.4001779560000003</v>
      </c>
      <c r="H335">
        <v>8.1792907709999998</v>
      </c>
      <c r="I335">
        <v>19.098360060000001</v>
      </c>
    </row>
    <row r="336" spans="1:9" x14ac:dyDescent="0.25">
      <c r="A336">
        <v>6.7</v>
      </c>
      <c r="B336">
        <v>0</v>
      </c>
      <c r="C336">
        <v>0</v>
      </c>
      <c r="D336">
        <v>-2.0984318109999998E-3</v>
      </c>
      <c r="E336">
        <v>-7.7711567280000001E-3</v>
      </c>
      <c r="F336">
        <v>3.4129850859999999</v>
      </c>
      <c r="G336">
        <v>2.5526704790000001</v>
      </c>
      <c r="H336">
        <v>6.2570314409999996</v>
      </c>
      <c r="I336">
        <v>22.090908049999999</v>
      </c>
    </row>
    <row r="337" spans="1:9" x14ac:dyDescent="0.25">
      <c r="A337">
        <v>6.72</v>
      </c>
      <c r="B337">
        <v>0</v>
      </c>
      <c r="C337">
        <v>0</v>
      </c>
      <c r="D337">
        <v>-4.0240865200000002E-3</v>
      </c>
      <c r="E337">
        <v>5.7464838030000002E-4</v>
      </c>
      <c r="F337">
        <v>4.1377925869999999</v>
      </c>
      <c r="G337">
        <v>-1.9544718270000001</v>
      </c>
      <c r="H337">
        <v>7.4464917179999999</v>
      </c>
      <c r="I337">
        <v>12.843009950000001</v>
      </c>
    </row>
    <row r="338" spans="1:9" x14ac:dyDescent="0.25">
      <c r="A338">
        <v>6.74</v>
      </c>
      <c r="B338">
        <v>0</v>
      </c>
      <c r="C338">
        <v>0</v>
      </c>
      <c r="D338">
        <v>-4.6431832019999996E-3</v>
      </c>
      <c r="E338">
        <v>8.5074529050000007E-3</v>
      </c>
      <c r="F338">
        <v>4.2875719070000002</v>
      </c>
      <c r="G338">
        <v>-5.6561460490000002</v>
      </c>
      <c r="H338">
        <v>8.9743480679999994</v>
      </c>
      <c r="I338">
        <v>7.649223804</v>
      </c>
    </row>
    <row r="339" spans="1:9" x14ac:dyDescent="0.25">
      <c r="A339">
        <v>6.76</v>
      </c>
      <c r="B339">
        <v>0</v>
      </c>
      <c r="C339">
        <v>0</v>
      </c>
      <c r="D339">
        <v>-3.8706082849999999E-3</v>
      </c>
      <c r="E339">
        <v>1.287481934E-2</v>
      </c>
      <c r="F339">
        <v>4.1574869159999999</v>
      </c>
      <c r="G339">
        <v>-8.0786828990000004</v>
      </c>
      <c r="H339">
        <v>8.1333456040000005</v>
      </c>
      <c r="I339">
        <v>3.9853386880000001</v>
      </c>
    </row>
    <row r="340" spans="1:9" x14ac:dyDescent="0.25">
      <c r="A340">
        <v>6.78</v>
      </c>
      <c r="B340">
        <v>0</v>
      </c>
      <c r="C340">
        <v>0</v>
      </c>
      <c r="D340">
        <v>-5.3430274129999998E-3</v>
      </c>
      <c r="E340">
        <v>1.7148323359999999E-2</v>
      </c>
      <c r="F340">
        <v>4.905345917</v>
      </c>
      <c r="G340">
        <v>-9.9763822560000008</v>
      </c>
      <c r="H340">
        <v>13.002690319999999</v>
      </c>
      <c r="I340">
        <v>-2.8984398840000001</v>
      </c>
    </row>
    <row r="341" spans="1:9" x14ac:dyDescent="0.25">
      <c r="A341">
        <v>6.8</v>
      </c>
      <c r="B341">
        <v>0</v>
      </c>
      <c r="C341">
        <v>0</v>
      </c>
      <c r="D341">
        <v>-4.3638292700000003E-3</v>
      </c>
      <c r="E341">
        <v>1.8328927460000002E-2</v>
      </c>
      <c r="F341">
        <v>4.5637197489999997</v>
      </c>
      <c r="G341">
        <v>-10.615140909999999</v>
      </c>
      <c r="H341">
        <v>18.043586730000001</v>
      </c>
      <c r="I341">
        <v>-8.6956872940000007</v>
      </c>
    </row>
    <row r="342" spans="1:9" x14ac:dyDescent="0.25">
      <c r="A342">
        <v>6.82</v>
      </c>
      <c r="B342">
        <v>0</v>
      </c>
      <c r="C342">
        <v>0</v>
      </c>
      <c r="D342">
        <v>-3.7604104729999999E-3</v>
      </c>
      <c r="E342">
        <v>1.4736659819999999E-2</v>
      </c>
      <c r="F342">
        <v>4.0865559579999999</v>
      </c>
      <c r="G342">
        <v>-8.8572750090000003</v>
      </c>
      <c r="H342">
        <v>12.928784370000001</v>
      </c>
      <c r="I342">
        <v>-16.52889824</v>
      </c>
    </row>
    <row r="343" spans="1:9" x14ac:dyDescent="0.25">
      <c r="A343">
        <v>6.84</v>
      </c>
      <c r="B343">
        <v>0</v>
      </c>
      <c r="C343">
        <v>0</v>
      </c>
      <c r="D343">
        <v>-1.0313075039999999E-3</v>
      </c>
      <c r="E343">
        <v>8.9439228179999993E-3</v>
      </c>
      <c r="F343">
        <v>2.7746624949999998</v>
      </c>
      <c r="G343">
        <v>-5.8311991689999996</v>
      </c>
      <c r="H343">
        <v>12.484848980000001</v>
      </c>
      <c r="I343">
        <v>-15.911520960000001</v>
      </c>
    </row>
    <row r="344" spans="1:9" x14ac:dyDescent="0.25">
      <c r="A344">
        <v>6.86</v>
      </c>
      <c r="B344">
        <v>0</v>
      </c>
      <c r="C344">
        <v>0</v>
      </c>
      <c r="D344">
        <v>1.483937725E-3</v>
      </c>
      <c r="E344">
        <v>8.4656849499999999E-3</v>
      </c>
      <c r="F344">
        <v>1.5188407900000001</v>
      </c>
      <c r="G344">
        <v>-5.7725133900000003</v>
      </c>
      <c r="H344">
        <v>13.69527626</v>
      </c>
      <c r="I344">
        <v>-22.51498604</v>
      </c>
    </row>
    <row r="345" spans="1:9" x14ac:dyDescent="0.25">
      <c r="A345">
        <v>6.88</v>
      </c>
      <c r="B345">
        <v>0</v>
      </c>
      <c r="C345">
        <v>0</v>
      </c>
      <c r="D345">
        <v>5.8941729370000004E-4</v>
      </c>
      <c r="E345" s="1">
        <v>-6.4454972740000003E-5</v>
      </c>
      <c r="F345">
        <v>1.9610246419999999</v>
      </c>
      <c r="G345">
        <v>-1.5175646540000001</v>
      </c>
      <c r="H345">
        <v>6.8360118869999997</v>
      </c>
      <c r="I345">
        <v>-25.826704029999998</v>
      </c>
    </row>
    <row r="346" spans="1:9" x14ac:dyDescent="0.25">
      <c r="A346">
        <v>6.9</v>
      </c>
      <c r="B346">
        <v>0</v>
      </c>
      <c r="C346">
        <v>0</v>
      </c>
      <c r="D346">
        <v>-1.3183839620000001E-3</v>
      </c>
      <c r="E346">
        <v>-9.3299075959999995E-3</v>
      </c>
      <c r="F346">
        <v>2.9687473770000001</v>
      </c>
      <c r="G346">
        <v>3.5367767809999999</v>
      </c>
      <c r="H346">
        <v>3.953563929</v>
      </c>
      <c r="I346">
        <v>-13.96981049</v>
      </c>
    </row>
    <row r="347" spans="1:9" x14ac:dyDescent="0.25">
      <c r="A347">
        <v>6.92</v>
      </c>
      <c r="B347">
        <v>0</v>
      </c>
      <c r="C347">
        <v>0</v>
      </c>
      <c r="D347">
        <v>-2.1411385389999999E-3</v>
      </c>
      <c r="E347">
        <v>-1.244462281E-2</v>
      </c>
      <c r="F347">
        <v>3.2289981839999999</v>
      </c>
      <c r="G347">
        <v>4.5846695899999999</v>
      </c>
      <c r="H347">
        <v>4.2375535959999997</v>
      </c>
      <c r="I347">
        <v>-8.6502027510000001</v>
      </c>
    </row>
    <row r="348" spans="1:9" x14ac:dyDescent="0.25">
      <c r="A348">
        <v>6.94</v>
      </c>
      <c r="B348">
        <v>0</v>
      </c>
      <c r="C348">
        <v>0</v>
      </c>
      <c r="D348">
        <v>3.9106030020000003E-3</v>
      </c>
      <c r="E348">
        <v>-1.1438257990000001E-2</v>
      </c>
      <c r="F348">
        <v>1.8350124360000001E-2</v>
      </c>
      <c r="G348">
        <v>4.1954655650000001</v>
      </c>
      <c r="H348">
        <v>1.8319858309999999</v>
      </c>
      <c r="I348">
        <v>-5.5077681539999999</v>
      </c>
    </row>
    <row r="349" spans="1:9" x14ac:dyDescent="0.25">
      <c r="A349">
        <v>6.96</v>
      </c>
      <c r="B349">
        <v>0</v>
      </c>
      <c r="C349">
        <v>0</v>
      </c>
      <c r="D349">
        <v>4.7517288480000003E-3</v>
      </c>
      <c r="E349">
        <v>-1.3516500589999999E-2</v>
      </c>
      <c r="F349">
        <v>-0.12657737729999999</v>
      </c>
      <c r="G349">
        <v>5.4931364059999996</v>
      </c>
      <c r="H349">
        <v>-6.3592462540000003</v>
      </c>
      <c r="I349">
        <v>-4.0930504799999996</v>
      </c>
    </row>
    <row r="350" spans="1:9" x14ac:dyDescent="0.25">
      <c r="A350">
        <v>6.98</v>
      </c>
      <c r="B350">
        <v>0</v>
      </c>
      <c r="C350">
        <v>0</v>
      </c>
      <c r="D350">
        <v>2.2652465850000001E-3</v>
      </c>
      <c r="E350">
        <v>-1.7098702489999999E-2</v>
      </c>
      <c r="F350">
        <v>1.243454099</v>
      </c>
      <c r="G350">
        <v>7.2515525820000004</v>
      </c>
      <c r="H350">
        <v>-6.1274046899999997</v>
      </c>
      <c r="I350">
        <v>5.3711891170000001</v>
      </c>
    </row>
    <row r="351" spans="1:9" x14ac:dyDescent="0.25">
      <c r="A351">
        <v>7</v>
      </c>
      <c r="B351">
        <v>0</v>
      </c>
      <c r="C351">
        <v>0</v>
      </c>
      <c r="D351">
        <v>-3.9677303279999996E-3</v>
      </c>
      <c r="E351">
        <v>-1.6813620920000001E-2</v>
      </c>
      <c r="F351">
        <v>4.2269859309999998</v>
      </c>
      <c r="G351">
        <v>6.8966836929999999</v>
      </c>
      <c r="H351">
        <v>-7.4591765399999996</v>
      </c>
      <c r="I351">
        <v>19.337392810000001</v>
      </c>
    </row>
    <row r="352" spans="1:9" x14ac:dyDescent="0.25">
      <c r="A352">
        <v>7.02</v>
      </c>
      <c r="B352">
        <v>0</v>
      </c>
      <c r="C352">
        <v>0</v>
      </c>
      <c r="D352">
        <v>-8.0368500199999998E-3</v>
      </c>
      <c r="E352">
        <v>-1.5785336489999999E-2</v>
      </c>
      <c r="F352">
        <v>6.2770261759999997</v>
      </c>
      <c r="G352">
        <v>6.5630574230000001</v>
      </c>
      <c r="H352">
        <v>-4.2243576049999998</v>
      </c>
      <c r="I352">
        <v>21.56305695</v>
      </c>
    </row>
    <row r="353" spans="1:9" x14ac:dyDescent="0.25">
      <c r="A353">
        <v>7.04</v>
      </c>
      <c r="B353">
        <v>0</v>
      </c>
      <c r="C353">
        <v>0</v>
      </c>
      <c r="D353">
        <v>-8.8555943219999992E-3</v>
      </c>
      <c r="E353">
        <v>-9.8083689809999996E-3</v>
      </c>
      <c r="F353">
        <v>6.650161743</v>
      </c>
      <c r="G353">
        <v>3.6091537480000002</v>
      </c>
      <c r="H353">
        <v>-4.6167054179999996</v>
      </c>
      <c r="I353">
        <v>24.602357860000001</v>
      </c>
    </row>
    <row r="354" spans="1:9" x14ac:dyDescent="0.25">
      <c r="A354">
        <v>7.06</v>
      </c>
      <c r="B354">
        <v>0</v>
      </c>
      <c r="C354">
        <v>0</v>
      </c>
      <c r="D354">
        <v>-7.4694920329999998E-3</v>
      </c>
      <c r="E354">
        <v>2.5404468179999998E-3</v>
      </c>
      <c r="F354">
        <v>6.0806798930000001</v>
      </c>
      <c r="G354">
        <v>-3.0752823349999998</v>
      </c>
      <c r="H354">
        <v>-1.4314326049999999</v>
      </c>
      <c r="I354">
        <v>30.270597460000001</v>
      </c>
    </row>
    <row r="355" spans="1:9" x14ac:dyDescent="0.25">
      <c r="A355">
        <v>7.08</v>
      </c>
      <c r="B355">
        <v>0</v>
      </c>
      <c r="C355">
        <v>0</v>
      </c>
      <c r="D355">
        <v>-7.4002575129999996E-3</v>
      </c>
      <c r="E355">
        <v>9.7012594339999994E-3</v>
      </c>
      <c r="F355">
        <v>6.0173034669999996</v>
      </c>
      <c r="G355">
        <v>-6.2624955179999997</v>
      </c>
      <c r="H355">
        <v>2.3720700739999998</v>
      </c>
      <c r="I355">
        <v>18.555150990000001</v>
      </c>
    </row>
    <row r="356" spans="1:9" x14ac:dyDescent="0.25">
      <c r="A356">
        <v>7.1</v>
      </c>
      <c r="B356">
        <v>0</v>
      </c>
      <c r="C356">
        <v>0</v>
      </c>
      <c r="D356">
        <v>-4.0104240180000002E-3</v>
      </c>
      <c r="E356">
        <v>1.411093026E-2</v>
      </c>
      <c r="F356">
        <v>4.3891830440000001</v>
      </c>
      <c r="G356">
        <v>-8.3924455640000009</v>
      </c>
      <c r="H356">
        <v>2.7451174260000002</v>
      </c>
      <c r="I356">
        <v>8.9087820050000008</v>
      </c>
    </row>
    <row r="357" spans="1:9" x14ac:dyDescent="0.25">
      <c r="A357">
        <v>7.12</v>
      </c>
      <c r="B357">
        <v>0</v>
      </c>
      <c r="C357">
        <v>0</v>
      </c>
      <c r="D357">
        <v>-3.6192666739999998E-3</v>
      </c>
      <c r="E357">
        <v>1.7609544099999999E-2</v>
      </c>
      <c r="F357">
        <v>4.0365762710000004</v>
      </c>
      <c r="G357">
        <v>-10.181305890000001</v>
      </c>
      <c r="H357">
        <v>10.051485059999999</v>
      </c>
      <c r="I357">
        <v>6.289192677</v>
      </c>
    </row>
    <row r="358" spans="1:9" x14ac:dyDescent="0.25">
      <c r="A358">
        <v>7.14</v>
      </c>
      <c r="B358">
        <v>0</v>
      </c>
      <c r="C358">
        <v>0</v>
      </c>
      <c r="D358">
        <v>-4.5436695219999998E-3</v>
      </c>
      <c r="E358">
        <v>2.5196440519999998E-2</v>
      </c>
      <c r="F358">
        <v>4.6251850130000003</v>
      </c>
      <c r="G358">
        <v>-14.02757549</v>
      </c>
      <c r="H358">
        <v>7.0552306180000004</v>
      </c>
      <c r="I358">
        <v>-6.1654834750000003</v>
      </c>
    </row>
    <row r="359" spans="1:9" x14ac:dyDescent="0.25">
      <c r="A359">
        <v>7.16</v>
      </c>
      <c r="B359">
        <v>0</v>
      </c>
      <c r="C359">
        <v>0</v>
      </c>
      <c r="D359">
        <v>-1.079361886E-3</v>
      </c>
      <c r="E359">
        <v>1.785544306E-2</v>
      </c>
      <c r="F359">
        <v>2.7442104820000002</v>
      </c>
      <c r="G359">
        <v>-10.25256443</v>
      </c>
      <c r="H359">
        <v>7.70807457</v>
      </c>
      <c r="I359">
        <v>-15.12300014</v>
      </c>
    </row>
    <row r="360" spans="1:9" x14ac:dyDescent="0.25">
      <c r="A360">
        <v>7.18</v>
      </c>
      <c r="B360">
        <v>0</v>
      </c>
      <c r="C360">
        <v>0</v>
      </c>
      <c r="D360">
        <v>1.652004197E-3</v>
      </c>
      <c r="E360">
        <v>1.6028262670000001E-2</v>
      </c>
      <c r="F360">
        <v>1.5277788640000001</v>
      </c>
      <c r="G360">
        <v>-9.2929344179999998</v>
      </c>
      <c r="H360">
        <v>4.9402384760000002</v>
      </c>
      <c r="I360">
        <v>-28.283679960000001</v>
      </c>
    </row>
    <row r="361" spans="1:9" x14ac:dyDescent="0.25">
      <c r="A361">
        <v>7.2</v>
      </c>
      <c r="B361">
        <v>0</v>
      </c>
      <c r="C361">
        <v>0</v>
      </c>
      <c r="D361">
        <v>4.4411402199999997E-3</v>
      </c>
      <c r="E361">
        <v>1.096078008E-2</v>
      </c>
      <c r="F361">
        <v>0.12826967240000001</v>
      </c>
      <c r="G361">
        <v>-7.0344805719999997</v>
      </c>
      <c r="H361">
        <v>0.57056808469999998</v>
      </c>
      <c r="I361">
        <v>-29.334091189999999</v>
      </c>
    </row>
    <row r="362" spans="1:9" x14ac:dyDescent="0.25">
      <c r="A362">
        <v>7.22</v>
      </c>
      <c r="B362">
        <v>0</v>
      </c>
      <c r="C362">
        <v>0</v>
      </c>
      <c r="D362">
        <v>4.9107242379999999E-3</v>
      </c>
      <c r="E362">
        <v>7.6509192590000002E-3</v>
      </c>
      <c r="F362">
        <v>-0.1134755611</v>
      </c>
      <c r="G362">
        <v>-5.4048223499999999</v>
      </c>
      <c r="H362">
        <v>0.87427842619999996</v>
      </c>
      <c r="I362">
        <v>-30.978672029999998</v>
      </c>
    </row>
    <row r="363" spans="1:9" x14ac:dyDescent="0.25">
      <c r="A363">
        <v>7.24</v>
      </c>
      <c r="B363">
        <v>0</v>
      </c>
      <c r="C363">
        <v>0</v>
      </c>
      <c r="D363">
        <v>5.6374631819999998E-3</v>
      </c>
      <c r="E363">
        <v>-1.3480462130000001E-2</v>
      </c>
      <c r="F363">
        <v>-0.48972487450000002</v>
      </c>
      <c r="G363">
        <v>5.1637091640000001</v>
      </c>
      <c r="H363">
        <v>-3.0587394240000001</v>
      </c>
      <c r="I363">
        <v>-25.78903961</v>
      </c>
    </row>
    <row r="364" spans="1:9" x14ac:dyDescent="0.25">
      <c r="A364">
        <v>7.26</v>
      </c>
      <c r="B364">
        <v>0</v>
      </c>
      <c r="C364">
        <v>0</v>
      </c>
      <c r="D364">
        <v>5.3368229420000003E-3</v>
      </c>
      <c r="E364">
        <v>-1.853511482E-2</v>
      </c>
      <c r="F364">
        <v>-0.35677480700000003</v>
      </c>
      <c r="G364">
        <v>8.0340900420000008</v>
      </c>
      <c r="H364">
        <v>-6.7851514819999998</v>
      </c>
      <c r="I364">
        <v>-15.91862774</v>
      </c>
    </row>
    <row r="365" spans="1:9" x14ac:dyDescent="0.25">
      <c r="A365">
        <v>7.28</v>
      </c>
      <c r="B365">
        <v>0</v>
      </c>
      <c r="C365">
        <v>0</v>
      </c>
      <c r="D365">
        <v>7.3070107030000003E-3</v>
      </c>
      <c r="E365">
        <v>-2.5207027789999999E-2</v>
      </c>
      <c r="F365">
        <v>-1.359728813</v>
      </c>
      <c r="G365">
        <v>11.12180519</v>
      </c>
      <c r="H365">
        <v>-5.4098081589999998</v>
      </c>
      <c r="I365">
        <v>-8.9732418060000008</v>
      </c>
    </row>
    <row r="366" spans="1:9" x14ac:dyDescent="0.25">
      <c r="A366">
        <v>7.3</v>
      </c>
      <c r="B366">
        <v>0</v>
      </c>
      <c r="C366">
        <v>0</v>
      </c>
      <c r="D366">
        <v>7.61931669E-3</v>
      </c>
      <c r="E366">
        <v>-2.7468539770000001E-2</v>
      </c>
      <c r="F366">
        <v>-1.4995152949999999</v>
      </c>
      <c r="G366">
        <v>12.32432652</v>
      </c>
      <c r="H366">
        <v>-4.2976856229999996</v>
      </c>
      <c r="I366">
        <v>1.7569723129999999</v>
      </c>
    </row>
    <row r="367" spans="1:9" x14ac:dyDescent="0.25">
      <c r="A367">
        <v>7.32</v>
      </c>
      <c r="B367">
        <v>0</v>
      </c>
      <c r="C367">
        <v>0</v>
      </c>
      <c r="D367">
        <v>4.7246497119999998E-3</v>
      </c>
      <c r="E367">
        <v>-2.600090951E-2</v>
      </c>
      <c r="F367">
        <v>-0.1017334461</v>
      </c>
      <c r="G367">
        <v>11.73988628</v>
      </c>
      <c r="H367">
        <v>-7.7266998290000002</v>
      </c>
      <c r="I367">
        <v>15.978811260000001</v>
      </c>
    </row>
    <row r="368" spans="1:9" x14ac:dyDescent="0.25">
      <c r="A368">
        <v>7.34</v>
      </c>
      <c r="B368">
        <v>0</v>
      </c>
      <c r="C368">
        <v>0</v>
      </c>
      <c r="D368">
        <v>3.5183802250000002E-3</v>
      </c>
      <c r="E368">
        <v>-2.4234734479999999E-2</v>
      </c>
      <c r="F368">
        <v>0.4936199188</v>
      </c>
      <c r="G368">
        <v>10.83470726</v>
      </c>
      <c r="H368">
        <v>-6.253601551</v>
      </c>
      <c r="I368">
        <v>21.446924209999999</v>
      </c>
    </row>
    <row r="369" spans="1:9" x14ac:dyDescent="0.25">
      <c r="A369">
        <v>7.36</v>
      </c>
      <c r="B369">
        <v>0</v>
      </c>
      <c r="C369">
        <v>0</v>
      </c>
      <c r="D369">
        <v>4.4646132739999999E-3</v>
      </c>
      <c r="E369">
        <v>-2.048438042E-2</v>
      </c>
      <c r="F369">
        <v>1.0339021679999999E-2</v>
      </c>
      <c r="G369">
        <v>9.0160284040000001</v>
      </c>
      <c r="H369">
        <v>-3.9513115879999998</v>
      </c>
      <c r="I369">
        <v>25.63622475</v>
      </c>
    </row>
    <row r="370" spans="1:9" x14ac:dyDescent="0.25">
      <c r="A370">
        <v>7.38</v>
      </c>
      <c r="B370">
        <v>0</v>
      </c>
      <c r="C370">
        <v>0</v>
      </c>
      <c r="D370">
        <v>8.3430930969999994E-3</v>
      </c>
      <c r="E370">
        <v>-6.957598031E-3</v>
      </c>
      <c r="F370">
        <v>-1.994015694</v>
      </c>
      <c r="G370">
        <v>2.283911705</v>
      </c>
      <c r="H370">
        <v>-9.2714138029999997</v>
      </c>
      <c r="I370">
        <v>24.311409000000001</v>
      </c>
    </row>
    <row r="371" spans="1:9" x14ac:dyDescent="0.25">
      <c r="A371">
        <v>7.4</v>
      </c>
      <c r="B371">
        <v>0</v>
      </c>
      <c r="C371">
        <v>0</v>
      </c>
      <c r="D371">
        <v>1.294874866E-2</v>
      </c>
      <c r="E371">
        <v>4.633292556E-4</v>
      </c>
      <c r="F371">
        <v>-4.6491975779999999</v>
      </c>
      <c r="G371">
        <v>-1.4196134810000001</v>
      </c>
      <c r="H371">
        <v>-11.504716869999999</v>
      </c>
      <c r="I371">
        <v>20.596017839999998</v>
      </c>
    </row>
    <row r="372" spans="1:9" x14ac:dyDescent="0.25">
      <c r="A372">
        <v>7.42</v>
      </c>
      <c r="B372">
        <v>0</v>
      </c>
      <c r="C372">
        <v>0</v>
      </c>
      <c r="D372">
        <v>2.1710868920000001E-2</v>
      </c>
      <c r="E372">
        <v>5.4713338609999995E-4</v>
      </c>
      <c r="F372">
        <v>-8.6960191729999998</v>
      </c>
      <c r="G372">
        <v>-1.355657101</v>
      </c>
      <c r="H372">
        <v>-17.706098560000001</v>
      </c>
      <c r="I372">
        <v>18.244112009999998</v>
      </c>
    </row>
    <row r="373" spans="1:9" x14ac:dyDescent="0.25">
      <c r="A373">
        <v>7.44</v>
      </c>
      <c r="B373">
        <v>0</v>
      </c>
      <c r="C373">
        <v>0</v>
      </c>
      <c r="D373">
        <v>2.5223121049999998E-2</v>
      </c>
      <c r="E373">
        <v>5.6074038150000002E-3</v>
      </c>
      <c r="F373">
        <v>-10.51101398</v>
      </c>
      <c r="G373">
        <v>-3.9993784429999999</v>
      </c>
      <c r="H373">
        <v>-17.71878624</v>
      </c>
      <c r="I373">
        <v>19.440710070000002</v>
      </c>
    </row>
    <row r="374" spans="1:9" x14ac:dyDescent="0.25">
      <c r="A374">
        <v>7.46</v>
      </c>
      <c r="B374">
        <v>0</v>
      </c>
      <c r="C374">
        <v>0</v>
      </c>
      <c r="D374">
        <v>2.4323444810000001E-2</v>
      </c>
      <c r="E374">
        <v>1.1484034359999999E-2</v>
      </c>
      <c r="F374">
        <v>-10.122297290000001</v>
      </c>
      <c r="G374">
        <v>-7.4064307210000004</v>
      </c>
      <c r="H374">
        <v>-18.569944379999999</v>
      </c>
      <c r="I374">
        <v>6.4760999679999998</v>
      </c>
    </row>
    <row r="375" spans="1:9" x14ac:dyDescent="0.25">
      <c r="A375">
        <v>7.48</v>
      </c>
      <c r="B375">
        <v>0</v>
      </c>
      <c r="C375">
        <v>0</v>
      </c>
      <c r="D375">
        <v>1.9990513099999999E-2</v>
      </c>
      <c r="E375">
        <v>1.7797417940000001E-2</v>
      </c>
      <c r="F375">
        <v>-8.0103006360000002</v>
      </c>
      <c r="G375">
        <v>-10.37854767</v>
      </c>
      <c r="H375">
        <v>-18.618595119999998</v>
      </c>
      <c r="I375">
        <v>-3.895846605</v>
      </c>
    </row>
    <row r="376" spans="1:9" x14ac:dyDescent="0.25">
      <c r="A376">
        <v>7.5</v>
      </c>
      <c r="B376">
        <v>0</v>
      </c>
      <c r="C376">
        <v>0</v>
      </c>
      <c r="D376">
        <v>1.53680481E-2</v>
      </c>
      <c r="E376">
        <v>2.0971171560000001E-2</v>
      </c>
      <c r="F376">
        <v>-5.7442770000000003</v>
      </c>
      <c r="G376">
        <v>-11.580734250000001</v>
      </c>
      <c r="H376">
        <v>-15.58128262</v>
      </c>
      <c r="I376">
        <v>-18.299060820000001</v>
      </c>
    </row>
    <row r="377" spans="1:9" x14ac:dyDescent="0.25">
      <c r="A377">
        <v>7.52</v>
      </c>
      <c r="B377">
        <v>0</v>
      </c>
      <c r="C377">
        <v>0</v>
      </c>
      <c r="D377">
        <v>1.3668242840000001E-2</v>
      </c>
      <c r="E377">
        <v>1.477844268E-2</v>
      </c>
      <c r="F377">
        <v>-4.9280686380000001</v>
      </c>
      <c r="G377">
        <v>-8.7344131469999997</v>
      </c>
      <c r="H377">
        <v>-17.457664489999999</v>
      </c>
      <c r="I377">
        <v>-22.114007950000001</v>
      </c>
    </row>
    <row r="378" spans="1:9" x14ac:dyDescent="0.25">
      <c r="A378">
        <v>7.54</v>
      </c>
      <c r="B378">
        <v>0</v>
      </c>
      <c r="C378">
        <v>0</v>
      </c>
      <c r="D378">
        <v>1.200711168E-2</v>
      </c>
      <c r="E378">
        <v>1.2516923250000001E-2</v>
      </c>
      <c r="F378">
        <v>-4.1561021800000004</v>
      </c>
      <c r="G378">
        <v>-7.6396183969999996</v>
      </c>
      <c r="H378">
        <v>-11.901287079999999</v>
      </c>
      <c r="I378">
        <v>-25.10256386</v>
      </c>
    </row>
    <row r="379" spans="1:9" x14ac:dyDescent="0.25">
      <c r="A379">
        <v>7.56</v>
      </c>
      <c r="B379">
        <v>0</v>
      </c>
      <c r="C379">
        <v>0</v>
      </c>
      <c r="D379">
        <v>7.1473717690000004E-3</v>
      </c>
      <c r="E379">
        <v>1.2029655280000001E-2</v>
      </c>
      <c r="F379">
        <v>-1.7231678960000001</v>
      </c>
      <c r="G379">
        <v>-8.073688507</v>
      </c>
      <c r="H379">
        <v>-13.78618526</v>
      </c>
      <c r="I379">
        <v>-24.80739784</v>
      </c>
    </row>
    <row r="380" spans="1:9" x14ac:dyDescent="0.25">
      <c r="A380">
        <v>7.58</v>
      </c>
      <c r="B380">
        <v>0</v>
      </c>
      <c r="C380">
        <v>0</v>
      </c>
      <c r="D380">
        <v>5.3327139470000003E-3</v>
      </c>
      <c r="E380">
        <v>3.0659139159999998E-4</v>
      </c>
      <c r="F380">
        <v>-0.82937836649999996</v>
      </c>
      <c r="G380">
        <v>-1.5752987860000001</v>
      </c>
      <c r="H380">
        <v>-12.93525887</v>
      </c>
      <c r="I380">
        <v>-23.2947998</v>
      </c>
    </row>
    <row r="381" spans="1:9" x14ac:dyDescent="0.25">
      <c r="A381">
        <v>7.6</v>
      </c>
      <c r="B381">
        <v>0</v>
      </c>
      <c r="C381">
        <v>0</v>
      </c>
      <c r="D381">
        <v>5.7896710929999998E-3</v>
      </c>
      <c r="E381">
        <v>-6.7658424380000002E-3</v>
      </c>
      <c r="F381">
        <v>-0.93442070479999995</v>
      </c>
      <c r="G381">
        <v>2.084840298</v>
      </c>
      <c r="H381">
        <v>-14.171902660000001</v>
      </c>
      <c r="I381">
        <v>-18.868230820000001</v>
      </c>
    </row>
    <row r="382" spans="1:9" x14ac:dyDescent="0.25">
      <c r="A382">
        <v>7.62</v>
      </c>
      <c r="B382">
        <v>0</v>
      </c>
      <c r="C382">
        <v>0</v>
      </c>
      <c r="D382">
        <v>8.0537535250000004E-3</v>
      </c>
      <c r="E382">
        <v>-1.0662592950000001E-2</v>
      </c>
      <c r="F382">
        <v>-2.4693067069999999</v>
      </c>
      <c r="G382">
        <v>3.93734026</v>
      </c>
      <c r="H382">
        <v>-11.19240761</v>
      </c>
      <c r="I382">
        <v>-11.673471449999999</v>
      </c>
    </row>
    <row r="383" spans="1:9" x14ac:dyDescent="0.25">
      <c r="A383">
        <v>7.64</v>
      </c>
      <c r="B383">
        <v>0</v>
      </c>
      <c r="C383">
        <v>0</v>
      </c>
      <c r="D383">
        <v>1.34363547E-2</v>
      </c>
      <c r="E383">
        <v>-1.2525431809999999E-2</v>
      </c>
      <c r="F383">
        <v>-5.368383884</v>
      </c>
      <c r="G383">
        <v>4.9008011820000004</v>
      </c>
      <c r="H383">
        <v>-10.057804109999999</v>
      </c>
      <c r="I383">
        <v>0.66835260389999995</v>
      </c>
    </row>
    <row r="384" spans="1:9" x14ac:dyDescent="0.25">
      <c r="A384">
        <v>7.66</v>
      </c>
      <c r="B384">
        <v>0</v>
      </c>
      <c r="C384">
        <v>0</v>
      </c>
      <c r="D384">
        <v>1.796958223E-2</v>
      </c>
      <c r="E384">
        <v>-1.289239526E-2</v>
      </c>
      <c r="F384">
        <v>-7.4073200229999996</v>
      </c>
      <c r="G384">
        <v>5.1161594389999996</v>
      </c>
      <c r="H384">
        <v>-11.52299404</v>
      </c>
      <c r="I384">
        <v>8.2623043060000008</v>
      </c>
    </row>
    <row r="385" spans="1:9" x14ac:dyDescent="0.25">
      <c r="A385">
        <v>7.68</v>
      </c>
      <c r="B385">
        <v>0</v>
      </c>
      <c r="C385">
        <v>0</v>
      </c>
      <c r="D385">
        <v>1.826544292E-2</v>
      </c>
      <c r="E385">
        <v>-1.0427974160000001E-2</v>
      </c>
      <c r="F385">
        <v>-7.4344701769999997</v>
      </c>
      <c r="G385">
        <v>3.6487772459999999</v>
      </c>
      <c r="H385">
        <v>-15.55547333</v>
      </c>
      <c r="I385">
        <v>9.5453853609999992</v>
      </c>
    </row>
    <row r="386" spans="1:9" x14ac:dyDescent="0.25">
      <c r="A386">
        <v>7.7</v>
      </c>
      <c r="B386">
        <v>0</v>
      </c>
      <c r="C386">
        <v>0</v>
      </c>
      <c r="D386">
        <v>1.8947014589999998E-2</v>
      </c>
      <c r="E386">
        <v>-8.3831101659999994E-3</v>
      </c>
      <c r="F386">
        <v>-7.8192377090000003</v>
      </c>
      <c r="G386">
        <v>2.9127242569999998</v>
      </c>
      <c r="H386">
        <v>-14.70536137</v>
      </c>
      <c r="I386">
        <v>13.552182200000001</v>
      </c>
    </row>
    <row r="387" spans="1:9" x14ac:dyDescent="0.25">
      <c r="A387">
        <v>7.72</v>
      </c>
      <c r="B387">
        <v>0</v>
      </c>
      <c r="C387">
        <v>0</v>
      </c>
      <c r="D387">
        <v>1.9902016969999999E-2</v>
      </c>
      <c r="E387">
        <v>-4.0299519899999999E-3</v>
      </c>
      <c r="F387">
        <v>-8.3473453519999996</v>
      </c>
      <c r="G387">
        <v>0.74915122990000005</v>
      </c>
      <c r="H387">
        <v>-17.153591160000001</v>
      </c>
      <c r="I387">
        <v>16.781501769999998</v>
      </c>
    </row>
    <row r="388" spans="1:9" x14ac:dyDescent="0.25">
      <c r="A388">
        <v>7.74</v>
      </c>
      <c r="B388">
        <v>0</v>
      </c>
      <c r="C388">
        <v>0</v>
      </c>
      <c r="D388">
        <v>1.81027744E-2</v>
      </c>
      <c r="E388">
        <v>-3.8793832060000002E-3</v>
      </c>
      <c r="F388">
        <v>-7.4915332790000004</v>
      </c>
      <c r="G388">
        <v>0.56431138520000002</v>
      </c>
      <c r="H388">
        <v>-16.590131759999998</v>
      </c>
      <c r="I388">
        <v>17.970170970000002</v>
      </c>
    </row>
    <row r="389" spans="1:9" x14ac:dyDescent="0.25">
      <c r="A389">
        <v>7.76</v>
      </c>
      <c r="B389">
        <v>0</v>
      </c>
      <c r="C389">
        <v>0</v>
      </c>
      <c r="D389">
        <v>1.6136724500000001E-2</v>
      </c>
      <c r="E389">
        <v>-1.453898847E-3</v>
      </c>
      <c r="F389">
        <v>-6.5497279170000002</v>
      </c>
      <c r="G389">
        <v>-0.52320408819999997</v>
      </c>
      <c r="H389">
        <v>-27.4052887</v>
      </c>
      <c r="I389">
        <v>19.110717770000001</v>
      </c>
    </row>
    <row r="390" spans="1:9" x14ac:dyDescent="0.25">
      <c r="A390">
        <v>7.78</v>
      </c>
      <c r="B390">
        <v>0</v>
      </c>
      <c r="C390">
        <v>0</v>
      </c>
      <c r="D390">
        <v>1.518499199E-2</v>
      </c>
      <c r="E390">
        <v>-3.562740982E-3</v>
      </c>
      <c r="F390">
        <v>-5.9422941209999998</v>
      </c>
      <c r="G390">
        <v>0.53934395310000005</v>
      </c>
      <c r="H390">
        <v>-23.611763</v>
      </c>
      <c r="I390">
        <v>18.784448619999999</v>
      </c>
    </row>
    <row r="391" spans="1:9" x14ac:dyDescent="0.25">
      <c r="A391">
        <v>7.8</v>
      </c>
      <c r="B391">
        <v>0</v>
      </c>
      <c r="C391">
        <v>0</v>
      </c>
      <c r="D391">
        <v>1.007656008E-2</v>
      </c>
      <c r="E391">
        <v>2.7393475170000002E-3</v>
      </c>
      <c r="F391">
        <v>-3.5872542859999998</v>
      </c>
      <c r="G391">
        <v>-2.8269512649999999</v>
      </c>
      <c r="H391">
        <v>-22.69151115</v>
      </c>
      <c r="I391">
        <v>9.8428802490000002</v>
      </c>
    </row>
    <row r="392" spans="1:9" x14ac:dyDescent="0.25">
      <c r="A392">
        <v>7.82</v>
      </c>
      <c r="B392">
        <v>0</v>
      </c>
      <c r="C392">
        <v>0</v>
      </c>
      <c r="D392">
        <v>7.9124085609999992E-3</v>
      </c>
      <c r="E392">
        <v>5.0062611699999999E-3</v>
      </c>
      <c r="F392">
        <v>-2.5280303960000001</v>
      </c>
      <c r="G392">
        <v>-3.7926697730000001</v>
      </c>
      <c r="H392">
        <v>-16.621168140000002</v>
      </c>
      <c r="I392">
        <v>4.1130065919999996</v>
      </c>
    </row>
    <row r="393" spans="1:9" x14ac:dyDescent="0.25">
      <c r="A393">
        <v>7.84</v>
      </c>
      <c r="B393">
        <v>0</v>
      </c>
      <c r="C393">
        <v>0</v>
      </c>
      <c r="D393">
        <v>3.0365642159999998E-3</v>
      </c>
      <c r="E393">
        <v>7.3803886770000002E-3</v>
      </c>
      <c r="F393">
        <v>-0.1036486626</v>
      </c>
      <c r="G393">
        <v>-4.9562525749999997</v>
      </c>
      <c r="H393">
        <v>-14.217185969999999</v>
      </c>
      <c r="I393">
        <v>-1.4104274510000001</v>
      </c>
    </row>
    <row r="394" spans="1:9" x14ac:dyDescent="0.25">
      <c r="A394">
        <v>7.86</v>
      </c>
      <c r="B394">
        <v>0</v>
      </c>
      <c r="C394">
        <v>0</v>
      </c>
      <c r="D394">
        <v>2.0418297499999998E-3</v>
      </c>
      <c r="E394">
        <v>8.4212198849999993E-3</v>
      </c>
      <c r="F394">
        <v>0.59356230499999996</v>
      </c>
      <c r="G394">
        <v>-5.4939370160000003</v>
      </c>
      <c r="H394">
        <v>-6.894151688</v>
      </c>
      <c r="I394">
        <v>-6.786612034</v>
      </c>
    </row>
    <row r="395" spans="1:9" x14ac:dyDescent="0.25">
      <c r="A395">
        <v>7.88</v>
      </c>
      <c r="B395">
        <v>0</v>
      </c>
      <c r="C395">
        <v>0</v>
      </c>
      <c r="D395">
        <v>2.1459218110000001E-3</v>
      </c>
      <c r="E395">
        <v>1.2880496680000001E-2</v>
      </c>
      <c r="F395">
        <v>0.36960887910000001</v>
      </c>
      <c r="G395">
        <v>-7.7491459850000002</v>
      </c>
      <c r="H395">
        <v>-8.6005649569999996</v>
      </c>
      <c r="I395">
        <v>-5.436381817</v>
      </c>
    </row>
    <row r="396" spans="1:9" x14ac:dyDescent="0.25">
      <c r="A396">
        <v>7.9</v>
      </c>
      <c r="B396">
        <v>0</v>
      </c>
      <c r="C396">
        <v>0</v>
      </c>
      <c r="D396">
        <v>4.5646298679999997E-3</v>
      </c>
      <c r="E396">
        <v>7.8727230429999993E-3</v>
      </c>
      <c r="F396">
        <v>-0.88498818869999996</v>
      </c>
      <c r="G396">
        <v>-5.0110836030000003</v>
      </c>
      <c r="H396">
        <v>-7.5368299480000003</v>
      </c>
      <c r="I396">
        <v>-13.709965710000001</v>
      </c>
    </row>
    <row r="397" spans="1:9" x14ac:dyDescent="0.25">
      <c r="A397">
        <v>7.92</v>
      </c>
      <c r="B397">
        <v>0</v>
      </c>
      <c r="C397">
        <v>0</v>
      </c>
      <c r="D397">
        <v>8.6789205670000005E-3</v>
      </c>
      <c r="E397">
        <v>-6.6281110050000005E-4</v>
      </c>
      <c r="F397">
        <v>-2.957210302</v>
      </c>
      <c r="G397">
        <v>-1.0116177799999999</v>
      </c>
      <c r="H397">
        <v>-5.3768825529999997</v>
      </c>
      <c r="I397">
        <v>-15.561331750000001</v>
      </c>
    </row>
    <row r="398" spans="1:9" x14ac:dyDescent="0.25">
      <c r="A398">
        <v>7.94</v>
      </c>
      <c r="B398">
        <v>0</v>
      </c>
      <c r="C398">
        <v>0</v>
      </c>
      <c r="D398">
        <v>1.0141329839999999E-2</v>
      </c>
      <c r="E398">
        <v>-2.8266981239999998E-3</v>
      </c>
      <c r="F398">
        <v>-3.6704635620000001</v>
      </c>
      <c r="G398">
        <v>7.4095487589999995E-2</v>
      </c>
      <c r="H398">
        <v>-8.3450412749999998</v>
      </c>
      <c r="I398">
        <v>-16.021862030000001</v>
      </c>
    </row>
    <row r="399" spans="1:9" x14ac:dyDescent="0.25">
      <c r="A399">
        <v>7.96</v>
      </c>
      <c r="B399">
        <v>0</v>
      </c>
      <c r="C399">
        <v>0</v>
      </c>
      <c r="D399">
        <v>1.2020353229999999E-2</v>
      </c>
      <c r="E399">
        <v>-7.68532604E-3</v>
      </c>
      <c r="F399">
        <v>-4.8262743950000004</v>
      </c>
      <c r="G399">
        <v>2.5182898040000001</v>
      </c>
      <c r="H399">
        <v>-8.8350801469999993</v>
      </c>
      <c r="I399">
        <v>-11.741393090000001</v>
      </c>
    </row>
    <row r="400" spans="1:9" x14ac:dyDescent="0.25">
      <c r="A400">
        <v>7.98</v>
      </c>
      <c r="B400">
        <v>0</v>
      </c>
      <c r="C400">
        <v>0</v>
      </c>
      <c r="D400">
        <v>1.508655492E-2</v>
      </c>
      <c r="E400">
        <v>-9.8881348970000001E-3</v>
      </c>
      <c r="F400">
        <v>-6.2438154219999999</v>
      </c>
      <c r="G400">
        <v>3.640766621</v>
      </c>
      <c r="H400">
        <v>-6.6687564850000003</v>
      </c>
      <c r="I400">
        <v>-7.0076861380000004</v>
      </c>
    </row>
    <row r="401" spans="1:9" x14ac:dyDescent="0.25">
      <c r="A401">
        <v>8</v>
      </c>
      <c r="B401">
        <v>0</v>
      </c>
      <c r="C401">
        <v>0</v>
      </c>
      <c r="D401">
        <v>1.7450109120000001E-2</v>
      </c>
      <c r="E401">
        <v>-6.1676427719999996E-3</v>
      </c>
      <c r="F401">
        <v>-7.4852485660000001</v>
      </c>
      <c r="G401">
        <v>1.752514124</v>
      </c>
      <c r="H401">
        <v>-5.2203450199999999</v>
      </c>
      <c r="I401">
        <v>-7.5392003059999997</v>
      </c>
    </row>
    <row r="402" spans="1:9" x14ac:dyDescent="0.25">
      <c r="A402">
        <v>8.02</v>
      </c>
      <c r="B402">
        <v>0</v>
      </c>
      <c r="C402">
        <v>0</v>
      </c>
      <c r="D402">
        <v>1.5852764250000002E-2</v>
      </c>
      <c r="E402">
        <v>-1.3317562640000001E-2</v>
      </c>
      <c r="F402">
        <v>-6.6527400019999998</v>
      </c>
      <c r="G402">
        <v>5.8117909430000001</v>
      </c>
      <c r="H402">
        <v>0.34901568290000001</v>
      </c>
      <c r="I402">
        <v>-5.4481534959999998</v>
      </c>
    </row>
    <row r="403" spans="1:9" x14ac:dyDescent="0.25">
      <c r="A403">
        <v>8.0399999999999991</v>
      </c>
      <c r="B403">
        <v>0</v>
      </c>
      <c r="C403">
        <v>0</v>
      </c>
      <c r="D403">
        <v>1.5145119279999999E-2</v>
      </c>
      <c r="E403">
        <v>-2.0564660429999999E-2</v>
      </c>
      <c r="F403">
        <v>-6.3950986859999999</v>
      </c>
      <c r="G403">
        <v>9.0666818619999994</v>
      </c>
      <c r="H403">
        <v>-5.5299668310000003</v>
      </c>
      <c r="I403">
        <v>7.3768267630000004</v>
      </c>
    </row>
    <row r="404" spans="1:9" x14ac:dyDescent="0.25">
      <c r="A404">
        <v>8.06</v>
      </c>
      <c r="B404">
        <v>0</v>
      </c>
      <c r="C404">
        <v>0</v>
      </c>
      <c r="D404">
        <v>1.822194643E-2</v>
      </c>
      <c r="E404">
        <v>-2.2114887829999999E-2</v>
      </c>
      <c r="F404">
        <v>-8.0667304990000002</v>
      </c>
      <c r="G404">
        <v>9.8886070250000007</v>
      </c>
      <c r="H404">
        <v>-11.014547350000001</v>
      </c>
      <c r="I404">
        <v>19.338218690000001</v>
      </c>
    </row>
    <row r="405" spans="1:9" x14ac:dyDescent="0.25">
      <c r="A405">
        <v>8.08</v>
      </c>
      <c r="B405">
        <v>0</v>
      </c>
      <c r="C405">
        <v>0</v>
      </c>
      <c r="D405">
        <v>1.6375571490000001E-2</v>
      </c>
      <c r="E405">
        <v>-2.222543955E-2</v>
      </c>
      <c r="F405">
        <v>-7.0913534159999996</v>
      </c>
      <c r="G405">
        <v>10.13068771</v>
      </c>
      <c r="H405">
        <v>-11.76521206</v>
      </c>
      <c r="I405">
        <v>13.44812012</v>
      </c>
    </row>
    <row r="406" spans="1:9" x14ac:dyDescent="0.25">
      <c r="A406">
        <v>8.1</v>
      </c>
      <c r="B406">
        <v>0</v>
      </c>
      <c r="C406">
        <v>0</v>
      </c>
      <c r="D406">
        <v>1.371555589E-2</v>
      </c>
      <c r="E406">
        <v>-1.8724776799999999E-2</v>
      </c>
      <c r="F406">
        <v>-5.797040462</v>
      </c>
      <c r="G406">
        <v>8.0941638949999994</v>
      </c>
      <c r="H406">
        <v>-14.46276855</v>
      </c>
      <c r="I406">
        <v>16.80259895</v>
      </c>
    </row>
    <row r="407" spans="1:9" x14ac:dyDescent="0.25">
      <c r="A407">
        <v>8.1199999999999992</v>
      </c>
      <c r="B407">
        <v>0</v>
      </c>
      <c r="C407">
        <v>0</v>
      </c>
      <c r="D407">
        <v>1.2780230490000001E-2</v>
      </c>
      <c r="E407">
        <v>-1.3150714339999999E-2</v>
      </c>
      <c r="F407">
        <v>-5.3610067370000003</v>
      </c>
      <c r="G407">
        <v>5.5516386029999998</v>
      </c>
      <c r="H407">
        <v>-14.965405459999999</v>
      </c>
      <c r="I407">
        <v>13.37870979</v>
      </c>
    </row>
    <row r="408" spans="1:9" x14ac:dyDescent="0.25">
      <c r="A408">
        <v>8.14</v>
      </c>
      <c r="B408">
        <v>0</v>
      </c>
      <c r="C408">
        <v>0</v>
      </c>
      <c r="D408">
        <v>1.172404923E-2</v>
      </c>
      <c r="E408">
        <v>-6.1207488179999998E-3</v>
      </c>
      <c r="F408">
        <v>-4.6997094150000001</v>
      </c>
      <c r="G408">
        <v>2.0062885279999998</v>
      </c>
      <c r="H408">
        <v>-19.54332733</v>
      </c>
      <c r="I408">
        <v>14.42794514</v>
      </c>
    </row>
    <row r="409" spans="1:9" x14ac:dyDescent="0.25">
      <c r="A409">
        <v>8.16</v>
      </c>
      <c r="B409">
        <v>0</v>
      </c>
      <c r="C409">
        <v>0</v>
      </c>
      <c r="D409">
        <v>6.575027481E-3</v>
      </c>
      <c r="E409">
        <v>-8.2602202889999997E-3</v>
      </c>
      <c r="F409">
        <v>-2.3099641800000001</v>
      </c>
      <c r="G409">
        <v>3.2697229390000002</v>
      </c>
      <c r="H409">
        <v>-20.541135789999998</v>
      </c>
      <c r="I409">
        <v>9.0284338000000002</v>
      </c>
    </row>
    <row r="410" spans="1:9" x14ac:dyDescent="0.25">
      <c r="A410">
        <v>8.18</v>
      </c>
      <c r="B410">
        <v>0</v>
      </c>
      <c r="C410">
        <v>0</v>
      </c>
      <c r="D410">
        <v>1.979274675E-3</v>
      </c>
      <c r="E410">
        <v>-6.0192048549999998E-3</v>
      </c>
      <c r="F410">
        <v>-2.3135066029999998E-2</v>
      </c>
      <c r="G410">
        <v>2.0468776229999999</v>
      </c>
      <c r="H410">
        <v>-15.22397995</v>
      </c>
      <c r="I410">
        <v>11.219011310000001</v>
      </c>
    </row>
    <row r="411" spans="1:9" x14ac:dyDescent="0.25">
      <c r="A411">
        <v>8.1999999999999993</v>
      </c>
      <c r="B411">
        <v>0</v>
      </c>
      <c r="C411">
        <v>0</v>
      </c>
      <c r="D411">
        <v>7.9045630990000001E-4</v>
      </c>
      <c r="E411">
        <v>-4.98522073E-3</v>
      </c>
      <c r="F411">
        <v>0.56807541849999998</v>
      </c>
      <c r="G411">
        <v>1.5393240450000001</v>
      </c>
      <c r="H411">
        <v>-12.029685020000001</v>
      </c>
      <c r="I411">
        <v>6.0632324219999996</v>
      </c>
    </row>
    <row r="412" spans="1:9" x14ac:dyDescent="0.25">
      <c r="A412">
        <v>8.2200000000000006</v>
      </c>
      <c r="B412">
        <v>0</v>
      </c>
      <c r="C412">
        <v>0</v>
      </c>
      <c r="D412">
        <v>-3.9233453570000003E-4</v>
      </c>
      <c r="E412">
        <v>-7.8548118469999994E-3</v>
      </c>
      <c r="F412">
        <v>1.1600759030000001</v>
      </c>
      <c r="G412">
        <v>2.9895284179999999</v>
      </c>
      <c r="H412">
        <v>-4.7203278539999998</v>
      </c>
      <c r="I412">
        <v>8.7506532670000006</v>
      </c>
    </row>
    <row r="413" spans="1:9" x14ac:dyDescent="0.25">
      <c r="A413">
        <v>8.24</v>
      </c>
      <c r="B413">
        <v>0</v>
      </c>
      <c r="C413">
        <v>0</v>
      </c>
      <c r="D413">
        <v>2.4155341089999999E-4</v>
      </c>
      <c r="E413">
        <v>-7.6472982760000001E-3</v>
      </c>
      <c r="F413">
        <v>0.9394987226</v>
      </c>
      <c r="G413">
        <v>2.934812784</v>
      </c>
      <c r="H413">
        <v>-0.63798022269999999</v>
      </c>
      <c r="I413">
        <v>14.66660976</v>
      </c>
    </row>
    <row r="414" spans="1:9" x14ac:dyDescent="0.25">
      <c r="A414">
        <v>8.26</v>
      </c>
      <c r="B414">
        <v>0</v>
      </c>
      <c r="C414">
        <v>0</v>
      </c>
      <c r="D414">
        <v>-1.89123489E-3</v>
      </c>
      <c r="E414">
        <v>-8.3467438819999993E-3</v>
      </c>
      <c r="F414">
        <v>1.9121413229999999</v>
      </c>
      <c r="G414">
        <v>3.5550465579999999</v>
      </c>
      <c r="H414">
        <v>1.830581784</v>
      </c>
      <c r="I414">
        <v>13.11423969</v>
      </c>
    </row>
    <row r="415" spans="1:9" x14ac:dyDescent="0.25">
      <c r="A415">
        <v>8.2799999999999994</v>
      </c>
      <c r="B415">
        <v>0</v>
      </c>
      <c r="C415">
        <v>0</v>
      </c>
      <c r="D415">
        <v>3.3314879980000001E-3</v>
      </c>
      <c r="E415">
        <v>-8.21531564E-3</v>
      </c>
      <c r="F415">
        <v>-0.69986486429999994</v>
      </c>
      <c r="G415">
        <v>3.2313261029999998</v>
      </c>
      <c r="H415">
        <v>4.3356490140000004</v>
      </c>
      <c r="I415">
        <v>7.3908290860000001</v>
      </c>
    </row>
    <row r="416" spans="1:9" x14ac:dyDescent="0.25">
      <c r="A416">
        <v>8.3000000000000007</v>
      </c>
      <c r="B416">
        <v>0</v>
      </c>
      <c r="C416">
        <v>0</v>
      </c>
      <c r="D416">
        <v>3.144329414E-3</v>
      </c>
      <c r="E416">
        <v>-6.3990429039999996E-3</v>
      </c>
      <c r="F416">
        <v>-0.64651554820000001</v>
      </c>
      <c r="G416">
        <v>2.339652777</v>
      </c>
      <c r="H416">
        <v>9.6038436889999996</v>
      </c>
      <c r="I416">
        <v>7.1854548449999998</v>
      </c>
    </row>
    <row r="417" spans="1:9" x14ac:dyDescent="0.25">
      <c r="A417">
        <v>8.32</v>
      </c>
      <c r="B417">
        <v>0</v>
      </c>
      <c r="C417">
        <v>0</v>
      </c>
      <c r="D417">
        <v>6.8622389809999997E-3</v>
      </c>
      <c r="E417">
        <v>-9.0776905419999998E-3</v>
      </c>
      <c r="F417">
        <v>-2.4839086529999999</v>
      </c>
      <c r="G417">
        <v>3.7845602039999999</v>
      </c>
      <c r="H417">
        <v>12.96616364</v>
      </c>
      <c r="I417">
        <v>9.6856765750000005</v>
      </c>
    </row>
    <row r="418" spans="1:9" x14ac:dyDescent="0.25">
      <c r="A418">
        <v>8.34</v>
      </c>
      <c r="B418">
        <v>0</v>
      </c>
      <c r="C418">
        <v>0</v>
      </c>
      <c r="D418">
        <v>1.226142608E-2</v>
      </c>
      <c r="E418">
        <v>-1.0636441409999999E-2</v>
      </c>
      <c r="F418">
        <v>-5.3260059359999996</v>
      </c>
      <c r="G418">
        <v>4.5009069439999996</v>
      </c>
      <c r="H418">
        <v>8.9540567400000004</v>
      </c>
      <c r="I418">
        <v>13.10866833</v>
      </c>
    </row>
    <row r="419" spans="1:9" x14ac:dyDescent="0.25">
      <c r="A419">
        <v>8.36</v>
      </c>
      <c r="B419">
        <v>0</v>
      </c>
      <c r="C419">
        <v>0</v>
      </c>
      <c r="D419">
        <v>1.4926266860000001E-2</v>
      </c>
      <c r="E419">
        <v>-3.2932013269999999E-3</v>
      </c>
      <c r="F419">
        <v>-7.0409417149999998</v>
      </c>
      <c r="G419">
        <v>0.84296309950000003</v>
      </c>
      <c r="H419">
        <v>6.2038989070000001</v>
      </c>
      <c r="I419">
        <v>4.0488653179999998</v>
      </c>
    </row>
    <row r="420" spans="1:9" x14ac:dyDescent="0.25">
      <c r="A420">
        <v>8.3800000000000008</v>
      </c>
      <c r="B420">
        <v>0</v>
      </c>
      <c r="C420">
        <v>0</v>
      </c>
      <c r="D420">
        <v>2.2597039119999999E-2</v>
      </c>
      <c r="E420">
        <v>7.9997628929999996E-4</v>
      </c>
      <c r="F420">
        <v>-10.454060549999999</v>
      </c>
      <c r="G420">
        <v>-1.195639729</v>
      </c>
      <c r="H420">
        <v>-4.7226929660000003</v>
      </c>
      <c r="I420">
        <v>-2.3895523550000002</v>
      </c>
    </row>
    <row r="421" spans="1:9" x14ac:dyDescent="0.25">
      <c r="A421">
        <v>8.4</v>
      </c>
      <c r="B421">
        <v>0</v>
      </c>
      <c r="C421">
        <v>0</v>
      </c>
      <c r="D421">
        <v>2.4426121259999999E-2</v>
      </c>
      <c r="E421">
        <v>9.2115253209999997E-4</v>
      </c>
      <c r="F421">
        <v>-11.424490929999999</v>
      </c>
      <c r="G421">
        <v>-1.2582420110000001</v>
      </c>
      <c r="H421">
        <v>-16.480216980000002</v>
      </c>
      <c r="I421">
        <v>2.7649037839999999</v>
      </c>
    </row>
    <row r="422" spans="1:9" x14ac:dyDescent="0.25">
      <c r="A422">
        <v>8.42</v>
      </c>
      <c r="B422">
        <v>0</v>
      </c>
      <c r="C422">
        <v>0</v>
      </c>
      <c r="D422">
        <v>2.5829888879999999E-2</v>
      </c>
      <c r="E422">
        <v>8.1224218010000002E-3</v>
      </c>
      <c r="F422">
        <v>-12.188024520000001</v>
      </c>
      <c r="G422">
        <v>-4.8717651369999997</v>
      </c>
      <c r="H422">
        <v>-15.262726779999999</v>
      </c>
      <c r="I422">
        <v>-2.0825757980000001</v>
      </c>
    </row>
    <row r="423" spans="1:9" x14ac:dyDescent="0.25">
      <c r="A423">
        <v>8.44</v>
      </c>
      <c r="B423">
        <v>0</v>
      </c>
      <c r="C423">
        <v>0</v>
      </c>
      <c r="D423">
        <v>2.701037563E-2</v>
      </c>
      <c r="E423">
        <v>1.0942228139999999E-2</v>
      </c>
      <c r="F423">
        <v>-12.8438158</v>
      </c>
      <c r="G423">
        <v>-6.3186521530000004</v>
      </c>
      <c r="H423">
        <v>-15.50564194</v>
      </c>
      <c r="I423">
        <v>-4.635404587</v>
      </c>
    </row>
    <row r="424" spans="1:9" x14ac:dyDescent="0.25">
      <c r="A424">
        <v>8.4600000000000009</v>
      </c>
      <c r="B424">
        <v>0</v>
      </c>
      <c r="C424">
        <v>0</v>
      </c>
      <c r="D424">
        <v>2.569177374E-2</v>
      </c>
      <c r="E424">
        <v>1.558693498E-2</v>
      </c>
      <c r="F424">
        <v>-12.250842090000001</v>
      </c>
      <c r="G424">
        <v>-8.6542253490000007</v>
      </c>
      <c r="H424">
        <v>-21.09091377</v>
      </c>
      <c r="I424">
        <v>-10.787998200000001</v>
      </c>
    </row>
    <row r="425" spans="1:9" x14ac:dyDescent="0.25">
      <c r="A425">
        <v>8.48</v>
      </c>
      <c r="B425">
        <v>0</v>
      </c>
      <c r="C425">
        <v>0</v>
      </c>
      <c r="D425">
        <v>2.5492237880000001E-2</v>
      </c>
      <c r="E425">
        <v>1.5621460970000001E-2</v>
      </c>
      <c r="F425">
        <v>-12.29218674</v>
      </c>
      <c r="G425">
        <v>-8.7133827210000003</v>
      </c>
      <c r="H425">
        <v>-23.010072709999999</v>
      </c>
      <c r="I425">
        <v>-12.978899</v>
      </c>
    </row>
    <row r="426" spans="1:9" x14ac:dyDescent="0.25">
      <c r="A426">
        <v>8.5</v>
      </c>
      <c r="B426">
        <v>0</v>
      </c>
      <c r="C426">
        <v>0</v>
      </c>
      <c r="D426">
        <v>2.688399889E-2</v>
      </c>
      <c r="E426">
        <v>1.3224430380000001E-2</v>
      </c>
      <c r="F426">
        <v>-12.969414710000001</v>
      </c>
      <c r="G426">
        <v>-7.546579361</v>
      </c>
      <c r="H426">
        <v>-21.60311699</v>
      </c>
      <c r="I426">
        <v>-26.013154979999999</v>
      </c>
    </row>
    <row r="427" spans="1:9" x14ac:dyDescent="0.25">
      <c r="A427">
        <v>8.52</v>
      </c>
      <c r="B427">
        <v>0</v>
      </c>
      <c r="C427">
        <v>0</v>
      </c>
      <c r="D427">
        <v>3.322005644E-2</v>
      </c>
      <c r="E427">
        <v>5.7006701830000003E-3</v>
      </c>
      <c r="F427">
        <v>-16.209114069999998</v>
      </c>
      <c r="G427">
        <v>-3.8107068540000002</v>
      </c>
      <c r="H427">
        <v>-17.395122529999998</v>
      </c>
      <c r="I427">
        <v>-32.101455690000002</v>
      </c>
    </row>
    <row r="428" spans="1:9" x14ac:dyDescent="0.25">
      <c r="A428">
        <v>8.5399999999999991</v>
      </c>
      <c r="B428">
        <v>0</v>
      </c>
      <c r="C428">
        <v>0</v>
      </c>
      <c r="D428">
        <v>4.1172057390000003E-2</v>
      </c>
      <c r="E428">
        <v>-9.5130875710000007E-3</v>
      </c>
      <c r="F428">
        <v>-20.26963997</v>
      </c>
      <c r="G428">
        <v>4.5184364319999997</v>
      </c>
      <c r="H428">
        <v>-13.72625732</v>
      </c>
      <c r="I428">
        <v>-29.668134689999999</v>
      </c>
    </row>
    <row r="429" spans="1:9" x14ac:dyDescent="0.25">
      <c r="A429">
        <v>8.56</v>
      </c>
      <c r="B429">
        <v>0</v>
      </c>
      <c r="C429">
        <v>0</v>
      </c>
      <c r="D429">
        <v>4.9624994399999997E-2</v>
      </c>
      <c r="E429">
        <v>-2.768389881E-2</v>
      </c>
      <c r="F429">
        <v>-24.87374878</v>
      </c>
      <c r="G429">
        <v>12.93069077</v>
      </c>
      <c r="H429">
        <v>-8.1182937620000004</v>
      </c>
      <c r="I429">
        <v>-25.027442929999999</v>
      </c>
    </row>
    <row r="430" spans="1:9" x14ac:dyDescent="0.25">
      <c r="A430">
        <v>8.58</v>
      </c>
      <c r="B430">
        <v>0</v>
      </c>
      <c r="C430">
        <v>0</v>
      </c>
      <c r="D430">
        <v>5.6066527960000001E-2</v>
      </c>
      <c r="E430">
        <v>-3.6410354079999999E-2</v>
      </c>
      <c r="F430">
        <v>-27.959272380000002</v>
      </c>
      <c r="G430">
        <v>17.71105957</v>
      </c>
      <c r="H430">
        <v>-8.3546409609999994</v>
      </c>
      <c r="I430">
        <v>-13.21912193</v>
      </c>
    </row>
    <row r="431" spans="1:9" x14ac:dyDescent="0.25">
      <c r="A431">
        <v>8.6</v>
      </c>
      <c r="B431">
        <v>0</v>
      </c>
      <c r="C431">
        <v>0</v>
      </c>
      <c r="D431">
        <v>6.3958726820000006E-2</v>
      </c>
      <c r="E431">
        <v>-4.4022463259999998E-2</v>
      </c>
      <c r="F431">
        <v>-32.054286959999999</v>
      </c>
      <c r="G431">
        <v>21.279869080000001</v>
      </c>
      <c r="H431">
        <v>-9.4740047450000002</v>
      </c>
      <c r="I431">
        <v>-5.7999329570000002</v>
      </c>
    </row>
    <row r="432" spans="1:9" x14ac:dyDescent="0.25">
      <c r="A432">
        <v>8.6199999999999992</v>
      </c>
      <c r="B432">
        <v>0</v>
      </c>
      <c r="C432">
        <v>0</v>
      </c>
      <c r="D432">
        <v>7.1199961010000007E-2</v>
      </c>
      <c r="E432">
        <v>-5.6141294539999997E-2</v>
      </c>
      <c r="F432">
        <v>-35.843799590000003</v>
      </c>
      <c r="G432">
        <v>27.46013451</v>
      </c>
      <c r="H432">
        <v>-20.75667572</v>
      </c>
      <c r="I432">
        <v>4.9118757249999998</v>
      </c>
    </row>
    <row r="433" spans="1:9" x14ac:dyDescent="0.25">
      <c r="A433">
        <v>8.64</v>
      </c>
      <c r="B433">
        <v>0</v>
      </c>
      <c r="C433">
        <v>0</v>
      </c>
      <c r="D433">
        <v>7.3438666759999993E-2</v>
      </c>
      <c r="E433">
        <v>-5.7432331140000001E-2</v>
      </c>
      <c r="F433">
        <v>-37.127399439999998</v>
      </c>
      <c r="G433">
        <v>28.243545529999999</v>
      </c>
      <c r="H433">
        <v>-23.458847049999999</v>
      </c>
      <c r="I433">
        <v>18.674297330000002</v>
      </c>
    </row>
    <row r="434" spans="1:9" x14ac:dyDescent="0.25">
      <c r="A434">
        <v>8.66</v>
      </c>
      <c r="B434">
        <v>0</v>
      </c>
      <c r="C434">
        <v>0</v>
      </c>
      <c r="D434">
        <v>6.9536834960000002E-2</v>
      </c>
      <c r="E434">
        <v>-5.4522082210000003E-2</v>
      </c>
      <c r="F434">
        <v>-35.089828490000002</v>
      </c>
      <c r="G434">
        <v>26.469169619999999</v>
      </c>
      <c r="H434">
        <v>-26.916034700000001</v>
      </c>
      <c r="I434">
        <v>27.245336529999999</v>
      </c>
    </row>
    <row r="435" spans="1:9" x14ac:dyDescent="0.25">
      <c r="A435">
        <v>8.68</v>
      </c>
      <c r="B435">
        <v>0</v>
      </c>
      <c r="C435">
        <v>0</v>
      </c>
      <c r="D435">
        <v>6.3690848650000007E-2</v>
      </c>
      <c r="E435">
        <v>-4.99682948E-2</v>
      </c>
      <c r="F435">
        <v>-32.455062869999999</v>
      </c>
      <c r="G435">
        <v>24.765939710000001</v>
      </c>
      <c r="H435">
        <v>-34.368602750000001</v>
      </c>
      <c r="I435">
        <v>34.485115049999997</v>
      </c>
    </row>
    <row r="436" spans="1:9" x14ac:dyDescent="0.25">
      <c r="A436">
        <v>8.6999999999999993</v>
      </c>
      <c r="B436">
        <v>0</v>
      </c>
      <c r="C436">
        <v>0</v>
      </c>
      <c r="D436">
        <v>6.2033407390000003E-2</v>
      </c>
      <c r="E436">
        <v>-4.1959099469999997E-2</v>
      </c>
      <c r="F436">
        <v>-31.735443119999999</v>
      </c>
      <c r="G436">
        <v>20.682691569999999</v>
      </c>
      <c r="H436">
        <v>-40.285717009999999</v>
      </c>
      <c r="I436">
        <v>29.95036125</v>
      </c>
    </row>
    <row r="437" spans="1:9" x14ac:dyDescent="0.25">
      <c r="A437">
        <v>8.7200000000000006</v>
      </c>
      <c r="B437">
        <v>0</v>
      </c>
      <c r="C437">
        <v>0</v>
      </c>
      <c r="D437">
        <v>5.573894829E-2</v>
      </c>
      <c r="E437">
        <v>-3.4595921639999999E-2</v>
      </c>
      <c r="F437">
        <v>-28.66313744</v>
      </c>
      <c r="G437">
        <v>16.701318740000001</v>
      </c>
      <c r="H437">
        <v>-44.630516049999997</v>
      </c>
      <c r="I437">
        <v>38.969966890000002</v>
      </c>
    </row>
    <row r="438" spans="1:9" x14ac:dyDescent="0.25">
      <c r="A438">
        <v>8.74</v>
      </c>
      <c r="B438">
        <v>0</v>
      </c>
      <c r="C438">
        <v>0</v>
      </c>
      <c r="D438">
        <v>4.7492146489999998E-2</v>
      </c>
      <c r="E438">
        <v>-2.1319694819999999E-2</v>
      </c>
      <c r="F438">
        <v>-24.90289688</v>
      </c>
      <c r="G438">
        <v>10.57951641</v>
      </c>
      <c r="H438">
        <v>-51.493339540000001</v>
      </c>
      <c r="I438">
        <v>15.477283480000001</v>
      </c>
    </row>
    <row r="439" spans="1:9" x14ac:dyDescent="0.25">
      <c r="A439">
        <v>8.76</v>
      </c>
      <c r="B439">
        <v>0</v>
      </c>
      <c r="C439">
        <v>0</v>
      </c>
      <c r="D439">
        <v>3.5677507519999999E-2</v>
      </c>
      <c r="E439">
        <v>-1.000411063E-2</v>
      </c>
      <c r="F439">
        <v>-18.596698759999999</v>
      </c>
      <c r="G439">
        <v>4.9701237679999997</v>
      </c>
      <c r="H439">
        <v>-50.935722349999999</v>
      </c>
      <c r="I439">
        <v>29.820102689999999</v>
      </c>
    </row>
    <row r="440" spans="1:9" x14ac:dyDescent="0.25">
      <c r="A440">
        <v>8.7799999999999994</v>
      </c>
      <c r="B440">
        <v>0</v>
      </c>
      <c r="C440">
        <v>0</v>
      </c>
      <c r="D440">
        <v>2.0879719410000001E-2</v>
      </c>
      <c r="E440">
        <v>-2.0876452329999999E-3</v>
      </c>
      <c r="F440">
        <v>-11.244141580000001</v>
      </c>
      <c r="G440">
        <v>1.156304717</v>
      </c>
      <c r="H440">
        <v>-39.364246369999996</v>
      </c>
      <c r="I440">
        <v>22.890581130000001</v>
      </c>
    </row>
    <row r="441" spans="1:9" x14ac:dyDescent="0.25">
      <c r="A441">
        <v>8.8000000000000007</v>
      </c>
      <c r="B441">
        <v>0</v>
      </c>
      <c r="C441">
        <v>0</v>
      </c>
      <c r="D441">
        <v>9.3656815589999998E-3</v>
      </c>
      <c r="E441">
        <v>6.4963772890000004E-3</v>
      </c>
      <c r="F441">
        <v>-5.4587631229999998</v>
      </c>
      <c r="G441">
        <v>-3.1412692070000001</v>
      </c>
      <c r="H441">
        <v>-31.421134949999999</v>
      </c>
      <c r="I441">
        <v>14.55037117</v>
      </c>
    </row>
    <row r="442" spans="1:9" x14ac:dyDescent="0.25">
      <c r="A442">
        <v>8.82</v>
      </c>
      <c r="B442">
        <v>0</v>
      </c>
      <c r="C442">
        <v>0</v>
      </c>
      <c r="D442">
        <v>-1.8376763910000001E-3</v>
      </c>
      <c r="E442">
        <v>1.8682383E-2</v>
      </c>
      <c r="F442">
        <v>-0.45418089630000003</v>
      </c>
      <c r="G442">
        <v>-9.1891403199999999</v>
      </c>
      <c r="H442">
        <v>-22.32622147</v>
      </c>
      <c r="I442">
        <v>17.681982040000001</v>
      </c>
    </row>
    <row r="443" spans="1:9" x14ac:dyDescent="0.25">
      <c r="A443">
        <v>8.84</v>
      </c>
      <c r="B443">
        <v>0</v>
      </c>
      <c r="C443">
        <v>0</v>
      </c>
      <c r="D443">
        <v>-4.6541038899999996E-3</v>
      </c>
      <c r="E443">
        <v>2.5632239880000001E-2</v>
      </c>
      <c r="F443">
        <v>0.96311068529999999</v>
      </c>
      <c r="G443">
        <v>-12.793391229999999</v>
      </c>
      <c r="H443">
        <v>-11.35042191</v>
      </c>
      <c r="I443">
        <v>-2.6306154730000002</v>
      </c>
    </row>
    <row r="444" spans="1:9" x14ac:dyDescent="0.25">
      <c r="A444">
        <v>8.86</v>
      </c>
      <c r="B444">
        <v>0</v>
      </c>
      <c r="C444">
        <v>0</v>
      </c>
      <c r="D444">
        <v>-1.026346721E-2</v>
      </c>
      <c r="E444">
        <v>2.3739762599999999E-2</v>
      </c>
      <c r="F444">
        <v>3.7865452770000001</v>
      </c>
      <c r="G444">
        <v>-11.90484715</v>
      </c>
      <c r="H444">
        <v>-4.748776436</v>
      </c>
      <c r="I444">
        <v>-7.019099712</v>
      </c>
    </row>
    <row r="445" spans="1:9" x14ac:dyDescent="0.25">
      <c r="A445">
        <v>8.8800000000000008</v>
      </c>
      <c r="B445">
        <v>0</v>
      </c>
      <c r="C445">
        <v>0</v>
      </c>
      <c r="D445">
        <v>-1.7592886459999998E-2</v>
      </c>
      <c r="E445">
        <v>1.7079897220000001E-2</v>
      </c>
      <c r="F445">
        <v>7.9041419030000002</v>
      </c>
      <c r="G445">
        <v>-8.6240510940000004</v>
      </c>
      <c r="H445">
        <v>4.830521107</v>
      </c>
      <c r="I445">
        <v>-13.14609909</v>
      </c>
    </row>
    <row r="446" spans="1:9" x14ac:dyDescent="0.25">
      <c r="A446">
        <v>8.9</v>
      </c>
      <c r="B446">
        <v>0</v>
      </c>
      <c r="C446">
        <v>0</v>
      </c>
      <c r="D446">
        <v>-1.925785281E-2</v>
      </c>
      <c r="E446">
        <v>1.234913617E-2</v>
      </c>
      <c r="F446">
        <v>8.2465476990000006</v>
      </c>
      <c r="G446">
        <v>-6.0378437040000001</v>
      </c>
      <c r="H446">
        <v>15.41022968</v>
      </c>
      <c r="I446">
        <v>-15.95615768</v>
      </c>
    </row>
    <row r="447" spans="1:9" x14ac:dyDescent="0.25">
      <c r="A447">
        <v>8.92</v>
      </c>
      <c r="B447">
        <v>0</v>
      </c>
      <c r="C447">
        <v>0</v>
      </c>
      <c r="D447">
        <v>-1.7863431950000001E-2</v>
      </c>
      <c r="E447">
        <v>5.5939629670000001E-3</v>
      </c>
      <c r="F447">
        <v>7.709285736</v>
      </c>
      <c r="G447">
        <v>-2.5898337360000001</v>
      </c>
      <c r="H447">
        <v>22.276351930000001</v>
      </c>
      <c r="I447">
        <v>-18.01716614</v>
      </c>
    </row>
    <row r="448" spans="1:9" x14ac:dyDescent="0.25">
      <c r="A448">
        <v>8.94</v>
      </c>
      <c r="B448">
        <v>0</v>
      </c>
      <c r="C448">
        <v>0</v>
      </c>
      <c r="D448">
        <v>-9.4115696849999993E-3</v>
      </c>
      <c r="E448">
        <v>-2.4301633239999999E-3</v>
      </c>
      <c r="F448">
        <v>2.959498644</v>
      </c>
      <c r="G448">
        <v>1.4051134590000001</v>
      </c>
      <c r="H448">
        <v>25.12267494</v>
      </c>
      <c r="I448">
        <v>-13.752591130000001</v>
      </c>
    </row>
    <row r="449" spans="1:9" x14ac:dyDescent="0.25">
      <c r="A449">
        <v>8.9600000000000009</v>
      </c>
      <c r="B449">
        <v>0</v>
      </c>
      <c r="C449">
        <v>0</v>
      </c>
      <c r="D449">
        <v>-2.9420331120000001E-3</v>
      </c>
      <c r="E449">
        <v>-1.9947268069999999E-2</v>
      </c>
      <c r="F449">
        <v>0.29533660410000001</v>
      </c>
      <c r="G449">
        <v>9.8566780089999995</v>
      </c>
      <c r="H449">
        <v>26.48319626</v>
      </c>
      <c r="I449">
        <v>-8.6638765339999999</v>
      </c>
    </row>
    <row r="450" spans="1:9" x14ac:dyDescent="0.25">
      <c r="A450">
        <v>8.98</v>
      </c>
      <c r="B450">
        <v>0</v>
      </c>
      <c r="C450">
        <v>0</v>
      </c>
      <c r="D450">
        <v>3.299126402E-3</v>
      </c>
      <c r="E450">
        <v>-3.085548431E-2</v>
      </c>
      <c r="F450">
        <v>-3.1189353469999999</v>
      </c>
      <c r="G450">
        <v>15.371849060000001</v>
      </c>
      <c r="H450">
        <v>31.304237369999999</v>
      </c>
      <c r="I450">
        <v>2.5453317169999998</v>
      </c>
    </row>
    <row r="451" spans="1:9" x14ac:dyDescent="0.25">
      <c r="A451">
        <v>9</v>
      </c>
      <c r="B451">
        <v>0</v>
      </c>
      <c r="C451">
        <v>0</v>
      </c>
      <c r="D451">
        <v>6.185540929E-3</v>
      </c>
      <c r="E451">
        <v>-3.865305334E-2</v>
      </c>
      <c r="F451">
        <v>-4.2796216009999997</v>
      </c>
      <c r="G451">
        <v>19.355619430000001</v>
      </c>
      <c r="H451">
        <v>26.761543270000001</v>
      </c>
      <c r="I451">
        <v>10.473053930000001</v>
      </c>
    </row>
    <row r="452" spans="1:9" x14ac:dyDescent="0.25">
      <c r="A452">
        <v>9.02</v>
      </c>
      <c r="B452">
        <v>0</v>
      </c>
      <c r="C452">
        <v>0</v>
      </c>
      <c r="D452">
        <v>1.547070593E-2</v>
      </c>
      <c r="E452">
        <v>-3.659231961E-2</v>
      </c>
      <c r="F452">
        <v>-8.9471673969999994</v>
      </c>
      <c r="G452">
        <v>17.959774020000001</v>
      </c>
      <c r="H452">
        <v>14.507732389999999</v>
      </c>
      <c r="I452">
        <v>16.07411385</v>
      </c>
    </row>
    <row r="453" spans="1:9" x14ac:dyDescent="0.25">
      <c r="A453">
        <v>9.0399999999999991</v>
      </c>
      <c r="B453">
        <v>0</v>
      </c>
      <c r="C453">
        <v>0</v>
      </c>
      <c r="D453">
        <v>2.2143762559999999E-2</v>
      </c>
      <c r="E453">
        <v>-2.756599337E-2</v>
      </c>
      <c r="F453">
        <v>-12.32847977</v>
      </c>
      <c r="G453">
        <v>13.97729874</v>
      </c>
      <c r="H453">
        <v>4.8424763679999998</v>
      </c>
      <c r="I453">
        <v>17.663269039999999</v>
      </c>
    </row>
    <row r="454" spans="1:9" x14ac:dyDescent="0.25">
      <c r="A454">
        <v>9.06</v>
      </c>
      <c r="B454">
        <v>0</v>
      </c>
      <c r="C454">
        <v>0</v>
      </c>
      <c r="D454">
        <v>3.1544983390000003E-2</v>
      </c>
      <c r="E454">
        <v>-2.0763717590000001E-2</v>
      </c>
      <c r="F454">
        <v>-17.09945488</v>
      </c>
      <c r="G454">
        <v>10.636332510000001</v>
      </c>
      <c r="H454">
        <v>-1.0659371609999999</v>
      </c>
      <c r="I454">
        <v>20.808744430000001</v>
      </c>
    </row>
    <row r="455" spans="1:9" x14ac:dyDescent="0.25">
      <c r="A455">
        <v>9.08</v>
      </c>
      <c r="B455">
        <v>0</v>
      </c>
      <c r="C455">
        <v>0</v>
      </c>
      <c r="D455">
        <v>3.3580154180000002E-2</v>
      </c>
      <c r="E455">
        <v>-1.902768761E-2</v>
      </c>
      <c r="F455">
        <v>-18.06565857</v>
      </c>
      <c r="G455">
        <v>9.8229007720000006</v>
      </c>
      <c r="H455">
        <v>-10.817523</v>
      </c>
      <c r="I455">
        <v>31.216587069999999</v>
      </c>
    </row>
    <row r="456" spans="1:9" x14ac:dyDescent="0.25">
      <c r="A456">
        <v>9.1</v>
      </c>
      <c r="B456">
        <v>0</v>
      </c>
      <c r="C456">
        <v>0</v>
      </c>
      <c r="D456">
        <v>3.6424793300000001E-2</v>
      </c>
      <c r="E456">
        <v>-1.2321434920000001E-2</v>
      </c>
      <c r="F456">
        <v>-19.69718361</v>
      </c>
      <c r="G456">
        <v>6.5091347690000001</v>
      </c>
      <c r="H456">
        <v>-26.41326141</v>
      </c>
      <c r="I456">
        <v>36.62637711</v>
      </c>
    </row>
    <row r="457" spans="1:9" x14ac:dyDescent="0.25">
      <c r="A457">
        <v>9.1199999999999992</v>
      </c>
      <c r="B457">
        <v>0</v>
      </c>
      <c r="C457">
        <v>0</v>
      </c>
      <c r="D457">
        <v>3.5480454559999999E-2</v>
      </c>
      <c r="E457">
        <v>6.1724334959999995E-4</v>
      </c>
      <c r="F457">
        <v>-19.387941359999999</v>
      </c>
      <c r="G457">
        <v>-0.48929268120000002</v>
      </c>
      <c r="H457">
        <v>-33.161903379999998</v>
      </c>
      <c r="I457">
        <v>34.48772812</v>
      </c>
    </row>
    <row r="458" spans="1:9" x14ac:dyDescent="0.25">
      <c r="A458">
        <v>9.14</v>
      </c>
      <c r="B458">
        <v>0</v>
      </c>
      <c r="C458">
        <v>0</v>
      </c>
      <c r="D458">
        <v>3.4047380090000003E-2</v>
      </c>
      <c r="E458">
        <v>1.155228168E-2</v>
      </c>
      <c r="F458">
        <v>-18.677303309999999</v>
      </c>
      <c r="G458">
        <v>-5.6742849350000002</v>
      </c>
      <c r="H458">
        <v>-35.726001740000001</v>
      </c>
      <c r="I458">
        <v>27.04346657</v>
      </c>
    </row>
    <row r="459" spans="1:9" x14ac:dyDescent="0.25">
      <c r="A459">
        <v>9.16</v>
      </c>
      <c r="B459">
        <v>0</v>
      </c>
      <c r="C459">
        <v>0</v>
      </c>
      <c r="D459">
        <v>2.318913303E-2</v>
      </c>
      <c r="E459">
        <v>1.881361753E-2</v>
      </c>
      <c r="F459">
        <v>-13.319817540000001</v>
      </c>
      <c r="G459">
        <v>-9.2329607009999997</v>
      </c>
      <c r="H459">
        <v>-45.476619720000002</v>
      </c>
      <c r="I459">
        <v>16.64260101</v>
      </c>
    </row>
    <row r="460" spans="1:9" x14ac:dyDescent="0.25">
      <c r="A460">
        <v>9.18</v>
      </c>
      <c r="B460">
        <v>0</v>
      </c>
      <c r="C460">
        <v>0</v>
      </c>
      <c r="D460">
        <v>1.532889437E-2</v>
      </c>
      <c r="E460">
        <v>2.50268355E-2</v>
      </c>
      <c r="F460">
        <v>-9.0422000889999996</v>
      </c>
      <c r="G460">
        <v>-12.257729530000001</v>
      </c>
      <c r="H460">
        <v>-41.170772550000002</v>
      </c>
      <c r="I460">
        <v>5.6693229680000004</v>
      </c>
    </row>
    <row r="461" spans="1:9" x14ac:dyDescent="0.25">
      <c r="A461">
        <v>9.1999999999999993</v>
      </c>
      <c r="B461">
        <v>0</v>
      </c>
      <c r="C461">
        <v>0</v>
      </c>
      <c r="D461">
        <v>3.375189379E-3</v>
      </c>
      <c r="E461">
        <v>2.571708709E-2</v>
      </c>
      <c r="F461">
        <v>-3.4806549549999999</v>
      </c>
      <c r="G461">
        <v>-12.665797230000001</v>
      </c>
      <c r="H461">
        <v>-37.30570221</v>
      </c>
      <c r="I461">
        <v>-5.8870015139999996</v>
      </c>
    </row>
    <row r="462" spans="1:9" x14ac:dyDescent="0.25">
      <c r="A462">
        <v>9.2200000000000006</v>
      </c>
      <c r="B462">
        <v>0</v>
      </c>
      <c r="C462">
        <v>0</v>
      </c>
      <c r="D462">
        <v>-9.4464663420000001E-3</v>
      </c>
      <c r="E462">
        <v>3.0425734820000001E-2</v>
      </c>
      <c r="F462">
        <v>2.939887047</v>
      </c>
      <c r="G462">
        <v>-15.08796787</v>
      </c>
      <c r="H462">
        <v>-28.8738308</v>
      </c>
      <c r="I462">
        <v>-10.151186940000001</v>
      </c>
    </row>
    <row r="463" spans="1:9" x14ac:dyDescent="0.25">
      <c r="A463">
        <v>9.24</v>
      </c>
      <c r="B463">
        <v>0</v>
      </c>
      <c r="C463">
        <v>0</v>
      </c>
      <c r="D463">
        <v>-1.6778396439999999E-2</v>
      </c>
      <c r="E463">
        <v>2.439460903E-2</v>
      </c>
      <c r="F463">
        <v>6.6397094729999999</v>
      </c>
      <c r="G463">
        <v>-12.13862801</v>
      </c>
      <c r="H463">
        <v>-15.901370999999999</v>
      </c>
      <c r="I463">
        <v>-17.634948730000001</v>
      </c>
    </row>
    <row r="464" spans="1:9" x14ac:dyDescent="0.25">
      <c r="A464">
        <v>9.26</v>
      </c>
      <c r="B464">
        <v>0</v>
      </c>
      <c r="C464">
        <v>0</v>
      </c>
      <c r="D464">
        <v>-1.8185181540000001E-2</v>
      </c>
      <c r="E464">
        <v>1.3578690589999999E-2</v>
      </c>
      <c r="F464">
        <v>7.3065023419999999</v>
      </c>
      <c r="G464">
        <v>-6.0693573949999999</v>
      </c>
      <c r="H464">
        <v>0.17152099309999999</v>
      </c>
      <c r="I464">
        <v>-23.892856600000002</v>
      </c>
    </row>
    <row r="465" spans="1:9" x14ac:dyDescent="0.25">
      <c r="A465">
        <v>9.2799999999999994</v>
      </c>
      <c r="B465">
        <v>0</v>
      </c>
      <c r="C465">
        <v>0</v>
      </c>
      <c r="D465">
        <v>-1.266010664E-2</v>
      </c>
      <c r="E465">
        <v>3.7125721570000002E-3</v>
      </c>
      <c r="F465">
        <v>4.6617140770000001</v>
      </c>
      <c r="G465">
        <v>-1.505297661</v>
      </c>
      <c r="H465">
        <v>6.9119691850000002</v>
      </c>
      <c r="I465">
        <v>-22.67021179</v>
      </c>
    </row>
    <row r="466" spans="1:9" x14ac:dyDescent="0.25">
      <c r="A466">
        <v>9.3000000000000007</v>
      </c>
      <c r="B466">
        <v>0</v>
      </c>
      <c r="C466">
        <v>0</v>
      </c>
      <c r="D466">
        <v>-6.5964478999999999E-3</v>
      </c>
      <c r="E466">
        <v>-2.450831234E-3</v>
      </c>
      <c r="F466">
        <v>1.38732481</v>
      </c>
      <c r="G466">
        <v>1.4447337389999999</v>
      </c>
      <c r="H466">
        <v>24.54869652</v>
      </c>
      <c r="I466">
        <v>-21.152700419999999</v>
      </c>
    </row>
    <row r="467" spans="1:9" x14ac:dyDescent="0.25">
      <c r="A467">
        <v>9.32</v>
      </c>
      <c r="B467">
        <v>0</v>
      </c>
      <c r="C467">
        <v>0</v>
      </c>
      <c r="D467">
        <v>-2.9430594300000001E-3</v>
      </c>
      <c r="E467">
        <v>-5.5607780809999998E-3</v>
      </c>
      <c r="F467">
        <v>-0.16104817390000001</v>
      </c>
      <c r="G467">
        <v>2.7851662639999999</v>
      </c>
      <c r="H467">
        <v>23.671564100000001</v>
      </c>
      <c r="I467">
        <v>-16.195196150000001</v>
      </c>
    </row>
    <row r="468" spans="1:9" x14ac:dyDescent="0.25">
      <c r="A468">
        <v>9.34</v>
      </c>
      <c r="B468">
        <v>0</v>
      </c>
      <c r="C468">
        <v>0</v>
      </c>
      <c r="D468">
        <v>5.0937104969999997E-3</v>
      </c>
      <c r="E468">
        <v>-1.0571733119999999E-2</v>
      </c>
      <c r="F468">
        <v>-4.4405393599999998</v>
      </c>
      <c r="G468">
        <v>5.3125667569999999</v>
      </c>
      <c r="H468">
        <v>25.8495636</v>
      </c>
      <c r="I468">
        <v>-5.5803031919999997</v>
      </c>
    </row>
    <row r="469" spans="1:9" x14ac:dyDescent="0.25">
      <c r="A469">
        <v>9.36</v>
      </c>
      <c r="B469">
        <v>0</v>
      </c>
      <c r="C469">
        <v>0</v>
      </c>
      <c r="D469">
        <v>8.8366856799999994E-3</v>
      </c>
      <c r="E469">
        <v>-1.10161975E-2</v>
      </c>
      <c r="F469">
        <v>-6.489299774</v>
      </c>
      <c r="G469">
        <v>5.5599241260000003</v>
      </c>
      <c r="H469">
        <v>26.637495040000001</v>
      </c>
      <c r="I469">
        <v>0.80704855919999996</v>
      </c>
    </row>
    <row r="470" spans="1:9" x14ac:dyDescent="0.25">
      <c r="A470">
        <v>9.3800000000000008</v>
      </c>
      <c r="B470">
        <v>0</v>
      </c>
      <c r="C470">
        <v>0</v>
      </c>
      <c r="D470">
        <v>2.1054839719999999E-2</v>
      </c>
      <c r="E470">
        <v>-1.543399692E-2</v>
      </c>
      <c r="F470">
        <v>-12.216618540000001</v>
      </c>
      <c r="G470">
        <v>7.9439706799999996</v>
      </c>
      <c r="H470">
        <v>13.891883849999999</v>
      </c>
      <c r="I470">
        <v>9.4527664179999995</v>
      </c>
    </row>
    <row r="471" spans="1:9" x14ac:dyDescent="0.25">
      <c r="A471">
        <v>9.4</v>
      </c>
      <c r="B471">
        <v>0</v>
      </c>
      <c r="C471">
        <v>0</v>
      </c>
      <c r="D471">
        <v>2.7957314630000001E-2</v>
      </c>
      <c r="E471">
        <v>-1.466958225E-2</v>
      </c>
      <c r="F471">
        <v>-15.72955799</v>
      </c>
      <c r="G471">
        <v>7.4540405270000001</v>
      </c>
      <c r="H471">
        <v>1.847375274</v>
      </c>
      <c r="I471">
        <v>13.61630154</v>
      </c>
    </row>
    <row r="472" spans="1:9" x14ac:dyDescent="0.25">
      <c r="A472">
        <v>9.42</v>
      </c>
      <c r="B472">
        <v>0</v>
      </c>
      <c r="C472">
        <v>0</v>
      </c>
      <c r="D472">
        <v>2.8007376939999998E-2</v>
      </c>
      <c r="E472">
        <v>-1.342649013E-2</v>
      </c>
      <c r="F472">
        <v>-15.70498371</v>
      </c>
      <c r="G472">
        <v>6.8679466250000001</v>
      </c>
      <c r="H472">
        <v>-15.43482399</v>
      </c>
      <c r="I472">
        <v>21.861078259999999</v>
      </c>
    </row>
    <row r="473" spans="1:9" x14ac:dyDescent="0.25">
      <c r="A473">
        <v>9.44</v>
      </c>
      <c r="B473">
        <v>0</v>
      </c>
      <c r="C473">
        <v>0</v>
      </c>
      <c r="D473">
        <v>2.6096057150000001E-2</v>
      </c>
      <c r="E473">
        <v>-6.407029927E-3</v>
      </c>
      <c r="F473">
        <v>-14.95097256</v>
      </c>
      <c r="G473">
        <v>3.3842251299999999</v>
      </c>
      <c r="H473">
        <v>-21.0257206</v>
      </c>
      <c r="I473">
        <v>17.550630569999999</v>
      </c>
    </row>
    <row r="474" spans="1:9" x14ac:dyDescent="0.25">
      <c r="A474">
        <v>9.4600000000000009</v>
      </c>
      <c r="B474">
        <v>0</v>
      </c>
      <c r="C474">
        <v>0</v>
      </c>
      <c r="D474">
        <v>2.2700503470000001E-2</v>
      </c>
      <c r="E474">
        <v>1.194946468E-3</v>
      </c>
      <c r="F474">
        <v>-13.289697650000001</v>
      </c>
      <c r="G474">
        <v>-0.69452464579999995</v>
      </c>
      <c r="H474">
        <v>-28.409788129999999</v>
      </c>
      <c r="I474">
        <v>18.618637079999999</v>
      </c>
    </row>
    <row r="475" spans="1:9" x14ac:dyDescent="0.25">
      <c r="A475">
        <v>9.48</v>
      </c>
      <c r="B475">
        <v>0</v>
      </c>
      <c r="C475">
        <v>0</v>
      </c>
      <c r="D475">
        <v>1.942764223E-2</v>
      </c>
      <c r="E475">
        <v>1.016909629E-2</v>
      </c>
      <c r="F475">
        <v>-11.703845980000001</v>
      </c>
      <c r="G475">
        <v>-5.0640602110000001</v>
      </c>
      <c r="H475">
        <v>-36.586402890000002</v>
      </c>
      <c r="I475">
        <v>20.405925750000002</v>
      </c>
    </row>
    <row r="476" spans="1:9" x14ac:dyDescent="0.25">
      <c r="A476">
        <v>9.5</v>
      </c>
      <c r="B476">
        <v>0</v>
      </c>
      <c r="C476">
        <v>0</v>
      </c>
      <c r="D476">
        <v>1.185034215E-2</v>
      </c>
      <c r="E476">
        <v>1.2865580620000001E-2</v>
      </c>
      <c r="F476">
        <v>-7.7775602340000001</v>
      </c>
      <c r="G476">
        <v>-6.5987014769999996</v>
      </c>
      <c r="H476">
        <v>-30.63133049</v>
      </c>
      <c r="I476">
        <v>19.531360630000002</v>
      </c>
    </row>
    <row r="477" spans="1:9" x14ac:dyDescent="0.25">
      <c r="A477">
        <v>9.52</v>
      </c>
      <c r="B477">
        <v>0</v>
      </c>
      <c r="C477">
        <v>0</v>
      </c>
      <c r="D477">
        <v>7.9706078399999995E-3</v>
      </c>
      <c r="E477">
        <v>1.910897344E-2</v>
      </c>
      <c r="F477">
        <v>-5.8912267680000001</v>
      </c>
      <c r="G477">
        <v>-9.4534654620000005</v>
      </c>
      <c r="H477">
        <v>-29.198295590000001</v>
      </c>
      <c r="I477">
        <v>11.043978689999999</v>
      </c>
    </row>
    <row r="478" spans="1:9" x14ac:dyDescent="0.25">
      <c r="A478">
        <v>9.5399999999999991</v>
      </c>
      <c r="B478">
        <v>0</v>
      </c>
      <c r="C478">
        <v>0</v>
      </c>
      <c r="D478">
        <v>5.3198821839999997E-4</v>
      </c>
      <c r="E478">
        <v>2.1045155820000001E-2</v>
      </c>
      <c r="F478">
        <v>-2.1441299919999999</v>
      </c>
      <c r="G478">
        <v>-10.726823810000001</v>
      </c>
      <c r="H478">
        <v>-22.892454149999999</v>
      </c>
      <c r="I478">
        <v>0.92467224599999998</v>
      </c>
    </row>
    <row r="479" spans="1:9" x14ac:dyDescent="0.25">
      <c r="A479">
        <v>9.56</v>
      </c>
      <c r="B479">
        <v>0</v>
      </c>
      <c r="C479">
        <v>0</v>
      </c>
      <c r="D479">
        <v>-1.9746944309999999E-3</v>
      </c>
      <c r="E479">
        <v>2.050670236E-2</v>
      </c>
      <c r="F479">
        <v>-1.07271874</v>
      </c>
      <c r="G479">
        <v>-10.13569927</v>
      </c>
      <c r="H479">
        <v>-13.53807735</v>
      </c>
      <c r="I479">
        <v>-5.4418926240000003</v>
      </c>
    </row>
    <row r="480" spans="1:9" x14ac:dyDescent="0.25">
      <c r="A480">
        <v>9.58</v>
      </c>
      <c r="B480">
        <v>0</v>
      </c>
      <c r="C480">
        <v>0</v>
      </c>
      <c r="D480">
        <v>-4.2096693070000002E-3</v>
      </c>
      <c r="E480">
        <v>1.6997613009999999E-2</v>
      </c>
      <c r="F480">
        <v>5.24597168E-2</v>
      </c>
      <c r="G480">
        <v>-8.5430078510000005</v>
      </c>
      <c r="H480">
        <v>-5.4241886140000002</v>
      </c>
      <c r="I480">
        <v>-8.1478099820000001</v>
      </c>
    </row>
    <row r="481" spans="1:9" x14ac:dyDescent="0.25">
      <c r="A481">
        <v>9.6</v>
      </c>
      <c r="B481">
        <v>0</v>
      </c>
      <c r="C481">
        <v>0</v>
      </c>
      <c r="D481">
        <v>-1.6104355449999999E-3</v>
      </c>
      <c r="E481">
        <v>1.507448405E-2</v>
      </c>
      <c r="F481">
        <v>-1.5818636420000001</v>
      </c>
      <c r="G481">
        <v>-7.6179571150000003</v>
      </c>
      <c r="H481">
        <v>-1.122168541</v>
      </c>
      <c r="I481">
        <v>-10.137750629999999</v>
      </c>
    </row>
    <row r="482" spans="1:9" x14ac:dyDescent="0.25">
      <c r="A482">
        <v>9.6199999999999992</v>
      </c>
      <c r="B482">
        <v>0</v>
      </c>
      <c r="C482">
        <v>0</v>
      </c>
      <c r="D482">
        <v>1.1188294740000001E-3</v>
      </c>
      <c r="E482">
        <v>1.380778104E-2</v>
      </c>
      <c r="F482">
        <v>-2.603744507</v>
      </c>
      <c r="G482">
        <v>-6.6964378360000003</v>
      </c>
      <c r="H482">
        <v>4.0235528949999999</v>
      </c>
      <c r="I482">
        <v>-13.393200869999999</v>
      </c>
    </row>
    <row r="483" spans="1:9" x14ac:dyDescent="0.25">
      <c r="A483">
        <v>9.64</v>
      </c>
      <c r="B483">
        <v>0</v>
      </c>
      <c r="C483">
        <v>0</v>
      </c>
      <c r="D483">
        <v>6.2949340790000004E-3</v>
      </c>
      <c r="E483">
        <v>8.7447240949999998E-3</v>
      </c>
      <c r="F483">
        <v>-5.2019186020000001</v>
      </c>
      <c r="G483">
        <v>-4.6146488190000001</v>
      </c>
      <c r="H483">
        <v>10.42379665</v>
      </c>
      <c r="I483">
        <v>-19.103883740000001</v>
      </c>
    </row>
    <row r="484" spans="1:9" x14ac:dyDescent="0.25">
      <c r="A484">
        <v>9.66</v>
      </c>
      <c r="B484">
        <v>0</v>
      </c>
      <c r="C484">
        <v>0</v>
      </c>
      <c r="D484">
        <v>1.0589523240000001E-2</v>
      </c>
      <c r="E484">
        <v>9.7961053250000003E-3</v>
      </c>
      <c r="F484">
        <v>-7.3685121540000003</v>
      </c>
      <c r="G484">
        <v>-5.0582551960000002</v>
      </c>
      <c r="H484">
        <v>9.6809072490000005</v>
      </c>
      <c r="I484">
        <v>-17.01817703</v>
      </c>
    </row>
    <row r="485" spans="1:9" x14ac:dyDescent="0.25">
      <c r="A485">
        <v>9.68</v>
      </c>
      <c r="B485">
        <v>0</v>
      </c>
      <c r="C485">
        <v>0</v>
      </c>
      <c r="D485">
        <v>1.7126351590000002E-2</v>
      </c>
      <c r="E485">
        <v>9.8242536190000004E-3</v>
      </c>
      <c r="F485">
        <v>-10.671726230000001</v>
      </c>
      <c r="G485">
        <v>-4.9672966000000001</v>
      </c>
      <c r="H485">
        <v>2.8697855470000002</v>
      </c>
      <c r="I485">
        <v>-20.50772667</v>
      </c>
    </row>
    <row r="486" spans="1:9" x14ac:dyDescent="0.25">
      <c r="A486">
        <v>9.6999999999999993</v>
      </c>
      <c r="B486">
        <v>0</v>
      </c>
      <c r="C486">
        <v>0</v>
      </c>
      <c r="D486">
        <v>2.124262415E-2</v>
      </c>
      <c r="E486">
        <v>3.0887797469999999E-3</v>
      </c>
      <c r="F486">
        <v>-12.776955600000001</v>
      </c>
      <c r="G486">
        <v>-1.4194186929999999</v>
      </c>
      <c r="H486">
        <v>2.2712368970000001</v>
      </c>
      <c r="I486">
        <v>-13.248417849999999</v>
      </c>
    </row>
    <row r="487" spans="1:9" x14ac:dyDescent="0.25">
      <c r="A487">
        <v>9.7200000000000006</v>
      </c>
      <c r="B487">
        <v>0</v>
      </c>
      <c r="C487">
        <v>0</v>
      </c>
      <c r="D487">
        <v>2.214934118E-2</v>
      </c>
      <c r="E487">
        <v>-1.267038286E-3</v>
      </c>
      <c r="F487">
        <v>-13.282598500000001</v>
      </c>
      <c r="G487">
        <v>0.57963472599999999</v>
      </c>
      <c r="H487">
        <v>-0.31438109279999998</v>
      </c>
      <c r="I487">
        <v>-10.138607029999999</v>
      </c>
    </row>
    <row r="488" spans="1:9" x14ac:dyDescent="0.25">
      <c r="A488">
        <v>9.74</v>
      </c>
      <c r="B488">
        <v>0</v>
      </c>
      <c r="C488">
        <v>0</v>
      </c>
      <c r="D488">
        <v>2.689511701E-2</v>
      </c>
      <c r="E488">
        <v>-3.07213515E-3</v>
      </c>
      <c r="F488">
        <v>-16.089487080000001</v>
      </c>
      <c r="G488">
        <v>1.3358665700000001</v>
      </c>
      <c r="H488">
        <v>-8.0593013760000005</v>
      </c>
      <c r="I488">
        <v>-3.0209243300000002</v>
      </c>
    </row>
    <row r="489" spans="1:9" x14ac:dyDescent="0.25">
      <c r="A489">
        <v>9.76</v>
      </c>
      <c r="B489">
        <v>0</v>
      </c>
      <c r="C489">
        <v>0</v>
      </c>
      <c r="D489">
        <v>3.07875406E-2</v>
      </c>
      <c r="E489">
        <v>-4.0393546220000003E-3</v>
      </c>
      <c r="F489">
        <v>-17.731451029999999</v>
      </c>
      <c r="G489">
        <v>1.8250226970000001</v>
      </c>
      <c r="H489">
        <v>-12.960823059999999</v>
      </c>
      <c r="I489">
        <v>0.49473786349999999</v>
      </c>
    </row>
    <row r="490" spans="1:9" x14ac:dyDescent="0.25">
      <c r="A490">
        <v>9.7799999999999994</v>
      </c>
      <c r="B490">
        <v>0</v>
      </c>
      <c r="C490">
        <v>0</v>
      </c>
      <c r="D490">
        <v>3.1831953670000003E-2</v>
      </c>
      <c r="E490">
        <v>-2.9511004690000002E-3</v>
      </c>
      <c r="F490">
        <v>-18.087562559999999</v>
      </c>
      <c r="G490">
        <v>1.289327264</v>
      </c>
      <c r="H490">
        <v>-18.15536118</v>
      </c>
      <c r="I490">
        <v>3.5496549609999999</v>
      </c>
    </row>
    <row r="491" spans="1:9" x14ac:dyDescent="0.25">
      <c r="A491">
        <v>9.8000000000000007</v>
      </c>
      <c r="B491">
        <v>0</v>
      </c>
      <c r="C491">
        <v>0</v>
      </c>
      <c r="D491">
        <v>2.7589768170000001E-2</v>
      </c>
      <c r="E491">
        <v>-1.2191012500000001E-3</v>
      </c>
      <c r="F491">
        <v>-16.31385422</v>
      </c>
      <c r="G491">
        <v>0.37448745970000002</v>
      </c>
      <c r="H491">
        <v>-21.722789760000001</v>
      </c>
      <c r="I491">
        <v>10.29919052</v>
      </c>
    </row>
    <row r="492" spans="1:9" x14ac:dyDescent="0.25">
      <c r="A492">
        <v>9.82</v>
      </c>
      <c r="B492">
        <v>0</v>
      </c>
      <c r="C492">
        <v>0</v>
      </c>
      <c r="D492">
        <v>2.9122216629999999E-2</v>
      </c>
      <c r="E492">
        <v>-1.05400905E-2</v>
      </c>
      <c r="F492">
        <v>-17.114030840000002</v>
      </c>
      <c r="G492">
        <v>5.1121888159999997</v>
      </c>
      <c r="H492">
        <v>-18.03730011</v>
      </c>
      <c r="I492">
        <v>10.78360558</v>
      </c>
    </row>
    <row r="493" spans="1:9" x14ac:dyDescent="0.25">
      <c r="A493">
        <v>9.84</v>
      </c>
      <c r="B493">
        <v>0</v>
      </c>
      <c r="C493">
        <v>0</v>
      </c>
      <c r="D493">
        <v>2.711997926E-2</v>
      </c>
      <c r="E493">
        <v>-2.1208897230000001E-3</v>
      </c>
      <c r="F493">
        <v>-16.184593199999998</v>
      </c>
      <c r="G493">
        <v>0.90416806940000005</v>
      </c>
      <c r="H493">
        <v>-22.1270256</v>
      </c>
      <c r="I493">
        <v>16.360664369999999</v>
      </c>
    </row>
    <row r="494" spans="1:9" x14ac:dyDescent="0.25">
      <c r="A494">
        <v>9.86</v>
      </c>
      <c r="B494">
        <v>0</v>
      </c>
      <c r="C494">
        <v>0</v>
      </c>
      <c r="D494">
        <v>3.2275311649999999E-2</v>
      </c>
      <c r="E494">
        <v>7.6019242409999998E-3</v>
      </c>
      <c r="F494">
        <v>-18.830093380000001</v>
      </c>
      <c r="G494">
        <v>-3.9645812509999998</v>
      </c>
      <c r="H494">
        <v>-25.120088580000001</v>
      </c>
      <c r="I494">
        <v>11.79494476</v>
      </c>
    </row>
    <row r="495" spans="1:9" x14ac:dyDescent="0.25">
      <c r="A495">
        <v>9.8800000000000008</v>
      </c>
      <c r="B495">
        <v>0</v>
      </c>
      <c r="C495">
        <v>0</v>
      </c>
      <c r="D495">
        <v>3.1409390269999997E-2</v>
      </c>
      <c r="E495">
        <v>1.090569049E-2</v>
      </c>
      <c r="F495">
        <v>-18.482439039999999</v>
      </c>
      <c r="G495">
        <v>-5.6381106379999997</v>
      </c>
      <c r="H495">
        <v>-31.492177959999999</v>
      </c>
      <c r="I495">
        <v>9.8815193180000005</v>
      </c>
    </row>
    <row r="496" spans="1:9" x14ac:dyDescent="0.25">
      <c r="A496">
        <v>9.9</v>
      </c>
      <c r="B496">
        <v>0</v>
      </c>
      <c r="C496">
        <v>0</v>
      </c>
      <c r="D496">
        <v>2.9328983279999998E-2</v>
      </c>
      <c r="E496">
        <v>1.4133460820000001E-2</v>
      </c>
      <c r="F496">
        <v>-17.51328659</v>
      </c>
      <c r="G496">
        <v>-7.4501485819999997</v>
      </c>
      <c r="H496">
        <v>-31.388544079999999</v>
      </c>
      <c r="I496">
        <v>-1.1555743220000001</v>
      </c>
    </row>
    <row r="497" spans="1:9" x14ac:dyDescent="0.25">
      <c r="A497">
        <v>9.92</v>
      </c>
      <c r="B497">
        <v>0</v>
      </c>
      <c r="C497">
        <v>0</v>
      </c>
      <c r="D497">
        <v>2.8352890160000001E-2</v>
      </c>
      <c r="E497">
        <v>2.053324133E-2</v>
      </c>
      <c r="F497">
        <v>-17.136852260000001</v>
      </c>
      <c r="G497">
        <v>-10.52684307</v>
      </c>
      <c r="H497">
        <v>-27.190116880000001</v>
      </c>
      <c r="I497">
        <v>-0.99848467110000005</v>
      </c>
    </row>
    <row r="498" spans="1:9" x14ac:dyDescent="0.25">
      <c r="A498">
        <v>9.94</v>
      </c>
      <c r="B498">
        <v>0</v>
      </c>
      <c r="C498">
        <v>0</v>
      </c>
      <c r="D498">
        <v>2.8348291290000001E-2</v>
      </c>
      <c r="E498">
        <v>2.1551899610000001E-2</v>
      </c>
      <c r="F498">
        <v>-17.275554660000001</v>
      </c>
      <c r="G498">
        <v>-11.25244331</v>
      </c>
      <c r="H498">
        <v>-28.377948759999999</v>
      </c>
      <c r="I498">
        <v>-1.653707743</v>
      </c>
    </row>
    <row r="499" spans="1:9" x14ac:dyDescent="0.25">
      <c r="A499">
        <v>9.9600000000000009</v>
      </c>
      <c r="B499">
        <v>0</v>
      </c>
      <c r="C499">
        <v>0</v>
      </c>
      <c r="D499">
        <v>3.2190755010000002E-2</v>
      </c>
      <c r="E499">
        <v>2.4150766430000001E-2</v>
      </c>
      <c r="F499">
        <v>-19.291624070000001</v>
      </c>
      <c r="G499">
        <v>-12.694962500000001</v>
      </c>
      <c r="H499">
        <v>-24.236814500000001</v>
      </c>
      <c r="I499">
        <v>-10.867023469999999</v>
      </c>
    </row>
    <row r="500" spans="1:9" x14ac:dyDescent="0.25">
      <c r="A500">
        <v>9.98</v>
      </c>
      <c r="B500">
        <v>0</v>
      </c>
      <c r="C500">
        <v>0</v>
      </c>
      <c r="D500">
        <v>3.2609645280000002E-2</v>
      </c>
      <c r="E500">
        <v>2.6685543360000001E-2</v>
      </c>
      <c r="F500">
        <v>-19.4359684</v>
      </c>
      <c r="G500">
        <v>-13.94125843</v>
      </c>
      <c r="H500">
        <v>-19.078781129999999</v>
      </c>
      <c r="I500">
        <v>-16.44949913</v>
      </c>
    </row>
    <row r="501" spans="1:9" x14ac:dyDescent="0.25">
      <c r="A501">
        <v>10</v>
      </c>
      <c r="B501">
        <v>0</v>
      </c>
      <c r="C501">
        <v>0</v>
      </c>
      <c r="D501">
        <v>3.4960418940000001E-2</v>
      </c>
      <c r="E501">
        <v>2.6359774169999999E-2</v>
      </c>
      <c r="F501">
        <v>-20.696998600000001</v>
      </c>
      <c r="G501">
        <v>-13.66697598</v>
      </c>
      <c r="H501">
        <v>-11.14652252</v>
      </c>
      <c r="I501">
        <v>-13.92429924</v>
      </c>
    </row>
    <row r="502" spans="1:9" x14ac:dyDescent="0.25">
      <c r="A502">
        <v>10.02</v>
      </c>
      <c r="B502">
        <v>0</v>
      </c>
      <c r="C502">
        <v>0</v>
      </c>
      <c r="D502">
        <v>3.4098230299999997E-2</v>
      </c>
      <c r="E502">
        <v>3.0117519200000002E-2</v>
      </c>
      <c r="F502">
        <v>-20.522026060000002</v>
      </c>
      <c r="G502">
        <v>-15.616641039999999</v>
      </c>
      <c r="H502">
        <v>-6.4350376130000004</v>
      </c>
      <c r="I502">
        <v>-21.415718080000001</v>
      </c>
    </row>
    <row r="503" spans="1:9" x14ac:dyDescent="0.25">
      <c r="A503">
        <v>10.039999999999999</v>
      </c>
      <c r="B503">
        <v>0</v>
      </c>
      <c r="C503">
        <v>0</v>
      </c>
      <c r="D503">
        <v>3.8923934100000002E-2</v>
      </c>
      <c r="E503">
        <v>3.0547775329999999E-2</v>
      </c>
      <c r="F503">
        <v>-22.84749794</v>
      </c>
      <c r="G503">
        <v>-15.65161037</v>
      </c>
      <c r="H503">
        <v>-6.786078453</v>
      </c>
      <c r="I503">
        <v>-19.709430690000001</v>
      </c>
    </row>
    <row r="504" spans="1:9" x14ac:dyDescent="0.25">
      <c r="A504">
        <v>10.06</v>
      </c>
      <c r="B504">
        <v>0</v>
      </c>
      <c r="C504">
        <v>0</v>
      </c>
      <c r="D504">
        <v>4.097489268E-2</v>
      </c>
      <c r="E504">
        <v>2.7944602070000001E-2</v>
      </c>
      <c r="F504">
        <v>-23.97867012</v>
      </c>
      <c r="G504">
        <v>-14.68020821</v>
      </c>
      <c r="H504">
        <v>-7.9422144890000004</v>
      </c>
      <c r="I504">
        <v>-20.50547409</v>
      </c>
    </row>
    <row r="505" spans="1:9" x14ac:dyDescent="0.25">
      <c r="A505">
        <v>10.08</v>
      </c>
      <c r="B505">
        <v>0</v>
      </c>
      <c r="C505">
        <v>0</v>
      </c>
      <c r="D505">
        <v>3.8100674750000001E-2</v>
      </c>
      <c r="E505">
        <v>2.6853151620000001E-2</v>
      </c>
      <c r="F505">
        <v>-22.656356809999998</v>
      </c>
      <c r="G505">
        <v>-14.19995117</v>
      </c>
      <c r="H505">
        <v>-7.252257824</v>
      </c>
      <c r="I505">
        <v>-21.752622599999999</v>
      </c>
    </row>
    <row r="506" spans="1:9" x14ac:dyDescent="0.25">
      <c r="A506">
        <v>10.1</v>
      </c>
      <c r="B506">
        <v>0</v>
      </c>
      <c r="C506">
        <v>0</v>
      </c>
      <c r="D506">
        <v>4.0028117600000003E-2</v>
      </c>
      <c r="E506">
        <v>2.3668237030000001E-2</v>
      </c>
      <c r="F506">
        <v>-23.85979652</v>
      </c>
      <c r="G506">
        <v>-12.668783189999999</v>
      </c>
      <c r="H506">
        <v>-8.6653060909999997</v>
      </c>
      <c r="I506">
        <v>-22.385105129999999</v>
      </c>
    </row>
    <row r="507" spans="1:9" x14ac:dyDescent="0.25">
      <c r="A507">
        <v>10.119999999999999</v>
      </c>
      <c r="B507">
        <v>0</v>
      </c>
      <c r="C507">
        <v>0</v>
      </c>
      <c r="D507">
        <v>4.5292958619999997E-2</v>
      </c>
      <c r="E507">
        <v>2.7098186310000001E-2</v>
      </c>
      <c r="F507">
        <v>-26.33678055</v>
      </c>
      <c r="G507">
        <v>-14.44486332</v>
      </c>
      <c r="H507">
        <v>-15.003518100000001</v>
      </c>
      <c r="I507">
        <v>-13.500654219999999</v>
      </c>
    </row>
    <row r="508" spans="1:9" x14ac:dyDescent="0.25">
      <c r="A508">
        <v>10.14</v>
      </c>
      <c r="B508">
        <v>0</v>
      </c>
      <c r="C508">
        <v>0</v>
      </c>
      <c r="D508">
        <v>4.9635961649999998E-2</v>
      </c>
      <c r="E508">
        <v>2.1632291380000002E-2</v>
      </c>
      <c r="F508">
        <v>-28.709770200000001</v>
      </c>
      <c r="G508">
        <v>-11.52124119</v>
      </c>
      <c r="H508">
        <v>-19.193597789999998</v>
      </c>
      <c r="I508">
        <v>-16.672492980000001</v>
      </c>
    </row>
    <row r="509" spans="1:9" x14ac:dyDescent="0.25">
      <c r="A509">
        <v>10.16</v>
      </c>
      <c r="B509">
        <v>0</v>
      </c>
      <c r="C509">
        <v>0</v>
      </c>
      <c r="D509">
        <v>5.0105169419999998E-2</v>
      </c>
      <c r="E509">
        <v>2.1430887280000002E-2</v>
      </c>
      <c r="F509">
        <v>-29.069221500000001</v>
      </c>
      <c r="G509">
        <v>-11.720583919999999</v>
      </c>
      <c r="H509">
        <v>-23.046533579999998</v>
      </c>
      <c r="I509">
        <v>-12.66116714</v>
      </c>
    </row>
    <row r="510" spans="1:9" x14ac:dyDescent="0.25">
      <c r="A510">
        <v>10.18</v>
      </c>
      <c r="B510">
        <v>0</v>
      </c>
      <c r="C510">
        <v>0</v>
      </c>
      <c r="D510">
        <v>4.863230139E-2</v>
      </c>
      <c r="E510">
        <v>1.4654435219999999E-2</v>
      </c>
      <c r="F510">
        <v>-28.91475677</v>
      </c>
      <c r="G510">
        <v>-8.3755226139999994</v>
      </c>
      <c r="H510">
        <v>-30.47624969</v>
      </c>
      <c r="I510">
        <v>-18.82212067</v>
      </c>
    </row>
    <row r="511" spans="1:9" x14ac:dyDescent="0.25">
      <c r="A511">
        <v>10.199999999999999</v>
      </c>
      <c r="B511">
        <v>0</v>
      </c>
      <c r="C511">
        <v>0</v>
      </c>
      <c r="D511">
        <v>4.1012957689999997E-2</v>
      </c>
      <c r="E511">
        <v>9.6866115929999993E-3</v>
      </c>
      <c r="F511">
        <v>-24.74686432</v>
      </c>
      <c r="G511">
        <v>-5.5359311099999999</v>
      </c>
      <c r="H511">
        <v>-31.365571979999999</v>
      </c>
      <c r="I511">
        <v>-12.64797974</v>
      </c>
    </row>
    <row r="512" spans="1:9" x14ac:dyDescent="0.25">
      <c r="A512">
        <v>10.220000000000001</v>
      </c>
      <c r="B512">
        <v>0</v>
      </c>
      <c r="C512">
        <v>0</v>
      </c>
      <c r="D512">
        <v>3.6312945190000001E-2</v>
      </c>
      <c r="E512">
        <v>6.7103877660000004E-3</v>
      </c>
      <c r="F512">
        <v>-22.494939800000001</v>
      </c>
      <c r="G512">
        <v>-4.2236638070000003</v>
      </c>
      <c r="H512">
        <v>-40.194919589999998</v>
      </c>
      <c r="I512">
        <v>-17.92228699</v>
      </c>
    </row>
    <row r="513" spans="1:9" x14ac:dyDescent="0.25">
      <c r="A513">
        <v>10.24</v>
      </c>
      <c r="B513">
        <v>0</v>
      </c>
      <c r="C513">
        <v>0</v>
      </c>
      <c r="D513">
        <v>2.0477643239999999E-2</v>
      </c>
      <c r="E513">
        <v>1.1631771919999999E-3</v>
      </c>
      <c r="F513">
        <v>-14.21564293</v>
      </c>
      <c r="G513">
        <v>-1.6159889700000001</v>
      </c>
      <c r="H513">
        <v>-44.585670469999997</v>
      </c>
      <c r="I513">
        <v>-8.5430021289999996</v>
      </c>
    </row>
    <row r="514" spans="1:9" x14ac:dyDescent="0.25">
      <c r="A514">
        <v>10.26</v>
      </c>
      <c r="B514">
        <v>0</v>
      </c>
      <c r="C514">
        <v>0</v>
      </c>
      <c r="D514">
        <v>9.2767700549999995E-3</v>
      </c>
      <c r="E514">
        <v>-1.9588842989999998E-3</v>
      </c>
      <c r="F514">
        <v>-9.0881614689999992</v>
      </c>
      <c r="G514">
        <v>1.1799782510000001E-2</v>
      </c>
      <c r="H514">
        <v>-40.189258580000001</v>
      </c>
      <c r="I514">
        <v>-3.7541198730000001</v>
      </c>
    </row>
    <row r="515" spans="1:9" x14ac:dyDescent="0.25">
      <c r="A515">
        <v>10.28</v>
      </c>
      <c r="B515">
        <v>0</v>
      </c>
      <c r="C515">
        <v>0</v>
      </c>
      <c r="D515">
        <v>3.5280268640000001E-3</v>
      </c>
      <c r="E515">
        <v>-3.9159283039999996E-3</v>
      </c>
      <c r="F515">
        <v>-5.6075344090000003</v>
      </c>
      <c r="G515">
        <v>0.86872148510000002</v>
      </c>
      <c r="H515">
        <v>-31.259462360000001</v>
      </c>
      <c r="I515">
        <v>6.4036741260000003</v>
      </c>
    </row>
    <row r="516" spans="1:9" x14ac:dyDescent="0.25">
      <c r="A516">
        <v>10.3</v>
      </c>
      <c r="B516">
        <v>0</v>
      </c>
      <c r="C516">
        <v>0</v>
      </c>
      <c r="D516">
        <v>-1.091233827E-2</v>
      </c>
      <c r="E516">
        <v>-1.3780966399999999E-3</v>
      </c>
      <c r="F516">
        <v>1.2578930850000001</v>
      </c>
      <c r="G516">
        <v>-0.39129388329999998</v>
      </c>
      <c r="H516">
        <v>-18.341369629999999</v>
      </c>
      <c r="I516">
        <v>6.830008984</v>
      </c>
    </row>
    <row r="517" spans="1:9" x14ac:dyDescent="0.25">
      <c r="A517">
        <v>10.32</v>
      </c>
      <c r="B517">
        <v>0</v>
      </c>
      <c r="C517">
        <v>0</v>
      </c>
      <c r="D517">
        <v>-1.7435045909999999E-2</v>
      </c>
      <c r="E517">
        <v>2.7069225909999999E-3</v>
      </c>
      <c r="F517">
        <v>4.6930007930000004</v>
      </c>
      <c r="G517">
        <v>-2.431851387</v>
      </c>
      <c r="H517">
        <v>-7.1205234529999997</v>
      </c>
      <c r="I517">
        <v>9.1315431589999996</v>
      </c>
    </row>
    <row r="518" spans="1:9" x14ac:dyDescent="0.25">
      <c r="A518">
        <v>10.34</v>
      </c>
      <c r="B518">
        <v>0</v>
      </c>
      <c r="C518">
        <v>0</v>
      </c>
      <c r="D518">
        <v>-2.337878011E-2</v>
      </c>
      <c r="E518">
        <v>5.518995225E-3</v>
      </c>
      <c r="F518">
        <v>7.1693983079999999</v>
      </c>
      <c r="G518">
        <v>-3.852264404</v>
      </c>
      <c r="H518">
        <v>7.2084045969999996E-3</v>
      </c>
      <c r="I518">
        <v>9.4184579849999999</v>
      </c>
    </row>
    <row r="519" spans="1:9" x14ac:dyDescent="0.25">
      <c r="A519">
        <v>10.36</v>
      </c>
      <c r="B519">
        <v>0</v>
      </c>
      <c r="C519">
        <v>0</v>
      </c>
      <c r="D519">
        <v>-2.1670253949999999E-2</v>
      </c>
      <c r="E519">
        <v>5.5251941080000002E-3</v>
      </c>
      <c r="F519">
        <v>6.5216569900000003</v>
      </c>
      <c r="G519">
        <v>-3.8787245750000001</v>
      </c>
      <c r="H519">
        <v>10.886318210000001</v>
      </c>
      <c r="I519">
        <v>9.6132297520000005</v>
      </c>
    </row>
    <row r="520" spans="1:9" x14ac:dyDescent="0.25">
      <c r="A520">
        <v>10.38</v>
      </c>
      <c r="B520">
        <v>0</v>
      </c>
      <c r="C520">
        <v>0</v>
      </c>
      <c r="D520">
        <v>-1.44795645E-2</v>
      </c>
      <c r="E520">
        <v>-2.4794414640000001E-3</v>
      </c>
      <c r="F520">
        <v>2.5951113700000001</v>
      </c>
      <c r="G520">
        <v>0.63012528420000002</v>
      </c>
      <c r="H520">
        <v>16.742570879999999</v>
      </c>
      <c r="I520">
        <v>8.7793769840000007</v>
      </c>
    </row>
    <row r="521" spans="1:9" x14ac:dyDescent="0.25">
      <c r="A521">
        <v>10.4</v>
      </c>
      <c r="B521">
        <v>0</v>
      </c>
      <c r="C521">
        <v>0</v>
      </c>
      <c r="D521">
        <v>-5.2699092780000003E-3</v>
      </c>
      <c r="E521">
        <v>3.0603185299999999E-3</v>
      </c>
      <c r="F521">
        <v>-6.4495229719999996</v>
      </c>
      <c r="G521">
        <v>-3.2025601859999999</v>
      </c>
      <c r="H521">
        <v>20.232084270000001</v>
      </c>
      <c r="I521">
        <v>19.020408629999999</v>
      </c>
    </row>
    <row r="522" spans="1:9" x14ac:dyDescent="0.25">
      <c r="A522">
        <v>10.42</v>
      </c>
      <c r="B522">
        <v>0</v>
      </c>
      <c r="C522">
        <v>0</v>
      </c>
      <c r="D522">
        <v>1.9424539060000001E-3</v>
      </c>
      <c r="E522">
        <v>1.7706230279999999E-3</v>
      </c>
      <c r="F522">
        <v>-7.3307538030000003</v>
      </c>
      <c r="G522">
        <v>-2.0079665179999999</v>
      </c>
      <c r="H522">
        <v>19.29127884</v>
      </c>
      <c r="I522">
        <v>8.9818582530000004</v>
      </c>
    </row>
    <row r="523" spans="1:9" x14ac:dyDescent="0.25">
      <c r="A523">
        <v>10.44</v>
      </c>
      <c r="B523">
        <v>0</v>
      </c>
      <c r="C523">
        <v>0</v>
      </c>
      <c r="D523">
        <v>1.158239692E-2</v>
      </c>
      <c r="E523">
        <v>6.392724812E-3</v>
      </c>
      <c r="F523">
        <v>-10.05942535</v>
      </c>
      <c r="G523">
        <v>-4.0951013569999999</v>
      </c>
      <c r="H523">
        <v>14.350639340000001</v>
      </c>
      <c r="I523">
        <v>9.5059490199999992</v>
      </c>
    </row>
    <row r="524" spans="1:9" x14ac:dyDescent="0.25">
      <c r="A524">
        <v>10.46</v>
      </c>
      <c r="B524">
        <v>0</v>
      </c>
      <c r="C524">
        <v>0</v>
      </c>
      <c r="D524">
        <v>2.110853419E-2</v>
      </c>
      <c r="E524">
        <v>1.057235152E-2</v>
      </c>
      <c r="F524">
        <v>-15.001970289999999</v>
      </c>
      <c r="G524">
        <v>-6.6181898119999998</v>
      </c>
      <c r="H524">
        <v>6.8386669160000002</v>
      </c>
      <c r="I524">
        <v>4.2482709879999998</v>
      </c>
    </row>
    <row r="525" spans="1:9" x14ac:dyDescent="0.25">
      <c r="A525">
        <v>10.48</v>
      </c>
      <c r="B525">
        <v>0</v>
      </c>
      <c r="C525">
        <v>0</v>
      </c>
      <c r="D525">
        <v>1.963890158E-2</v>
      </c>
      <c r="E525">
        <v>1.3879545030000001E-2</v>
      </c>
      <c r="F525">
        <v>-14.176605220000001</v>
      </c>
      <c r="G525">
        <v>-8.1489810939999998</v>
      </c>
      <c r="H525">
        <v>-4.5997443200000001</v>
      </c>
      <c r="I525">
        <v>5.3715105059999999</v>
      </c>
    </row>
    <row r="526" spans="1:9" x14ac:dyDescent="0.25">
      <c r="A526">
        <v>10.5</v>
      </c>
      <c r="B526">
        <v>0</v>
      </c>
      <c r="C526">
        <v>0</v>
      </c>
      <c r="D526">
        <v>2.1772930400000001E-2</v>
      </c>
      <c r="E526">
        <v>1.0685808959999999E-2</v>
      </c>
      <c r="F526">
        <v>-15.293941500000001</v>
      </c>
      <c r="G526">
        <v>-6.6308360100000003</v>
      </c>
      <c r="H526">
        <v>-10.02548313</v>
      </c>
      <c r="I526">
        <v>-3.1153030400000001</v>
      </c>
    </row>
    <row r="527" spans="1:9" x14ac:dyDescent="0.25">
      <c r="A527">
        <v>10.52</v>
      </c>
      <c r="B527">
        <v>0</v>
      </c>
      <c r="C527">
        <v>0</v>
      </c>
      <c r="D527">
        <v>1.8769636749999999E-2</v>
      </c>
      <c r="E527">
        <v>1.1105082929999999E-2</v>
      </c>
      <c r="F527">
        <v>-13.8452158</v>
      </c>
      <c r="G527">
        <v>-6.7881503109999999</v>
      </c>
      <c r="H527">
        <v>-16.28290367</v>
      </c>
      <c r="I527">
        <v>-14.34153557</v>
      </c>
    </row>
    <row r="528" spans="1:9" x14ac:dyDescent="0.25">
      <c r="A528">
        <v>10.54</v>
      </c>
      <c r="B528">
        <v>0</v>
      </c>
      <c r="C528">
        <v>0</v>
      </c>
      <c r="D528">
        <v>1.6190972179999999E-2</v>
      </c>
      <c r="E528">
        <v>5.6847557429999997E-3</v>
      </c>
      <c r="F528">
        <v>-12.59583282</v>
      </c>
      <c r="G528">
        <v>-4.0967807770000002</v>
      </c>
      <c r="H528">
        <v>-20.988517760000001</v>
      </c>
      <c r="I528">
        <v>-17.889802929999998</v>
      </c>
    </row>
    <row r="529" spans="1:9" x14ac:dyDescent="0.25">
      <c r="A529">
        <v>10.56</v>
      </c>
      <c r="B529">
        <v>0</v>
      </c>
      <c r="C529">
        <v>0</v>
      </c>
      <c r="D529">
        <v>8.7184170259999999E-3</v>
      </c>
      <c r="E529">
        <v>1.878120005E-3</v>
      </c>
      <c r="F529">
        <v>-8.8914737699999993</v>
      </c>
      <c r="G529">
        <v>-2.1984169480000002</v>
      </c>
      <c r="H529">
        <v>-23.625776290000001</v>
      </c>
      <c r="I529">
        <v>-16.908792500000001</v>
      </c>
    </row>
    <row r="530" spans="1:9" x14ac:dyDescent="0.25">
      <c r="A530">
        <v>10.58</v>
      </c>
      <c r="B530">
        <v>0</v>
      </c>
      <c r="C530">
        <v>0</v>
      </c>
      <c r="D530">
        <v>3.402950242E-3</v>
      </c>
      <c r="E530">
        <v>6.4639747140000003E-4</v>
      </c>
      <c r="F530">
        <v>-6.2474150660000003</v>
      </c>
      <c r="G530">
        <v>-1.5892615320000001</v>
      </c>
      <c r="H530">
        <v>-28.723188400000002</v>
      </c>
      <c r="I530">
        <v>-18.674022669999999</v>
      </c>
    </row>
    <row r="531" spans="1:9" x14ac:dyDescent="0.25">
      <c r="A531">
        <v>10.6</v>
      </c>
      <c r="B531">
        <v>0</v>
      </c>
      <c r="C531">
        <v>0</v>
      </c>
      <c r="D531">
        <v>-3.3098012209999998E-3</v>
      </c>
      <c r="E531">
        <v>-1.818091422E-2</v>
      </c>
      <c r="F531">
        <v>-2.916708469</v>
      </c>
      <c r="G531">
        <v>7.6148691179999997</v>
      </c>
      <c r="H531">
        <v>-19.949148180000002</v>
      </c>
      <c r="I531">
        <v>-9.6908187869999995</v>
      </c>
    </row>
    <row r="532" spans="1:9" x14ac:dyDescent="0.25">
      <c r="A532">
        <v>10.62</v>
      </c>
      <c r="B532">
        <v>0</v>
      </c>
      <c r="C532">
        <v>0</v>
      </c>
      <c r="D532">
        <v>-5.4707676170000002E-3</v>
      </c>
      <c r="E532">
        <v>-1.536815614E-2</v>
      </c>
      <c r="F532">
        <v>-1.7996485230000001</v>
      </c>
      <c r="G532">
        <v>6.4832062720000003</v>
      </c>
      <c r="H532">
        <v>-7.7690820690000004</v>
      </c>
      <c r="I532">
        <v>-6.6437549589999998</v>
      </c>
    </row>
    <row r="533" spans="1:9" x14ac:dyDescent="0.25">
      <c r="A533">
        <v>10.64</v>
      </c>
      <c r="B533">
        <v>0</v>
      </c>
      <c r="C533">
        <v>0</v>
      </c>
      <c r="D533">
        <v>-7.1671921760000003E-3</v>
      </c>
      <c r="E533">
        <v>-1.9624650479999999E-2</v>
      </c>
      <c r="F533">
        <v>-0.76526999470000001</v>
      </c>
      <c r="G533">
        <v>8.6546745299999994</v>
      </c>
      <c r="H533">
        <v>-13.783931730000001</v>
      </c>
      <c r="I533">
        <v>1.711484671</v>
      </c>
    </row>
    <row r="534" spans="1:9" x14ac:dyDescent="0.25">
      <c r="A534">
        <v>10.66</v>
      </c>
      <c r="B534">
        <v>0</v>
      </c>
      <c r="C534">
        <v>0</v>
      </c>
      <c r="D534">
        <v>-7.3766242710000002E-3</v>
      </c>
      <c r="E534">
        <v>-2.1339572970000002E-2</v>
      </c>
      <c r="F534">
        <v>-0.82355284689999997</v>
      </c>
      <c r="G534">
        <v>9.6134309770000002</v>
      </c>
      <c r="H534">
        <v>-4.1552753449999997</v>
      </c>
      <c r="I534">
        <v>4.0026640889999996</v>
      </c>
    </row>
    <row r="535" spans="1:9" x14ac:dyDescent="0.25">
      <c r="A535">
        <v>10.68</v>
      </c>
      <c r="B535">
        <v>0</v>
      </c>
      <c r="C535">
        <v>0</v>
      </c>
      <c r="D535">
        <v>-5.3596571090000003E-3</v>
      </c>
      <c r="E535">
        <v>-1.858282834E-2</v>
      </c>
      <c r="F535">
        <v>-1.806890965</v>
      </c>
      <c r="G535">
        <v>8.1074733729999995</v>
      </c>
      <c r="H535">
        <v>0.60573011639999996</v>
      </c>
      <c r="I535">
        <v>11.090605740000001</v>
      </c>
    </row>
    <row r="536" spans="1:9" x14ac:dyDescent="0.25">
      <c r="A536">
        <v>10.7</v>
      </c>
      <c r="B536">
        <v>0</v>
      </c>
      <c r="C536">
        <v>0</v>
      </c>
      <c r="D536">
        <v>-1.3826824719999999E-3</v>
      </c>
      <c r="E536">
        <v>-1.348672062E-2</v>
      </c>
      <c r="F536">
        <v>-3.8121020790000002</v>
      </c>
      <c r="G536">
        <v>5.7215781210000003</v>
      </c>
      <c r="H536">
        <v>1.7609910959999999</v>
      </c>
      <c r="I536">
        <v>21.070819849999999</v>
      </c>
    </row>
    <row r="537" spans="1:9" x14ac:dyDescent="0.25">
      <c r="A537">
        <v>10.72</v>
      </c>
      <c r="B537">
        <v>0</v>
      </c>
      <c r="C537">
        <v>0</v>
      </c>
      <c r="D537">
        <v>-2.5345236060000001E-3</v>
      </c>
      <c r="E537">
        <v>-1.5654712920000001E-3</v>
      </c>
      <c r="F537">
        <v>-3.2247204780000001</v>
      </c>
      <c r="G537">
        <v>-0.21931785349999999</v>
      </c>
      <c r="H537">
        <v>7.4196925159999996</v>
      </c>
      <c r="I537">
        <v>20.664646149999999</v>
      </c>
    </row>
    <row r="538" spans="1:9" x14ac:dyDescent="0.25">
      <c r="A538">
        <v>10.74</v>
      </c>
      <c r="B538">
        <v>0</v>
      </c>
      <c r="C538">
        <v>0</v>
      </c>
      <c r="D538">
        <v>3.7850532679999998E-3</v>
      </c>
      <c r="E538">
        <v>-2.0901188249999999E-3</v>
      </c>
      <c r="F538">
        <v>-6.3681154250000001</v>
      </c>
      <c r="G538">
        <v>4.3473005289999998E-2</v>
      </c>
      <c r="H538">
        <v>4.4692039489999997</v>
      </c>
      <c r="I538">
        <v>19.162164690000001</v>
      </c>
    </row>
    <row r="539" spans="1:9" x14ac:dyDescent="0.25">
      <c r="A539">
        <v>10.76</v>
      </c>
      <c r="B539">
        <v>0</v>
      </c>
      <c r="C539">
        <v>0</v>
      </c>
      <c r="D539">
        <v>1.5252887269999999E-2</v>
      </c>
      <c r="E539">
        <v>1.5886724000000001E-3</v>
      </c>
      <c r="F539">
        <v>-12.12621212</v>
      </c>
      <c r="G539">
        <v>-1.7946366069999999</v>
      </c>
      <c r="H539">
        <v>-1.6965602639999999</v>
      </c>
      <c r="I539">
        <v>13.5445137</v>
      </c>
    </row>
    <row r="540" spans="1:9" x14ac:dyDescent="0.25">
      <c r="A540">
        <v>10.78</v>
      </c>
      <c r="B540">
        <v>0</v>
      </c>
      <c r="C540">
        <v>0</v>
      </c>
      <c r="D540">
        <v>2.5874678049999999E-2</v>
      </c>
      <c r="E540">
        <v>1.5794485810000001E-3</v>
      </c>
      <c r="F540">
        <v>-17.498702999999999</v>
      </c>
      <c r="G540">
        <v>-2.057008266</v>
      </c>
      <c r="H540">
        <v>-4.2134761809999999</v>
      </c>
      <c r="I540">
        <v>11.48048592</v>
      </c>
    </row>
    <row r="541" spans="1:9" x14ac:dyDescent="0.25">
      <c r="A541">
        <v>10.8</v>
      </c>
      <c r="B541">
        <v>0</v>
      </c>
      <c r="C541">
        <v>0</v>
      </c>
      <c r="D541">
        <v>2.5373453269999999E-2</v>
      </c>
      <c r="E541">
        <v>2.136267722E-3</v>
      </c>
      <c r="F541">
        <v>-17.312301640000001</v>
      </c>
      <c r="G541">
        <v>-2.0781860349999999</v>
      </c>
      <c r="H541">
        <v>-14.290212629999999</v>
      </c>
      <c r="I541">
        <v>-0.39717987179999997</v>
      </c>
    </row>
    <row r="542" spans="1:9" x14ac:dyDescent="0.25">
      <c r="A542">
        <v>10.82</v>
      </c>
      <c r="B542">
        <v>0</v>
      </c>
      <c r="C542">
        <v>0</v>
      </c>
      <c r="D542">
        <v>2.6072259989999999E-2</v>
      </c>
      <c r="E542">
        <v>1.3182975350000001E-2</v>
      </c>
      <c r="F542">
        <v>-17.744529719999999</v>
      </c>
      <c r="G542">
        <v>-7.3422408099999998</v>
      </c>
      <c r="H542">
        <v>-20.89501572</v>
      </c>
      <c r="I542">
        <v>-7.4072327610000004</v>
      </c>
    </row>
    <row r="543" spans="1:9" x14ac:dyDescent="0.25">
      <c r="A543">
        <v>10.84</v>
      </c>
      <c r="B543">
        <v>0</v>
      </c>
      <c r="C543">
        <v>0</v>
      </c>
      <c r="D543">
        <v>2.389523759E-2</v>
      </c>
      <c r="E543">
        <v>1.874365658E-2</v>
      </c>
      <c r="F543">
        <v>-16.751489639999999</v>
      </c>
      <c r="G543">
        <v>-10.422019000000001</v>
      </c>
      <c r="H543">
        <v>-23.521324159999999</v>
      </c>
      <c r="I543">
        <v>-12.50376129</v>
      </c>
    </row>
    <row r="544" spans="1:9" x14ac:dyDescent="0.25">
      <c r="A544">
        <v>10.86</v>
      </c>
      <c r="B544">
        <v>0</v>
      </c>
      <c r="C544">
        <v>0</v>
      </c>
      <c r="D544">
        <v>1.833685115E-2</v>
      </c>
      <c r="E544">
        <v>1.5136606990000001E-2</v>
      </c>
      <c r="F544">
        <v>-13.581365590000001</v>
      </c>
      <c r="G544">
        <v>-8.1559934619999996</v>
      </c>
      <c r="H544">
        <v>-26.373619080000001</v>
      </c>
      <c r="I544">
        <v>-21.51121521</v>
      </c>
    </row>
    <row r="545" spans="1:9" x14ac:dyDescent="0.25">
      <c r="A545">
        <v>10.88</v>
      </c>
      <c r="B545">
        <v>0</v>
      </c>
      <c r="C545">
        <v>0</v>
      </c>
      <c r="D545">
        <v>1.2474359940000001E-2</v>
      </c>
      <c r="E545">
        <v>5.9699788690000003E-3</v>
      </c>
      <c r="F545">
        <v>-11.09220505</v>
      </c>
      <c r="G545">
        <v>-3.9855151179999999</v>
      </c>
      <c r="H545">
        <v>-28.78792</v>
      </c>
      <c r="I545">
        <v>-16.438566210000001</v>
      </c>
    </row>
    <row r="546" spans="1:9" x14ac:dyDescent="0.25">
      <c r="A546">
        <v>10.9</v>
      </c>
      <c r="B546">
        <v>0</v>
      </c>
      <c r="C546">
        <v>0</v>
      </c>
      <c r="D546">
        <v>6.7941723390000002E-3</v>
      </c>
      <c r="E546">
        <v>4.9361959099999998E-3</v>
      </c>
      <c r="F546">
        <v>-8.2770175930000001</v>
      </c>
      <c r="G546">
        <v>-3.2795417310000001</v>
      </c>
      <c r="H546">
        <v>-25.229099269999999</v>
      </c>
      <c r="I546">
        <v>-18.541961669999999</v>
      </c>
    </row>
    <row r="547" spans="1:9" x14ac:dyDescent="0.25">
      <c r="A547">
        <v>10.92</v>
      </c>
      <c r="B547">
        <v>0</v>
      </c>
      <c r="C547">
        <v>0</v>
      </c>
      <c r="D547">
        <v>-2.043528482E-3</v>
      </c>
      <c r="E547">
        <v>-1.6159936789999999E-3</v>
      </c>
      <c r="F547">
        <v>-3.6347217559999998</v>
      </c>
      <c r="G547">
        <v>-0.34682214259999999</v>
      </c>
      <c r="H547">
        <v>-15.78299236</v>
      </c>
      <c r="I547">
        <v>-14.49038696</v>
      </c>
    </row>
    <row r="548" spans="1:9" x14ac:dyDescent="0.25">
      <c r="A548">
        <v>10.94</v>
      </c>
      <c r="B548">
        <v>0</v>
      </c>
      <c r="C548">
        <v>0</v>
      </c>
      <c r="D548">
        <v>-6.6722426560000001E-3</v>
      </c>
      <c r="E548">
        <v>-5.1078125829999996E-3</v>
      </c>
      <c r="F548">
        <v>-1.1489601140000001</v>
      </c>
      <c r="G548">
        <v>1.4079532619999999</v>
      </c>
      <c r="H548">
        <v>-12.668015479999999</v>
      </c>
      <c r="I548">
        <v>-8.9733781809999993</v>
      </c>
    </row>
    <row r="549" spans="1:9" x14ac:dyDescent="0.25">
      <c r="A549">
        <v>10.96</v>
      </c>
      <c r="B549">
        <v>0</v>
      </c>
      <c r="C549">
        <v>0</v>
      </c>
      <c r="D549">
        <v>-1.0367857290000001E-2</v>
      </c>
      <c r="E549">
        <v>-1.51494965E-2</v>
      </c>
      <c r="F549">
        <v>0.17513370510000001</v>
      </c>
      <c r="G549">
        <v>6.4540829659999996</v>
      </c>
      <c r="H549">
        <v>-2.9317224030000002</v>
      </c>
      <c r="I549">
        <v>1.6771593090000001</v>
      </c>
    </row>
    <row r="550" spans="1:9" x14ac:dyDescent="0.25">
      <c r="A550">
        <v>10.98</v>
      </c>
      <c r="B550">
        <v>0</v>
      </c>
      <c r="C550">
        <v>0</v>
      </c>
      <c r="D550">
        <v>-5.0711967050000003E-3</v>
      </c>
      <c r="E550">
        <v>-1.452504843E-2</v>
      </c>
      <c r="F550">
        <v>-2.2883529660000002</v>
      </c>
      <c r="G550">
        <v>6.199975491</v>
      </c>
      <c r="H550">
        <v>-0.73235571379999997</v>
      </c>
      <c r="I550">
        <v>12.969200130000001</v>
      </c>
    </row>
    <row r="551" spans="1:9" x14ac:dyDescent="0.25">
      <c r="A551">
        <v>11</v>
      </c>
      <c r="B551">
        <v>0</v>
      </c>
      <c r="C551">
        <v>0</v>
      </c>
      <c r="D551">
        <v>2.3451242599999999E-3</v>
      </c>
      <c r="E551">
        <v>-1.479249448E-2</v>
      </c>
      <c r="F551">
        <v>-6.3068137169999998</v>
      </c>
      <c r="G551">
        <v>6.368953705</v>
      </c>
      <c r="H551">
        <v>-2.0576629789999999E-2</v>
      </c>
      <c r="I551">
        <v>10.21606731</v>
      </c>
    </row>
    <row r="552" spans="1:9" x14ac:dyDescent="0.25">
      <c r="A552">
        <v>11.02</v>
      </c>
      <c r="B552">
        <v>0</v>
      </c>
      <c r="C552">
        <v>0</v>
      </c>
      <c r="D552">
        <v>5.1125530150000001E-3</v>
      </c>
      <c r="E552">
        <v>-1.1993966999999999E-2</v>
      </c>
      <c r="F552">
        <v>-7.3866424559999997</v>
      </c>
      <c r="G552">
        <v>5.0006728169999999</v>
      </c>
      <c r="H552">
        <v>-3.557599068</v>
      </c>
      <c r="I552">
        <v>17.673793790000001</v>
      </c>
    </row>
    <row r="553" spans="1:9" x14ac:dyDescent="0.25">
      <c r="A553">
        <v>11.04</v>
      </c>
      <c r="B553">
        <v>0</v>
      </c>
      <c r="C553">
        <v>0</v>
      </c>
      <c r="D553">
        <v>7.4235536160000004E-3</v>
      </c>
      <c r="E553">
        <v>-8.4185823799999993E-3</v>
      </c>
      <c r="F553">
        <v>-8.5670967099999995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Hoja1</vt:lpstr>
      <vt:lpstr>Hoja2</vt:lpstr>
      <vt:lpstr>Hoja3</vt:lpstr>
      <vt:lpstr>Hoja4</vt:lpstr>
      <vt:lpstr>Hoja5</vt:lpstr>
      <vt:lpstr>Hoja6</vt:lpstr>
      <vt:lpstr>Hoja7</vt:lpstr>
      <vt:lpstr>20 10</vt:lpstr>
      <vt:lpstr>25 12</vt:lpstr>
      <vt:lpstr>Hoja10</vt:lpstr>
      <vt:lpstr>25 12 500 250</vt:lpstr>
      <vt:lpstr>25 15 500 250 </vt:lpstr>
      <vt:lpstr>30 15 500 250</vt:lpstr>
      <vt:lpstr>25 15 500 500</vt:lpstr>
      <vt:lpstr>25 15 500 500 Comp 72</vt:lpstr>
      <vt:lpstr>Hoja16</vt:lpstr>
      <vt:lpstr>Hoja17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romero torres</dc:creator>
  <cp:lastModifiedBy>julio cesar romero torres</cp:lastModifiedBy>
  <dcterms:created xsi:type="dcterms:W3CDTF">2021-03-16T18:08:27Z</dcterms:created>
  <dcterms:modified xsi:type="dcterms:W3CDTF">2021-03-17T12:04:11Z</dcterms:modified>
</cp:coreProperties>
</file>